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Layer 1" sheetId="1" r:id="rId1"/>
    <sheet name="Input Motion" sheetId="2" r:id="rId2"/>
    <sheet name="Profile" sheetId="3" r:id="rId3"/>
    <sheet name="Mobilized Shear Strength" sheetId="4" r:id="rId4"/>
  </sheets>
  <calcPr fullPrecision="1" calcId="125725"/>
</workbook>
</file>

<file path=xl/sharedStrings.xml><?xml version="1.0" encoding="utf-8"?>
<sst xmlns="http://schemas.openxmlformats.org/spreadsheetml/2006/main" uniqueCount="25" count="38">
  <si>
    <t>Time (s)</t>
  </si>
  <si>
    <t>Acceleration (g)</t>
  </si>
  <si>
    <t>Strain (%)</t>
  </si>
  <si>
    <t>Shear Stress Ratio (Shear/Eff. Vert.)</t>
  </si>
  <si>
    <t>Shear Stress(kPa)</t>
  </si>
  <si>
    <t>Arias intensity (m/s)</t>
  </si>
  <si>
    <t>Housner Intensity (m/s)</t>
  </si>
  <si>
    <t>Period (sec)</t>
  </si>
  <si>
    <t>PSA (g)</t>
  </si>
  <si>
    <t>Frequency (Hz)</t>
  </si>
  <si>
    <t>Fourier Amplitude (g-sec)</t>
  </si>
  <si>
    <t>Fourier Amplitude Ratio</t>
  </si>
  <si>
    <t>Motion:</t>
  </si>
  <si>
    <t>Bog_L975_RSN6274_NS_V3</t>
  </si>
  <si>
    <t>Layer</t>
  </si>
  <si>
    <t>Shear Strength (kPa)</t>
  </si>
  <si>
    <t>Friction Angle (deg)</t>
  </si>
  <si>
    <t>Effective Stress</t>
  </si>
  <si>
    <t>PGA (g)</t>
  </si>
  <si>
    <t>Maximum Displacement</t>
  </si>
  <si>
    <t>Max. Strain</t>
  </si>
  <si>
    <t>Max. Stress Ratio</t>
  </si>
  <si>
    <t>Depth (m)</t>
  </si>
  <si>
    <t>Stress (kPa)</t>
  </si>
  <si>
    <t>Displacement (m)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</si>
</sst>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'Profile'!$B$3:$B$76</c:f>
              <c:numCache/>
            </c:numRef>
          </c:xVal>
          <c:yVal>
            <c:numRef>
              <c:f>'Profile'!$A$3:$A$76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Effective Stress (kPa)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'Profile'!$E$3:$E$76</c:f>
              <c:numCache/>
            </c:numRef>
          </c:xVal>
          <c:yVal>
            <c:numRef>
              <c:f>'Profile'!$D$3:$D$76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PGA (g)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'Profile'!$H$3:$H$76</c:f>
              <c:numCache/>
            </c:numRef>
          </c:xVal>
          <c:yVal>
            <c:numRef>
              <c:f>'Profile'!$G$3:$G$76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Maximum Displacement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'Profile'!$K$3:$K$76</c:f>
              <c:numCache/>
            </c:numRef>
          </c:xVal>
          <c:yVal>
            <c:numRef>
              <c:f>'Profile'!$J$3:$J$76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Max. Strain (%)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5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>
        <c:manualLayout/>
      </c:layout>
      <c:scatterChart>
        <c:scatterStyle val="lineMarker"/>
        <c:varyColors val="0"/>
        <c:ser>
          <c:idx val="0"/>
          <c:order val="0"/>
          <c:spPr/>
          <c:xVal>
            <c:numRef>
              <c:f>'Profile'!$N$3:$N$76</c:f>
              <c:numCache/>
            </c:numRef>
          </c:xVal>
          <c:yVal>
            <c:numRef>
              <c:f>'Profile'!$M$3:$M$76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Max. Stress Ratioshear/eff. vert.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Depth (m)</a:t>
                </a:r>
              </a:p>
            </c:rich>
          </c:tx>
          <c:layout>
            <c:manualLayout/>
          </c:layout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5" r="0.75" t="1" b="1" header="0.5" footer="0.5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Relationship Id="rId5" Type="http://schemas.openxmlformats.org/officeDocument/2006/relationships/chart" Target="/xl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18</xdr:col>
      <xdr:colOff>0</xdr:colOff>
      <xdr:row>0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26</xdr:col>
      <xdr:colOff>0</xdr:colOff>
      <xdr:row>0</xdr:row>
      <xdr:rowOff>0</xdr:rowOff>
    </xdr:from>
    <xdr:to>
      <xdr:col>33</xdr:col>
      <xdr:colOff>0</xdr:colOff>
      <xdr:row>18</xdr:row>
      <xdr:rowOff>0</xdr:rowOff>
    </xdr:to>
    <xdr:graphicFrame macro="">
      <xdr:nvGraphicFramePr>
        <xdr:cNvPr id="10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18</xdr:col>
      <xdr:colOff>0</xdr:colOff>
      <xdr:row>19</xdr:row>
      <xdr:rowOff>0</xdr:rowOff>
    </xdr:from>
    <xdr:to>
      <xdr:col>25</xdr:col>
      <xdr:colOff>0</xdr:colOff>
      <xdr:row>37</xdr:row>
      <xdr:rowOff>0</xdr:rowOff>
    </xdr:to>
    <xdr:graphicFrame macro="">
      <xdr:nvGraphicFramePr>
        <xdr:cNvPr id="10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26</xdr:col>
      <xdr:colOff>0</xdr:colOff>
      <xdr:row>19</xdr:row>
      <xdr:rowOff>0</xdr:rowOff>
    </xdr:from>
    <xdr:to>
      <xdr:col>33</xdr:col>
      <xdr:colOff>0</xdr:colOff>
      <xdr:row>37</xdr:row>
      <xdr:rowOff>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  <xdr:twoCellAnchor editAs="twoCell">
    <xdr:from>
      <xdr:col>18</xdr:col>
      <xdr:colOff>0</xdr:colOff>
      <xdr:row>38</xdr:row>
      <xdr:rowOff>0</xdr:rowOff>
    </xdr:from>
    <xdr:to>
      <xdr:col>25</xdr:col>
      <xdr:colOff>0</xdr:colOff>
      <xdr:row>56</xdr:row>
      <xdr:rowOff>0</xdr:rowOff>
    </xdr:to>
    <xdr:graphicFrame macro="">
      <xdr:nvGraphicFramePr>
        <xdr:cNvPr id="10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5"/>
        </a:graphicData>
      </a:graphic>
    </xdr:graphicFrame>
    <xdr:clientData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12926"/>
  <sheetViews>
    <sheetView view="normal" workbookViewId="0">
      <selection pane="topLeft" activeCell="A1" sqref="A1"/>
    </sheetView>
  </sheetViews>
  <sheetFormatPr defaultRowHeight="15" baseColWidth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</row>
    <row r="2" spans="1:1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0.01</v>
      </c>
      <c r="J2">
        <v>0.054145751940176845</v>
      </c>
      <c r="L2">
        <v>0.006103515625</v>
      </c>
      <c r="M2">
        <v>5.5084056572663276E-06</v>
      </c>
      <c r="N2">
        <v>2.2661166706894535</v>
      </c>
    </row>
    <row r="3" spans="1:14">
      <c r="A3">
        <v>0.01</v>
      </c>
      <c r="B3">
        <v>-1.1811003717890754E-08</v>
      </c>
      <c r="C3">
        <v>1.4963596083151223E-15</v>
      </c>
      <c r="D3">
        <v>4.1544435044276846E-14</v>
      </c>
      <c r="E3">
        <v>6.1797347128361809E-13</v>
      </c>
      <c r="F3">
        <v>2.1496239733087727E-17</v>
      </c>
      <c r="G3">
        <v>3.4634068633330587E-10</v>
      </c>
      <c r="I3">
        <v>0.010641199976623413</v>
      </c>
      <c r="J3">
        <v>0.054168143663273695</v>
      </c>
      <c r="L3">
        <v>0.01220703125</v>
      </c>
      <c r="M3">
        <v>5.1776083238553254E-06</v>
      </c>
      <c r="N3">
        <v>1.4253893011880638</v>
      </c>
    </row>
    <row r="4" spans="1:14">
      <c r="A4">
        <v>0.02</v>
      </c>
      <c r="B4">
        <v>-1.1809951020199964E-08</v>
      </c>
      <c r="C4">
        <v>2.2544910864278813E-14</v>
      </c>
      <c r="D4">
        <v>6.2592947562546208E-13</v>
      </c>
      <c r="E4">
        <v>9.3107009499287482E-12</v>
      </c>
      <c r="F4">
        <v>4.2988647779382146E-17</v>
      </c>
      <c r="G4">
        <v>9.3407192304343956E-10</v>
      </c>
      <c r="I4">
        <v>0.011323499960673484</v>
      </c>
      <c r="J4">
        <v>0.054194314541598815</v>
      </c>
      <c r="L4">
        <v>0.018310546875</v>
      </c>
      <c r="M4">
        <v>1.2463333763250526E-05</v>
      </c>
      <c r="N4">
        <v>0.93735589098877659</v>
      </c>
    </row>
    <row r="5" spans="1:14">
      <c r="A5">
        <v>0.03</v>
      </c>
      <c r="B5">
        <v>-1.18098868809421E-08</v>
      </c>
      <c r="C5">
        <v>1.2097199846634424E-13</v>
      </c>
      <c r="D5">
        <v>3.3586266994422031E-12</v>
      </c>
      <c r="E5">
        <v>4.995957215420277E-11</v>
      </c>
      <c r="F5">
        <v>6.4480822377907617E-17</v>
      </c>
      <c r="G5">
        <v>1.6725046533277255E-09</v>
      </c>
      <c r="I5">
        <v>0.012049500069254503</v>
      </c>
      <c r="J5">
        <v>0.0542320098749002</v>
      </c>
      <c r="L5">
        <v>0.0244140625</v>
      </c>
      <c r="M5">
        <v>2.8664798861857171E-05</v>
      </c>
      <c r="N5">
        <v>0.791048271565235</v>
      </c>
    </row>
    <row r="6" spans="1:14">
      <c r="A6">
        <v>0.04</v>
      </c>
      <c r="B6">
        <v>-1.1812530686861466E-08</v>
      </c>
      <c r="C6">
        <v>3.583797683489624E-13</v>
      </c>
      <c r="D6">
        <v>9.9499377853795631E-12</v>
      </c>
      <c r="E6">
        <v>1.48005324557521E-10</v>
      </c>
      <c r="F6">
        <v>8.598262069240834E-17</v>
      </c>
      <c r="G6">
        <v>2.5581459918242426E-09</v>
      </c>
      <c r="I6">
        <v>0.012822099966348397</v>
      </c>
      <c r="J6">
        <v>0.05426984623700086</v>
      </c>
      <c r="L6">
        <v>0.030517578125</v>
      </c>
      <c r="M6">
        <v>0.00010605541085886092</v>
      </c>
      <c r="N6">
        <v>1.0843629160318011</v>
      </c>
    </row>
    <row r="7" spans="1:14">
      <c r="A7">
        <v>0.05</v>
      </c>
      <c r="B7">
        <v>-1.181717803930868E-08</v>
      </c>
      <c r="C7">
        <v>7.0920118818005619E-13</v>
      </c>
      <c r="D7">
        <v>1.9690028073254193E-11</v>
      </c>
      <c r="E7">
        <v>2.9288916758965611E-10</v>
      </c>
      <c r="F7">
        <v>1.0750134105257002E-16</v>
      </c>
      <c r="G7">
        <v>3.5439338759800835E-09</v>
      </c>
      <c r="I7">
        <v>0.013644200058629128</v>
      </c>
      <c r="J7">
        <v>0.054325731446129226</v>
      </c>
      <c r="L7">
        <v>0.03662109375</v>
      </c>
      <c r="M7">
        <v>0.00022046056031466526</v>
      </c>
      <c r="N7">
        <v>1.0870136874951328</v>
      </c>
    </row>
    <row r="8" spans="1:14">
      <c r="A8">
        <v>0.06</v>
      </c>
      <c r="B8">
        <v>-1.1820955771699886E-08</v>
      </c>
      <c r="C8">
        <v>1.0717551871857428E-12</v>
      </c>
      <c r="D8">
        <v>2.9755857822797979E-11</v>
      </c>
      <c r="E8">
        <v>4.4261838511411992E-10</v>
      </c>
      <c r="F8">
        <v>1.2903382188251858E-16</v>
      </c>
      <c r="G8">
        <v>4.6299213274742139E-09</v>
      </c>
      <c r="I8">
        <v>0.014518999977161615</v>
      </c>
      <c r="J8">
        <v>0.054374968384604205</v>
      </c>
      <c r="L8">
        <v>0.042724609375</v>
      </c>
      <c r="M8">
        <v>0.00042729988996141155</v>
      </c>
      <c r="N8">
        <v>1.040800663515862</v>
      </c>
    </row>
    <row r="9" spans="1:14">
      <c r="A9">
        <v>0.07</v>
      </c>
      <c r="B9">
        <v>-1.182272958334798E-08</v>
      </c>
      <c r="C9">
        <v>1.4056629966841183E-12</v>
      </c>
      <c r="D9">
        <v>3.9026364207064124E-11</v>
      </c>
      <c r="E9">
        <v>5.8051716758007886E-10</v>
      </c>
      <c r="F9">
        <v>1.5057276537618372E-16</v>
      </c>
      <c r="G9">
        <v>5.7935032206093126E-09</v>
      </c>
      <c r="I9">
        <v>0.0154500000224025</v>
      </c>
      <c r="J9">
        <v>0.05443066770077034</v>
      </c>
      <c r="L9">
        <v>0.048828125</v>
      </c>
      <c r="M9">
        <v>0.00073716541842635424</v>
      </c>
      <c r="N9">
        <v>1.0751711133403519</v>
      </c>
    </row>
    <row r="10" spans="1:14">
      <c r="A10">
        <v>0.08</v>
      </c>
      <c r="B10">
        <v>-1.1824460902111493E-08</v>
      </c>
      <c r="C10">
        <v>1.7800049062536164E-12</v>
      </c>
      <c r="D10">
        <v>4.9419469620632818E-11</v>
      </c>
      <c r="E10">
        <v>7.3511461060691319E-10</v>
      </c>
      <c r="F10">
        <v>1.7211801765111327E-16</v>
      </c>
      <c r="G10">
        <v>7.0354615070030216E-09</v>
      </c>
      <c r="I10">
        <v>0.016440599923409821</v>
      </c>
      <c r="J10">
        <v>0.054478177531630229</v>
      </c>
      <c r="L10">
        <v>0.054931640625</v>
      </c>
      <c r="M10">
        <v>0.0013559714506523894</v>
      </c>
      <c r="N10">
        <v>1.098179350211026</v>
      </c>
    </row>
    <row r="11" spans="1:14">
      <c r="A11">
        <v>0.09</v>
      </c>
      <c r="B11">
        <v>-1.1827769052072923E-08</v>
      </c>
      <c r="C11">
        <v>2.2540993526454717E-12</v>
      </c>
      <c r="D11">
        <v>6.2582071593118141E-11</v>
      </c>
      <c r="E11">
        <v>9.3090831494763232E-10</v>
      </c>
      <c r="F11">
        <v>1.9367532711772829E-16</v>
      </c>
      <c r="G11">
        <v>8.34071011586394E-09</v>
      </c>
      <c r="I11">
        <v>0.017494699849470354</v>
      </c>
      <c r="J11">
        <v>0.054527257356311289</v>
      </c>
      <c r="L11">
        <v>0.06103515625</v>
      </c>
      <c r="M11">
        <v>0.0020707982592460951</v>
      </c>
      <c r="N11">
        <v>1.1054290870298975</v>
      </c>
    </row>
    <row r="12" spans="1:14">
      <c r="A12">
        <v>0.1</v>
      </c>
      <c r="B12">
        <v>-1.1831780566139786E-08</v>
      </c>
      <c r="C12">
        <v>2.8004756615003891E-12</v>
      </c>
      <c r="D12">
        <v>7.77514833744417E-11</v>
      </c>
      <c r="E12">
        <v>1.1565533151948201E-09</v>
      </c>
      <c r="F12">
        <v>2.1524726184708953E-16</v>
      </c>
      <c r="G12">
        <v>9.7082500696616773E-09</v>
      </c>
      <c r="I12">
        <v>0.018616499915574174</v>
      </c>
      <c r="J12">
        <v>0.054620279915480206</v>
      </c>
      <c r="L12">
        <v>0.067138671875</v>
      </c>
      <c r="M12">
        <v>0.0030133550033516203</v>
      </c>
      <c r="N12">
        <v>1.0749188152403293</v>
      </c>
    </row>
    <row r="13" spans="1:14">
      <c r="A13">
        <v>0.11</v>
      </c>
      <c r="B13">
        <v>-1.1835338952132799E-08</v>
      </c>
      <c r="C13">
        <v>3.3780389221977522E-12</v>
      </c>
      <c r="D13">
        <v>9.3786759408855049E-11</v>
      </c>
      <c r="E13">
        <v>1.3950780462067188E-09</v>
      </c>
      <c r="F13">
        <v>2.368321739660936E-16</v>
      </c>
      <c r="G13">
        <v>1.1126859577224991E-08</v>
      </c>
      <c r="I13">
        <v>0.019810099985338545</v>
      </c>
      <c r="J13">
        <v>0.054745657886090274</v>
      </c>
      <c r="L13">
        <v>0.0732421875</v>
      </c>
      <c r="M13">
        <v>0.0043171801811648118</v>
      </c>
      <c r="N13">
        <v>1.0641430121463837</v>
      </c>
    </row>
    <row r="14" spans="1:14">
      <c r="A14">
        <v>0.12</v>
      </c>
      <c r="B14">
        <v>-1.1838681507762707E-08</v>
      </c>
      <c r="C14">
        <v>3.9913066439750834E-12</v>
      </c>
      <c r="D14">
        <v>1.1081332233404321E-10</v>
      </c>
      <c r="E14">
        <v>1.6483481697188927E-09</v>
      </c>
      <c r="F14">
        <v>2.58429279898558E-16</v>
      </c>
      <c r="G14">
        <v>1.2594986161970396E-08</v>
      </c>
      <c r="I14">
        <v>0.021080300027478172</v>
      </c>
      <c r="J14">
        <v>0.054822724794993616</v>
      </c>
      <c r="L14">
        <v>0.079345703125</v>
      </c>
      <c r="M14">
        <v>0.004953867041559111</v>
      </c>
      <c r="N14">
        <v>1.0816645669932048</v>
      </c>
    </row>
    <row r="15" spans="1:14">
      <c r="A15">
        <v>0.13</v>
      </c>
      <c r="B15">
        <v>-1.1842125521131852E-08</v>
      </c>
      <c r="C15">
        <v>4.6510250712033333E-12</v>
      </c>
      <c r="D15">
        <v>1.2912952733724217E-10</v>
      </c>
      <c r="E15">
        <v>1.9208017191414771E-09</v>
      </c>
      <c r="F15">
        <v>2.8003895336916182E-16</v>
      </c>
      <c r="G15">
        <v>1.4103657961845638E-08</v>
      </c>
      <c r="I15">
        <v>0.022431900171942756</v>
      </c>
      <c r="J15">
        <v>0.054967637442869546</v>
      </c>
      <c r="L15">
        <v>0.08544921875</v>
      </c>
      <c r="M15">
        <v>0.011858947534862267</v>
      </c>
      <c r="N15">
        <v>1.087590757587555</v>
      </c>
    </row>
    <row r="16" spans="1:14">
      <c r="A16">
        <v>0.14</v>
      </c>
      <c r="B16">
        <v>-1.1845564487791033E-08</v>
      </c>
      <c r="C16">
        <v>5.358481253495298E-12</v>
      </c>
      <c r="D16">
        <v>1.4877110763968435E-10</v>
      </c>
      <c r="E16">
        <v>2.2129702261403046E-09</v>
      </c>
      <c r="F16">
        <v>3.0166117960945566E-16</v>
      </c>
      <c r="G16">
        <v>1.5651611162459753E-08</v>
      </c>
      <c r="I16">
        <v>0.023870200153299197</v>
      </c>
      <c r="J16">
        <v>0.055166615111239672</v>
      </c>
      <c r="L16">
        <v>0.091552734375</v>
      </c>
      <c r="M16">
        <v>0.015809871772719267</v>
      </c>
      <c r="N16">
        <v>1.0769418453766324</v>
      </c>
    </row>
    <row r="17" spans="1:14">
      <c r="A17">
        <v>0.15</v>
      </c>
      <c r="B17">
        <v>-1.1849493551081873E-08</v>
      </c>
      <c r="C17">
        <v>6.1338126317063914E-12</v>
      </c>
      <c r="D17">
        <v>1.7029715251287815E-10</v>
      </c>
      <c r="E17">
        <v>2.5331701436290623E-09</v>
      </c>
      <c r="F17">
        <v>3.2329775201026904E-16</v>
      </c>
      <c r="G17">
        <v>1.7231524169399094E-08</v>
      </c>
      <c r="I17">
        <v>0.025400699850242552</v>
      </c>
      <c r="J17">
        <v>0.055451373377389</v>
      </c>
      <c r="L17">
        <v>0.09765625</v>
      </c>
      <c r="M17">
        <v>0.0070808269325932736</v>
      </c>
      <c r="N17">
        <v>1.1117931748220518</v>
      </c>
    </row>
    <row r="18" spans="1:14">
      <c r="A18">
        <v>0.16</v>
      </c>
      <c r="B18">
        <v>-1.1854187914703946E-08</v>
      </c>
      <c r="C18">
        <v>6.9826292406455523E-12</v>
      </c>
      <c r="D18">
        <v>1.938634171143415E-10</v>
      </c>
      <c r="E18">
        <v>2.88371832957583E-09</v>
      </c>
      <c r="F18">
        <v>3.4495147114519613E-16</v>
      </c>
      <c r="G18">
        <v>1.8841699013209361E-08</v>
      </c>
      <c r="I18">
        <v>0.027029299679764963</v>
      </c>
      <c r="J18">
        <v>0.05572490221896205</v>
      </c>
      <c r="L18">
        <v>0.103759765625</v>
      </c>
      <c r="M18">
        <v>0.00852492834204935</v>
      </c>
      <c r="N18">
        <v>1.0970623274390612</v>
      </c>
    </row>
    <row r="19" spans="1:14">
      <c r="A19">
        <v>0.17</v>
      </c>
      <c r="B19">
        <v>-1.1858508086186627E-08</v>
      </c>
      <c r="C19">
        <v>7.8611898988683922E-12</v>
      </c>
      <c r="D19">
        <v>2.1825548569734443E-10</v>
      </c>
      <c r="E19">
        <v>3.2465503497479984E-09</v>
      </c>
      <c r="F19">
        <v>3.6662097623306636E-16</v>
      </c>
      <c r="G19">
        <v>2.047616582713167E-08</v>
      </c>
      <c r="I19">
        <v>0.028762400225750329</v>
      </c>
      <c r="J19">
        <v>0.056068045738631896</v>
      </c>
      <c r="L19">
        <v>0.10986328125</v>
      </c>
      <c r="M19">
        <v>0.02094860033280025</v>
      </c>
      <c r="N19">
        <v>1.0960027837846382</v>
      </c>
    </row>
    <row r="20" spans="1:14">
      <c r="A20">
        <v>0.18</v>
      </c>
      <c r="B20">
        <v>-1.1861912797604236E-08</v>
      </c>
      <c r="C20">
        <v>8.7530697787251023E-12</v>
      </c>
      <c r="D20">
        <v>2.4301734475981794E-10</v>
      </c>
      <c r="E20">
        <v>3.6148830033022919E-09</v>
      </c>
      <c r="F20">
        <v>3.8830292622583644E-16</v>
      </c>
      <c r="G20">
        <v>2.2133383240391729E-08</v>
      </c>
      <c r="I20">
        <v>0.030606599541904905</v>
      </c>
      <c r="J20">
        <v>0.056607024126603615</v>
      </c>
      <c r="L20">
        <v>0.115966796875</v>
      </c>
      <c r="M20">
        <v>0.030532050879856457</v>
      </c>
      <c r="N20">
        <v>1.107011250125147</v>
      </c>
    </row>
    <row r="21" spans="1:14">
      <c r="A21">
        <v>0.19</v>
      </c>
      <c r="B21">
        <v>-1.1866036811815313E-08</v>
      </c>
      <c r="C21">
        <v>9.7189138554710255E-12</v>
      </c>
      <c r="D21">
        <v>2.6983272140891544E-10</v>
      </c>
      <c r="E21">
        <v>4.0137617309576171E-09</v>
      </c>
      <c r="F21">
        <v>4.0999995510429768E-16</v>
      </c>
      <c r="G21">
        <v>2.380785509989942E-08</v>
      </c>
      <c r="I21">
        <v>0.032568999705706522</v>
      </c>
      <c r="J21">
        <v>0.057404862987955337</v>
      </c>
      <c r="L21">
        <v>0.1220703125</v>
      </c>
      <c r="M21">
        <v>0.013675943291464567</v>
      </c>
      <c r="N21">
        <v>1.1498405493920925</v>
      </c>
    </row>
    <row r="22" spans="1:14">
      <c r="A22">
        <v>0.2</v>
      </c>
      <c r="B22">
        <v>-1.1871733561690266E-08</v>
      </c>
      <c r="C22">
        <v>1.0787018726978399E-11</v>
      </c>
      <c r="D22">
        <v>2.9948723306251316E-10</v>
      </c>
      <c r="E22">
        <v>4.4548725918048834E-09</v>
      </c>
      <c r="F22">
        <v>4.3171782197923613E-16</v>
      </c>
      <c r="G22">
        <v>2.5498934655509713E-08</v>
      </c>
      <c r="I22">
        <v>0.034657200260358748</v>
      </c>
      <c r="J22">
        <v>0.058401138258582549</v>
      </c>
      <c r="L22">
        <v>0.128173828125</v>
      </c>
      <c r="M22">
        <v>0.014297271352213634</v>
      </c>
      <c r="N22">
        <v>1.0879379103800562</v>
      </c>
    </row>
    <row r="23" spans="1:14">
      <c r="A23">
        <v>0.21</v>
      </c>
      <c r="B23">
        <v>-1.1877134858245216E-08</v>
      </c>
      <c r="C23">
        <v>1.1889565119922889E-11</v>
      </c>
      <c r="D23">
        <v>3.3009796776602932E-10</v>
      </c>
      <c r="E23">
        <v>4.9102072705196863E-09</v>
      </c>
      <c r="F23">
        <v>4.5345545535652027E-16</v>
      </c>
      <c r="G23">
        <v>2.7202032767803879E-08</v>
      </c>
      <c r="I23">
        <v>0.036879399458809567</v>
      </c>
      <c r="J23">
        <v>0.062179396248836859</v>
      </c>
      <c r="L23">
        <v>0.13427734375</v>
      </c>
      <c r="M23">
        <v>0.066816961851414419</v>
      </c>
      <c r="N23">
        <v>1.1207543966993652</v>
      </c>
    </row>
    <row r="24" spans="1:14">
      <c r="A24">
        <v>0.22</v>
      </c>
      <c r="B24">
        <v>-1.1881286662857625E-08</v>
      </c>
      <c r="C24">
        <v>1.2993904292685255E-11</v>
      </c>
      <c r="D24">
        <v>3.6075847661667253E-10</v>
      </c>
      <c r="E24">
        <v>5.3662823396730038E-09</v>
      </c>
      <c r="F24">
        <v>4.7520828872634285E-16</v>
      </c>
      <c r="G24">
        <v>2.8915442992366771E-08</v>
      </c>
      <c r="I24">
        <v>0.039244000436079333</v>
      </c>
      <c r="J24">
        <v>0.067486143198805054</v>
      </c>
      <c r="L24">
        <v>0.140380859375</v>
      </c>
      <c r="M24">
        <v>0.054341151978098412</v>
      </c>
      <c r="N24">
        <v>1.1497346650314044</v>
      </c>
    </row>
    <row r="25" spans="1:14">
      <c r="A25">
        <v>0.23</v>
      </c>
      <c r="B25">
        <v>-1.1886230335639416E-08</v>
      </c>
      <c r="C25">
        <v>1.4171235355707086E-11</v>
      </c>
      <c r="D25">
        <v>3.9344550825253068E-10</v>
      </c>
      <c r="E25">
        <v>5.8525019352563936E-09</v>
      </c>
      <c r="F25">
        <v>4.9697922809195253E-16</v>
      </c>
      <c r="G25">
        <v>3.0635159101652871E-08</v>
      </c>
      <c r="I25">
        <v>0.041760300219809518</v>
      </c>
      <c r="J25">
        <v>0.0687649076245508</v>
      </c>
      <c r="L25">
        <v>0.146484375</v>
      </c>
      <c r="M25">
        <v>0.063636813592750488</v>
      </c>
      <c r="N25">
        <v>1.1549849795299079</v>
      </c>
    </row>
    <row r="26" spans="1:14">
      <c r="A26">
        <v>0.24</v>
      </c>
      <c r="B26">
        <v>-1.1892870969840692E-08</v>
      </c>
      <c r="C26">
        <v>1.5449415160657284E-11</v>
      </c>
      <c r="D26">
        <v>4.2893247112267913E-10</v>
      </c>
      <c r="E26">
        <v>6.3803705079498522E-09</v>
      </c>
      <c r="F26">
        <v>5.1877450035801153E-16</v>
      </c>
      <c r="G26">
        <v>3.2360788238518118E-08</v>
      </c>
      <c r="I26">
        <v>0.044437800499516428</v>
      </c>
      <c r="J26">
        <v>0.065443863456261117</v>
      </c>
      <c r="L26">
        <v>0.152587890625</v>
      </c>
      <c r="M26">
        <v>0.068410772461369965</v>
      </c>
      <c r="N26">
        <v>1.1781648254002763</v>
      </c>
    </row>
    <row r="27" spans="1:14">
      <c r="A27">
        <v>0.25</v>
      </c>
      <c r="B27">
        <v>-1.1899028824600387E-08</v>
      </c>
      <c r="C27">
        <v>1.6749810796713758E-11</v>
      </c>
      <c r="D27">
        <v>4.6503622700498847E-10</v>
      </c>
      <c r="E27">
        <v>6.9174138766992035E-09</v>
      </c>
      <c r="F27">
        <v>5.4059234864753461E-16</v>
      </c>
      <c r="G27">
        <v>3.4088669138721953E-08</v>
      </c>
      <c r="I27">
        <v>0.047287098939790141</v>
      </c>
      <c r="J27">
        <v>0.0607365739447875</v>
      </c>
      <c r="L27">
        <v>0.15869140625</v>
      </c>
      <c r="M27">
        <v>0.059121415047157441</v>
      </c>
      <c r="N27">
        <v>1.1828062330715767</v>
      </c>
    </row>
    <row r="28" spans="1:14">
      <c r="A28">
        <v>0.26</v>
      </c>
      <c r="B28">
        <v>-1.190393656973569E-08</v>
      </c>
      <c r="C28">
        <v>1.8047763830826226E-11</v>
      </c>
      <c r="D28">
        <v>5.0107216729062983E-10</v>
      </c>
      <c r="E28">
        <v>7.453448488448118E-09</v>
      </c>
      <c r="F28">
        <v>5.6242819815752393E-16</v>
      </c>
      <c r="G28">
        <v>3.5817730544340049E-08</v>
      </c>
      <c r="I28">
        <v>0.050318999815278952</v>
      </c>
      <c r="J28">
        <v>0.0657707003640173</v>
      </c>
      <c r="L28">
        <v>0.164794921875</v>
      </c>
      <c r="M28">
        <v>0.08828404632277137</v>
      </c>
      <c r="N28">
        <v>1.1976755032256923</v>
      </c>
    </row>
    <row r="29" spans="1:14">
      <c r="A29">
        <v>0.27</v>
      </c>
      <c r="B29">
        <v>-1.190976827471488E-08</v>
      </c>
      <c r="C29">
        <v>1.9421170842427286E-11</v>
      </c>
      <c r="D29">
        <v>5.3920298693925745E-10</v>
      </c>
      <c r="E29">
        <v>8.0206444307214552E-09</v>
      </c>
      <c r="F29">
        <v>5.8428544755037982E-16</v>
      </c>
      <c r="G29">
        <v>3.7545006979943215E-08</v>
      </c>
      <c r="I29">
        <v>0.053545398814429913</v>
      </c>
      <c r="J29">
        <v>0.06679105145906733</v>
      </c>
      <c r="L29">
        <v>0.1708984375</v>
      </c>
      <c r="M29">
        <v>0.065596589382265</v>
      </c>
      <c r="N29">
        <v>1.2189421677461159</v>
      </c>
    </row>
    <row r="30" spans="1:14">
      <c r="A30">
        <v>0.28</v>
      </c>
      <c r="B30">
        <v>-1.191679317075302E-08</v>
      </c>
      <c r="C30">
        <v>2.0877069236628819E-11</v>
      </c>
      <c r="D30">
        <v>5.7962407014689409E-10</v>
      </c>
      <c r="E30">
        <v>8.62190804343505E-09</v>
      </c>
      <c r="F30">
        <v>6.0616848924831379E-16</v>
      </c>
      <c r="G30">
        <v>3.9269409804246739E-08</v>
      </c>
      <c r="I30">
        <v>0.056978599236976783</v>
      </c>
      <c r="J30">
        <v>0.073814623327416271</v>
      </c>
      <c r="L30">
        <v>0.177001953125</v>
      </c>
      <c r="M30">
        <v>0.052504668929456128</v>
      </c>
      <c r="N30">
        <v>1.2385418833592807</v>
      </c>
    </row>
    <row r="31" spans="1:14">
      <c r="A31">
        <v>0.29</v>
      </c>
      <c r="B31">
        <v>-1.19224432545041E-08</v>
      </c>
      <c r="C31">
        <v>2.2323803569285358E-11</v>
      </c>
      <c r="D31">
        <v>6.1979072536832689E-10</v>
      </c>
      <c r="E31">
        <v>9.219387039853862E-09</v>
      </c>
      <c r="F31">
        <v>6.28072286585349E-16</v>
      </c>
      <c r="G31">
        <v>4.0988391405529668E-08</v>
      </c>
      <c r="I31">
        <v>0.0606319008197918</v>
      </c>
      <c r="J31">
        <v>0.071168388254588072</v>
      </c>
      <c r="L31">
        <v>0.18310546875</v>
      </c>
      <c r="M31">
        <v>0.028681163540800896</v>
      </c>
      <c r="N31">
        <v>1.176770233583611</v>
      </c>
    </row>
    <row r="32" spans="1:14">
      <c r="A32">
        <v>0.3</v>
      </c>
      <c r="B32">
        <v>-1.1926570568010674E-08</v>
      </c>
      <c r="C32">
        <v>2.3759514949607267E-11</v>
      </c>
      <c r="D32">
        <v>6.5965134297232543E-10</v>
      </c>
      <c r="E32">
        <v>9.81231372671334E-09</v>
      </c>
      <c r="F32">
        <v>6.4999125186819411E-16</v>
      </c>
      <c r="G32">
        <v>4.2700994892144418E-08</v>
      </c>
      <c r="I32">
        <v>0.064519500696488014</v>
      </c>
      <c r="J32">
        <v>0.07554523729925014</v>
      </c>
      <c r="L32">
        <v>0.189208984375</v>
      </c>
      <c r="M32">
        <v>0.080703695117927632</v>
      </c>
      <c r="N32">
        <v>1.264761027599592</v>
      </c>
    </row>
    <row r="33" spans="1:14">
      <c r="A33">
        <v>0.31</v>
      </c>
      <c r="B33">
        <v>-1.1931869569485514E-08</v>
      </c>
      <c r="C33">
        <v>2.5281920057994769E-11</v>
      </c>
      <c r="D33">
        <v>7.019188966694603E-10</v>
      </c>
      <c r="E33">
        <v>1.0441043587958222E-08</v>
      </c>
      <c r="F33">
        <v>6.7192969876668787E-16</v>
      </c>
      <c r="G33">
        <v>4.4404999619518927E-08</v>
      </c>
      <c r="I33">
        <v>0.0686562987416811</v>
      </c>
      <c r="J33">
        <v>0.086235438391399771</v>
      </c>
      <c r="L33">
        <v>0.1953125</v>
      </c>
      <c r="M33">
        <v>0.085927905194066609</v>
      </c>
      <c r="N33">
        <v>1.2967796185596232</v>
      </c>
    </row>
    <row r="34" spans="1:14">
      <c r="A34">
        <v>0.32</v>
      </c>
      <c r="B34">
        <v>-1.1938490352142723E-08</v>
      </c>
      <c r="C34">
        <v>2.689469150497009E-11</v>
      </c>
      <c r="D34">
        <v>7.46695351607594E-10</v>
      </c>
      <c r="E34">
        <v>1.1107093355162961E-08</v>
      </c>
      <c r="F34">
        <v>6.938924989295451E-16</v>
      </c>
      <c r="G34">
        <v>4.6099530156335215E-08</v>
      </c>
      <c r="I34">
        <v>0.0730583999625941</v>
      </c>
      <c r="J34">
        <v>0.09029081202657338</v>
      </c>
      <c r="L34">
        <v>0.201416015625</v>
      </c>
      <c r="M34">
        <v>0.092401495425571564</v>
      </c>
      <c r="N34">
        <v>1.320920521189217</v>
      </c>
    </row>
    <row r="35" spans="1:14">
      <c r="A35">
        <v>0.33</v>
      </c>
      <c r="B35">
        <v>-1.1944335122013293E-08</v>
      </c>
      <c r="C35">
        <v>2.8522493827470992E-11</v>
      </c>
      <c r="D35">
        <v>7.9188911881812894E-10</v>
      </c>
      <c r="E35">
        <v>1.1779350642419668E-08</v>
      </c>
      <c r="F35">
        <v>7.1587680917140771E-16</v>
      </c>
      <c r="G35">
        <v>4.7782689040749328E-08</v>
      </c>
      <c r="I35">
        <v>0.07774280301831768</v>
      </c>
      <c r="J35">
        <v>0.09423704242563273</v>
      </c>
      <c r="L35">
        <v>0.20751953125</v>
      </c>
      <c r="M35">
        <v>0.087227330886496021</v>
      </c>
      <c r="N35">
        <v>1.3506936196697392</v>
      </c>
    </row>
    <row r="36" spans="1:14">
      <c r="A36">
        <v>0.34</v>
      </c>
      <c r="B36">
        <v>-1.1950246255506051E-08</v>
      </c>
      <c r="C36">
        <v>3.0196417469643512E-11</v>
      </c>
      <c r="D36">
        <v>8.3836338314580659E-10</v>
      </c>
      <c r="E36">
        <v>1.2470655324293873E-08</v>
      </c>
      <c r="F36">
        <v>7.3788288443363953E-16</v>
      </c>
      <c r="G36">
        <v>4.9453642776924638E-08</v>
      </c>
      <c r="I36">
        <v>0.082727499175000024</v>
      </c>
      <c r="J36">
        <v>0.10276757579460015</v>
      </c>
      <c r="L36">
        <v>0.213623046875</v>
      </c>
      <c r="M36">
        <v>0.02117883220031885</v>
      </c>
      <c r="N36">
        <v>1.5870047990429881</v>
      </c>
    </row>
    <row r="37" spans="1:14">
      <c r="A37">
        <v>0.35</v>
      </c>
      <c r="B37">
        <v>-1.1958203851040843E-08</v>
      </c>
      <c r="C37">
        <v>3.19854210606196E-11</v>
      </c>
      <c r="D37">
        <v>8.8803268924289179E-10</v>
      </c>
      <c r="E37">
        <v>1.3209486252488015E-08</v>
      </c>
      <c r="F37">
        <v>7.5991827687422055E-16</v>
      </c>
      <c r="G37">
        <v>5.1110762433378826E-08</v>
      </c>
      <c r="I37">
        <v>0.0880318034256872</v>
      </c>
      <c r="J37">
        <v>0.090226274852324026</v>
      </c>
      <c r="L37">
        <v>0.2197265625</v>
      </c>
      <c r="M37">
        <v>0.059192374885735435</v>
      </c>
      <c r="N37">
        <v>1.3418218860634454</v>
      </c>
    </row>
    <row r="38" spans="1:14">
      <c r="A38">
        <v>0.36</v>
      </c>
      <c r="B38">
        <v>-1.1965888644637742E-08</v>
      </c>
      <c r="C38">
        <v>3.3804145102703052E-11</v>
      </c>
      <c r="D38">
        <v>9.3852714414702279E-10</v>
      </c>
      <c r="E38">
        <v>1.3960591269186963E-08</v>
      </c>
      <c r="F38">
        <v>7.8198199996648837E-16</v>
      </c>
      <c r="G38">
        <v>5.2753221358862757E-08</v>
      </c>
      <c r="I38">
        <v>0.093676200718121758</v>
      </c>
      <c r="J38">
        <v>0.083014473367876415</v>
      </c>
      <c r="L38">
        <v>0.225830078125</v>
      </c>
      <c r="M38">
        <v>0.066993473454781516</v>
      </c>
      <c r="N38">
        <v>1.3740955027587791</v>
      </c>
    </row>
    <row r="39" spans="1:14">
      <c r="A39">
        <v>0.37</v>
      </c>
      <c r="B39">
        <v>-1.1970480492008041E-08</v>
      </c>
      <c r="C39">
        <v>3.5554138955796393E-11</v>
      </c>
      <c r="D39">
        <v>9.8711339673317132E-10</v>
      </c>
      <c r="E39">
        <v>1.4683311776405924E-08</v>
      </c>
      <c r="F39">
        <v>8.0406265998522859E-16</v>
      </c>
      <c r="G39">
        <v>5.4379642514272368E-08</v>
      </c>
      <c r="I39">
        <v>0.099682501265220144</v>
      </c>
      <c r="J39">
        <v>0.085197052341976318</v>
      </c>
      <c r="L39">
        <v>0.23193359375</v>
      </c>
      <c r="M39">
        <v>0.16288896369934064</v>
      </c>
      <c r="N39">
        <v>1.388588973655386</v>
      </c>
    </row>
    <row r="40" spans="1:14">
      <c r="A40">
        <v>0.38</v>
      </c>
      <c r="B40">
        <v>-1.1975331149968536E-08</v>
      </c>
      <c r="C40">
        <v>3.7359278553369E-11</v>
      </c>
      <c r="D40">
        <v>1.0372306975920145E-09</v>
      </c>
      <c r="E40">
        <v>1.5428806626681217E-08</v>
      </c>
      <c r="F40">
        <v>8.2616121860544368E-16</v>
      </c>
      <c r="G40">
        <v>5.5989129320070488E-08</v>
      </c>
      <c r="I40">
        <v>0.10607399870653365</v>
      </c>
      <c r="J40">
        <v>0.078238195340149391</v>
      </c>
      <c r="L40">
        <v>0.238037109375</v>
      </c>
      <c r="M40">
        <v>0.12113874716562072</v>
      </c>
      <c r="N40">
        <v>1.4647165486199356</v>
      </c>
    </row>
    <row r="41" spans="1:14">
      <c r="A41">
        <v>0.39</v>
      </c>
      <c r="B41">
        <v>-1.1984575292609052E-08</v>
      </c>
      <c r="C41">
        <v>3.9366125326861764E-11</v>
      </c>
      <c r="D41">
        <v>1.0929481300026002E-09</v>
      </c>
      <c r="E41">
        <v>1.6257603433788679E-08</v>
      </c>
      <c r="F41">
        <v>8.482939075676896E-16</v>
      </c>
      <c r="G41">
        <v>5.7580507807482289E-08</v>
      </c>
      <c r="I41">
        <v>0.11287499613403137</v>
      </c>
      <c r="J41">
        <v>0.085939132299882828</v>
      </c>
      <c r="L41">
        <v>0.244140625</v>
      </c>
      <c r="M41">
        <v>0.060935318409382135</v>
      </c>
      <c r="N41">
        <v>1.3752006684154685</v>
      </c>
    </row>
    <row r="42" spans="1:14">
      <c r="A42">
        <v>0.4</v>
      </c>
      <c r="B42">
        <v>-1.1994538449454791E-08</v>
      </c>
      <c r="C42">
        <v>4.1439355547412048E-11</v>
      </c>
      <c r="D42">
        <v>1.1505086105556379E-09</v>
      </c>
      <c r="E42">
        <v>1.7113815582015113E-08</v>
      </c>
      <c r="F42">
        <v>8.7046341103612179E-16</v>
      </c>
      <c r="G42">
        <v>5.9153277266853865E-08</v>
      </c>
      <c r="I42">
        <v>0.12011199723069778</v>
      </c>
      <c r="J42">
        <v>0.10498703315983796</v>
      </c>
      <c r="L42">
        <v>0.250244140625</v>
      </c>
      <c r="M42">
        <v>0.13192516839440827</v>
      </c>
      <c r="N42">
        <v>1.4630255497932254</v>
      </c>
    </row>
    <row r="43" spans="1:14">
      <c r="A43">
        <v>0.41</v>
      </c>
      <c r="B43">
        <v>-1.1999729024884282E-08</v>
      </c>
      <c r="C43">
        <v>4.3383670945008447E-11</v>
      </c>
      <c r="D43">
        <v>1.2044899424486153E-09</v>
      </c>
      <c r="E43">
        <v>1.7916787893923152E-08</v>
      </c>
      <c r="F43">
        <v>8.9265210613564281E-16</v>
      </c>
      <c r="G43">
        <v>6.0705582975102933E-08</v>
      </c>
      <c r="I43">
        <v>0.12781400097573209</v>
      </c>
      <c r="J43">
        <v>0.11013627663651</v>
      </c>
      <c r="L43">
        <v>0.25634765625</v>
      </c>
      <c r="M43">
        <v>0.13174658460228669</v>
      </c>
      <c r="N43">
        <v>1.5060921773390921</v>
      </c>
    </row>
    <row r="44" spans="1:14">
      <c r="A44">
        <v>0.42</v>
      </c>
      <c r="B44">
        <v>-1.2003319711717913E-08</v>
      </c>
      <c r="C44">
        <v>4.5316997743648273E-11</v>
      </c>
      <c r="D44">
        <v>1.258166190498883E-09</v>
      </c>
      <c r="E44">
        <v>1.8715222083670884E-08</v>
      </c>
      <c r="F44">
        <v>9.1485408229766716E-16</v>
      </c>
      <c r="G44">
        <v>6.2238406958309553E-08</v>
      </c>
      <c r="I44">
        <v>0.13600899291461152</v>
      </c>
      <c r="J44">
        <v>0.099640088691330592</v>
      </c>
      <c r="L44">
        <v>0.262451171875</v>
      </c>
      <c r="M44">
        <v>0.104267642943372</v>
      </c>
      <c r="N44">
        <v>1.5898901536707442</v>
      </c>
    </row>
    <row r="45" spans="1:14">
      <c r="A45">
        <v>0.43</v>
      </c>
      <c r="B45">
        <v>-1.2011528747172786E-08</v>
      </c>
      <c r="C45">
        <v>4.7461980502047582E-11</v>
      </c>
      <c r="D45">
        <v>1.3177187848548184E-09</v>
      </c>
      <c r="E45">
        <v>1.9601066924715423E-08</v>
      </c>
      <c r="F45">
        <v>9.370864365777972E-16</v>
      </c>
      <c r="G45">
        <v>6.3749677922718919E-08</v>
      </c>
      <c r="I45">
        <v>0.14472999028282846</v>
      </c>
      <c r="J45">
        <v>0.12020452557573189</v>
      </c>
      <c r="L45">
        <v>0.2685546875</v>
      </c>
      <c r="M45">
        <v>0.053777036992013034</v>
      </c>
      <c r="N45">
        <v>1.4892593071019697</v>
      </c>
    </row>
    <row r="46" spans="1:14">
      <c r="A46">
        <v>0.44</v>
      </c>
      <c r="B46">
        <v>-1.2021921791051171E-08</v>
      </c>
      <c r="C46">
        <v>4.9728185666340032E-11</v>
      </c>
      <c r="D46">
        <v>1.3806369581313521E-09</v>
      </c>
      <c r="E46">
        <v>2.0536974752203862E-08</v>
      </c>
      <c r="F46">
        <v>9.593572808457058E-16</v>
      </c>
      <c r="G46">
        <v>6.5239538011781883E-08</v>
      </c>
      <c r="I46">
        <v>0.15400900059401271</v>
      </c>
      <c r="J46">
        <v>0.10691458923217223</v>
      </c>
      <c r="L46">
        <v>0.274658203125</v>
      </c>
      <c r="M46">
        <v>0.12857281457353009</v>
      </c>
      <c r="N46">
        <v>1.600592967769578</v>
      </c>
    </row>
    <row r="47" spans="1:14">
      <c r="A47">
        <v>0.45</v>
      </c>
      <c r="B47">
        <v>-1.2028247977389895E-08</v>
      </c>
      <c r="C47">
        <v>5.1891995098683509E-11</v>
      </c>
      <c r="D47">
        <v>1.4407122500503362E-09</v>
      </c>
      <c r="E47">
        <v>2.1430594719498751E-08</v>
      </c>
      <c r="F47">
        <v>9.81651570047413E-16</v>
      </c>
      <c r="G47">
        <v>6.6707159303427329E-08</v>
      </c>
      <c r="I47">
        <v>0.1638839983172391</v>
      </c>
      <c r="J47">
        <v>0.095214562357643917</v>
      </c>
      <c r="L47">
        <v>0.28076171875</v>
      </c>
      <c r="M47">
        <v>0.081266669801136171</v>
      </c>
      <c r="N47">
        <v>1.7457282642968539</v>
      </c>
    </row>
    <row r="48" spans="1:14">
      <c r="A48">
        <v>0.46</v>
      </c>
      <c r="B48">
        <v>-1.203269911494598E-08</v>
      </c>
      <c r="C48">
        <v>5.4035176515316366E-11</v>
      </c>
      <c r="D48">
        <v>1.500214832536254E-09</v>
      </c>
      <c r="E48">
        <v>2.231569563397678E-08</v>
      </c>
      <c r="F48">
        <v>1.0039623626184274E-15</v>
      </c>
      <c r="G48">
        <v>6.8151565600759042E-08</v>
      </c>
      <c r="I48">
        <v>0.1743919997321339</v>
      </c>
      <c r="J48">
        <v>0.11208869435274108</v>
      </c>
      <c r="L48">
        <v>0.286865234375</v>
      </c>
      <c r="M48">
        <v>0.047692407811977443</v>
      </c>
      <c r="N48">
        <v>1.7842617735360315</v>
      </c>
    </row>
    <row r="49" spans="1:14">
      <c r="A49">
        <v>0.47</v>
      </c>
      <c r="B49">
        <v>-1.2041976437718594E-08</v>
      </c>
      <c r="C49">
        <v>5.6397760292939622E-11</v>
      </c>
      <c r="D49">
        <v>1.56580882985634E-09</v>
      </c>
      <c r="E49">
        <v>2.3291406344113058E-08</v>
      </c>
      <c r="F49">
        <v>1.0263075721087835E-15</v>
      </c>
      <c r="G49">
        <v>6.9572271495350968E-08</v>
      </c>
      <c r="I49">
        <v>0.18557299838644276</v>
      </c>
      <c r="J49">
        <v>0.14123169780351202</v>
      </c>
      <c r="L49">
        <v>0.29296875</v>
      </c>
      <c r="M49">
        <v>0.021700582065088108</v>
      </c>
      <c r="N49">
        <v>1.8967116927215819</v>
      </c>
    </row>
    <row r="50" spans="1:14">
      <c r="A50">
        <v>0.48</v>
      </c>
      <c r="B50">
        <v>-1.2054981032466831E-08</v>
      </c>
      <c r="C50">
        <v>5.8936745957709268E-11</v>
      </c>
      <c r="D50">
        <v>1.6363003910261921E-09</v>
      </c>
      <c r="E50">
        <v>2.4339968316514608E-08</v>
      </c>
      <c r="F50">
        <v>1.0487010705665491E-15</v>
      </c>
      <c r="G50">
        <v>7.0969390263568837E-08</v>
      </c>
      <c r="I50">
        <v>0.19747200291310696</v>
      </c>
      <c r="J50">
        <v>0.14287579074075243</v>
      </c>
      <c r="L50">
        <v>0.299072265625</v>
      </c>
      <c r="M50">
        <v>0.039592077369536675</v>
      </c>
      <c r="N50">
        <v>1.7216026058846865</v>
      </c>
    </row>
    <row r="51" spans="1:14">
      <c r="A51">
        <v>0.49</v>
      </c>
      <c r="B51">
        <v>-1.206574044231911E-08</v>
      </c>
      <c r="C51">
        <v>6.1436600064218411E-11</v>
      </c>
      <c r="D51">
        <v>1.7057055165050161E-09</v>
      </c>
      <c r="E51">
        <v>2.5372369558012116E-08</v>
      </c>
      <c r="F51">
        <v>1.0711345605183734E-15</v>
      </c>
      <c r="G51">
        <v>7.2341356841849178E-08</v>
      </c>
      <c r="I51">
        <v>0.21013400665872642</v>
      </c>
      <c r="J51">
        <v>0.12600196976784894</v>
      </c>
      <c r="L51">
        <v>0.30517578125</v>
      </c>
      <c r="M51">
        <v>0.026245617565934198</v>
      </c>
      <c r="N51">
        <v>2.014726978470271</v>
      </c>
    </row>
    <row r="52" spans="1:14">
      <c r="A52">
        <v>0.5</v>
      </c>
      <c r="B52">
        <v>-1.2075122990885075E-08</v>
      </c>
      <c r="C52">
        <v>6.3930284780637281E-11</v>
      </c>
      <c r="D52">
        <v>1.7749393570659218E-09</v>
      </c>
      <c r="E52">
        <v>2.6402222936355588E-08</v>
      </c>
      <c r="F52">
        <v>1.0936029534499013E-15</v>
      </c>
      <c r="G52">
        <v>7.3689127049411048E-08</v>
      </c>
      <c r="I52">
        <v>0.2236069955001328</v>
      </c>
      <c r="J52">
        <v>0.133452702821659</v>
      </c>
      <c r="L52">
        <v>0.311279296875</v>
      </c>
      <c r="M52">
        <v>0.015041060590734547</v>
      </c>
      <c r="N52">
        <v>1.5169568492244425</v>
      </c>
    </row>
    <row r="53" spans="1:14">
      <c r="A53">
        <v>0.51</v>
      </c>
      <c r="B53">
        <v>-1.2088643024961775E-08</v>
      </c>
      <c r="C53">
        <v>6.661600927074052E-11</v>
      </c>
      <c r="D53">
        <v>1.8495049266026595E-09</v>
      </c>
      <c r="E53">
        <v>2.7511385783214561E-08</v>
      </c>
      <c r="F53">
        <v>1.1161216884772935E-15</v>
      </c>
      <c r="G53">
        <v>7.5012051895653509E-08</v>
      </c>
      <c r="I53">
        <v>0.23794397371194975</v>
      </c>
      <c r="J53">
        <v>0.12827906824970817</v>
      </c>
      <c r="L53">
        <v>0.3173828125</v>
      </c>
      <c r="M53">
        <v>0.034599425894542415</v>
      </c>
      <c r="N53">
        <v>1.744547974515047</v>
      </c>
    </row>
    <row r="54" spans="1:14">
      <c r="A54">
        <v>0.52</v>
      </c>
      <c r="B54">
        <v>-1.2105674370415887E-08</v>
      </c>
      <c r="C54">
        <v>6.9469127220890983E-11</v>
      </c>
      <c r="D54">
        <v>1.9287179529856283E-09</v>
      </c>
      <c r="E54">
        <v>2.8689679550661222E-08</v>
      </c>
      <c r="F54">
        <v>1.1387039202136096E-15</v>
      </c>
      <c r="G54">
        <v>7.6309232657561173E-08</v>
      </c>
      <c r="I54">
        <v>0.2532000049627201</v>
      </c>
      <c r="J54">
        <v>0.144421893914858</v>
      </c>
      <c r="L54">
        <v>0.323486328125</v>
      </c>
      <c r="M54">
        <v>0.037210041241905335</v>
      </c>
      <c r="N54">
        <v>1.9567748689409856</v>
      </c>
    </row>
    <row r="55" spans="1:14">
      <c r="A55">
        <v>0.53</v>
      </c>
      <c r="B55">
        <v>-1.2121242685151264E-08</v>
      </c>
      <c r="C55">
        <v>7.23102448293033E-11</v>
      </c>
      <c r="D55">
        <v>2.0075978058295753E-09</v>
      </c>
      <c r="E55">
        <v>2.9863017361714934E-08</v>
      </c>
      <c r="F55">
        <v>1.1613442723559708E-15</v>
      </c>
      <c r="G55">
        <v>7.7580129614153588E-08</v>
      </c>
      <c r="I55">
        <v>0.269435021702991</v>
      </c>
      <c r="J55">
        <v>0.16471576894836756</v>
      </c>
      <c r="L55">
        <v>0.32958984375</v>
      </c>
      <c r="M55">
        <v>0.044236886683824334</v>
      </c>
      <c r="N55">
        <v>1.9120949400877869</v>
      </c>
    </row>
    <row r="56" spans="1:14">
      <c r="A56">
        <v>0.54</v>
      </c>
      <c r="B56">
        <v>-1.2135913184063207E-08</v>
      </c>
      <c r="C56">
        <v>7.5161117345686785E-11</v>
      </c>
      <c r="D56">
        <v>2.0867484907168746E-09</v>
      </c>
      <c r="E56">
        <v>3.1040383799413508E-08</v>
      </c>
      <c r="F56">
        <v>1.1840394614931823E-15</v>
      </c>
      <c r="G56">
        <v>7.8826039433288775E-08</v>
      </c>
      <c r="I56">
        <v>0.28671097498074016</v>
      </c>
      <c r="J56">
        <v>0.16021263025780708</v>
      </c>
      <c r="L56">
        <v>0.335693359375</v>
      </c>
      <c r="M56">
        <v>0.056909095172375454</v>
      </c>
      <c r="N56">
        <v>1.8464202692843541</v>
      </c>
    </row>
    <row r="57" spans="1:14">
      <c r="A57">
        <v>0.55</v>
      </c>
      <c r="B57">
        <v>-1.2154549555445618E-08</v>
      </c>
      <c r="C57">
        <v>7.81969404763152E-11</v>
      </c>
      <c r="D57">
        <v>2.1710340834907234E-09</v>
      </c>
      <c r="E57">
        <v>3.2294131991924507E-08</v>
      </c>
      <c r="F57">
        <v>1.206804407346778E-15</v>
      </c>
      <c r="G57">
        <v>8.0045755032996617E-08</v>
      </c>
      <c r="I57">
        <v>0.30509403303192079</v>
      </c>
      <c r="J57">
        <v>0.14849181207210649</v>
      </c>
      <c r="L57">
        <v>0.341796875</v>
      </c>
      <c r="M57">
        <v>0.085525926830596413</v>
      </c>
      <c r="N57">
        <v>1.8583128697083342</v>
      </c>
    </row>
    <row r="58" spans="1:14">
      <c r="A58">
        <v>0.56</v>
      </c>
      <c r="B58">
        <v>-1.2177821173255154E-08</v>
      </c>
      <c r="C58">
        <v>8.14405376048742E-11</v>
      </c>
      <c r="D58">
        <v>2.2610882450516426E-09</v>
      </c>
      <c r="E58">
        <v>3.3633687645143185E-08</v>
      </c>
      <c r="F58">
        <v>1.2296566101215534E-15</v>
      </c>
      <c r="G58">
        <v>8.12390817772275E-08</v>
      </c>
      <c r="I58">
        <v>0.32465603504726831</v>
      </c>
      <c r="J58">
        <v>0.13680002995649482</v>
      </c>
      <c r="L58">
        <v>0.347900390625</v>
      </c>
      <c r="M58">
        <v>0.067156754609599953</v>
      </c>
      <c r="N58">
        <v>1.9473042355670103</v>
      </c>
    </row>
    <row r="59" spans="1:14">
      <c r="A59">
        <v>0.57000000000000006</v>
      </c>
      <c r="B59">
        <v>-1.2203117142745329E-08</v>
      </c>
      <c r="C59">
        <v>8.4797338337735345E-11</v>
      </c>
      <c r="D59">
        <v>2.3542853541609012E-09</v>
      </c>
      <c r="E59">
        <v>3.5019994643143405E-08</v>
      </c>
      <c r="F59">
        <v>1.2526038494390315E-15</v>
      </c>
      <c r="G59">
        <v>8.2406194950042509E-08</v>
      </c>
      <c r="I59">
        <v>0.34547195095956562</v>
      </c>
      <c r="J59">
        <v>0.17086950313027732</v>
      </c>
      <c r="L59">
        <v>0.35400390625</v>
      </c>
      <c r="M59">
        <v>0.040015663831765504</v>
      </c>
      <c r="N59">
        <v>2.1284939782576031</v>
      </c>
    </row>
    <row r="60" spans="1:14">
      <c r="A60">
        <v>0.58</v>
      </c>
      <c r="B60">
        <v>-1.2230928127874148E-08</v>
      </c>
      <c r="C60">
        <v>8.8284941005580012E-11</v>
      </c>
      <c r="D60">
        <v>2.4511140050699635E-09</v>
      </c>
      <c r="E60">
        <v>3.6460320825415707E-08</v>
      </c>
      <c r="F60">
        <v>1.2756558017635615E-15</v>
      </c>
      <c r="G60">
        <v>8.35473558337985E-08</v>
      </c>
      <c r="I60">
        <v>0.367623001141837</v>
      </c>
      <c r="J60">
        <v>0.18064895456590441</v>
      </c>
      <c r="L60">
        <v>0.360107421875</v>
      </c>
      <c r="M60">
        <v>0.041760890407522434</v>
      </c>
      <c r="N60">
        <v>2.0654525581444045</v>
      </c>
    </row>
    <row r="61" spans="1:14">
      <c r="A61">
        <v>0.59</v>
      </c>
      <c r="B61">
        <v>-1.2263005164817785E-08</v>
      </c>
      <c r="C61">
        <v>9.1965633413646761E-11</v>
      </c>
      <c r="D61">
        <v>2.5533035358712284E-09</v>
      </c>
      <c r="E61">
        <v>3.7980390096084524E-08</v>
      </c>
      <c r="F61">
        <v>1.2988288255146042E-15</v>
      </c>
      <c r="G61">
        <v>8.4661613611770148E-08</v>
      </c>
      <c r="I61">
        <v>0.39119406511659932</v>
      </c>
      <c r="J61">
        <v>0.15962240792865512</v>
      </c>
      <c r="L61">
        <v>0.3662109375</v>
      </c>
      <c r="M61">
        <v>0.10347488164705167</v>
      </c>
      <c r="N61">
        <v>1.9779539560459631</v>
      </c>
    </row>
    <row r="62" spans="1:14">
      <c r="A62">
        <v>0.6</v>
      </c>
      <c r="B62">
        <v>-1.2297477030662249E-08</v>
      </c>
      <c r="C62">
        <v>9.5771247984376748E-11</v>
      </c>
      <c r="D62">
        <v>2.658961364409122E-09</v>
      </c>
      <c r="E62">
        <v>3.9552050295585691E-08</v>
      </c>
      <c r="F62">
        <v>1.3221323132279788E-15</v>
      </c>
      <c r="G62">
        <v>8.5749599595824083E-08</v>
      </c>
      <c r="I62">
        <v>0.41627692739339461</v>
      </c>
      <c r="J62">
        <v>0.14072368117236567</v>
      </c>
      <c r="L62">
        <v>0.372314453125</v>
      </c>
      <c r="M62">
        <v>0.1271156519532981</v>
      </c>
      <c r="N62">
        <v>2.047421508381162</v>
      </c>
    </row>
    <row r="63" spans="1:14">
      <c r="A63">
        <v>0.61</v>
      </c>
      <c r="B63">
        <v>-1.2332313591318774E-08</v>
      </c>
      <c r="C63">
        <v>9.9628652364738822E-11</v>
      </c>
      <c r="D63">
        <v>2.7660570681391222E-09</v>
      </c>
      <c r="E63">
        <v>4.1145098888569445E-08</v>
      </c>
      <c r="F63">
        <v>1.3455680172036796E-15</v>
      </c>
      <c r="G63">
        <v>8.68116868421599E-08</v>
      </c>
      <c r="I63">
        <v>0.44296690372778796</v>
      </c>
      <c r="J63">
        <v>0.1298887084203128</v>
      </c>
      <c r="L63">
        <v>0.37841796875</v>
      </c>
      <c r="M63">
        <v>0.06316195942957549</v>
      </c>
      <c r="N63">
        <v>1.9697397719203655</v>
      </c>
    </row>
    <row r="64" spans="1:14">
      <c r="A64">
        <v>0.62</v>
      </c>
      <c r="B64">
        <v>-1.237016015036815E-08</v>
      </c>
      <c r="C64">
        <v>1.0363272177056196E-10</v>
      </c>
      <c r="D64">
        <v>2.8772247312796032E-09</v>
      </c>
      <c r="E64">
        <v>4.27987178777841E-08</v>
      </c>
      <c r="F64">
        <v>1.3691477852662888E-15</v>
      </c>
      <c r="G64">
        <v>8.78477884553065E-08</v>
      </c>
      <c r="I64">
        <v>0.47136904425212589</v>
      </c>
      <c r="J64">
        <v>0.12637204340630875</v>
      </c>
      <c r="L64">
        <v>0.384521484375</v>
      </c>
      <c r="M64">
        <v>0.11000330858832447</v>
      </c>
      <c r="N64">
        <v>1.985370278103044</v>
      </c>
    </row>
    <row r="65" spans="1:14">
      <c r="A65">
        <v>0.63</v>
      </c>
      <c r="B65">
        <v>-1.2414216133641716E-08</v>
      </c>
      <c r="C65">
        <v>1.0789666305531367E-10</v>
      </c>
      <c r="D65">
        <v>2.9956073915924392E-09</v>
      </c>
      <c r="E65">
        <v>4.4559659949937535E-08</v>
      </c>
      <c r="F65">
        <v>1.3928958098003797E-15</v>
      </c>
      <c r="G65">
        <v>8.8857157782993617E-08</v>
      </c>
      <c r="I65">
        <v>0.5015930595571535</v>
      </c>
      <c r="J65">
        <v>0.10940514360152326</v>
      </c>
      <c r="L65">
        <v>0.390625</v>
      </c>
      <c r="M65">
        <v>0.10563466720366181</v>
      </c>
      <c r="N65">
        <v>2.1822177708131987</v>
      </c>
    </row>
    <row r="66" spans="1:14">
      <c r="A66">
        <v>0.64</v>
      </c>
      <c r="B66">
        <v>-1.2463320437341451E-08</v>
      </c>
      <c r="C66">
        <v>1.1237576941268696E-10</v>
      </c>
      <c r="D66">
        <v>3.1199638240415703E-09</v>
      </c>
      <c r="E66">
        <v>4.6409461882618357E-08</v>
      </c>
      <c r="F66">
        <v>1.4168320760251922E-15</v>
      </c>
      <c r="G66">
        <v>8.98406712153464E-08</v>
      </c>
      <c r="I66">
        <v>0.53375407387796892</v>
      </c>
      <c r="J66">
        <v>0.14354668528279108</v>
      </c>
      <c r="L66">
        <v>0.396728515625</v>
      </c>
      <c r="M66">
        <v>0.065850100766727232</v>
      </c>
      <c r="N66">
        <v>2.359697224228452</v>
      </c>
    </row>
    <row r="67" spans="1:14">
      <c r="A67">
        <v>0.65</v>
      </c>
      <c r="B67">
        <v>-1.251631449942327E-08</v>
      </c>
      <c r="C67">
        <v>1.1702600888699792E-10</v>
      </c>
      <c r="D67">
        <v>3.2490715399216851E-09</v>
      </c>
      <c r="E67">
        <v>4.8329939156335065E-08</v>
      </c>
      <c r="F67">
        <v>1.4409723291047679E-15</v>
      </c>
      <c r="G67">
        <v>9.0798870357556492E-08</v>
      </c>
      <c r="I67">
        <v>0.56797689469992363</v>
      </c>
      <c r="J67">
        <v>0.13465626381046303</v>
      </c>
      <c r="L67">
        <v>0.40283203125</v>
      </c>
      <c r="M67">
        <v>0.063234871269927148</v>
      </c>
      <c r="N67">
        <v>2.4205677257402596</v>
      </c>
    </row>
    <row r="68" spans="1:14">
      <c r="A68">
        <v>0.66</v>
      </c>
      <c r="B68">
        <v>-1.2577550470459123E-08</v>
      </c>
      <c r="C68">
        <v>1.2200201140294849E-10</v>
      </c>
      <c r="D68">
        <v>3.3872236334878948E-09</v>
      </c>
      <c r="E68">
        <v>5.0384951548132436E-08</v>
      </c>
      <c r="F68">
        <v>1.4653493720167242E-15</v>
      </c>
      <c r="G68">
        <v>9.173185551204806E-08</v>
      </c>
      <c r="I68">
        <v>0.60439394397268142</v>
      </c>
      <c r="J68">
        <v>0.12627756329056486</v>
      </c>
      <c r="L68">
        <v>0.408935546875</v>
      </c>
      <c r="M68">
        <v>0.042565311906113616</v>
      </c>
      <c r="N68">
        <v>2.24839395325445</v>
      </c>
    </row>
    <row r="69" spans="1:14">
      <c r="A69">
        <v>0.67</v>
      </c>
      <c r="B69">
        <v>-1.2653817143842397E-08</v>
      </c>
      <c r="C69">
        <v>1.275449308443879E-10</v>
      </c>
      <c r="D69">
        <v>3.5411154216722016E-09</v>
      </c>
      <c r="E69">
        <v>5.2674091897374E-08</v>
      </c>
      <c r="F69">
        <v>1.4900229420894454E-15</v>
      </c>
      <c r="G69">
        <v>9.263910440248133E-08</v>
      </c>
      <c r="I69">
        <v>0.64314596133277857</v>
      </c>
      <c r="J69">
        <v>0.12681474295480455</v>
      </c>
      <c r="L69">
        <v>0.4150390625</v>
      </c>
      <c r="M69">
        <v>0.025438892636448426</v>
      </c>
      <c r="N69">
        <v>1.9691855942900809</v>
      </c>
    </row>
    <row r="70" spans="1:14">
      <c r="A70">
        <v>0.68</v>
      </c>
      <c r="B70">
        <v>-1.2749943937690917E-08</v>
      </c>
      <c r="C70">
        <v>1.338239849782161E-10</v>
      </c>
      <c r="D70">
        <v>3.7154450107646043E-09</v>
      </c>
      <c r="E70">
        <v>5.5267244535123486E-08</v>
      </c>
      <c r="F70">
        <v>1.5150728096867578E-15</v>
      </c>
      <c r="G70">
        <v>9.3521174288841521E-08</v>
      </c>
      <c r="I70">
        <v>0.6843839996495954</v>
      </c>
      <c r="J70">
        <v>0.14004715694500303</v>
      </c>
      <c r="L70">
        <v>0.421142578125</v>
      </c>
      <c r="M70">
        <v>0.0203214714174849</v>
      </c>
      <c r="N70">
        <v>2.1289949717498433</v>
      </c>
    </row>
    <row r="71" spans="1:14">
      <c r="A71">
        <v>0.69</v>
      </c>
      <c r="B71">
        <v>-1.2872230574113265E-08</v>
      </c>
      <c r="C71">
        <v>1.4106037489329917E-10</v>
      </c>
      <c r="D71">
        <v>3.9163537548650441E-09</v>
      </c>
      <c r="E71">
        <v>5.8255762103617533E-08</v>
      </c>
      <c r="F71">
        <v>1.5406054957466833E-15</v>
      </c>
      <c r="G71">
        <v>9.43788414732804E-08</v>
      </c>
      <c r="I71">
        <v>0.728264756282558</v>
      </c>
      <c r="J71">
        <v>0.12659320855934009</v>
      </c>
      <c r="L71">
        <v>0.42724609375</v>
      </c>
      <c r="M71">
        <v>0.033643846434641536</v>
      </c>
      <c r="N71">
        <v>2.170996353687626</v>
      </c>
    </row>
    <row r="72" spans="1:14">
      <c r="A72">
        <v>0.7</v>
      </c>
      <c r="B72">
        <v>-1.3034146126367733E-08</v>
      </c>
      <c r="C72">
        <v>1.4973238018551962E-10</v>
      </c>
      <c r="D72">
        <v>4.1571204509859628E-09</v>
      </c>
      <c r="E72">
        <v>6.18371667084162E-08</v>
      </c>
      <c r="F72">
        <v>1.5667845561745537E-15</v>
      </c>
      <c r="G72">
        <v>9.5213148514883642E-08</v>
      </c>
      <c r="I72">
        <v>0.77495890780391363</v>
      </c>
      <c r="J72">
        <v>0.12975472900819013</v>
      </c>
      <c r="L72">
        <v>0.433349609375</v>
      </c>
      <c r="M72">
        <v>0.031192265616568463</v>
      </c>
      <c r="N72">
        <v>2.0954404450583448</v>
      </c>
    </row>
    <row r="73" spans="1:14">
      <c r="A73">
        <v>0.71</v>
      </c>
      <c r="B73">
        <v>-1.3256219204757371E-08</v>
      </c>
      <c r="C73">
        <v>1.6057234245186115E-10</v>
      </c>
      <c r="D73">
        <v>4.4580775897641106E-09</v>
      </c>
      <c r="E73">
        <v>6.6313904147741144E-08</v>
      </c>
      <c r="F73">
        <v>1.593863282830966E-15</v>
      </c>
      <c r="G73">
        <v>9.6024038405184079E-08</v>
      </c>
      <c r="I73">
        <v>0.824647731105465</v>
      </c>
      <c r="J73">
        <v>0.1346302260696946</v>
      </c>
      <c r="L73">
        <v>0.439453125</v>
      </c>
      <c r="M73">
        <v>0.068195972245398473</v>
      </c>
      <c r="N73">
        <v>2.1941737455237287</v>
      </c>
    </row>
    <row r="74" spans="1:14">
      <c r="A74">
        <v>0.72</v>
      </c>
      <c r="B74">
        <v>-1.3562565372098845E-08</v>
      </c>
      <c r="C74">
        <v>1.7444399893246663E-10</v>
      </c>
      <c r="D74">
        <v>4.8432056871196151E-09</v>
      </c>
      <c r="E74">
        <v>7.2042684595904272E-08</v>
      </c>
      <c r="F74">
        <v>1.6222080290821534E-15</v>
      </c>
      <c r="G74">
        <v>9.6811703360000346E-08</v>
      </c>
      <c r="I74">
        <v>0.87752320829505148</v>
      </c>
      <c r="J74">
        <v>0.14640871935467195</v>
      </c>
      <c r="L74">
        <v>0.445556640625</v>
      </c>
      <c r="M74">
        <v>0.077826016363585063</v>
      </c>
      <c r="N74">
        <v>2.3668102393077866</v>
      </c>
    </row>
    <row r="75" spans="1:14">
      <c r="A75">
        <v>0.73</v>
      </c>
      <c r="B75">
        <v>-1.3977892606271349E-08</v>
      </c>
      <c r="C75">
        <v>1.9223660188591183E-10</v>
      </c>
      <c r="D75">
        <v>5.3371936494754705E-09</v>
      </c>
      <c r="E75">
        <v>7.9390755535947627E-08</v>
      </c>
      <c r="F75">
        <v>1.6523153618857046E-15</v>
      </c>
      <c r="G75">
        <v>9.7576700368101829E-08</v>
      </c>
      <c r="I75">
        <v>0.93378790128367817</v>
      </c>
      <c r="J75">
        <v>0.15393740544540152</v>
      </c>
      <c r="L75">
        <v>0.45166015625</v>
      </c>
      <c r="M75">
        <v>0.03179743809085292</v>
      </c>
      <c r="N75">
        <v>2.4882383451145262</v>
      </c>
    </row>
    <row r="76" spans="1:14">
      <c r="A76">
        <v>0.74</v>
      </c>
      <c r="B76">
        <v>-1.45223168691941E-08</v>
      </c>
      <c r="C76">
        <v>2.1467943605556946E-10</v>
      </c>
      <c r="D76">
        <v>5.9602890978235973E-09</v>
      </c>
      <c r="E76">
        <v>8.8659300330126012E-08</v>
      </c>
      <c r="F76">
        <v>1.6848136662381E-15</v>
      </c>
      <c r="G76">
        <v>9.8322864730929608E-08</v>
      </c>
      <c r="I76">
        <v>0.99366044635227246</v>
      </c>
      <c r="J76">
        <v>0.14157742589850333</v>
      </c>
      <c r="L76">
        <v>0.457763671875</v>
      </c>
      <c r="M76">
        <v>0.038794062012016441</v>
      </c>
      <c r="N76">
        <v>2.2703259844110382</v>
      </c>
    </row>
    <row r="77" spans="1:14">
      <c r="A77">
        <v>0.75</v>
      </c>
      <c r="B77">
        <v>-1.520267689297655E-08</v>
      </c>
      <c r="C77">
        <v>2.4202955621243727E-10</v>
      </c>
      <c r="D77">
        <v>6.7196288158147287E-09</v>
      </c>
      <c r="E77">
        <v>9.99544786352441E-08</v>
      </c>
      <c r="F77">
        <v>1.7204283436709896E-15</v>
      </c>
      <c r="G77">
        <v>9.9051402146815553E-08</v>
      </c>
      <c r="I77">
        <v>1.0573697082611238</v>
      </c>
      <c r="J77">
        <v>0.13130503738017629</v>
      </c>
      <c r="L77">
        <v>0.4638671875</v>
      </c>
      <c r="M77">
        <v>0.053935108098446267</v>
      </c>
      <c r="N77">
        <v>2.2661550093423317</v>
      </c>
    </row>
    <row r="78" spans="1:14">
      <c r="A78">
        <v>0.76</v>
      </c>
      <c r="B78">
        <v>-1.6004683023887515E-08</v>
      </c>
      <c r="C78">
        <v>2.7378697062291533E-10</v>
      </c>
      <c r="D78">
        <v>7.6013311975120254E-09</v>
      </c>
      <c r="E78">
        <v>1.1306980156299138E-07</v>
      </c>
      <c r="F78">
        <v>1.7598997898790435E-15</v>
      </c>
      <c r="G78">
        <v>9.9763854729312354E-08</v>
      </c>
      <c r="I78">
        <v>1.1251694786527222</v>
      </c>
      <c r="J78">
        <v>0.10838096575781223</v>
      </c>
      <c r="L78">
        <v>0.469970703125</v>
      </c>
      <c r="M78">
        <v>0.0510992443044863</v>
      </c>
      <c r="N78">
        <v>2.254260136254405</v>
      </c>
    </row>
    <row r="79" spans="1:14">
      <c r="A79">
        <v>0.77</v>
      </c>
      <c r="B79">
        <v>-1.6890141968690261E-08</v>
      </c>
      <c r="C79">
        <v>3.0858935730929051E-10</v>
      </c>
      <c r="D79">
        <v>8.56757318446859E-09</v>
      </c>
      <c r="E79">
        <v>1.2744265111897027E-07</v>
      </c>
      <c r="F79">
        <v>1.8038595672612321E-15</v>
      </c>
      <c r="G79">
        <v>1.0046228378823026E-07</v>
      </c>
      <c r="I79">
        <v>1.1973094063021579</v>
      </c>
      <c r="J79">
        <v>0.10888055139318464</v>
      </c>
      <c r="L79">
        <v>0.47607421875</v>
      </c>
      <c r="M79">
        <v>0.019694690161510365</v>
      </c>
      <c r="N79">
        <v>3.1000216577963919</v>
      </c>
    </row>
    <row r="80" spans="1:14">
      <c r="A80">
        <v>0.78</v>
      </c>
      <c r="B80">
        <v>-1.7801961710217192E-08</v>
      </c>
      <c r="C80">
        <v>3.443858190998747E-10</v>
      </c>
      <c r="D80">
        <v>9.5614143437783338E-09</v>
      </c>
      <c r="E80">
        <v>1.4222603836370271E-07</v>
      </c>
      <c r="F80">
        <v>1.852693827089817E-15</v>
      </c>
      <c r="G80">
        <v>1.0114890924874355E-07</v>
      </c>
      <c r="I80">
        <v>1.2740801141575782</v>
      </c>
      <c r="J80">
        <v>0.12395989916159308</v>
      </c>
      <c r="L80">
        <v>0.482177734375</v>
      </c>
      <c r="M80">
        <v>0.029588404844306256</v>
      </c>
      <c r="N80">
        <v>2.293542857194165</v>
      </c>
    </row>
    <row r="81" spans="1:14">
      <c r="A81">
        <v>0.79</v>
      </c>
      <c r="B81">
        <v>-1.8679154727387592E-08</v>
      </c>
      <c r="C81">
        <v>3.7897229495169449E-10</v>
      </c>
      <c r="D81">
        <v>1.0521661851560753E-08</v>
      </c>
      <c r="E81">
        <v>1.565097200419662E-07</v>
      </c>
      <c r="F81">
        <v>1.9064592818527881E-15</v>
      </c>
      <c r="G81">
        <v>1.0182616045885133E-07</v>
      </c>
      <c r="I81">
        <v>1.3557704301046112</v>
      </c>
      <c r="J81">
        <v>0.11084328186495601</v>
      </c>
      <c r="L81">
        <v>0.48828125</v>
      </c>
      <c r="M81">
        <v>0.00950002276532354</v>
      </c>
      <c r="N81">
        <v>2.3221131208519923</v>
      </c>
    </row>
    <row r="82" spans="1:14">
      <c r="A82">
        <v>0.8</v>
      </c>
      <c r="B82">
        <v>-1.9478214472064474E-08</v>
      </c>
      <c r="C82">
        <v>4.1076090295906154E-10</v>
      </c>
      <c r="D82">
        <v>1.140423027848592E-08</v>
      </c>
      <c r="E82">
        <v>1.6963792539247806E-07</v>
      </c>
      <c r="F82">
        <v>1.964923099540101E-15</v>
      </c>
      <c r="G82">
        <v>1.0249669172065092E-07</v>
      </c>
      <c r="I82">
        <v>1.4426995794530726</v>
      </c>
      <c r="J82">
        <v>0.10293269875502858</v>
      </c>
      <c r="L82">
        <v>0.494384765625</v>
      </c>
      <c r="M82">
        <v>0.017810496304819179</v>
      </c>
      <c r="N82">
        <v>2.1130087697853583</v>
      </c>
    </row>
    <row r="83" spans="1:14">
      <c r="A83">
        <v>0.81</v>
      </c>
      <c r="B83">
        <v>-2.0190003570673392E-08</v>
      </c>
      <c r="C83">
        <v>4.3939452937121947E-10</v>
      </c>
      <c r="D83">
        <v>1.2199204836402893E-08</v>
      </c>
      <c r="E83">
        <v>1.8146317194149303E-07</v>
      </c>
      <c r="F83">
        <v>2.027737855364778E-15</v>
      </c>
      <c r="G83">
        <v>1.0316177325762224E-07</v>
      </c>
      <c r="I83">
        <v>1.5351998292857789</v>
      </c>
      <c r="J83">
        <v>0.11063077109927599</v>
      </c>
      <c r="L83">
        <v>0.50048828125</v>
      </c>
      <c r="M83">
        <v>0.041815671905318028</v>
      </c>
      <c r="N83">
        <v>2.15904693805858</v>
      </c>
    </row>
    <row r="84" spans="1:14">
      <c r="A84">
        <v>0.82</v>
      </c>
      <c r="B84">
        <v>-2.0842729741537452E-08</v>
      </c>
      <c r="C84">
        <v>4.6586628473852444E-10</v>
      </c>
      <c r="D84">
        <v>1.2934157919206266E-08</v>
      </c>
      <c r="E84">
        <v>1.9239559904819321E-07</v>
      </c>
      <c r="F84">
        <v>2.0946797621823072E-15</v>
      </c>
      <c r="G84">
        <v>1.0383844049485731E-07</v>
      </c>
      <c r="I84">
        <v>1.6336399130903567</v>
      </c>
      <c r="J84">
        <v>0.11870549547632564</v>
      </c>
      <c r="L84">
        <v>0.506591796875</v>
      </c>
      <c r="M84">
        <v>0.069115290865215923</v>
      </c>
      <c r="N84">
        <v>2.032633455979115</v>
      </c>
    </row>
    <row r="85" spans="1:14">
      <c r="A85">
        <v>0.83</v>
      </c>
      <c r="B85">
        <v>-2.1487801725284097E-08</v>
      </c>
      <c r="C85">
        <v>4.9202197457414553E-10</v>
      </c>
      <c r="D85">
        <v>1.3660335862300672E-08</v>
      </c>
      <c r="E85">
        <v>2.031974959517225E-07</v>
      </c>
      <c r="F85">
        <v>2.1658294273056318E-15</v>
      </c>
      <c r="G85">
        <v>1.045550065686051E-07</v>
      </c>
      <c r="I85">
        <v>1.7383806636442023</v>
      </c>
      <c r="J85">
        <v>0.0893862858686098</v>
      </c>
      <c r="L85">
        <v>0.5126953125</v>
      </c>
      <c r="M85">
        <v>0.038291180417117189</v>
      </c>
      <c r="N85">
        <v>1.9021378434400107</v>
      </c>
    </row>
    <row r="86" spans="1:14">
      <c r="A86">
        <v>0.84</v>
      </c>
      <c r="B86">
        <v>-2.2170894263220253E-08</v>
      </c>
      <c r="C86">
        <v>5.1952091639358429E-10</v>
      </c>
      <c r="D86">
        <v>1.4423807409696501E-08</v>
      </c>
      <c r="E86">
        <v>2.1455413521923546E-07</v>
      </c>
      <c r="F86">
        <v>2.2415746603104718E-15</v>
      </c>
      <c r="G86">
        <v>1.0529224044285622E-07</v>
      </c>
      <c r="I86">
        <v>1.84984100616552</v>
      </c>
      <c r="J86">
        <v>0.074596943950161462</v>
      </c>
      <c r="L86">
        <v>0.518798828125</v>
      </c>
      <c r="M86">
        <v>0.0313217398526693</v>
      </c>
      <c r="N86">
        <v>1.747343338046248</v>
      </c>
    </row>
    <row r="87" spans="1:14">
      <c r="A87">
        <v>0.85</v>
      </c>
      <c r="B87">
        <v>-2.2901968719344953E-08</v>
      </c>
      <c r="C87">
        <v>5.4874630039081136E-10</v>
      </c>
      <c r="D87">
        <v>1.5235211327401115E-08</v>
      </c>
      <c r="E87">
        <v>2.2662376849509159E-07</v>
      </c>
      <c r="F87">
        <v>2.3223975769558486E-15</v>
      </c>
      <c r="G87">
        <v>1.0606029919118981E-07</v>
      </c>
      <c r="I87">
        <v>1.9684496883944145</v>
      </c>
      <c r="J87">
        <v>0.072864669282286354</v>
      </c>
      <c r="L87">
        <v>0.52490234375</v>
      </c>
      <c r="M87">
        <v>0.080488976693142936</v>
      </c>
      <c r="N87">
        <v>2.0174360459445486</v>
      </c>
    </row>
    <row r="88" spans="1:14">
      <c r="A88">
        <v>0.86</v>
      </c>
      <c r="B88">
        <v>-2.3648906337965169E-08</v>
      </c>
      <c r="C88">
        <v>5.785586740579238E-10</v>
      </c>
      <c r="D88">
        <v>1.606291223189145E-08</v>
      </c>
      <c r="E88">
        <v>2.389358194493853E-07</v>
      </c>
      <c r="F88">
        <v>2.4085784733318424E-15</v>
      </c>
      <c r="G88">
        <v>1.0686315345004166E-07</v>
      </c>
      <c r="I88">
        <v>2.0946619634523382</v>
      </c>
      <c r="J88">
        <v>0.071280350202618678</v>
      </c>
      <c r="L88">
        <v>0.531005859375</v>
      </c>
      <c r="M88">
        <v>0.067207691695653535</v>
      </c>
      <c r="N88">
        <v>2.0596783419651072</v>
      </c>
    </row>
    <row r="89" spans="1:14">
      <c r="A89">
        <v>0.87</v>
      </c>
      <c r="B89">
        <v>-2.4365584510542483E-08</v>
      </c>
      <c r="C89">
        <v>6.0729471631239844E-10</v>
      </c>
      <c r="D89">
        <v>1.6860730225540533E-08</v>
      </c>
      <c r="E89">
        <v>2.5080336210491542E-07</v>
      </c>
      <c r="F89">
        <v>2.5000619272484834E-15</v>
      </c>
      <c r="G89">
        <v>1.0767866019642429E-07</v>
      </c>
      <c r="I89">
        <v>2.2289685670852672</v>
      </c>
      <c r="J89">
        <v>0.073561054984019575</v>
      </c>
      <c r="L89">
        <v>0.537109375</v>
      </c>
      <c r="M89">
        <v>0.018938524403800228</v>
      </c>
      <c r="N89">
        <v>1.7347016482758129</v>
      </c>
    </row>
    <row r="90" spans="1:14">
      <c r="A90">
        <v>0.88</v>
      </c>
      <c r="B90">
        <v>-2.5031185136897124E-08</v>
      </c>
      <c r="C90">
        <v>6.3418520058471358E-10</v>
      </c>
      <c r="D90">
        <v>1.7607308755834557E-08</v>
      </c>
      <c r="E90">
        <v>2.61908717743039E-07</v>
      </c>
      <c r="F90">
        <v>2.5966118007646526E-15</v>
      </c>
      <c r="G90">
        <v>1.0856859498704379E-07</v>
      </c>
      <c r="I90">
        <v>2.3718827530917492</v>
      </c>
      <c r="J90">
        <v>0.068656327646680088</v>
      </c>
      <c r="L90">
        <v>0.543212890625</v>
      </c>
      <c r="M90">
        <v>0.035292290032500458</v>
      </c>
      <c r="N90">
        <v>1.8384794099368795</v>
      </c>
    </row>
    <row r="91" spans="1:14">
      <c r="A91">
        <v>0.89</v>
      </c>
      <c r="B91">
        <v>-2.5665108009370143E-08</v>
      </c>
      <c r="C91">
        <v>6.5990844069179723E-10</v>
      </c>
      <c r="D91">
        <v>1.8321480303812987E-08</v>
      </c>
      <c r="E91">
        <v>2.7253201951921816E-07</v>
      </c>
      <c r="F91">
        <v>2.6981139123179854E-15</v>
      </c>
      <c r="G91">
        <v>1.0948011812739078E-07</v>
      </c>
      <c r="I91">
        <v>2.5239586777485279</v>
      </c>
      <c r="J91">
        <v>0.08559108422191547</v>
      </c>
      <c r="L91">
        <v>0.54931640625</v>
      </c>
      <c r="M91">
        <v>0.010066011267775317</v>
      </c>
      <c r="N91">
        <v>1.8279813500144244</v>
      </c>
    </row>
    <row r="92" spans="1:14">
      <c r="A92">
        <v>0.9</v>
      </c>
      <c r="B92">
        <v>-2.6307371230289238E-08</v>
      </c>
      <c r="C92">
        <v>6.8590202395075541E-10</v>
      </c>
      <c r="D92">
        <v>1.9043157569278288E-08</v>
      </c>
      <c r="E92">
        <v>2.8326696884301455E-07</v>
      </c>
      <c r="F92">
        <v>2.8047597208016597E-15</v>
      </c>
      <c r="G92">
        <v>1.104137431289728E-07</v>
      </c>
      <c r="I92">
        <v>2.6857967013044912</v>
      </c>
      <c r="J92">
        <v>0.086733884194659883</v>
      </c>
      <c r="L92">
        <v>0.555419921875</v>
      </c>
      <c r="M92">
        <v>0.012740285447215553</v>
      </c>
      <c r="N92">
        <v>2.69517435104581</v>
      </c>
    </row>
    <row r="93" spans="1:14">
      <c r="A93">
        <v>0.91</v>
      </c>
      <c r="B93">
        <v>-2.6984488226012341E-08</v>
      </c>
      <c r="C93">
        <v>7.1313671804891508E-10</v>
      </c>
      <c r="D93">
        <v>1.9799292625814455E-08</v>
      </c>
      <c r="E93">
        <v>2.9451447780899005E-07</v>
      </c>
      <c r="F93">
        <v>2.9169660245222691E-15</v>
      </c>
      <c r="G93">
        <v>1.1143810575427557E-07</v>
      </c>
      <c r="I93">
        <v>2.8580002572200232</v>
      </c>
      <c r="J93">
        <v>0.0627585854281006</v>
      </c>
      <c r="L93">
        <v>0.5615234375</v>
      </c>
      <c r="M93">
        <v>0.017454696074084283</v>
      </c>
      <c r="N93">
        <v>2.5846132827183927</v>
      </c>
    </row>
    <row r="94" spans="1:14">
      <c r="A94">
        <v>0.92</v>
      </c>
      <c r="B94">
        <v>-2.7688157840140918E-08</v>
      </c>
      <c r="C94">
        <v>7.4133332696027122E-10</v>
      </c>
      <c r="D94">
        <v>2.0582133967046344E-08</v>
      </c>
      <c r="E94">
        <v>3.0615924275981437E-07</v>
      </c>
      <c r="F94">
        <v>3.0351005955200556E-15</v>
      </c>
      <c r="G94">
        <v>1.1246986064354635E-07</v>
      </c>
      <c r="I94">
        <v>3.0412515358320258</v>
      </c>
      <c r="J94">
        <v>0.067708833589902873</v>
      </c>
      <c r="L94">
        <v>0.567626953125</v>
      </c>
      <c r="M94">
        <v>0.0376978436813379</v>
      </c>
      <c r="N94">
        <v>2.06144904772181</v>
      </c>
    </row>
    <row r="95" spans="1:14">
      <c r="A95">
        <v>0.93</v>
      </c>
      <c r="B95">
        <v>-2.8384367703958927E-08</v>
      </c>
      <c r="C95">
        <v>7.6927098374852921E-10</v>
      </c>
      <c r="D95">
        <v>2.135778584637641E-08</v>
      </c>
      <c r="E95">
        <v>3.1769706446484912E-07</v>
      </c>
      <c r="F95">
        <v>3.1592507696098539E-15</v>
      </c>
      <c r="G95">
        <v>1.1354289586468743E-07</v>
      </c>
      <c r="I95">
        <v>3.2362459546925568</v>
      </c>
      <c r="J95">
        <v>0.07015413905496104</v>
      </c>
      <c r="L95">
        <v>0.57373046875</v>
      </c>
      <c r="M95">
        <v>0.066082525458561</v>
      </c>
      <c r="N95">
        <v>1.931667353629916</v>
      </c>
    </row>
    <row r="96" spans="1:14">
      <c r="A96">
        <v>0.94</v>
      </c>
      <c r="B96">
        <v>-2.9048784406338975E-08</v>
      </c>
      <c r="C96">
        <v>7.9605806245342688E-10</v>
      </c>
      <c r="D96">
        <v>2.2101493455065644E-08</v>
      </c>
      <c r="E96">
        <v>3.2875971514410144E-07</v>
      </c>
      <c r="F96">
        <v>3.2892811434345867E-15</v>
      </c>
      <c r="G96">
        <v>1.1471225235506682E-07</v>
      </c>
      <c r="I96">
        <v>3.4437514851178279</v>
      </c>
      <c r="J96">
        <v>0.070933584541667011</v>
      </c>
      <c r="L96">
        <v>0.579833984375</v>
      </c>
      <c r="M96">
        <v>0.070931600548535617</v>
      </c>
      <c r="N96">
        <v>1.8549168834538923</v>
      </c>
    </row>
    <row r="97" spans="1:14">
      <c r="A97">
        <v>0.95</v>
      </c>
      <c r="B97">
        <v>-2.96955160162207E-08</v>
      </c>
      <c r="C97">
        <v>8.2218467436416548E-10</v>
      </c>
      <c r="D97">
        <v>2.2826864081183773E-08</v>
      </c>
      <c r="E97">
        <v>3.395496032076086E-07</v>
      </c>
      <c r="F97">
        <v>3.4251658676074653E-15</v>
      </c>
      <c r="G97">
        <v>1.1592469717617757E-07</v>
      </c>
      <c r="I97">
        <v>3.6645607657466175</v>
      </c>
      <c r="J97">
        <v>0.083057716567725592</v>
      </c>
      <c r="L97">
        <v>0.5859375</v>
      </c>
      <c r="M97">
        <v>0.064538796712121357</v>
      </c>
      <c r="N97">
        <v>1.86604135412569</v>
      </c>
    </row>
    <row r="98" spans="1:14">
      <c r="A98">
        <v>0.96</v>
      </c>
      <c r="B98">
        <v>-3.0364133883935181E-08</v>
      </c>
      <c r="C98">
        <v>8.4907496651503892E-10</v>
      </c>
      <c r="D98">
        <v>2.3573437272735675E-08</v>
      </c>
      <c r="E98">
        <v>3.5065487943194318E-07</v>
      </c>
      <c r="F98">
        <v>3.5672385825741938E-15</v>
      </c>
      <c r="G98">
        <v>1.1718544421391604E-07</v>
      </c>
      <c r="I98">
        <v>3.899517239765717</v>
      </c>
      <c r="J98">
        <v>0.086277233753513427</v>
      </c>
      <c r="L98">
        <v>0.592041015625</v>
      </c>
      <c r="M98">
        <v>0.040847627876413384</v>
      </c>
      <c r="N98">
        <v>1.8762302704989988</v>
      </c>
    </row>
    <row r="99" spans="1:14">
      <c r="A99">
        <v>0.97</v>
      </c>
      <c r="B99">
        <v>-3.1075145354338289E-08</v>
      </c>
      <c r="C99">
        <v>8.7748469982790156E-10</v>
      </c>
      <c r="D99">
        <v>2.4362195726310939E-08</v>
      </c>
      <c r="E99">
        <v>3.6238766142887522E-07</v>
      </c>
      <c r="F99">
        <v>3.7160427937210015E-15</v>
      </c>
      <c r="G99">
        <v>1.1852961966789205E-07</v>
      </c>
      <c r="I99">
        <v>4.1495497738495368</v>
      </c>
      <c r="J99">
        <v>0.087261179915604462</v>
      </c>
      <c r="L99">
        <v>0.59814453125</v>
      </c>
      <c r="M99">
        <v>0.0560803760967579</v>
      </c>
      <c r="N99">
        <v>1.696938605106397</v>
      </c>
    </row>
    <row r="100" spans="1:14">
      <c r="A100">
        <v>0.98</v>
      </c>
      <c r="B100">
        <v>-3.1806530224300615E-08</v>
      </c>
      <c r="C100">
        <v>9.066372397180712E-10</v>
      </c>
      <c r="D100">
        <v>2.517157721569952E-08</v>
      </c>
      <c r="E100">
        <v>3.7442721108353036E-07</v>
      </c>
      <c r="F100">
        <v>3.8719339482299514E-15</v>
      </c>
      <c r="G100">
        <v>1.1989576545172103E-07</v>
      </c>
      <c r="I100">
        <v>4.4156153822377453</v>
      </c>
      <c r="J100">
        <v>0.08477252947124253</v>
      </c>
      <c r="L100">
        <v>0.604248046875</v>
      </c>
      <c r="M100">
        <v>0.097623382351327753</v>
      </c>
      <c r="N100">
        <v>1.7275182541421783</v>
      </c>
    </row>
    <row r="101" spans="1:14">
      <c r="A101">
        <v>0.99</v>
      </c>
      <c r="B101">
        <v>-3.252042419357893E-08</v>
      </c>
      <c r="C101">
        <v>9.3516676687912931E-10</v>
      </c>
      <c r="D101">
        <v>2.5963661584758282E-08</v>
      </c>
      <c r="E101">
        <v>3.8620946607327945E-07</v>
      </c>
      <c r="F101">
        <v>4.0349015551057238E-15</v>
      </c>
      <c r="G101">
        <v>1.2130276658403812E-07</v>
      </c>
      <c r="I101">
        <v>4.6987402677342205</v>
      </c>
      <c r="J101">
        <v>0.076017051378425751</v>
      </c>
      <c r="L101">
        <v>0.6103515625</v>
      </c>
      <c r="M101">
        <v>0.10497099512560516</v>
      </c>
      <c r="N101">
        <v>1.7267070284769654</v>
      </c>
    </row>
    <row r="102" spans="1:14">
      <c r="A102">
        <v>1</v>
      </c>
      <c r="B102">
        <v>-3.3206272835186696E-08</v>
      </c>
      <c r="C102">
        <v>9.6267625773726865E-10</v>
      </c>
      <c r="D102">
        <v>2.672742600217461E-08</v>
      </c>
      <c r="E102">
        <v>3.9757046178234733E-07</v>
      </c>
      <c r="F102">
        <v>4.2048155489839712E-15</v>
      </c>
      <c r="G102">
        <v>1.2280726937187168E-07</v>
      </c>
      <c r="I102">
        <v>5</v>
      </c>
      <c r="J102">
        <v>0.0673012076462897</v>
      </c>
      <c r="L102">
        <v>0.616455078125</v>
      </c>
      <c r="M102">
        <v>0.097957752848713109</v>
      </c>
      <c r="N102">
        <v>1.7203097744962104</v>
      </c>
    </row>
    <row r="103" spans="1:14">
      <c r="A103">
        <v>1.01</v>
      </c>
      <c r="B103">
        <v>-3.3888575846066906E-08</v>
      </c>
      <c r="C103">
        <v>9.9003714873125026E-10</v>
      </c>
      <c r="D103">
        <v>2.7487064741426475E-08</v>
      </c>
      <c r="E103">
        <v>4.0887008802871879E-07</v>
      </c>
      <c r="F103">
        <v>4.3817838660062561E-15</v>
      </c>
      <c r="G103">
        <v>1.2432983623144687E-07</v>
      </c>
      <c r="I103">
        <v>5.320592288333537</v>
      </c>
      <c r="J103">
        <v>0.061604929616539475</v>
      </c>
      <c r="L103">
        <v>0.62255859375</v>
      </c>
      <c r="M103">
        <v>0.07239085344416335</v>
      </c>
      <c r="N103">
        <v>1.6428896841242484</v>
      </c>
    </row>
    <row r="104" spans="1:14">
      <c r="A104">
        <v>1.02</v>
      </c>
      <c r="B104">
        <v>-3.4593407255510723E-08</v>
      </c>
      <c r="C104">
        <v>1.0181965503280877E-09</v>
      </c>
      <c r="D104">
        <v>2.8268873064632E-08</v>
      </c>
      <c r="E104">
        <v>4.20499486836401E-07</v>
      </c>
      <c r="F104">
        <v>4.566190085199589E-15</v>
      </c>
      <c r="G104">
        <v>1.2591735757971996E-07</v>
      </c>
      <c r="I104">
        <v>5.6617447232539178</v>
      </c>
      <c r="J104">
        <v>0.055041711617189071</v>
      </c>
      <c r="L104">
        <v>0.628662109375</v>
      </c>
      <c r="M104">
        <v>0.088181365675499862</v>
      </c>
      <c r="N104">
        <v>1.6316797222183508</v>
      </c>
    </row>
    <row r="105" spans="1:14">
      <c r="A105">
        <v>1.03</v>
      </c>
      <c r="B105">
        <v>-3.5315628242927392E-08</v>
      </c>
      <c r="C105">
        <v>1.0469861247880305E-09</v>
      </c>
      <c r="D105">
        <v>2.9068177298346487E-08</v>
      </c>
      <c r="E105">
        <v>4.32389137312904E-07</v>
      </c>
      <c r="F105">
        <v>4.7583765319505E-15</v>
      </c>
      <c r="G105">
        <v>1.2759795283869988E-07</v>
      </c>
      <c r="I105">
        <v>6.0247496716511435</v>
      </c>
      <c r="J105">
        <v>0.048005551746246877</v>
      </c>
      <c r="L105">
        <v>0.634765625</v>
      </c>
      <c r="M105">
        <v>0.09711142041305508</v>
      </c>
      <c r="N105">
        <v>1.6559595089363519</v>
      </c>
    </row>
    <row r="106" spans="1:14">
      <c r="A106">
        <v>1.04</v>
      </c>
      <c r="B106">
        <v>-3.6024474728531772E-08</v>
      </c>
      <c r="C106">
        <v>1.0753028230819148E-09</v>
      </c>
      <c r="D106">
        <v>2.9854352753747075E-08</v>
      </c>
      <c r="E106">
        <v>4.4408349721198775E-07</v>
      </c>
      <c r="F106">
        <v>4.95835544274086E-15</v>
      </c>
      <c r="G106">
        <v>1.2930866623517773E-07</v>
      </c>
      <c r="I106">
        <v>6.411037241715337</v>
      </c>
      <c r="J106">
        <v>0.039811054003025044</v>
      </c>
      <c r="L106">
        <v>0.640869140625</v>
      </c>
      <c r="M106">
        <v>0.072019448243863152</v>
      </c>
      <c r="N106">
        <v>1.7120020082281062</v>
      </c>
    </row>
    <row r="107" spans="1:14">
      <c r="A107">
        <v>1.05</v>
      </c>
      <c r="B107">
        <v>-3.669951049465357E-08</v>
      </c>
      <c r="C107">
        <v>1.1023989436573922E-09</v>
      </c>
      <c r="D107">
        <v>3.0606640492038754E-08</v>
      </c>
      <c r="E107">
        <v>4.5527377731907648E-07</v>
      </c>
      <c r="F107">
        <v>5.1658990819044727E-15</v>
      </c>
      <c r="G107">
        <v>1.3111480747593215E-07</v>
      </c>
      <c r="I107">
        <v>6.82212004202426</v>
      </c>
      <c r="J107">
        <v>0.034656245391387674</v>
      </c>
      <c r="L107">
        <v>0.64697265625</v>
      </c>
      <c r="M107">
        <v>0.034244387085745023</v>
      </c>
      <c r="N107">
        <v>1.913123822320268</v>
      </c>
    </row>
    <row r="108" spans="1:14">
      <c r="A108">
        <v>1.06</v>
      </c>
      <c r="B108">
        <v>-3.7352706961636779E-08</v>
      </c>
      <c r="C108">
        <v>1.1286938685665783E-09</v>
      </c>
      <c r="D108">
        <v>3.1336684098008253E-08</v>
      </c>
      <c r="E108">
        <v>4.6613317595787275E-07</v>
      </c>
      <c r="F108">
        <v>5.3808964016769639E-15</v>
      </c>
      <c r="G108">
        <v>1.3303516570113871E-07</v>
      </c>
      <c r="I108">
        <v>7.259528130671506</v>
      </c>
      <c r="J108">
        <v>0.029614407446556214</v>
      </c>
      <c r="L108">
        <v>0.653076171875</v>
      </c>
      <c r="M108">
        <v>0.033596589085294927</v>
      </c>
      <c r="N108">
        <v>1.4551802088223373</v>
      </c>
    </row>
    <row r="109" spans="1:14">
      <c r="A109">
        <v>1.07</v>
      </c>
      <c r="B109">
        <v>-3.8008368499739165E-08</v>
      </c>
      <c r="C109">
        <v>1.1550665446810224E-09</v>
      </c>
      <c r="D109">
        <v>3.2068886362171162E-08</v>
      </c>
      <c r="E109">
        <v>4.7702468463729607E-07</v>
      </c>
      <c r="F109">
        <v>5.6035077706731285E-15</v>
      </c>
      <c r="G109">
        <v>1.3500230229591235E-07</v>
      </c>
      <c r="I109">
        <v>7.7249903437620695</v>
      </c>
      <c r="J109">
        <v>0.025111350097643044</v>
      </c>
      <c r="L109">
        <v>0.6591796875</v>
      </c>
      <c r="M109">
        <v>0.055534659175702161</v>
      </c>
      <c r="N109">
        <v>1.7183626775270562</v>
      </c>
    </row>
    <row r="110" spans="1:14">
      <c r="A110">
        <v>1.08</v>
      </c>
      <c r="B110">
        <v>-3.8667916917926057E-08</v>
      </c>
      <c r="C110">
        <v>1.1815808751233184E-09</v>
      </c>
      <c r="D110">
        <v>3.280502146969735E-08</v>
      </c>
      <c r="E110">
        <v>4.8797469436174811E-07</v>
      </c>
      <c r="F110">
        <v>5.8339119953392842E-15</v>
      </c>
      <c r="G110">
        <v>1.37134123262506E-07</v>
      </c>
      <c r="I110">
        <v>8.2203041512535968</v>
      </c>
      <c r="J110">
        <v>0.020493235730653564</v>
      </c>
      <c r="L110">
        <v>0.665283203125</v>
      </c>
      <c r="M110">
        <v>0.03807736186852291</v>
      </c>
      <c r="N110">
        <v>1.9195689184586284</v>
      </c>
    </row>
    <row r="111" spans="1:14">
      <c r="A111">
        <v>1.09</v>
      </c>
      <c r="B111">
        <v>-3.930987482619573E-08</v>
      </c>
      <c r="C111">
        <v>1.2074664472225737E-09</v>
      </c>
      <c r="D111">
        <v>3.3523699937825889E-08</v>
      </c>
      <c r="E111">
        <v>4.9866503657516014E-07</v>
      </c>
      <c r="F111">
        <v>6.0720299844013218E-15</v>
      </c>
      <c r="G111">
        <v>1.3929359084435031E-07</v>
      </c>
      <c r="I111">
        <v>8.74737578726382</v>
      </c>
      <c r="J111">
        <v>0.016742909949259824</v>
      </c>
      <c r="L111">
        <v>0.67138671875</v>
      </c>
      <c r="M111">
        <v>0.033675083753888113</v>
      </c>
      <c r="N111">
        <v>1.9141243690558256</v>
      </c>
    </row>
    <row r="112" spans="1:14">
      <c r="A112">
        <v>1.1</v>
      </c>
      <c r="B112">
        <v>-3.9925950211754247E-08</v>
      </c>
      <c r="C112">
        <v>1.232414101089293E-09</v>
      </c>
      <c r="D112">
        <v>3.4216338353617676E-08</v>
      </c>
      <c r="E112">
        <v>5.08968033010063E-07</v>
      </c>
      <c r="F112">
        <v>6.3176701639373467E-15</v>
      </c>
      <c r="G112">
        <v>1.4160217975298663E-07</v>
      </c>
      <c r="I112">
        <v>9.3082135676520963</v>
      </c>
      <c r="J112">
        <v>0.014915494377171289</v>
      </c>
      <c r="L112">
        <v>0.677490234375</v>
      </c>
      <c r="M112">
        <v>0.028944689978731741</v>
      </c>
      <c r="N112">
        <v>2.2062357413693396</v>
      </c>
    </row>
    <row r="113" spans="1:14">
      <c r="A113">
        <v>1.11</v>
      </c>
      <c r="B113">
        <v>-4.0538560981822824E-08</v>
      </c>
      <c r="C113">
        <v>1.2572236992725944E-09</v>
      </c>
      <c r="D113">
        <v>3.4905143836534506E-08</v>
      </c>
      <c r="E113">
        <v>5.1921401456845075E-07</v>
      </c>
      <c r="F113">
        <v>6.5709062198767247E-15</v>
      </c>
      <c r="G113">
        <v>1.4405934875811931E-07</v>
      </c>
      <c r="I113">
        <v>9.9050109450370947</v>
      </c>
      <c r="J113">
        <v>0.0127424800207191</v>
      </c>
      <c r="L113">
        <v>0.68359375</v>
      </c>
      <c r="M113">
        <v>0.015901514980078704</v>
      </c>
      <c r="N113">
        <v>2.4833473272683855</v>
      </c>
    </row>
    <row r="114" spans="1:14">
      <c r="A114">
        <v>1.12</v>
      </c>
      <c r="B114">
        <v>-4.1171195727627915E-08</v>
      </c>
      <c r="C114">
        <v>1.2827493692846784E-09</v>
      </c>
      <c r="D114">
        <v>3.5613830100466938E-08</v>
      </c>
      <c r="E114">
        <v>5.2975572274444571E-07</v>
      </c>
      <c r="F114">
        <v>6.8321078271820209E-15</v>
      </c>
      <c r="G114">
        <v>1.4671930210526228E-07</v>
      </c>
      <c r="I114">
        <v>10</v>
      </c>
      <c r="J114">
        <v>0.012416013889131505</v>
      </c>
      <c r="L114">
        <v>0.689697265625</v>
      </c>
      <c r="M114">
        <v>0.017692863746805326</v>
      </c>
      <c r="N114">
        <v>1.3437089546886267</v>
      </c>
    </row>
    <row r="115" spans="1:14">
      <c r="A115">
        <v>1.1300000000000001</v>
      </c>
      <c r="B115">
        <v>-4.1815476096562286E-08</v>
      </c>
      <c r="C115">
        <v>1.3087029258780625E-09</v>
      </c>
      <c r="D115">
        <v>3.6334396065435658E-08</v>
      </c>
      <c r="E115">
        <v>5.4047414147335542E-07</v>
      </c>
      <c r="F115">
        <v>7.1015483894850867E-15</v>
      </c>
      <c r="G115">
        <v>1.4962382399792423E-07</v>
      </c>
      <c r="L115">
        <v>0.69580078125</v>
      </c>
      <c r="M115">
        <v>0.038714483633320626</v>
      </c>
      <c r="N115">
        <v>1.5275641792390788</v>
      </c>
    </row>
    <row r="116" spans="1:14">
      <c r="A116">
        <v>1.1400000000000001</v>
      </c>
      <c r="B116">
        <v>-4.2444356151896619E-08</v>
      </c>
      <c r="C116">
        <v>1.3341111505723902E-09</v>
      </c>
      <c r="D116">
        <v>3.7039821615303227E-08</v>
      </c>
      <c r="E116">
        <v>5.5096734652763548E-07</v>
      </c>
      <c r="F116">
        <v>7.3791543486218363E-15</v>
      </c>
      <c r="G116">
        <v>1.5259460847504605E-07</v>
      </c>
      <c r="L116">
        <v>0.701904296875</v>
      </c>
      <c r="M116">
        <v>0.03992479423303584</v>
      </c>
      <c r="N116">
        <v>1.7493900907257498</v>
      </c>
    </row>
    <row r="117" spans="1:14">
      <c r="A117">
        <v>1.1500000000000001</v>
      </c>
      <c r="B117">
        <v>-4.3050065889374711E-08</v>
      </c>
      <c r="C117">
        <v>1.3586830853540446E-09</v>
      </c>
      <c r="D117">
        <v>3.77220286880205E-08</v>
      </c>
      <c r="E117">
        <v>5.6111517673430494E-07</v>
      </c>
      <c r="F117">
        <v>7.6647400933167459E-15</v>
      </c>
      <c r="G117">
        <v>1.55626285263424E-07</v>
      </c>
      <c r="L117">
        <v>0.7080078125</v>
      </c>
      <c r="M117">
        <v>0.029086833311688046</v>
      </c>
      <c r="N117">
        <v>1.9551038906079485</v>
      </c>
    </row>
    <row r="118" spans="1:14">
      <c r="A118">
        <v>1.16</v>
      </c>
      <c r="B118">
        <v>-4.3650073870599863E-08</v>
      </c>
      <c r="C118">
        <v>1.3830421287382083E-09</v>
      </c>
      <c r="D118">
        <v>3.8398325113872322E-08</v>
      </c>
      <c r="E118">
        <v>5.7117508606885083E-07</v>
      </c>
      <c r="F118">
        <v>7.9583419856878058E-15</v>
      </c>
      <c r="G118">
        <v>1.5872025245428716E-07</v>
      </c>
      <c r="L118">
        <v>0.714111328125</v>
      </c>
      <c r="M118">
        <v>0.016279591357952355</v>
      </c>
      <c r="N118">
        <v>2.1979304200939698</v>
      </c>
    </row>
    <row r="119" spans="1:14">
      <c r="A119">
        <v>1.17</v>
      </c>
      <c r="B119">
        <v>-4.4256823394309431E-08</v>
      </c>
      <c r="C119">
        <v>1.4076433699205386E-09</v>
      </c>
      <c r="D119">
        <v>3.9081345838804093E-08</v>
      </c>
      <c r="E119">
        <v>5.8133501935221094E-07</v>
      </c>
      <c r="F119">
        <v>8.2601629215797428E-15</v>
      </c>
      <c r="G119">
        <v>1.6185798756418593E-07</v>
      </c>
      <c r="L119">
        <v>0.72021484375</v>
      </c>
      <c r="M119">
        <v>0.0083381714489557668</v>
      </c>
      <c r="N119">
        <v>2.0229117105300292</v>
      </c>
    </row>
    <row r="120" spans="1:14">
      <c r="A120">
        <v>1.18</v>
      </c>
      <c r="B120">
        <v>-4.4860558124965926E-08</v>
      </c>
      <c r="C120">
        <v>1.4321427211209159E-09</v>
      </c>
      <c r="D120">
        <v>3.9761537723468612E-08</v>
      </c>
      <c r="E120">
        <v>5.9145287363659556E-07</v>
      </c>
      <c r="F120">
        <v>8.5702746770018074E-15</v>
      </c>
      <c r="G120">
        <v>1.6505082598519386E-07</v>
      </c>
      <c r="L120">
        <v>0.726318359375</v>
      </c>
      <c r="M120">
        <v>0.015114541916239519</v>
      </c>
      <c r="N120">
        <v>2.0207523478166012</v>
      </c>
    </row>
    <row r="121" spans="1:14">
      <c r="A121">
        <v>1.19</v>
      </c>
      <c r="B121">
        <v>-4.5448379067855931E-08</v>
      </c>
      <c r="C121">
        <v>1.4560722573500939E-09</v>
      </c>
      <c r="D121">
        <v>4.0425909453229954E-08</v>
      </c>
      <c r="E121">
        <v>6.0133540311679553E-07</v>
      </c>
      <c r="F121">
        <v>8.8885666465273047E-15</v>
      </c>
      <c r="G121">
        <v>1.6828386387976164E-07</v>
      </c>
      <c r="L121">
        <v>0.732421875</v>
      </c>
      <c r="M121">
        <v>0.014939164551268468</v>
      </c>
      <c r="N121">
        <v>1.3323169850019756</v>
      </c>
    </row>
    <row r="122" spans="1:14">
      <c r="A122">
        <v>1.2</v>
      </c>
      <c r="B122">
        <v>-4.6025171876354874E-08</v>
      </c>
      <c r="C122">
        <v>1.4796010675881508E-09</v>
      </c>
      <c r="D122">
        <v>4.1079155558637922E-08</v>
      </c>
      <c r="E122">
        <v>6.1105243893473909E-07</v>
      </c>
      <c r="F122">
        <v>9.214988872786628E-15</v>
      </c>
      <c r="G122">
        <v>1.7157164777119259E-07</v>
      </c>
      <c r="L122">
        <v>0.738525390625</v>
      </c>
      <c r="M122">
        <v>0.031834146336925953</v>
      </c>
      <c r="N122">
        <v>1.4650976293847686</v>
      </c>
    </row>
    <row r="123" spans="1:14">
      <c r="A123">
        <v>1.21</v>
      </c>
      <c r="B123">
        <v>-4.6603691833481091E-08</v>
      </c>
      <c r="C123">
        <v>1.5031899604581198E-09</v>
      </c>
      <c r="D123">
        <v>4.1734069777902109E-08</v>
      </c>
      <c r="E123">
        <v>6.2079428794629386E-07</v>
      </c>
      <c r="F123">
        <v>9.5496686938089256E-15</v>
      </c>
      <c r="G123">
        <v>1.7489757399767709E-07</v>
      </c>
      <c r="L123">
        <v>0.74462890625</v>
      </c>
      <c r="M123">
        <v>0.046626217121198535</v>
      </c>
      <c r="N123">
        <v>1.5689124241837191</v>
      </c>
    </row>
    <row r="124" spans="1:14">
      <c r="A124">
        <v>1.22</v>
      </c>
      <c r="B124">
        <v>-4.7183120763991007E-08</v>
      </c>
      <c r="C124">
        <v>1.5268156384292025E-09</v>
      </c>
      <c r="D124">
        <v>4.2390005286080378E-08</v>
      </c>
      <c r="E124">
        <v>6.3055132863044566E-07</v>
      </c>
      <c r="F124">
        <v>9.8927224739470639E-15</v>
      </c>
      <c r="G124">
        <v>1.7827264744108453E-07</v>
      </c>
      <c r="L124">
        <v>0.750732421875</v>
      </c>
      <c r="M124">
        <v>0.051211521905091491</v>
      </c>
      <c r="N124">
        <v>1.5280196405162787</v>
      </c>
    </row>
    <row r="125" spans="1:14">
      <c r="A125">
        <v>1.23</v>
      </c>
      <c r="B125">
        <v>-4.7752811829891548E-08</v>
      </c>
      <c r="C125">
        <v>1.5500934581339236E-09</v>
      </c>
      <c r="D125">
        <v>4.3036282971961274E-08</v>
      </c>
      <c r="E125">
        <v>6.40164709207924E-07</v>
      </c>
      <c r="F125">
        <v>1.0244110358056613E-14</v>
      </c>
      <c r="G125">
        <v>1.8169410750571658E-07</v>
      </c>
      <c r="L125">
        <v>0.7568359375</v>
      </c>
      <c r="M125">
        <v>0.090483502497824941</v>
      </c>
      <c r="N125">
        <v>1.585708270740936</v>
      </c>
    </row>
    <row r="126" spans="1:14">
      <c r="A126">
        <v>1.24</v>
      </c>
      <c r="B126">
        <v>-4.831505455120987E-08</v>
      </c>
      <c r="C126">
        <v>1.5730979155784976E-09</v>
      </c>
      <c r="D126">
        <v>4.3674971118035675E-08</v>
      </c>
      <c r="E126">
        <v>6.4966519538078065E-07</v>
      </c>
      <c r="F126">
        <v>1.060382145253621E-14</v>
      </c>
      <c r="G126">
        <v>1.851625492696796E-07</v>
      </c>
      <c r="L126">
        <v>0.762939453125</v>
      </c>
      <c r="M126">
        <v>0.10547190026437471</v>
      </c>
      <c r="N126">
        <v>1.6521020370008157</v>
      </c>
    </row>
    <row r="127" spans="1:14">
      <c r="A127">
        <v>1.25</v>
      </c>
      <c r="B127">
        <v>-4.8887971798212888E-08</v>
      </c>
      <c r="C127">
        <v>1.596479715630556E-09</v>
      </c>
      <c r="D127">
        <v>4.4324135678976873E-08</v>
      </c>
      <c r="E127">
        <v>6.59321518224781E-07</v>
      </c>
      <c r="F127">
        <v>1.0972113994861579E-14</v>
      </c>
      <c r="G127">
        <v>1.8865952515276217E-07</v>
      </c>
      <c r="L127">
        <v>0.76904296875</v>
      </c>
      <c r="M127">
        <v>0.076462489220953778</v>
      </c>
      <c r="N127">
        <v>1.7158356536205186</v>
      </c>
    </row>
    <row r="128" spans="1:14">
      <c r="A128">
        <v>1.26</v>
      </c>
      <c r="B128">
        <v>-4.948123141453115E-08</v>
      </c>
      <c r="C128">
        <v>1.6205943514520434E-09</v>
      </c>
      <c r="D128">
        <v>4.4993646449287721E-08</v>
      </c>
      <c r="E128">
        <v>6.6928049093315486E-07</v>
      </c>
      <c r="F128">
        <v>1.1349399293491588E-14</v>
      </c>
      <c r="G128">
        <v>1.9219420524489259E-07</v>
      </c>
      <c r="L128">
        <v>0.775146484375</v>
      </c>
      <c r="M128">
        <v>0.0644604362713871</v>
      </c>
      <c r="N128">
        <v>1.6951004146384536</v>
      </c>
    </row>
    <row r="129" spans="1:14">
      <c r="A129">
        <v>1.27</v>
      </c>
      <c r="B129">
        <v>-5.008320769484963E-08</v>
      </c>
      <c r="C129">
        <v>1.6450277025076714E-09</v>
      </c>
      <c r="D129">
        <v>4.5672005923411786E-08</v>
      </c>
      <c r="E129">
        <v>6.7937108811075036E-07</v>
      </c>
      <c r="F129">
        <v>1.173592034948819E-14</v>
      </c>
      <c r="G129">
        <v>1.9575383345850049E-07</v>
      </c>
      <c r="L129">
        <v>0.78125</v>
      </c>
      <c r="M129">
        <v>0.059120610390486918</v>
      </c>
      <c r="N129">
        <v>1.7491180852097101</v>
      </c>
    </row>
    <row r="130" spans="1:14">
      <c r="A130">
        <v>1.28</v>
      </c>
      <c r="B130">
        <v>-5.0681577410632842E-08</v>
      </c>
      <c r="C130">
        <v>1.6693304976449707E-09</v>
      </c>
      <c r="D130">
        <v>4.6346740685722254E-08</v>
      </c>
      <c r="E130">
        <v>6.894077677001185E-07</v>
      </c>
      <c r="F130">
        <v>1.2131732508443137E-14</v>
      </c>
      <c r="G130">
        <v>1.9935112035789459E-07</v>
      </c>
      <c r="L130">
        <v>0.787353515625</v>
      </c>
      <c r="M130">
        <v>0.047666912939796718</v>
      </c>
      <c r="N130">
        <v>1.6683417414235773</v>
      </c>
    </row>
    <row r="131" spans="1:14">
      <c r="A131">
        <v>1.29</v>
      </c>
      <c r="B131">
        <v>-5.1283956310110981E-08</v>
      </c>
      <c r="C131">
        <v>1.6937712073583179E-09</v>
      </c>
      <c r="D131">
        <v>4.7025304462186727E-08</v>
      </c>
      <c r="E131">
        <v>6.9950140387502754E-07</v>
      </c>
      <c r="F131">
        <v>1.253700948026897E-14</v>
      </c>
      <c r="G131">
        <v>2.02984384975373E-07</v>
      </c>
      <c r="L131">
        <v>0.79345703125</v>
      </c>
      <c r="M131">
        <v>0.067336717485552255</v>
      </c>
      <c r="N131">
        <v>1.7127233252538965</v>
      </c>
    </row>
    <row r="132" spans="1:14">
      <c r="A132">
        <v>1.3</v>
      </c>
      <c r="B132">
        <v>-5.1903671561272126E-08</v>
      </c>
      <c r="C132">
        <v>1.7188338574279482E-09</v>
      </c>
      <c r="D132">
        <v>4.7721135584368276E-08</v>
      </c>
      <c r="E132">
        <v>7.0985189181747811E-07</v>
      </c>
      <c r="F132">
        <v>1.2952140364501891E-14</v>
      </c>
      <c r="G132">
        <v>2.0666822130746366E-07</v>
      </c>
      <c r="L132">
        <v>0.799560546875</v>
      </c>
      <c r="M132">
        <v>0.058357270501961621</v>
      </c>
      <c r="N132">
        <v>1.762814440667507</v>
      </c>
    </row>
    <row r="133" spans="1:14">
      <c r="A133">
        <v>1.31</v>
      </c>
      <c r="B133">
        <v>-5.2534442603058131E-08</v>
      </c>
      <c r="C133">
        <v>1.7442996596194576E-09</v>
      </c>
      <c r="D133">
        <v>4.84281596881013E-08</v>
      </c>
      <c r="E133">
        <v>7.2036887536050684E-07</v>
      </c>
      <c r="F133">
        <v>1.3377422501751955E-14</v>
      </c>
      <c r="G133">
        <v>2.1037381203647425E-07</v>
      </c>
      <c r="L133">
        <v>0.8056640625</v>
      </c>
      <c r="M133">
        <v>0.052290520994201374</v>
      </c>
      <c r="N133">
        <v>1.7216602020767637</v>
      </c>
    </row>
    <row r="134" spans="1:14">
      <c r="A134">
        <v>1.32</v>
      </c>
      <c r="B134">
        <v>-5.315793759182218E-08</v>
      </c>
      <c r="C134">
        <v>1.7695070198380405E-09</v>
      </c>
      <c r="D134">
        <v>4.9128008493897948E-08</v>
      </c>
      <c r="E134">
        <v>7.3077912634673192E-07</v>
      </c>
      <c r="F134">
        <v>1.3812859302348869E-14</v>
      </c>
      <c r="G134">
        <v>2.1411412364124741E-07</v>
      </c>
      <c r="L134">
        <v>0.811767578125</v>
      </c>
      <c r="M134">
        <v>0.02976511887432718</v>
      </c>
      <c r="N134">
        <v>1.8832860855132179</v>
      </c>
    </row>
    <row r="135" spans="1:14">
      <c r="A135">
        <v>1.33</v>
      </c>
      <c r="B135">
        <v>-5.3772614801811583E-08</v>
      </c>
      <c r="C135">
        <v>1.7943928066897964E-09</v>
      </c>
      <c r="D135">
        <v>4.9818929242651823E-08</v>
      </c>
      <c r="E135">
        <v>7.4105657248444588E-07</v>
      </c>
      <c r="F135">
        <v>1.4258424432084794E-14</v>
      </c>
      <c r="G135">
        <v>2.178748025990382E-07</v>
      </c>
      <c r="L135">
        <v>0.81787109375</v>
      </c>
      <c r="M135">
        <v>0.0066937749984216652</v>
      </c>
      <c r="N135">
        <v>1.10089023383216</v>
      </c>
    </row>
    <row r="136" spans="1:14">
      <c r="A136">
        <v>1.34</v>
      </c>
      <c r="B136">
        <v>-5.4395406706460652E-08</v>
      </c>
      <c r="C136">
        <v>1.8195654388260211E-09</v>
      </c>
      <c r="D136">
        <v>5.0517813868406883E-08</v>
      </c>
      <c r="E136">
        <v>7.5145248129255239E-07</v>
      </c>
      <c r="F136">
        <v>1.4714370359560769E-14</v>
      </c>
      <c r="G136">
        <v>2.2166414470170519E-07</v>
      </c>
      <c r="L136">
        <v>0.823974609375</v>
      </c>
      <c r="M136">
        <v>0.019363651699206348</v>
      </c>
      <c r="N136">
        <v>1.6683596752369647</v>
      </c>
    </row>
    <row r="137" spans="1:14">
      <c r="A137">
        <v>1.35</v>
      </c>
      <c r="B137">
        <v>-5.5034373269528813E-08</v>
      </c>
      <c r="C137">
        <v>1.8453215072623646E-09</v>
      </c>
      <c r="D137">
        <v>5.1232896825913517E-08</v>
      </c>
      <c r="E137">
        <v>7.6208934028546361E-07</v>
      </c>
      <c r="F137">
        <v>1.5181090921433613E-14</v>
      </c>
      <c r="G137">
        <v>2.2548656974312364E-07</v>
      </c>
      <c r="L137">
        <v>0.830078125</v>
      </c>
      <c r="M137">
        <v>0.036462631620520179</v>
      </c>
      <c r="N137">
        <v>1.73784371712239</v>
      </c>
    </row>
    <row r="138" spans="1:14">
      <c r="A138">
        <v>1.36</v>
      </c>
      <c r="B138">
        <v>-5.5679110587050061E-08</v>
      </c>
      <c r="C138">
        <v>1.8712897994723924E-09</v>
      </c>
      <c r="D138">
        <v>5.1953871893452025E-08</v>
      </c>
      <c r="E138">
        <v>7.7281384441509884E-07</v>
      </c>
      <c r="F138">
        <v>1.5658810964701355E-14</v>
      </c>
      <c r="G138">
        <v>2.2934551866900607E-07</v>
      </c>
      <c r="L138">
        <v>0.836181640625</v>
      </c>
      <c r="M138">
        <v>0.0402613409871462</v>
      </c>
      <c r="N138">
        <v>1.7811279082843323</v>
      </c>
    </row>
    <row r="139" spans="1:14">
      <c r="A139">
        <v>1.37</v>
      </c>
      <c r="B139">
        <v>-5.6321865872793992E-08</v>
      </c>
      <c r="C139">
        <v>1.8971878827701115E-09</v>
      </c>
      <c r="D139">
        <v>5.2672897703429272E-08</v>
      </c>
      <c r="E139">
        <v>7.8350935333851041E-07</v>
      </c>
      <c r="F139">
        <v>1.6147624195381811E-14</v>
      </c>
      <c r="G139">
        <v>2.3322551646280191E-07</v>
      </c>
      <c r="L139">
        <v>0.84228515625</v>
      </c>
      <c r="M139">
        <v>0.029653381931696705</v>
      </c>
      <c r="N139">
        <v>1.8473552065675292</v>
      </c>
    </row>
    <row r="140" spans="1:14">
      <c r="A140">
        <v>1.38</v>
      </c>
      <c r="B140">
        <v>-5.696909717861125E-08</v>
      </c>
      <c r="C140">
        <v>1.9232462468906889E-09</v>
      </c>
      <c r="D140">
        <v>5.3396373496535558E-08</v>
      </c>
      <c r="E140">
        <v>7.9427105576096645E-07</v>
      </c>
      <c r="F140">
        <v>1.6647736521279562E-14</v>
      </c>
      <c r="G140">
        <v>2.371358620724618E-07</v>
      </c>
      <c r="L140">
        <v>0.848388671875</v>
      </c>
      <c r="M140">
        <v>0.024359299303220741</v>
      </c>
      <c r="N140">
        <v>1.8176647477896652</v>
      </c>
    </row>
    <row r="141" spans="1:14">
      <c r="A141">
        <v>1.39</v>
      </c>
      <c r="B141">
        <v>-5.76253448754928E-08</v>
      </c>
      <c r="C141">
        <v>1.9496314086405964E-09</v>
      </c>
      <c r="D141">
        <v>5.4128922390233177E-08</v>
      </c>
      <c r="E141">
        <v>8.0516772055471853E-07</v>
      </c>
      <c r="F141">
        <v>1.7159437160553796E-14</v>
      </c>
      <c r="G141">
        <v>2.4106686516093349E-07</v>
      </c>
      <c r="L141">
        <v>0.8544921875</v>
      </c>
      <c r="M141">
        <v>0.0525154615473317</v>
      </c>
      <c r="N141">
        <v>1.885745589768915</v>
      </c>
    </row>
    <row r="142" spans="1:14">
      <c r="A142">
        <v>1.4</v>
      </c>
      <c r="B142">
        <v>-5.8283287188103136E-08</v>
      </c>
      <c r="C142">
        <v>1.9760814504929993E-09</v>
      </c>
      <c r="D142">
        <v>5.4863272593024747E-08</v>
      </c>
      <c r="E142">
        <v>8.1609117982124311E-07</v>
      </c>
      <c r="F142">
        <v>1.7682889277555157E-14</v>
      </c>
      <c r="G142">
        <v>2.4504174688588551E-07</v>
      </c>
      <c r="L142">
        <v>0.860595703125</v>
      </c>
      <c r="M142">
        <v>0.05248821074668307</v>
      </c>
      <c r="N142">
        <v>2.0326160796321178</v>
      </c>
    </row>
    <row r="143" spans="1:14">
      <c r="A143">
        <v>1.41</v>
      </c>
      <c r="B143">
        <v>-5.8938796578648464E-08</v>
      </c>
      <c r="C143">
        <v>2.0024448435370012E-09</v>
      </c>
      <c r="D143">
        <v>5.5595217106408966E-08</v>
      </c>
      <c r="E143">
        <v>8.2697885445783341E-07</v>
      </c>
      <c r="F143">
        <v>1.8218182090777903E-14</v>
      </c>
      <c r="G143">
        <v>2.4904353012292916E-07</v>
      </c>
      <c r="L143">
        <v>0.86669921875</v>
      </c>
      <c r="M143">
        <v>0.034566161448154636</v>
      </c>
      <c r="N143">
        <v>2.1625769550488032</v>
      </c>
    </row>
    <row r="144" spans="1:14">
      <c r="A144">
        <v>1.42</v>
      </c>
      <c r="B144">
        <v>-5.9600178959989636E-08</v>
      </c>
      <c r="C144">
        <v>2.0290193734359593E-09</v>
      </c>
      <c r="D144">
        <v>5.6333023552917647E-08</v>
      </c>
      <c r="E144">
        <v>8.3795372534965E-07</v>
      </c>
      <c r="F144">
        <v>1.8765555898191089E-14</v>
      </c>
      <c r="G144">
        <v>2.5307907187735419E-07</v>
      </c>
      <c r="L144">
        <v>0.872802734375</v>
      </c>
      <c r="M144">
        <v>0.024700120869009481</v>
      </c>
      <c r="N144">
        <v>2.4451756986464006</v>
      </c>
    </row>
    <row r="145" spans="1:14">
      <c r="A145">
        <v>1.43</v>
      </c>
      <c r="B145">
        <v>-6.0272515339006965E-08</v>
      </c>
      <c r="C145">
        <v>2.0559918294140113E-09</v>
      </c>
      <c r="D145">
        <v>5.708187788668357E-08</v>
      </c>
      <c r="E145">
        <v>8.4909293356441812E-07</v>
      </c>
      <c r="F145">
        <v>1.9325348966828708E-14</v>
      </c>
      <c r="G145">
        <v>2.5712952132836782E-07</v>
      </c>
      <c r="L145">
        <v>0.87890625</v>
      </c>
      <c r="M145">
        <v>0.0098948846528756091</v>
      </c>
      <c r="N145">
        <v>2.9639437604076844</v>
      </c>
    </row>
    <row r="146" spans="1:14">
      <c r="A146">
        <v>1.44</v>
      </c>
      <c r="B146">
        <v>-6.0947081440411127E-08</v>
      </c>
      <c r="C146">
        <v>2.0830506102345621E-09</v>
      </c>
      <c r="D146">
        <v>5.783312891416815E-08</v>
      </c>
      <c r="E146">
        <v>8.6026779259825122E-07</v>
      </c>
      <c r="F146">
        <v>1.9897742490606054E-14</v>
      </c>
      <c r="G146">
        <v>2.612098666131539E-07</v>
      </c>
      <c r="L146">
        <v>0.885009765625</v>
      </c>
      <c r="M146">
        <v>0.03206274047602841</v>
      </c>
      <c r="N146">
        <v>1.803385217175675</v>
      </c>
    </row>
    <row r="147" spans="1:14">
      <c r="A147">
        <v>1.45</v>
      </c>
      <c r="B147">
        <v>-6.1616855593308574E-08</v>
      </c>
      <c r="C147">
        <v>2.1099395640832104E-09</v>
      </c>
      <c r="D147">
        <v>5.8579664921249158E-08</v>
      </c>
      <c r="E147">
        <v>8.7137251570358121E-07</v>
      </c>
      <c r="F147">
        <v>2.0482785706964911E-14</v>
      </c>
      <c r="G147">
        <v>2.6530385579510669E-07</v>
      </c>
      <c r="L147">
        <v>0.89111328125</v>
      </c>
      <c r="M147">
        <v>0.058190082719025087</v>
      </c>
      <c r="N147">
        <v>1.9368615251655206</v>
      </c>
    </row>
    <row r="148" spans="1:14">
      <c r="A148">
        <v>1.46</v>
      </c>
      <c r="B148">
        <v>-6.22894355347839E-08</v>
      </c>
      <c r="C148">
        <v>2.1369289548560168E-09</v>
      </c>
      <c r="D148">
        <v>5.9328989425208059E-08</v>
      </c>
      <c r="E148">
        <v>8.8251871769996986E-07</v>
      </c>
      <c r="F148">
        <v>2.1080670730749356E-14</v>
      </c>
      <c r="G148">
        <v>2.6942161185228493E-07</v>
      </c>
      <c r="L148">
        <v>0.897216796875</v>
      </c>
      <c r="M148">
        <v>0.063770358389754853</v>
      </c>
      <c r="N148">
        <v>2.0364648271184662</v>
      </c>
    </row>
    <row r="149" spans="1:14">
      <c r="A149">
        <v>1.47</v>
      </c>
      <c r="B149">
        <v>-6.2973553670902E-08</v>
      </c>
      <c r="C149">
        <v>2.164335487386941E-09</v>
      </c>
      <c r="D149">
        <v>6.0089895314114142E-08</v>
      </c>
      <c r="E149">
        <v>8.938371927974479E-07</v>
      </c>
      <c r="F149">
        <v>2.1691760886918561E-14</v>
      </c>
      <c r="G149">
        <v>2.73551258604472E-07</v>
      </c>
      <c r="L149">
        <v>0.9033203125</v>
      </c>
      <c r="M149">
        <v>0.062756400857618175</v>
      </c>
      <c r="N149">
        <v>2.1903661773044161</v>
      </c>
    </row>
    <row r="150" spans="1:14">
      <c r="A150">
        <v>1.48</v>
      </c>
      <c r="B150">
        <v>-6.3664765057828E-08</v>
      </c>
      <c r="C150">
        <v>2.1920024610662731E-09</v>
      </c>
      <c r="D150">
        <v>6.0858032004133572E-08</v>
      </c>
      <c r="E150">
        <v>9.0526322606148691E-07</v>
      </c>
      <c r="F150">
        <v>2.2316339581858168E-14</v>
      </c>
      <c r="G150">
        <v>2.777043521235042E-07</v>
      </c>
      <c r="L150">
        <v>0.909423828125</v>
      </c>
      <c r="M150">
        <v>0.057978635642640414</v>
      </c>
      <c r="N150">
        <v>2.6468363793505216</v>
      </c>
    </row>
    <row r="151" spans="1:14">
      <c r="A151">
        <v>1.49</v>
      </c>
      <c r="B151">
        <v>-6.4355834481271631E-08</v>
      </c>
      <c r="C151">
        <v>2.2196681398591126E-09</v>
      </c>
      <c r="D151">
        <v>6.1626132742708109E-08</v>
      </c>
      <c r="E151">
        <v>9.166887245477831E-07</v>
      </c>
      <c r="F151">
        <v>2.2954551244915194E-14</v>
      </c>
      <c r="G151">
        <v>2.8186423919521582E-07</v>
      </c>
      <c r="L151">
        <v>0.91552734375</v>
      </c>
      <c r="M151">
        <v>0.035041090375886687</v>
      </c>
      <c r="N151">
        <v>3.5031399112364396</v>
      </c>
    </row>
    <row r="152" spans="1:14">
      <c r="A152">
        <v>1.5</v>
      </c>
      <c r="B152">
        <v>-6.50503724004535E-08</v>
      </c>
      <c r="C152">
        <v>2.2474600650254641E-09</v>
      </c>
      <c r="D152">
        <v>6.2397738543113254E-08</v>
      </c>
      <c r="E152">
        <v>9.2816636082880968E-07</v>
      </c>
      <c r="F152">
        <v>2.3606612594810167E-14</v>
      </c>
      <c r="G152">
        <v>2.8604358241046122E-07</v>
      </c>
      <c r="L152">
        <v>0.921630859375</v>
      </c>
      <c r="M152">
        <v>0.04315741925051679</v>
      </c>
      <c r="N152">
        <v>2.2699484414362594</v>
      </c>
    </row>
    <row r="153" spans="1:14">
      <c r="A153">
        <v>1.51</v>
      </c>
      <c r="B153">
        <v>-6.5754501982035744E-08</v>
      </c>
      <c r="C153">
        <v>2.2756000477128472E-09</v>
      </c>
      <c r="D153">
        <v>6.3179007696526282E-08</v>
      </c>
      <c r="E153">
        <v>9.3978773948582843E-07</v>
      </c>
      <c r="F153">
        <v>2.4272866657112417E-14</v>
      </c>
      <c r="G153">
        <v>2.9022945544981791E-07</v>
      </c>
      <c r="L153">
        <v>0.927734375</v>
      </c>
      <c r="M153">
        <v>0.078706379798559961</v>
      </c>
      <c r="N153">
        <v>2.2636917936429128</v>
      </c>
    </row>
    <row r="154" spans="1:14">
      <c r="A154">
        <v>1.52</v>
      </c>
      <c r="B154">
        <v>-6.6464574179249426E-08</v>
      </c>
      <c r="C154">
        <v>2.3039589451382493E-09</v>
      </c>
      <c r="D154">
        <v>6.3966354725498707E-08</v>
      </c>
      <c r="E154">
        <v>9.5149952654179329E-07</v>
      </c>
      <c r="F154">
        <v>2.495358795358057E-14</v>
      </c>
      <c r="G154">
        <v>2.9443452265564994E-07</v>
      </c>
      <c r="L154">
        <v>0.933837890625</v>
      </c>
      <c r="M154">
        <v>0.076430931389503479</v>
      </c>
      <c r="N154">
        <v>2.2580640677748316</v>
      </c>
    </row>
    <row r="155" spans="1:14">
      <c r="A155">
        <v>1.53</v>
      </c>
      <c r="B155">
        <v>-6.7174748945741E-08</v>
      </c>
      <c r="C155">
        <v>2.3323249666522339E-09</v>
      </c>
      <c r="D155">
        <v>6.4753899544626187E-08</v>
      </c>
      <c r="E155">
        <v>9.6321425572631454E-07</v>
      </c>
      <c r="F155">
        <v>2.564893399796086E-14</v>
      </c>
      <c r="G155">
        <v>2.9864175896992388E-07</v>
      </c>
      <c r="L155">
        <v>0.93994140625</v>
      </c>
      <c r="M155">
        <v>0.031855899189162741</v>
      </c>
      <c r="N155">
        <v>2.05020265200955</v>
      </c>
    </row>
    <row r="156" spans="1:14">
      <c r="A156">
        <v>1.54</v>
      </c>
      <c r="B156">
        <v>-6.7888631534982428E-08</v>
      </c>
      <c r="C156">
        <v>2.360825389990755E-09</v>
      </c>
      <c r="D156">
        <v>6.554517585077704E-08</v>
      </c>
      <c r="E156">
        <v>9.749844907803084E-07</v>
      </c>
      <c r="F156">
        <v>2.6359137800669624E-14</v>
      </c>
      <c r="G156">
        <v>3.0287683858739277E-07</v>
      </c>
      <c r="L156">
        <v>0.946044921875</v>
      </c>
      <c r="M156">
        <v>0.049887559674728035</v>
      </c>
      <c r="N156">
        <v>2.6781566077580106</v>
      </c>
    </row>
    <row r="157" spans="1:14">
      <c r="A157">
        <v>1.55</v>
      </c>
      <c r="B157">
        <v>-6.8612291551325662E-08</v>
      </c>
      <c r="C157">
        <v>2.3896800081666822E-09</v>
      </c>
      <c r="D157">
        <v>6.6346285904284942E-08</v>
      </c>
      <c r="E157">
        <v>9.8690100282623856E-07</v>
      </c>
      <c r="F157">
        <v>2.7084563159398669E-14</v>
      </c>
      <c r="G157">
        <v>3.071354729115142E-07</v>
      </c>
      <c r="L157">
        <v>0.9521484375</v>
      </c>
      <c r="M157">
        <v>0.079339637986930084</v>
      </c>
      <c r="N157">
        <v>2.6247831385182341</v>
      </c>
    </row>
    <row r="158" spans="1:14">
      <c r="A158">
        <v>1.56</v>
      </c>
      <c r="B158">
        <v>-6.9342522435365857E-08</v>
      </c>
      <c r="C158">
        <v>2.4187762529909972E-09</v>
      </c>
      <c r="D158">
        <v>6.7154104399245261E-08</v>
      </c>
      <c r="E158">
        <v>9.9891730293877335E-07</v>
      </c>
      <c r="F158">
        <v>2.7825511885703597E-14</v>
      </c>
      <c r="G158">
        <v>3.1141205754922914E-07</v>
      </c>
      <c r="L158">
        <v>0.958251953125</v>
      </c>
      <c r="M158">
        <v>0.072765824711900629</v>
      </c>
      <c r="N158">
        <v>2.3876974111106009</v>
      </c>
    </row>
    <row r="159" spans="1:14">
      <c r="A159">
        <v>1.57</v>
      </c>
      <c r="B159">
        <v>-7.0072180306753536E-08</v>
      </c>
      <c r="C159">
        <v>2.4478565921065988E-09</v>
      </c>
      <c r="D159">
        <v>6.79614812926672E-08</v>
      </c>
      <c r="E159">
        <v>1.0109270342284246E-06</v>
      </c>
      <c r="F159">
        <v>2.8582135943486563E-14</v>
      </c>
      <c r="G159">
        <v>3.1568978403318326E-07</v>
      </c>
      <c r="L159">
        <v>0.96435546875</v>
      </c>
      <c r="M159">
        <v>0.072854105068465888</v>
      </c>
      <c r="N159">
        <v>2.2159760835816487</v>
      </c>
    </row>
    <row r="160" spans="1:14">
      <c r="A160">
        <v>1.58</v>
      </c>
      <c r="B160">
        <v>-7.0801429660656471E-08</v>
      </c>
      <c r="C160">
        <v>2.4769245577770073E-09</v>
      </c>
      <c r="D160">
        <v>6.8768514653144812E-08</v>
      </c>
      <c r="E160">
        <v>1.022931655465529E-06</v>
      </c>
      <c r="F160">
        <v>2.9354590499415062E-14</v>
      </c>
      <c r="G160">
        <v>3.1997960487736671E-07</v>
      </c>
      <c r="L160">
        <v>0.970458984375</v>
      </c>
      <c r="M160">
        <v>0.0623000177312311</v>
      </c>
      <c r="N160">
        <v>2.2393122649861663</v>
      </c>
    </row>
    <row r="161" spans="1:14">
      <c r="A161">
        <v>1.59</v>
      </c>
      <c r="B161">
        <v>-7.1534831719373919E-08</v>
      </c>
      <c r="C161">
        <v>2.5061440686001684E-09</v>
      </c>
      <c r="D161">
        <v>6.9579755462273753E-08</v>
      </c>
      <c r="E161">
        <v>1.0349988625013221E-06</v>
      </c>
      <c r="F161">
        <v>3.0143130999754307E-14</v>
      </c>
      <c r="G161">
        <v>3.2427233690521552E-07</v>
      </c>
      <c r="L161">
        <v>0.9765625</v>
      </c>
      <c r="M161">
        <v>0.063117195371337892</v>
      </c>
      <c r="N161">
        <v>2.5482921753276182</v>
      </c>
    </row>
    <row r="162" spans="1:14">
      <c r="A162">
        <v>1.6</v>
      </c>
      <c r="B162">
        <v>-7.22725796880998E-08</v>
      </c>
      <c r="C162">
        <v>2.5355236105045737E-09</v>
      </c>
      <c r="D162">
        <v>7.0395439320546973E-08</v>
      </c>
      <c r="E162">
        <v>1.0471321598931363E-06</v>
      </c>
      <c r="F162">
        <v>3.0948020010033654E-14</v>
      </c>
      <c r="G162">
        <v>3.2857456217693922E-07</v>
      </c>
      <c r="L162">
        <v>0.982666015625</v>
      </c>
      <c r="M162">
        <v>0.0633291568084123</v>
      </c>
      <c r="N162">
        <v>2.6103143495072709</v>
      </c>
    </row>
    <row r="163" spans="1:14">
      <c r="A163">
        <v>1.61</v>
      </c>
      <c r="B163">
        <v>-7.301236403766315E-08</v>
      </c>
      <c r="C163">
        <v>2.5649806872275705E-09</v>
      </c>
      <c r="D163">
        <v>7.1213275829077366E-08</v>
      </c>
      <c r="E163">
        <v>1.0592974779575259E-06</v>
      </c>
      <c r="F163">
        <v>3.1769471090978679E-14</v>
      </c>
      <c r="G163">
        <v>3.3287337925129574E-07</v>
      </c>
      <c r="L163">
        <v>0.98876953125</v>
      </c>
      <c r="M163">
        <v>0.048845679974749805</v>
      </c>
      <c r="N163">
        <v>2.4250689135408203</v>
      </c>
    </row>
    <row r="164" spans="1:14">
      <c r="A164">
        <v>1.62</v>
      </c>
      <c r="B164">
        <v>-7.3754839142791053E-08</v>
      </c>
      <c r="C164">
        <v>2.5945389435532137E-09</v>
      </c>
      <c r="D164">
        <v>7.2033921453800628E-08</v>
      </c>
      <c r="E164">
        <v>1.0715045816252844E-06</v>
      </c>
      <c r="F164">
        <v>3.2607714070377557E-14</v>
      </c>
      <c r="G164">
        <v>3.3718000147185734E-07</v>
      </c>
      <c r="L164">
        <v>0.994873046875</v>
      </c>
      <c r="M164">
        <v>0.057086250398354306</v>
      </c>
      <c r="N164">
        <v>2.4571742484191303</v>
      </c>
    </row>
    <row r="165" spans="1:14">
      <c r="A165">
        <v>1.63</v>
      </c>
      <c r="B165">
        <v>-7.4500604486261292E-08</v>
      </c>
      <c r="C165">
        <v>2.6242207511810879E-09</v>
      </c>
      <c r="D165">
        <v>7.2857997315155157E-08</v>
      </c>
      <c r="E165">
        <v>1.083762710062933E-06</v>
      </c>
      <c r="F165">
        <v>3.3462994387427924E-14</v>
      </c>
      <c r="G165">
        <v>3.4148526022473556E-07</v>
      </c>
      <c r="L165">
        <v>1.0009765625</v>
      </c>
      <c r="M165">
        <v>0.055487517384800532</v>
      </c>
      <c r="N165">
        <v>3.178366015903562</v>
      </c>
    </row>
    <row r="166" spans="1:14">
      <c r="A166">
        <v>1.64</v>
      </c>
      <c r="B166">
        <v>-7.5246987445248392E-08</v>
      </c>
      <c r="C166">
        <v>2.653930062445215E-09</v>
      </c>
      <c r="D166">
        <v>7.36828367775964E-08</v>
      </c>
      <c r="E166">
        <v>1.0960321970667464E-06</v>
      </c>
      <c r="F166">
        <v>3.433549776973037E-14</v>
      </c>
      <c r="G166">
        <v>3.4583367913311146E-07</v>
      </c>
      <c r="L166">
        <v>1.007080078125</v>
      </c>
      <c r="M166">
        <v>0.028338827411725161</v>
      </c>
      <c r="N166">
        <v>3.4736030904024937</v>
      </c>
    </row>
    <row r="167" spans="1:14">
      <c r="A167">
        <v>1.65</v>
      </c>
      <c r="B167">
        <v>-7.599340134415262E-08</v>
      </c>
      <c r="C167">
        <v>2.6836446582889109E-09</v>
      </c>
      <c r="D167">
        <v>7.4507822958603833E-08</v>
      </c>
      <c r="E167">
        <v>1.1083038665092321E-06</v>
      </c>
      <c r="F167">
        <v>3.5225396630847289E-14</v>
      </c>
      <c r="G167">
        <v>3.5019259552234683E-07</v>
      </c>
      <c r="L167">
        <v>1.01318359375</v>
      </c>
      <c r="M167">
        <v>0.01591897239473411</v>
      </c>
      <c r="N167">
        <v>2.1014194125656807</v>
      </c>
    </row>
    <row r="168" spans="1:14">
      <c r="A168">
        <v>1.66</v>
      </c>
      <c r="B168">
        <v>-7.6743903222339989E-08</v>
      </c>
      <c r="C168">
        <v>2.7135108072550315E-09</v>
      </c>
      <c r="D168">
        <v>7.5337016809469736E-08</v>
      </c>
      <c r="E168">
        <v>1.1206381250408624E-06</v>
      </c>
      <c r="F168">
        <v>3.6132959359123604E-14</v>
      </c>
      <c r="G168">
        <v>3.5455584325523938E-07</v>
      </c>
      <c r="L168">
        <v>1.019287109375</v>
      </c>
      <c r="M168">
        <v>0.039565217139090961</v>
      </c>
      <c r="N168">
        <v>2.2665423697158626</v>
      </c>
    </row>
    <row r="169" spans="1:14">
      <c r="A169">
        <v>1.67</v>
      </c>
      <c r="B169">
        <v>-7.7499201112404051E-08</v>
      </c>
      <c r="C169">
        <v>2.7435564250341333E-09</v>
      </c>
      <c r="D169">
        <v>7.6171193372152078E-08</v>
      </c>
      <c r="E169">
        <v>1.1330465014107621E-06</v>
      </c>
      <c r="F169">
        <v>3.7058474090445937E-14</v>
      </c>
      <c r="G169">
        <v>3.5891288569147155E-07</v>
      </c>
      <c r="L169">
        <v>1.025390625</v>
      </c>
      <c r="M169">
        <v>0.0884087877816299</v>
      </c>
      <c r="N169">
        <v>2.7047462668313025</v>
      </c>
    </row>
    <row r="170" spans="1:14">
      <c r="A170">
        <v>1.68</v>
      </c>
      <c r="B170">
        <v>-7.8252953561778172E-08</v>
      </c>
      <c r="C170">
        <v>2.7735543512962288E-09</v>
      </c>
      <c r="D170">
        <v>7.700404584261707E-08</v>
      </c>
      <c r="E170">
        <v>1.1454351819089289E-06</v>
      </c>
      <c r="F170">
        <v>3.8002079368164452E-14</v>
      </c>
      <c r="G170">
        <v>3.6327545223532166E-07</v>
      </c>
      <c r="L170">
        <v>1.031494140625</v>
      </c>
      <c r="M170">
        <v>0.10254632895416144</v>
      </c>
      <c r="N170">
        <v>2.8305647444568591</v>
      </c>
    </row>
    <row r="171" spans="1:14">
      <c r="A171">
        <v>1.69</v>
      </c>
      <c r="B171">
        <v>-7.9001616801881239E-08</v>
      </c>
      <c r="C171">
        <v>2.8033751016226918E-09</v>
      </c>
      <c r="D171">
        <v>7.7831979258441526E-08</v>
      </c>
      <c r="E171">
        <v>1.1577506914693178E-06</v>
      </c>
      <c r="F171">
        <v>3.8963826374678591E-14</v>
      </c>
      <c r="G171">
        <v>3.676322671066148E-07</v>
      </c>
      <c r="L171">
        <v>1.03759765625</v>
      </c>
      <c r="M171">
        <v>0.11707187585745642</v>
      </c>
      <c r="N171">
        <v>2.9200454041319936</v>
      </c>
    </row>
    <row r="172" spans="1:14">
      <c r="A172">
        <v>1.7</v>
      </c>
      <c r="B172">
        <v>-7.9750746030979346E-08</v>
      </c>
      <c r="C172">
        <v>2.8332174678593922E-09</v>
      </c>
      <c r="D172">
        <v>7.866051281046931E-08</v>
      </c>
      <c r="E172">
        <v>1.170075128055731E-06</v>
      </c>
      <c r="F172">
        <v>3.9943899302815312E-14</v>
      </c>
      <c r="G172">
        <v>3.719903748545561E-07</v>
      </c>
      <c r="L172">
        <v>1.043701171875</v>
      </c>
      <c r="M172">
        <v>0.10082250362674211</v>
      </c>
      <c r="N172">
        <v>3.3157325671507256</v>
      </c>
    </row>
    <row r="173" spans="1:14">
      <c r="A173">
        <v>1.71</v>
      </c>
      <c r="B173">
        <v>-8.050521376768798E-08</v>
      </c>
      <c r="C173">
        <v>2.8632590669269774E-09</v>
      </c>
      <c r="D173">
        <v>7.9494577795928656E-08</v>
      </c>
      <c r="E173">
        <v>1.1824818447144387E-06</v>
      </c>
      <c r="F173">
        <v>4.0942603556172723E-14</v>
      </c>
      <c r="G173">
        <v>3.7633860387040228E-07</v>
      </c>
      <c r="L173">
        <v>1.0498046875</v>
      </c>
      <c r="M173">
        <v>0.055735356752264459</v>
      </c>
      <c r="N173">
        <v>3.6128368471597043</v>
      </c>
    </row>
    <row r="174" spans="1:14">
      <c r="A174">
        <v>1.72</v>
      </c>
      <c r="B174">
        <v>-8.1260265659762284E-08</v>
      </c>
      <c r="C174">
        <v>2.8933309584504931E-09</v>
      </c>
      <c r="D174">
        <v>8.03294838103131E-08</v>
      </c>
      <c r="E174">
        <v>1.1949010716784073E-06</v>
      </c>
      <c r="F174">
        <v>4.1960129192594225E-14</v>
      </c>
      <c r="G174">
        <v>3.8070956987134851E-07</v>
      </c>
      <c r="L174">
        <v>1.055908203125</v>
      </c>
      <c r="M174">
        <v>0.049537754689863663</v>
      </c>
      <c r="N174">
        <v>3.2122181188822783</v>
      </c>
    </row>
    <row r="175" spans="1:14">
      <c r="A175">
        <v>1.73</v>
      </c>
      <c r="B175">
        <v>-8.2009382079806861E-08</v>
      </c>
      <c r="C175">
        <v>2.9231972150351747E-09</v>
      </c>
      <c r="D175">
        <v>8.1158680643753109E-08</v>
      </c>
      <c r="E175">
        <v>1.2072353745758275E-06</v>
      </c>
      <c r="F175">
        <v>4.299650189090701E-14</v>
      </c>
      <c r="G175">
        <v>3.8511152147008205E-07</v>
      </c>
      <c r="L175">
        <v>1.06201171875</v>
      </c>
      <c r="M175">
        <v>0.050535367523313113</v>
      </c>
      <c r="N175">
        <v>3.5384289234426918</v>
      </c>
    </row>
    <row r="176" spans="1:14">
      <c r="A176">
        <v>1.74</v>
      </c>
      <c r="B176">
        <v>-8.2754750299855482E-08</v>
      </c>
      <c r="C176">
        <v>2.9529344141345751E-09</v>
      </c>
      <c r="D176">
        <v>8.1984294367261134E-08</v>
      </c>
      <c r="E176">
        <v>1.2195163787130093E-06</v>
      </c>
      <c r="F176">
        <v>4.4051799002864395E-14</v>
      </c>
      <c r="G176">
        <v>3.8951347248622306E-07</v>
      </c>
      <c r="L176">
        <v>1.068115234375</v>
      </c>
      <c r="M176">
        <v>0.024035540562880434</v>
      </c>
      <c r="N176">
        <v>4.0433362044720393</v>
      </c>
    </row>
    <row r="177" spans="1:14">
      <c r="A177">
        <v>1.75</v>
      </c>
      <c r="B177">
        <v>-8.3502530772738092E-08</v>
      </c>
      <c r="C177">
        <v>2.9827649177595525E-09</v>
      </c>
      <c r="D177">
        <v>8.2812498565887036E-08</v>
      </c>
      <c r="E177">
        <v>1.2318359161675696E-06</v>
      </c>
      <c r="F177">
        <v>4.5126253828505443E-14</v>
      </c>
      <c r="G177">
        <v>3.9390399709878696E-07</v>
      </c>
      <c r="L177">
        <v>1.07421875</v>
      </c>
      <c r="M177">
        <v>0.05795655701672997</v>
      </c>
      <c r="N177">
        <v>3.1022912385335744</v>
      </c>
    </row>
    <row r="178" spans="1:14">
      <c r="A178">
        <v>1.76</v>
      </c>
      <c r="B178">
        <v>-8.4252875389731787E-08</v>
      </c>
      <c r="C178">
        <v>3.0126961578770145E-09</v>
      </c>
      <c r="D178">
        <v>8.364349957828505E-08</v>
      </c>
      <c r="E178">
        <v>1.2441970562269902E-06</v>
      </c>
      <c r="F178">
        <v>4.6220105279634976E-14</v>
      </c>
      <c r="G178">
        <v>3.982909730405258E-07</v>
      </c>
      <c r="L178">
        <v>1.080322265625</v>
      </c>
      <c r="M178">
        <v>0.07530919238038454</v>
      </c>
      <c r="N178">
        <v>3.2342437992532735</v>
      </c>
    </row>
    <row r="179" spans="1:14">
      <c r="A179">
        <v>1.77</v>
      </c>
      <c r="B179">
        <v>-8.5001776676053024E-08</v>
      </c>
      <c r="C179">
        <v>3.0425839323187944E-09</v>
      </c>
      <c r="D179">
        <v>8.4473293823336E-08</v>
      </c>
      <c r="E179">
        <v>1.256540245622123E-06</v>
      </c>
      <c r="F179">
        <v>4.7333489061763159E-14</v>
      </c>
      <c r="G179">
        <v>4.0266386752209817E-07</v>
      </c>
      <c r="L179">
        <v>1.08642578125</v>
      </c>
      <c r="M179">
        <v>0.066750102340973672</v>
      </c>
      <c r="N179">
        <v>3.2252367770789561</v>
      </c>
    </row>
    <row r="180" spans="1:14">
      <c r="A180">
        <v>1.78</v>
      </c>
      <c r="B180">
        <v>-8.5748844606133388E-08</v>
      </c>
      <c r="C180">
        <v>3.0724128500288589E-09</v>
      </c>
      <c r="D180">
        <v>8.5301453988874616E-08</v>
      </c>
      <c r="E180">
        <v>1.26885912808451E-06</v>
      </c>
      <c r="F180">
        <v>4.8466529573808E-14</v>
      </c>
      <c r="G180">
        <v>4.0703032505570949E-07</v>
      </c>
      <c r="L180">
        <v>1.092529296875</v>
      </c>
      <c r="M180">
        <v>0.0713831005863068</v>
      </c>
      <c r="N180">
        <v>3.3883085488940652</v>
      </c>
    </row>
    <row r="181" spans="1:14">
      <c r="A181">
        <v>1.79</v>
      </c>
      <c r="B181">
        <v>-8.6497015411466846E-08</v>
      </c>
      <c r="C181">
        <v>3.10228829766671E-09</v>
      </c>
      <c r="D181">
        <v>8.6130905995118187E-08</v>
      </c>
      <c r="E181">
        <v>1.2811972266773831E-06</v>
      </c>
      <c r="F181">
        <v>4.9619428219724851E-14</v>
      </c>
      <c r="G181">
        <v>4.1137981504365559E-07</v>
      </c>
      <c r="L181">
        <v>1.0986328125</v>
      </c>
      <c r="M181">
        <v>0.076222928509470017</v>
      </c>
      <c r="N181">
        <v>3.7715950106042087</v>
      </c>
    </row>
    <row r="182" spans="1:14">
      <c r="A182">
        <v>1.8</v>
      </c>
      <c r="B182">
        <v>-8.7247567223354785E-08</v>
      </c>
      <c r="C182">
        <v>3.1322571193155784E-09</v>
      </c>
      <c r="D182">
        <v>8.6962950405630592E-08</v>
      </c>
      <c r="E182">
        <v>1.293573887283755E-06</v>
      </c>
      <c r="F182">
        <v>5.0792421533595819E-14</v>
      </c>
      <c r="G182">
        <v>4.157856579850565E-07</v>
      </c>
      <c r="L182">
        <v>1.104736328125</v>
      </c>
      <c r="M182">
        <v>0.049702392074621425</v>
      </c>
      <c r="N182">
        <v>4.1989653128826356</v>
      </c>
    </row>
    <row r="183" spans="1:14">
      <c r="A183">
        <v>1.81</v>
      </c>
      <c r="B183">
        <v>-8.8000064774689691E-08</v>
      </c>
      <c r="C183">
        <v>3.1623043787020091E-09</v>
      </c>
      <c r="D183">
        <v>8.7797172534669766E-08</v>
      </c>
      <c r="E183">
        <v>1.3059829414532127E-06</v>
      </c>
      <c r="F183">
        <v>5.1985735896970088E-14</v>
      </c>
      <c r="G183">
        <v>4.2018511864075441E-07</v>
      </c>
      <c r="L183">
        <v>1.11083984375</v>
      </c>
      <c r="M183">
        <v>0.0414624600210889</v>
      </c>
      <c r="N183">
        <v>2.9063425223556</v>
      </c>
    </row>
    <row r="184" spans="1:14">
      <c r="A184">
        <v>1.82</v>
      </c>
      <c r="B184">
        <v>-8.875435501752619E-08</v>
      </c>
      <c r="C184">
        <v>3.1924250776388617E-09</v>
      </c>
      <c r="D184">
        <v>8.8633433614222123E-08</v>
      </c>
      <c r="E184">
        <v>1.3184223250115541E-06</v>
      </c>
      <c r="F184">
        <v>5.3199594858761523E-14</v>
      </c>
      <c r="G184">
        <v>4.2457974637432926E-07</v>
      </c>
      <c r="L184">
        <v>1.116943359375</v>
      </c>
      <c r="M184">
        <v>0.0779139783195761</v>
      </c>
      <c r="N184">
        <v>3.338858128332161</v>
      </c>
    </row>
    <row r="185" spans="1:14">
      <c r="A185">
        <v>1.83</v>
      </c>
      <c r="B185">
        <v>-8.9509501934458886E-08</v>
      </c>
      <c r="C185">
        <v>3.2225858425621463E-09</v>
      </c>
      <c r="D185">
        <v>8.94708070717388E-08</v>
      </c>
      <c r="E185">
        <v>1.3308782551921147E-06</v>
      </c>
      <c r="F185">
        <v>5.4434197397028616E-14</v>
      </c>
      <c r="G185">
        <v>4.2895824790970041E-07</v>
      </c>
      <c r="L185">
        <v>1.123046875</v>
      </c>
      <c r="M185">
        <v>0.038035692837081858</v>
      </c>
      <c r="N185">
        <v>3.6916756306047094</v>
      </c>
    </row>
    <row r="186" spans="1:14">
      <c r="A186">
        <v>1.84</v>
      </c>
      <c r="B186">
        <v>-9.0263971577203688E-08</v>
      </c>
      <c r="C186">
        <v>3.2527310436452649E-09</v>
      </c>
      <c r="D186">
        <v>9.0307748419194014E-08</v>
      </c>
      <c r="E186">
        <v>1.343327757735511E-06</v>
      </c>
      <c r="F186">
        <v>5.5689700415483772E-14</v>
      </c>
      <c r="G186">
        <v>4.3332865798992436E-07</v>
      </c>
      <c r="L186">
        <v>1.129150390625</v>
      </c>
      <c r="M186">
        <v>0.033235040417642345</v>
      </c>
      <c r="N186">
        <v>2.8642303907510263</v>
      </c>
    </row>
    <row r="187" spans="1:14">
      <c r="A187">
        <v>1.85</v>
      </c>
      <c r="B187">
        <v>-9.1018635307915245E-08</v>
      </c>
      <c r="C187">
        <v>3.2828914862422614E-09</v>
      </c>
      <c r="D187">
        <v>9.1145112926202558E-08</v>
      </c>
      <c r="E187">
        <v>1.3557835547772631E-06</v>
      </c>
      <c r="F187">
        <v>5.6966284787910356E-14</v>
      </c>
      <c r="G187">
        <v>4.3768070352994928E-07</v>
      </c>
      <c r="L187">
        <v>1.13525390625</v>
      </c>
      <c r="M187">
        <v>0.056329406416647118</v>
      </c>
      <c r="N187">
        <v>3.1501179383866931</v>
      </c>
    </row>
    <row r="188" spans="1:14">
      <c r="A188">
        <v>1.86</v>
      </c>
      <c r="B188">
        <v>-9.1775746122585115E-08</v>
      </c>
      <c r="C188">
        <v>3.313148792740973E-09</v>
      </c>
      <c r="D188">
        <v>9.19851667296155E-08</v>
      </c>
      <c r="E188">
        <v>1.3682793551030306E-06</v>
      </c>
      <c r="F188">
        <v>5.8264195247347922E-14</v>
      </c>
      <c r="G188">
        <v>4.4203525750676044E-07</v>
      </c>
      <c r="L188">
        <v>1.141357421875</v>
      </c>
      <c r="M188">
        <v>0.073610917130358819</v>
      </c>
      <c r="N188">
        <v>3.1702855909224721</v>
      </c>
    </row>
    <row r="189" spans="1:14">
      <c r="A189">
        <v>1.87</v>
      </c>
      <c r="B189">
        <v>-9.253442349600317E-08</v>
      </c>
      <c r="C189">
        <v>3.3434720793823558E-09</v>
      </c>
      <c r="D189">
        <v>9.282705238300276E-08</v>
      </c>
      <c r="E189">
        <v>1.380802404197166E-06</v>
      </c>
      <c r="F189">
        <v>5.9583653128681921E-14</v>
      </c>
      <c r="G189">
        <v>4.4642901744443781E-07</v>
      </c>
      <c r="L189">
        <v>1.1474609375</v>
      </c>
      <c r="M189">
        <v>0.080305159892631067</v>
      </c>
      <c r="N189">
        <v>3.5261141857381375</v>
      </c>
    </row>
    <row r="190" spans="1:14">
      <c r="A190">
        <v>1.88</v>
      </c>
      <c r="B190">
        <v>-9.3292060713399608E-08</v>
      </c>
      <c r="C190">
        <v>3.3737668902825604E-09</v>
      </c>
      <c r="D190">
        <v>9.3668147444592684E-08</v>
      </c>
      <c r="E190">
        <v>1.3933136932383162E-06</v>
      </c>
      <c r="F190">
        <v>6.0924805917127183E-14</v>
      </c>
      <c r="G190">
        <v>4.5081529294633939E-07</v>
      </c>
      <c r="L190">
        <v>1.153564453125</v>
      </c>
      <c r="M190">
        <v>0.0465075587730144</v>
      </c>
      <c r="N190">
        <v>3.2716596313396975</v>
      </c>
    </row>
    <row r="191" spans="1:14">
      <c r="A191">
        <v>1.89</v>
      </c>
      <c r="B191">
        <v>-9.4050073164512763E-08</v>
      </c>
      <c r="C191">
        <v>3.4040830326154737E-09</v>
      </c>
      <c r="D191">
        <v>9.4509834744208161E-08</v>
      </c>
      <c r="E191">
        <v>1.4058337918200965E-06</v>
      </c>
      <c r="F191">
        <v>6.2287841394488572E-14</v>
      </c>
      <c r="G191">
        <v>4.5518423753900089E-07</v>
      </c>
      <c r="L191">
        <v>1.15966796875</v>
      </c>
      <c r="M191">
        <v>0.034068278520533221</v>
      </c>
      <c r="N191">
        <v>2.3557464502959635</v>
      </c>
    </row>
    <row r="192" spans="1:14">
      <c r="A192">
        <v>1.9</v>
      </c>
      <c r="B192">
        <v>-9.48123916670365E-08</v>
      </c>
      <c r="C192">
        <v>3.4345626143813077E-09</v>
      </c>
      <c r="D192">
        <v>9.5356059721127587E-08</v>
      </c>
      <c r="E192">
        <v>1.4184213883517729E-06</v>
      </c>
      <c r="F192">
        <v>6.3673062462657479E-14</v>
      </c>
      <c r="G192">
        <v>4.59543509938977E-07</v>
      </c>
      <c r="L192">
        <v>1.165771484375</v>
      </c>
      <c r="M192">
        <v>0.075225525184424435</v>
      </c>
      <c r="N192">
        <v>2.6034547471468281</v>
      </c>
    </row>
    <row r="193" spans="1:14">
      <c r="A193">
        <v>1.91</v>
      </c>
      <c r="B193">
        <v>-9.557862206302795E-08</v>
      </c>
      <c r="C193">
        <v>3.4651931051494113E-09</v>
      </c>
      <c r="D193">
        <v>9.6206474484627049E-08</v>
      </c>
      <c r="E193">
        <v>1.4310713079588273E-06</v>
      </c>
      <c r="F193">
        <v>6.5080763448007784E-14</v>
      </c>
      <c r="G193">
        <v>4.6388336124177365E-07</v>
      </c>
      <c r="L193">
        <v>1.171875</v>
      </c>
      <c r="M193">
        <v>0.11025627613299996</v>
      </c>
      <c r="N193">
        <v>2.8936903224292965</v>
      </c>
    </row>
    <row r="194" spans="1:14">
      <c r="A194">
        <v>1.92</v>
      </c>
      <c r="B194">
        <v>-9.6345134738882129E-08</v>
      </c>
      <c r="C194">
        <v>3.4958439594940782E-09</v>
      </c>
      <c r="D194">
        <v>9.7057454614896156E-08</v>
      </c>
      <c r="E194">
        <v>1.4437296373965803E-06</v>
      </c>
      <c r="F194">
        <v>6.6511133673428041E-14</v>
      </c>
      <c r="G194">
        <v>4.6824409879848748E-07</v>
      </c>
      <c r="L194">
        <v>1.177978515625</v>
      </c>
      <c r="M194">
        <v>0.092192629569551571</v>
      </c>
      <c r="N194">
        <v>3.0617947394929792</v>
      </c>
    </row>
    <row r="195" spans="1:14">
      <c r="A195">
        <v>1.93</v>
      </c>
      <c r="B195">
        <v>-9.7112399048569856E-08</v>
      </c>
      <c r="C195">
        <v>3.5265309536157075E-09</v>
      </c>
      <c r="D195">
        <v>9.7909438117115733E-08</v>
      </c>
      <c r="E195">
        <v>1.4564028919920966E-06</v>
      </c>
      <c r="F195">
        <v>6.7964376709162164E-14</v>
      </c>
      <c r="G195">
        <v>4.7261713225391663E-07</v>
      </c>
      <c r="L195">
        <v>1.18408203125</v>
      </c>
      <c r="M195">
        <v>0.046906593293157606</v>
      </c>
      <c r="N195">
        <v>3.004254995612488</v>
      </c>
    </row>
    <row r="196" spans="1:14">
      <c r="A196">
        <v>1.94</v>
      </c>
      <c r="B196">
        <v>-9.7884365016087014E-08</v>
      </c>
      <c r="C196">
        <v>3.5573965266832169E-09</v>
      </c>
      <c r="D196">
        <v>9.8766379625005889E-08</v>
      </c>
      <c r="E196">
        <v>1.4691498969219625E-06</v>
      </c>
      <c r="F196">
        <v>6.9440815816648439E-14</v>
      </c>
      <c r="G196">
        <v>4.7698291138734414E-07</v>
      </c>
      <c r="L196">
        <v>1.190185546875</v>
      </c>
      <c r="M196">
        <v>0.0198955382706965</v>
      </c>
      <c r="N196">
        <v>2.3904533670395258</v>
      </c>
    </row>
    <row r="197" spans="1:14">
      <c r="A197">
        <v>1.95</v>
      </c>
      <c r="B197">
        <v>-9.86609874470135E-08</v>
      </c>
      <c r="C197">
        <v>3.5884406856664782E-09</v>
      </c>
      <c r="D197">
        <v>9.9628279332061589E-08</v>
      </c>
      <c r="E197">
        <v>1.4819706550644161E-06</v>
      </c>
      <c r="F197">
        <v>7.0940776238875133E-14</v>
      </c>
      <c r="G197">
        <v>4.8134225887753728E-07</v>
      </c>
      <c r="L197">
        <v>1.1962890625</v>
      </c>
      <c r="M197">
        <v>0.014934906792607932</v>
      </c>
      <c r="N197">
        <v>2.1860144344556738</v>
      </c>
    </row>
    <row r="198" spans="1:14">
      <c r="A198">
        <v>1.96</v>
      </c>
      <c r="B198">
        <v>-9.9438163953903269E-08</v>
      </c>
      <c r="C198">
        <v>3.6195163272429255E-09</v>
      </c>
      <c r="D198">
        <v>1.004910531105421E-07</v>
      </c>
      <c r="E198">
        <v>1.4948044150193137E-06</v>
      </c>
      <c r="F198">
        <v>7.2464460838536391E-14</v>
      </c>
      <c r="G198">
        <v>4.8572489433670222E-07</v>
      </c>
      <c r="L198">
        <v>1.202392578125</v>
      </c>
      <c r="M198">
        <v>0.0338279115376036</v>
      </c>
      <c r="N198">
        <v>2.6315023905732748</v>
      </c>
    </row>
    <row r="199" spans="1:14">
      <c r="A199">
        <v>1.97</v>
      </c>
      <c r="B199">
        <v>-1.0021474839755363E-07</v>
      </c>
      <c r="C199">
        <v>3.6505813125610482E-09</v>
      </c>
      <c r="D199">
        <v>1.0135353103138641E-07</v>
      </c>
      <c r="E199">
        <v>1.5076337740918729E-06</v>
      </c>
      <c r="F199">
        <v>7.4012037477510946E-14</v>
      </c>
      <c r="G199">
        <v>4.9010934635051292E-07</v>
      </c>
      <c r="L199">
        <v>1.20849609375</v>
      </c>
      <c r="M199">
        <v>0.019425113786243894</v>
      </c>
      <c r="N199">
        <v>4.2591327831831434</v>
      </c>
    </row>
    <row r="200" spans="1:14">
      <c r="A200">
        <v>1.98</v>
      </c>
      <c r="B200">
        <v>-1.0099333554450113E-07</v>
      </c>
      <c r="C200">
        <v>3.6817287165959586E-09</v>
      </c>
      <c r="D200">
        <v>1.0221829719724582E-07</v>
      </c>
      <c r="E200">
        <v>1.5204971708090317E-06</v>
      </c>
      <c r="F200">
        <v>7.55837543540586E-14</v>
      </c>
      <c r="G200">
        <v>4.944916508158E-07</v>
      </c>
      <c r="L200">
        <v>1.214599609375</v>
      </c>
      <c r="M200">
        <v>0.022869898296359208</v>
      </c>
      <c r="N200">
        <v>1.4543417240993293</v>
      </c>
    </row>
    <row r="201" spans="1:14">
      <c r="A201">
        <v>1.99</v>
      </c>
      <c r="B201">
        <v>-1.0177457382062189E-07</v>
      </c>
      <c r="C201">
        <v>3.7129827235994308E-09</v>
      </c>
      <c r="D201">
        <v>1.0308602305163509E-07</v>
      </c>
      <c r="E201">
        <v>1.5334045928930721E-06</v>
      </c>
      <c r="F201">
        <v>7.7179881446518921E-14</v>
      </c>
      <c r="G201">
        <v>4.9886369482384014E-07</v>
      </c>
      <c r="L201">
        <v>1.220703125</v>
      </c>
      <c r="M201">
        <v>0.031288953870939419</v>
      </c>
      <c r="N201">
        <v>1.8613756267397152</v>
      </c>
    </row>
    <row r="202" spans="1:14">
      <c r="A202">
        <v>2</v>
      </c>
      <c r="B202">
        <v>-1.0255621019866314E-07</v>
      </c>
      <c r="C202">
        <v>3.7442629071185225E-09</v>
      </c>
      <c r="D202">
        <v>1.039544756612616E-07</v>
      </c>
      <c r="E202">
        <v>1.5463228254612662E-06</v>
      </c>
      <c r="F202">
        <v>7.8800619436352968E-14</v>
      </c>
      <c r="G202">
        <v>5.0323334098065825E-07</v>
      </c>
      <c r="L202">
        <v>1.226806640625</v>
      </c>
      <c r="M202">
        <v>0.0029362562114160153</v>
      </c>
      <c r="N202">
        <v>0.49547234899990417</v>
      </c>
    </row>
    <row r="203" spans="1:14">
      <c r="A203">
        <v>2.0100000000000002</v>
      </c>
      <c r="B203">
        <v>-1.0333696259985923E-07</v>
      </c>
      <c r="C203">
        <v>3.77552300965242E-09</v>
      </c>
      <c r="D203">
        <v>1.048223707482602E-07</v>
      </c>
      <c r="E203">
        <v>1.5592327648803706E-06</v>
      </c>
      <c r="F203">
        <v>8.0446128461537339E-14</v>
      </c>
      <c r="G203">
        <v>5.0759235905137884E-07</v>
      </c>
      <c r="L203">
        <v>1.23291015625</v>
      </c>
      <c r="M203">
        <v>0.025264970859846508</v>
      </c>
      <c r="N203">
        <v>1.8095048588276887</v>
      </c>
    </row>
    <row r="204" spans="1:14">
      <c r="A204">
        <v>2.02</v>
      </c>
      <c r="B204">
        <v>-1.0411696051522476E-07</v>
      </c>
      <c r="C204">
        <v>3.8067673312818574E-09</v>
      </c>
      <c r="D204">
        <v>1.0568982769864321E-07</v>
      </c>
      <c r="E204">
        <v>1.5721361870173178E-06</v>
      </c>
      <c r="F204">
        <v>8.21165721770236E-14</v>
      </c>
      <c r="G204">
        <v>5.1194856022409558E-07</v>
      </c>
      <c r="L204">
        <v>1.239013671875</v>
      </c>
      <c r="M204">
        <v>0.023242584177535303</v>
      </c>
      <c r="N204">
        <v>1.6462754250809479</v>
      </c>
    </row>
    <row r="205" spans="1:14">
      <c r="A205">
        <v>2.0300000000000002</v>
      </c>
      <c r="B205">
        <v>-1.0489600664666682E-07</v>
      </c>
      <c r="C205">
        <v>3.8379884188126777E-09</v>
      </c>
      <c r="D205">
        <v>1.0655663958440909E-07</v>
      </c>
      <c r="E205">
        <v>1.5850300138180852E-06</v>
      </c>
      <c r="F205">
        <v>8.381210731541185E-14</v>
      </c>
      <c r="G205">
        <v>5.1629380649008978E-07</v>
      </c>
      <c r="L205">
        <v>1.2451171875</v>
      </c>
      <c r="M205">
        <v>0.030752807742798274</v>
      </c>
      <c r="N205">
        <v>1.7822010818055176</v>
      </c>
    </row>
    <row r="206" spans="1:14">
      <c r="A206">
        <v>2.04</v>
      </c>
      <c r="B206">
        <v>-1.0567479351793341E-07</v>
      </c>
      <c r="C206">
        <v>3.8692111183984532E-09</v>
      </c>
      <c r="D206">
        <v>1.0742349622589909E-07</v>
      </c>
      <c r="E206">
        <v>1.597924506360249E-06</v>
      </c>
      <c r="F206">
        <v>8.5532912477746088E-14</v>
      </c>
      <c r="G206">
        <v>5.2063547842975687E-07</v>
      </c>
      <c r="L206">
        <v>1.251220703125</v>
      </c>
      <c r="M206">
        <v>0.040634481620673915</v>
      </c>
      <c r="N206">
        <v>2.0926234458165807</v>
      </c>
    </row>
    <row r="207" spans="1:14">
      <c r="A207">
        <v>2.05</v>
      </c>
      <c r="B207">
        <v>-1.0645515751106108E-07</v>
      </c>
      <c r="C207">
        <v>3.9005022486869945E-09</v>
      </c>
      <c r="D207">
        <v>1.0829225275381318E-07</v>
      </c>
      <c r="E207">
        <v>1.610847259712971E-06</v>
      </c>
      <c r="F207">
        <v>8.7279226326702738E-14</v>
      </c>
      <c r="G207">
        <v>5.2496569983036073E-07</v>
      </c>
      <c r="L207">
        <v>1.25732421875</v>
      </c>
      <c r="M207">
        <v>0.040991386911663812</v>
      </c>
      <c r="N207">
        <v>2.5532507613428783</v>
      </c>
    </row>
    <row r="208" spans="1:14">
      <c r="A208">
        <v>2.06</v>
      </c>
      <c r="B208">
        <v>-1.0723663092666213E-07</v>
      </c>
      <c r="C208">
        <v>3.9318459339122029E-09</v>
      </c>
      <c r="D208">
        <v>1.0916246839865973E-07</v>
      </c>
      <c r="E208">
        <v>1.6237917174300636E-06</v>
      </c>
      <c r="F208">
        <v>8.9051273205691279E-14</v>
      </c>
      <c r="G208">
        <v>5.2929161050125717E-07</v>
      </c>
      <c r="L208">
        <v>1.263427734375</v>
      </c>
      <c r="M208">
        <v>0.0392085974890401</v>
      </c>
      <c r="N208">
        <v>3.0778512403021723</v>
      </c>
    </row>
    <row r="209" spans="1:14">
      <c r="A209">
        <v>2.07</v>
      </c>
      <c r="B209">
        <v>-1.0801654453185628E-07</v>
      </c>
      <c r="C209">
        <v>3.9631460714402012E-09</v>
      </c>
      <c r="D209">
        <v>1.1003147499889591E-07</v>
      </c>
      <c r="E209">
        <v>1.6367181906085767E-06</v>
      </c>
      <c r="F209">
        <v>9.0849189400797179E-14</v>
      </c>
      <c r="G209">
        <v>5.3360533363789811E-07</v>
      </c>
      <c r="L209">
        <v>1.26953125</v>
      </c>
      <c r="M209">
        <v>0.033610959297444731</v>
      </c>
      <c r="N209">
        <v>2.4833886626462083</v>
      </c>
    </row>
    <row r="210" spans="1:14">
      <c r="A210">
        <v>2.08</v>
      </c>
      <c r="B210">
        <v>-1.0879512177761942E-07</v>
      </c>
      <c r="C210">
        <v>3.9944102966437835E-09</v>
      </c>
      <c r="D210">
        <v>1.1089948454047358E-07</v>
      </c>
      <c r="E210">
        <v>1.6496298325395446E-06</v>
      </c>
      <c r="F210">
        <v>9.2673117565562541E-14</v>
      </c>
      <c r="G210">
        <v>5.3791423957327831E-07</v>
      </c>
      <c r="L210">
        <v>1.275634765625</v>
      </c>
      <c r="M210">
        <v>0.024703930105272894</v>
      </c>
      <c r="N210">
        <v>1.7348587262971449</v>
      </c>
    </row>
    <row r="211" spans="1:14">
      <c r="A211">
        <v>2.09</v>
      </c>
      <c r="B211">
        <v>-1.0957518362420539E-07</v>
      </c>
      <c r="C211">
        <v>4.025741022352628E-09</v>
      </c>
      <c r="D211">
        <v>1.1176934037910425E-07</v>
      </c>
      <c r="E211">
        <v>1.6625689381391757E-06</v>
      </c>
      <c r="F211">
        <v>9.4523294654158864E-14</v>
      </c>
      <c r="G211">
        <v>5.4221016871570145E-07</v>
      </c>
      <c r="L211">
        <v>1.28173828125</v>
      </c>
      <c r="M211">
        <v>0.033680909689393121</v>
      </c>
      <c r="N211">
        <v>1.7922001648203107</v>
      </c>
    </row>
    <row r="212" spans="1:14">
      <c r="A212">
        <v>2.1</v>
      </c>
      <c r="B212">
        <v>-1.103556527411769E-07</v>
      </c>
      <c r="C212">
        <v>4.0571008889443476E-09</v>
      </c>
      <c r="D212">
        <v>1.126400052746649E-07</v>
      </c>
      <c r="E212">
        <v>1.6755200784606403E-06</v>
      </c>
      <c r="F212">
        <v>9.6399922050721471E-14</v>
      </c>
      <c r="G212">
        <v>5.465009291524841E-07</v>
      </c>
      <c r="L212">
        <v>1.287841796875</v>
      </c>
      <c r="M212">
        <v>0.05595820303559132</v>
      </c>
      <c r="N212">
        <v>2.4624849821101202</v>
      </c>
    </row>
    <row r="213" spans="1:14">
      <c r="A213">
        <v>2.11</v>
      </c>
      <c r="B213">
        <v>-1.1113195435953578E-07</v>
      </c>
      <c r="C213">
        <v>4.088325020269913E-09</v>
      </c>
      <c r="D213">
        <v>1.1350690166064942E-07</v>
      </c>
      <c r="E213">
        <v>1.68841516220216E-06</v>
      </c>
      <c r="F213">
        <v>9.8303044745198327E-14</v>
      </c>
      <c r="G213">
        <v>5.5077801236002887E-07</v>
      </c>
      <c r="L213">
        <v>1.2939453125</v>
      </c>
      <c r="M213">
        <v>0.048055898670367136</v>
      </c>
      <c r="N213">
        <v>3.1517043106474945</v>
      </c>
    </row>
    <row r="214" spans="1:14">
      <c r="A214">
        <v>2.12</v>
      </c>
      <c r="B214">
        <v>-1.1190386005110952E-07</v>
      </c>
      <c r="C214">
        <v>4.1194041373374978E-09</v>
      </c>
      <c r="D214">
        <v>1.1436977191822936E-07</v>
      </c>
      <c r="E214">
        <v>1.7012503572836617E-06</v>
      </c>
      <c r="F214">
        <v>1.0023269685836782E-13</v>
      </c>
      <c r="G214">
        <v>5.550495768541705E-07</v>
      </c>
      <c r="L214">
        <v>1.300048828125</v>
      </c>
      <c r="M214">
        <v>0.025993552961054357</v>
      </c>
      <c r="N214">
        <v>1.7856898330950788</v>
      </c>
    </row>
    <row r="215" spans="1:14">
      <c r="A215">
        <v>2.13</v>
      </c>
      <c r="B215">
        <v>-1.1267529133767968E-07</v>
      </c>
      <c r="C215">
        <v>4.1504802262834712E-09</v>
      </c>
      <c r="D215">
        <v>1.1523255810322221E-07</v>
      </c>
      <c r="E215">
        <v>1.7140843017854303E-06</v>
      </c>
      <c r="F215">
        <v>1.0218904554785797E-13</v>
      </c>
      <c r="G215">
        <v>5.5930688954598176E-07</v>
      </c>
      <c r="L215">
        <v>1.30615234375</v>
      </c>
      <c r="M215">
        <v>0.044274343102499961</v>
      </c>
      <c r="N215">
        <v>2.1764296051354046</v>
      </c>
    </row>
    <row r="216" spans="1:14">
      <c r="A216">
        <v>2.14</v>
      </c>
      <c r="B216">
        <v>-1.1344538515316356E-07</v>
      </c>
      <c r="C216">
        <v>4.1815243736139795E-09</v>
      </c>
      <c r="D216">
        <v>1.1609445747101424E-07</v>
      </c>
      <c r="E216">
        <v>1.7269050548813368E-06</v>
      </c>
      <c r="F216">
        <v>1.0417222745764343E-13</v>
      </c>
      <c r="G216">
        <v>5.6355791797586657E-07</v>
      </c>
      <c r="L216">
        <v>1.312255859375</v>
      </c>
      <c r="M216">
        <v>0.047003751473777187</v>
      </c>
      <c r="N216">
        <v>2.201582178663962</v>
      </c>
    </row>
    <row r="217" spans="1:14">
      <c r="A217">
        <v>2.15</v>
      </c>
      <c r="B217">
        <v>-1.1420819276762962E-07</v>
      </c>
      <c r="C217">
        <v>4.212322781842236E-09</v>
      </c>
      <c r="D217">
        <v>1.1694953421939456E-07</v>
      </c>
      <c r="E217">
        <v>1.7396243215134941E-06</v>
      </c>
      <c r="F217">
        <v>1.061821688914527E-13</v>
      </c>
      <c r="G217">
        <v>5.677942636502055E-07</v>
      </c>
      <c r="L217">
        <v>1.318359375</v>
      </c>
      <c r="M217">
        <v>0.052362293491682435</v>
      </c>
      <c r="N217">
        <v>2.0825258665490725</v>
      </c>
    </row>
    <row r="218" spans="1:14">
      <c r="A218">
        <v>2.16</v>
      </c>
      <c r="B218">
        <v>-1.1496221678444932E-07</v>
      </c>
      <c r="C218">
        <v>4.2428201742848061E-09</v>
      </c>
      <c r="D218">
        <v>1.1779625366495618E-07</v>
      </c>
      <c r="E218">
        <v>1.7522192732662232E-06</v>
      </c>
      <c r="F218">
        <v>1.0821873796082128E-13</v>
      </c>
      <c r="G218">
        <v>5.7202343158073253E-07</v>
      </c>
      <c r="L218">
        <v>1.324462890625</v>
      </c>
      <c r="M218">
        <v>0.04239242773103049</v>
      </c>
      <c r="N218">
        <v>1.9793120221813902</v>
      </c>
    </row>
    <row r="219" spans="1:14">
      <c r="A219">
        <v>2.17</v>
      </c>
      <c r="B219">
        <v>-1.1571129791974868E-07</v>
      </c>
      <c r="C219">
        <v>4.2731547875808395E-09</v>
      </c>
      <c r="D219">
        <v>1.1863845376372195E-07</v>
      </c>
      <c r="E219">
        <v>1.7647469997353639E-06</v>
      </c>
      <c r="F219">
        <v>1.1028193361567281E-13</v>
      </c>
      <c r="G219">
        <v>5.7623669356773283E-07</v>
      </c>
      <c r="L219">
        <v>1.33056640625</v>
      </c>
      <c r="M219">
        <v>0.040842380669779195</v>
      </c>
      <c r="N219">
        <v>1.8636149123757306</v>
      </c>
    </row>
    <row r="220" spans="1:14">
      <c r="A220">
        <v>2.18</v>
      </c>
      <c r="B220">
        <v>-1.1645525245691438E-07</v>
      </c>
      <c r="C220">
        <v>4.3033213333920592E-09</v>
      </c>
      <c r="D220">
        <v>1.1947598769204239E-07</v>
      </c>
      <c r="E220">
        <v>1.7772053169191306E-06</v>
      </c>
      <c r="F220">
        <v>1.1237174478893474E-13</v>
      </c>
      <c r="G220">
        <v>5.8044194544430053E-07</v>
      </c>
      <c r="L220">
        <v>1.336669921875</v>
      </c>
      <c r="M220">
        <v>0.052914045099303475</v>
      </c>
      <c r="N220">
        <v>1.9721141553139072</v>
      </c>
    </row>
    <row r="221" spans="1:14">
      <c r="A221">
        <v>2.19</v>
      </c>
      <c r="B221">
        <v>-1.171893613473875E-07</v>
      </c>
      <c r="C221">
        <v>4.3331495306401E-09</v>
      </c>
      <c r="D221">
        <v>1.2030412782280407E-07</v>
      </c>
      <c r="E221">
        <v>1.7895239013642106E-06</v>
      </c>
      <c r="F221">
        <v>1.1448798644776002E-13</v>
      </c>
      <c r="G221">
        <v>5.84629011394703E-07</v>
      </c>
      <c r="L221">
        <v>1.3427734375</v>
      </c>
      <c r="M221">
        <v>0.051927160122568039</v>
      </c>
      <c r="N221">
        <v>1.9564048967022369</v>
      </c>
    </row>
    <row r="222" spans="1:14">
      <c r="A222">
        <v>2.2</v>
      </c>
      <c r="B222">
        <v>-1.1791443264337402E-07</v>
      </c>
      <c r="C222">
        <v>4.3626663425466315E-09</v>
      </c>
      <c r="D222">
        <v>1.2112362275393505E-07</v>
      </c>
      <c r="E222">
        <v>1.8017138884647839E-06</v>
      </c>
      <c r="F222">
        <v>1.1663049624128977E-13</v>
      </c>
      <c r="G222">
        <v>5.8880715564276057E-07</v>
      </c>
      <c r="L222">
        <v>1.348876953125</v>
      </c>
      <c r="M222">
        <v>0.049269419591387795</v>
      </c>
      <c r="N222">
        <v>1.8934378328927113</v>
      </c>
    </row>
    <row r="223" spans="1:14">
      <c r="A223">
        <v>2.21</v>
      </c>
      <c r="B223">
        <v>-1.1863776338165651E-07</v>
      </c>
      <c r="C223">
        <v>4.3921338576892288E-09</v>
      </c>
      <c r="D223">
        <v>1.2194174902539207E-07</v>
      </c>
      <c r="E223">
        <v>1.8138835167527072E-06</v>
      </c>
      <c r="F223">
        <v>1.1879937255340117E-13</v>
      </c>
      <c r="G223">
        <v>5.9296488096790206E-07</v>
      </c>
      <c r="L223">
        <v>1.35498046875</v>
      </c>
      <c r="M223">
        <v>0.038531551658597618</v>
      </c>
      <c r="N223">
        <v>1.6614072193398723</v>
      </c>
    </row>
    <row r="224" spans="1:14">
      <c r="A224">
        <v>2.22</v>
      </c>
      <c r="B224">
        <v>-1.1936295433766312E-07</v>
      </c>
      <c r="C224">
        <v>4.4216828875224491E-09</v>
      </c>
      <c r="D224">
        <v>1.2276213844281E-07</v>
      </c>
      <c r="E224">
        <v>1.8260868093367988E-06</v>
      </c>
      <c r="F224">
        <v>1.2099484506185616E-13</v>
      </c>
      <c r="G224">
        <v>5.97112076143978E-07</v>
      </c>
      <c r="L224">
        <v>1.361083984375</v>
      </c>
      <c r="M224">
        <v>0.024016018295249651</v>
      </c>
      <c r="N224">
        <v>1.3550972097386449</v>
      </c>
    </row>
    <row r="225" spans="1:14">
      <c r="A225">
        <v>2.23</v>
      </c>
      <c r="B225">
        <v>-1.2008848996080621E-07</v>
      </c>
      <c r="C225">
        <v>4.4512587336140982E-09</v>
      </c>
      <c r="D225">
        <v>1.2358327237714071E-07</v>
      </c>
      <c r="E225">
        <v>1.8383011766099682E-06</v>
      </c>
      <c r="F225">
        <v>1.2321708860064117E-13</v>
      </c>
      <c r="G225">
        <v>6.0123767956333054E-07</v>
      </c>
      <c r="L225">
        <v>1.3671875</v>
      </c>
      <c r="M225">
        <v>0.017754776783435126</v>
      </c>
      <c r="N225">
        <v>1.1884966714581366</v>
      </c>
    </row>
    <row r="226" spans="1:14">
      <c r="A226">
        <v>2.24</v>
      </c>
      <c r="B226">
        <v>-1.2081753973427143E-07</v>
      </c>
      <c r="C226">
        <v>4.4809738288971581E-09</v>
      </c>
      <c r="D226">
        <v>1.2440827237885941E-07</v>
      </c>
      <c r="E226">
        <v>1.8505730516355336E-06</v>
      </c>
      <c r="F226">
        <v>1.2546639624843016E-13</v>
      </c>
      <c r="G226">
        <v>6.0535133762466545E-07</v>
      </c>
      <c r="L226">
        <v>1.373291015625</v>
      </c>
      <c r="M226">
        <v>0.024951995942582156</v>
      </c>
      <c r="N226">
        <v>1.7087453806139843</v>
      </c>
    </row>
    <row r="227" spans="1:14">
      <c r="A227">
        <v>2.25</v>
      </c>
      <c r="B227">
        <v>-1.215591252086565E-07</v>
      </c>
      <c r="C227">
        <v>4.51115304158696E-09</v>
      </c>
      <c r="D227">
        <v>1.2524615798079805E-07</v>
      </c>
      <c r="E227">
        <v>1.863036599964371E-06</v>
      </c>
      <c r="F227">
        <v>1.2774340141747721E-13</v>
      </c>
      <c r="G227">
        <v>6.0944276391457933E-07</v>
      </c>
      <c r="L227">
        <v>1.37939453125</v>
      </c>
      <c r="M227">
        <v>0.017859192530430026</v>
      </c>
      <c r="N227">
        <v>2.4168847339439736</v>
      </c>
    </row>
    <row r="228" spans="1:14">
      <c r="A228">
        <v>2.2600000000000002</v>
      </c>
      <c r="B228">
        <v>-1.2231765532864785E-07</v>
      </c>
      <c r="C228">
        <v>4.5419574644025676E-09</v>
      </c>
      <c r="D228">
        <v>1.2610140170747159E-07</v>
      </c>
      <c r="E228">
        <v>1.87575835039864E-06</v>
      </c>
      <c r="F228">
        <v>1.3004891231658362E-13</v>
      </c>
      <c r="G228">
        <v>6.1352247968574882E-07</v>
      </c>
      <c r="L228">
        <v>1.385498046875</v>
      </c>
      <c r="M228">
        <v>0.02540048536005813</v>
      </c>
      <c r="N228">
        <v>2.1707593090014186</v>
      </c>
    </row>
    <row r="229" spans="1:14">
      <c r="A229">
        <v>2.27</v>
      </c>
      <c r="B229">
        <v>-1.2309028419069962E-07</v>
      </c>
      <c r="C229">
        <v>4.5732860988899195E-09</v>
      </c>
      <c r="D229">
        <v>1.2697119947142287E-07</v>
      </c>
      <c r="E229">
        <v>1.8886965921374152E-06</v>
      </c>
      <c r="F229">
        <v>1.3238364107684344E-13</v>
      </c>
      <c r="G229">
        <v>6.1758054765586976E-07</v>
      </c>
      <c r="L229">
        <v>1.3916015625</v>
      </c>
      <c r="M229">
        <v>0.043916819802041158</v>
      </c>
      <c r="N229">
        <v>2.5328717189461027</v>
      </c>
    </row>
    <row r="230" spans="1:14">
      <c r="A230">
        <v>2.2800000000000002</v>
      </c>
      <c r="B230">
        <v>-1.2387585124052756E-07</v>
      </c>
      <c r="C230">
        <v>4.6050968304075208E-09</v>
      </c>
      <c r="D230">
        <v>1.2785438201574424E-07</v>
      </c>
      <c r="E230">
        <v>1.9018339324841956E-06</v>
      </c>
      <c r="F230">
        <v>1.3474826559371793E-13</v>
      </c>
      <c r="G230">
        <v>6.2162767043172328E-07</v>
      </c>
      <c r="L230">
        <v>1.397705078125</v>
      </c>
      <c r="M230">
        <v>0.026330553769934057</v>
      </c>
      <c r="N230">
        <v>2.7220566795391035</v>
      </c>
    </row>
    <row r="231" spans="1:14">
      <c r="A231">
        <v>2.29</v>
      </c>
      <c r="B231">
        <v>-1.2467712093943869E-07</v>
      </c>
      <c r="C231">
        <v>4.6374897424444448E-09</v>
      </c>
      <c r="D231">
        <v>1.2875372802501522E-07</v>
      </c>
      <c r="E231">
        <v>1.9152117043721016E-06</v>
      </c>
      <c r="F231">
        <v>1.3714357938106816E-13</v>
      </c>
      <c r="G231">
        <v>6.25655610333924E-07</v>
      </c>
      <c r="L231">
        <v>1.40380859375</v>
      </c>
      <c r="M231">
        <v>0.018713777440223796</v>
      </c>
      <c r="N231">
        <v>2.3712513644977138</v>
      </c>
    </row>
    <row r="232" spans="1:14">
      <c r="A232">
        <v>2.3000000000000003</v>
      </c>
      <c r="B232">
        <v>-1.2549234916552291E-07</v>
      </c>
      <c r="C232">
        <v>4.6704040718549468E-09</v>
      </c>
      <c r="D232">
        <v>1.296675504914711E-07</v>
      </c>
      <c r="E232">
        <v>1.9288048135606325E-06</v>
      </c>
      <c r="F232">
        <v>1.3957032013047088E-13</v>
      </c>
      <c r="G232">
        <v>6.2967294058110947E-07</v>
      </c>
      <c r="L232">
        <v>1.409912109375</v>
      </c>
      <c r="M232">
        <v>0.030329942722835526</v>
      </c>
      <c r="N232">
        <v>2.1492570316329815</v>
      </c>
    </row>
    <row r="233" spans="1:14">
      <c r="A233">
        <v>2.31</v>
      </c>
      <c r="B233">
        <v>-1.2631339677894718E-07</v>
      </c>
      <c r="C233">
        <v>4.703547286838194E-09</v>
      </c>
      <c r="D233">
        <v>1.3058772765970639E-07</v>
      </c>
      <c r="E233">
        <v>1.9424924489381324E-06</v>
      </c>
      <c r="F233">
        <v>1.4202891919938067E-13</v>
      </c>
      <c r="G233">
        <v>6.3367298777147053E-07</v>
      </c>
      <c r="L233">
        <v>1.416015625</v>
      </c>
      <c r="M233">
        <v>0.032031988869452292</v>
      </c>
      <c r="N233">
        <v>1.9808918797196615</v>
      </c>
    </row>
    <row r="234" spans="1:14">
      <c r="A234">
        <v>2.32</v>
      </c>
      <c r="B234">
        <v>-1.2713473695947255E-07</v>
      </c>
      <c r="C234">
        <v>4.7367181541467648E-09</v>
      </c>
      <c r="D234">
        <v>1.3150867255693562E-07</v>
      </c>
      <c r="E234">
        <v>1.9561915042844173E-06</v>
      </c>
      <c r="F234">
        <v>1.4451959580800877E-13</v>
      </c>
      <c r="G234">
        <v>6.3766309180258817E-07</v>
      </c>
      <c r="L234">
        <v>1.422119140625</v>
      </c>
      <c r="M234">
        <v>0.028301566197578149</v>
      </c>
      <c r="N234">
        <v>1.7528777137792926</v>
      </c>
    </row>
    <row r="235" spans="1:14">
      <c r="A235">
        <v>2.33</v>
      </c>
      <c r="B235">
        <v>-1.2795745424044186E-07</v>
      </c>
      <c r="C235">
        <v>4.7699532708223105E-09</v>
      </c>
      <c r="D235">
        <v>1.3243140125121388E-07</v>
      </c>
      <c r="E235">
        <v>1.9699170936118064E-06</v>
      </c>
      <c r="F235">
        <v>1.4704261216738796E-13</v>
      </c>
      <c r="G235">
        <v>6.41637447687609E-07</v>
      </c>
      <c r="L235">
        <v>1.42822265625</v>
      </c>
      <c r="M235">
        <v>0.029155813471742672</v>
      </c>
      <c r="N235">
        <v>1.89624341458471</v>
      </c>
    </row>
    <row r="236" spans="1:14">
      <c r="A236">
        <v>2.34</v>
      </c>
      <c r="B236">
        <v>-1.2878313276555854E-07</v>
      </c>
      <c r="C236">
        <v>4.8033087688246588E-09</v>
      </c>
      <c r="D236">
        <v>1.3335747217154351E-07</v>
      </c>
      <c r="E236">
        <v>1.9836923985517097E-06</v>
      </c>
      <c r="F236">
        <v>1.4959829440986532E-13</v>
      </c>
      <c r="G236">
        <v>6.4560241088199547E-07</v>
      </c>
      <c r="L236">
        <v>1.434326171875</v>
      </c>
      <c r="M236">
        <v>0.04087146232669777</v>
      </c>
      <c r="N236">
        <v>2.8116192076708262</v>
      </c>
    </row>
    <row r="237" spans="1:14">
      <c r="A237">
        <v>2.35</v>
      </c>
      <c r="B237">
        <v>-1.2961086805340366E-07</v>
      </c>
      <c r="C237">
        <v>4.8367514779926811E-09</v>
      </c>
      <c r="D237">
        <v>1.3428596439262628E-07</v>
      </c>
      <c r="E237">
        <v>1.9975037203403161E-06</v>
      </c>
      <c r="F237">
        <v>1.5218693479893696E-13</v>
      </c>
      <c r="G237">
        <v>6.49552277083866E-07</v>
      </c>
      <c r="L237">
        <v>1.4404296875</v>
      </c>
      <c r="M237">
        <v>0.022722055641358305</v>
      </c>
      <c r="N237">
        <v>4.9458488326976093</v>
      </c>
    </row>
    <row r="238" spans="1:14">
      <c r="A238">
        <v>2.36</v>
      </c>
      <c r="B238">
        <v>-1.3044178423252638E-07</v>
      </c>
      <c r="C238">
        <v>4.8703208096440711E-09</v>
      </c>
      <c r="D238">
        <v>1.3521797211713012E-07</v>
      </c>
      <c r="E238">
        <v>2.0113673352423104E-06</v>
      </c>
      <c r="F238">
        <v>1.5480887236290659E-13</v>
      </c>
      <c r="G238">
        <v>6.5349365754612051E-07</v>
      </c>
      <c r="L238">
        <v>1.446533203125</v>
      </c>
      <c r="M238">
        <v>0.030517743225227059</v>
      </c>
      <c r="N238">
        <v>1.9917498616725282</v>
      </c>
    </row>
    <row r="239" spans="1:14">
      <c r="A239">
        <v>2.37</v>
      </c>
      <c r="B239">
        <v>-1.3128002230834402E-07</v>
      </c>
      <c r="C239">
        <v>4.9041657289675386E-09</v>
      </c>
      <c r="D239">
        <v>1.3615763116483836E-07</v>
      </c>
      <c r="E239">
        <v>2.0253447635769706E-06</v>
      </c>
      <c r="F239">
        <v>1.5746461611298116E-13</v>
      </c>
      <c r="G239">
        <v>6.574199255878935E-07</v>
      </c>
      <c r="L239">
        <v>1.45263671875</v>
      </c>
      <c r="M239">
        <v>0.0748553666854433</v>
      </c>
      <c r="N239">
        <v>2.2779034052191545</v>
      </c>
    </row>
    <row r="240" spans="1:14">
      <c r="A240">
        <v>2.38</v>
      </c>
      <c r="B240">
        <v>-1.3212727229606982E-07</v>
      </c>
      <c r="C240">
        <v>4.9383484054315809E-09</v>
      </c>
      <c r="D240">
        <v>1.3710666758810479E-07</v>
      </c>
      <c r="E240">
        <v>2.0394616803730588E-06</v>
      </c>
      <c r="F240">
        <v>1.601547495524603E-13</v>
      </c>
      <c r="G240">
        <v>6.6134017816892969E-07</v>
      </c>
      <c r="L240">
        <v>1.458740234375</v>
      </c>
      <c r="M240">
        <v>0.10128017816274071</v>
      </c>
      <c r="N240">
        <v>2.3535376121450504</v>
      </c>
    </row>
    <row r="241" spans="1:14">
      <c r="A241">
        <v>2.39</v>
      </c>
      <c r="B241">
        <v>-1.3298089257800308E-07</v>
      </c>
      <c r="C241">
        <v>4.9727748569432534E-09</v>
      </c>
      <c r="D241">
        <v>1.3806247209943495E-07</v>
      </c>
      <c r="E241">
        <v>2.0536792724790947E-06</v>
      </c>
      <c r="F241">
        <v>1.6287975498047261E-13</v>
      </c>
      <c r="G241">
        <v>6.6524682170071776E-07</v>
      </c>
      <c r="L241">
        <v>1.46484375</v>
      </c>
      <c r="M241">
        <v>0.087202522934652957</v>
      </c>
      <c r="N241">
        <v>2.4209801598391554</v>
      </c>
    </row>
    <row r="242" spans="1:14">
      <c r="A242">
        <v>2.4</v>
      </c>
      <c r="B242">
        <v>-1.3383809676070847E-07</v>
      </c>
      <c r="C242">
        <v>5.007344585663115E-09</v>
      </c>
      <c r="D242">
        <v>1.3902225451033429E-07</v>
      </c>
      <c r="E242">
        <v>2.0679560358412225E-06</v>
      </c>
      <c r="F242">
        <v>1.6564000479056438E-13</v>
      </c>
      <c r="G242">
        <v>6.69154178492009E-07</v>
      </c>
      <c r="L242">
        <v>1.470947265625</v>
      </c>
      <c r="M242">
        <v>0.05665641758875696</v>
      </c>
      <c r="N242">
        <v>2.370733420398293</v>
      </c>
    </row>
    <row r="243" spans="1:14">
      <c r="A243">
        <v>2.41</v>
      </c>
      <c r="B243">
        <v>-1.3469785603262121E-07</v>
      </c>
      <c r="C243">
        <v>5.0420197306341793E-09</v>
      </c>
      <c r="D243">
        <v>1.3998496366181754E-07</v>
      </c>
      <c r="E243">
        <v>2.0822763344695361E-06</v>
      </c>
      <c r="F243">
        <v>1.6843583150791801E-13</v>
      </c>
      <c r="G243">
        <v>6.7305607761609119E-07</v>
      </c>
      <c r="L243">
        <v>1.47705078125</v>
      </c>
      <c r="M243">
        <v>0.041598625209393093</v>
      </c>
      <c r="N243">
        <v>2.1787612317752503</v>
      </c>
    </row>
    <row r="244" spans="1:14">
      <c r="A244">
        <v>2.42</v>
      </c>
      <c r="B244">
        <v>-1.3555890819461433E-07</v>
      </c>
      <c r="C244">
        <v>5.0767538778451186E-09</v>
      </c>
      <c r="D244">
        <v>1.4094931093075825E-07</v>
      </c>
      <c r="E244">
        <v>2.096621000095029E-06</v>
      </c>
      <c r="F244">
        <v>1.7126751695646227E-13</v>
      </c>
      <c r="G244">
        <v>6.7695632895552931E-07</v>
      </c>
      <c r="L244">
        <v>1.483154296875</v>
      </c>
      <c r="M244">
        <v>0.0073074493027569789</v>
      </c>
      <c r="N244">
        <v>2.354426750317578</v>
      </c>
    </row>
    <row r="245" spans="1:14">
      <c r="A245">
        <v>2.43</v>
      </c>
      <c r="B245">
        <v>-1.364203510731783E-07</v>
      </c>
      <c r="C245">
        <v>5.111513119042395E-09</v>
      </c>
      <c r="D245">
        <v>1.4191435489971974E-07</v>
      </c>
      <c r="E245">
        <v>2.110976029133331E-06</v>
      </c>
      <c r="F245">
        <v>1.7413530605881459E-13</v>
      </c>
      <c r="G245">
        <v>6.8084829832752348E-07</v>
      </c>
      <c r="L245">
        <v>1.4892578125</v>
      </c>
      <c r="M245">
        <v>0.041485475034951029</v>
      </c>
      <c r="N245">
        <v>2.3204196439252422</v>
      </c>
    </row>
    <row r="246" spans="1:14">
      <c r="A246">
        <v>2.44</v>
      </c>
      <c r="B246">
        <v>-1.3728441011358419E-07</v>
      </c>
      <c r="C246">
        <v>5.1463761555965255E-09</v>
      </c>
      <c r="D246">
        <v>1.4288228060727427E-07</v>
      </c>
      <c r="E246">
        <v>2.1253739240332048E-06</v>
      </c>
      <c r="F246">
        <v>1.7703953820597682E-13</v>
      </c>
      <c r="G246">
        <v>6.8473917053802631E-07</v>
      </c>
      <c r="L246">
        <v>1.495361328125</v>
      </c>
      <c r="M246">
        <v>0.065619737962328659</v>
      </c>
      <c r="N246">
        <v>2.1293468520245464</v>
      </c>
    </row>
    <row r="247" spans="1:14">
      <c r="A247">
        <v>2.45</v>
      </c>
      <c r="B247">
        <v>-1.3815509230567357E-07</v>
      </c>
      <c r="C247">
        <v>5.1814869567537187E-09</v>
      </c>
      <c r="D247">
        <v>1.438570851674922E-07</v>
      </c>
      <c r="E247">
        <v>2.1398741418664463E-06</v>
      </c>
      <c r="F247">
        <v>1.7998072548630341E-13</v>
      </c>
      <c r="G247">
        <v>6.8862273405027538E-07</v>
      </c>
      <c r="L247">
        <v>1.50146484375</v>
      </c>
      <c r="M247">
        <v>0.073444534158086064</v>
      </c>
      <c r="N247">
        <v>2.0576049585629876</v>
      </c>
    </row>
    <row r="248" spans="1:14">
      <c r="A248">
        <v>2.46</v>
      </c>
      <c r="B248">
        <v>-1.3903414377160965E-07</v>
      </c>
      <c r="C248">
        <v>5.2169091234832767E-09</v>
      </c>
      <c r="D248">
        <v>1.4484053437642398E-07</v>
      </c>
      <c r="E248">
        <v>2.1545029488493068E-06</v>
      </c>
      <c r="F248">
        <v>1.8295946013889342E-13</v>
      </c>
      <c r="G248">
        <v>6.9250559653325288E-07</v>
      </c>
      <c r="L248">
        <v>1.507568359375</v>
      </c>
      <c r="M248">
        <v>0.05161207404373977</v>
      </c>
      <c r="N248">
        <v>1.9543267661814163</v>
      </c>
    </row>
    <row r="249" spans="1:14">
      <c r="A249">
        <v>2.47</v>
      </c>
      <c r="B249">
        <v>-1.3992088987873294E-07</v>
      </c>
      <c r="C249">
        <v>5.2526189149823982E-09</v>
      </c>
      <c r="D249">
        <v>1.4583196910232055E-07</v>
      </c>
      <c r="E249">
        <v>2.1692505403970182E-06</v>
      </c>
      <c r="F249">
        <v>1.8597631211318343E-13</v>
      </c>
      <c r="G249">
        <v>6.9638217093597578E-07</v>
      </c>
      <c r="L249">
        <v>1.513671875</v>
      </c>
      <c r="M249">
        <v>0.024822655829264652</v>
      </c>
      <c r="N249">
        <v>1.3426089951611289</v>
      </c>
    </row>
    <row r="250" spans="1:14">
      <c r="A250">
        <v>2.48</v>
      </c>
      <c r="B250">
        <v>-1.4081501168924749E-07</v>
      </c>
      <c r="C250">
        <v>5.2886047615978051E-09</v>
      </c>
      <c r="D250">
        <v>1.4683106812916581E-07</v>
      </c>
      <c r="E250">
        <v>2.1841121384213415E-06</v>
      </c>
      <c r="F250">
        <v>1.8903184382591627E-13</v>
      </c>
      <c r="G250">
        <v>7.0025885232545517E-07</v>
      </c>
      <c r="L250">
        <v>1.519775390625</v>
      </c>
      <c r="M250">
        <v>0.013168651658185418</v>
      </c>
      <c r="N250">
        <v>0.95596667963517645</v>
      </c>
    </row>
    <row r="251" spans="1:14">
      <c r="A251">
        <v>2.49</v>
      </c>
      <c r="B251">
        <v>-1.4171666937108713E-07</v>
      </c>
      <c r="C251">
        <v>5.3248721786998307E-09</v>
      </c>
      <c r="D251">
        <v>1.4783798458383352E-07</v>
      </c>
      <c r="E251">
        <v>2.1990900206845238E-06</v>
      </c>
      <c r="F251">
        <v>1.9212663078661456E-13</v>
      </c>
      <c r="G251">
        <v>7.0413048094280049E-07</v>
      </c>
      <c r="L251">
        <v>1.52587890625</v>
      </c>
      <c r="M251">
        <v>0.023955966396178183</v>
      </c>
      <c r="N251">
        <v>43.732268884601794</v>
      </c>
    </row>
    <row r="252" spans="1:14">
      <c r="A252">
        <v>2.5</v>
      </c>
      <c r="B252">
        <v>-1.426249127174338E-07</v>
      </c>
      <c r="C252">
        <v>5.3613865372704E-09</v>
      </c>
      <c r="D252">
        <v>1.4885175703780751E-07</v>
      </c>
      <c r="E252">
        <v>2.2141698859373866E-06</v>
      </c>
      <c r="F252">
        <v>1.9526121301999642E-13</v>
      </c>
      <c r="G252">
        <v>7.080061919630474E-07</v>
      </c>
      <c r="L252">
        <v>1.531982421875</v>
      </c>
      <c r="M252">
        <v>0.027818715080928671</v>
      </c>
      <c r="N252">
        <v>5.7169909231749463</v>
      </c>
    </row>
    <row r="253" spans="1:14">
      <c r="A253">
        <v>2.5100000000000002</v>
      </c>
      <c r="B253">
        <v>-1.4353876991693917E-07</v>
      </c>
      <c r="C253">
        <v>5.3981118988390072E-09</v>
      </c>
      <c r="D253">
        <v>1.498713877073757E-07</v>
      </c>
      <c r="E253">
        <v>2.2293368921472135E-06</v>
      </c>
      <c r="F253">
        <v>1.9843609309058928E-13</v>
      </c>
      <c r="G253">
        <v>7.1188696329059736E-07</v>
      </c>
      <c r="L253">
        <v>1.5380859375</v>
      </c>
      <c r="M253">
        <v>0.029651237643142613</v>
      </c>
      <c r="N253">
        <v>3.94134105810156</v>
      </c>
    </row>
    <row r="254" spans="1:14">
      <c r="A254">
        <v>2.52</v>
      </c>
      <c r="B254">
        <v>-1.4445936721834579E-07</v>
      </c>
      <c r="C254">
        <v>5.4350878376440792E-09</v>
      </c>
      <c r="D254">
        <v>1.5089797531845095E-07</v>
      </c>
      <c r="E254">
        <v>2.2446073828619581E-06</v>
      </c>
      <c r="F254">
        <v>2.0165182844769644E-13</v>
      </c>
      <c r="G254">
        <v>7.1577353138466361E-07</v>
      </c>
      <c r="L254">
        <v>1.544189453125</v>
      </c>
      <c r="M254">
        <v>0.027823099387009574</v>
      </c>
      <c r="N254">
        <v>3.6499430976483627</v>
      </c>
    </row>
    <row r="255" spans="1:14">
      <c r="A255">
        <v>2.5300000000000002</v>
      </c>
      <c r="B255">
        <v>-1.4538877957819649E-07</v>
      </c>
      <c r="C255">
        <v>5.4723890443974818E-09</v>
      </c>
      <c r="D255">
        <v>1.5193359355897514E-07</v>
      </c>
      <c r="E255">
        <v>2.260012204189755E-06</v>
      </c>
      <c r="F255">
        <v>2.0490907525025834E-13</v>
      </c>
      <c r="G255">
        <v>7.1966146763640682E-07</v>
      </c>
      <c r="L255">
        <v>1.55029296875</v>
      </c>
      <c r="M255">
        <v>0.030247053332365988</v>
      </c>
      <c r="N255">
        <v>3.3166454170149824</v>
      </c>
    </row>
    <row r="256" spans="1:14">
      <c r="A256">
        <v>2.54</v>
      </c>
      <c r="B256">
        <v>-1.4632707015715897E-07</v>
      </c>
      <c r="C256">
        <v>5.5100186414865152E-09</v>
      </c>
      <c r="D256">
        <v>1.5297832911783413E-07</v>
      </c>
      <c r="E256">
        <v>2.2755526456277826E-06</v>
      </c>
      <c r="F256">
        <v>2.0820850008038995E-13</v>
      </c>
      <c r="G256">
        <v>7.235572933161807E-07</v>
      </c>
      <c r="L256">
        <v>1.556396484375</v>
      </c>
      <c r="M256">
        <v>0.024302605649389276</v>
      </c>
      <c r="N256">
        <v>3.067049706510903</v>
      </c>
    </row>
    <row r="257" spans="1:14">
      <c r="A257">
        <v>2.5500000000000003</v>
      </c>
      <c r="B257">
        <v>-1.4727189435992588E-07</v>
      </c>
      <c r="C257">
        <v>5.5478927353194508E-09</v>
      </c>
      <c r="D257">
        <v>1.5402985280135397E-07</v>
      </c>
      <c r="E257">
        <v>2.2911940604201404E-06</v>
      </c>
      <c r="F257">
        <v>2.1155067080542629E-13</v>
      </c>
      <c r="G257">
        <v>7.274567658021186E-07</v>
      </c>
      <c r="L257">
        <v>1.5625</v>
      </c>
      <c r="M257">
        <v>0.011273365481344888</v>
      </c>
      <c r="N257">
        <v>2.4643147433554113</v>
      </c>
    </row>
    <row r="258" spans="1:14">
      <c r="A258">
        <v>2.56</v>
      </c>
      <c r="B258">
        <v>-1.4822068527301985E-07</v>
      </c>
      <c r="C258">
        <v>5.5859183450386385E-09</v>
      </c>
      <c r="D258">
        <v>1.5508558312005775E-07</v>
      </c>
      <c r="E258">
        <v>2.306898048910859E-06</v>
      </c>
      <c r="F258">
        <v>2.1493604374213841E-13</v>
      </c>
      <c r="G258">
        <v>7.313664162787409E-07</v>
      </c>
      <c r="L258">
        <v>1.568603515625</v>
      </c>
      <c r="M258">
        <v>0.046577463364808981</v>
      </c>
      <c r="N258">
        <v>2.3761270896672704</v>
      </c>
    </row>
    <row r="259" spans="1:14">
      <c r="A259">
        <v>2.57</v>
      </c>
      <c r="B259">
        <v>-1.4917233731975209E-07</v>
      </c>
      <c r="C259">
        <v>5.62405445393274E-09</v>
      </c>
      <c r="D259">
        <v>1.5614438129966808E-07</v>
      </c>
      <c r="E259">
        <v>2.3226476718325629E-06</v>
      </c>
      <c r="F259">
        <v>2.1836502785961981E-13</v>
      </c>
      <c r="G259">
        <v>7.3528199569966519E-07</v>
      </c>
      <c r="L259">
        <v>1.57470703125</v>
      </c>
      <c r="M259">
        <v>0.054109101657968887</v>
      </c>
      <c r="N259">
        <v>2.384195538345661</v>
      </c>
    </row>
    <row r="260" spans="1:14">
      <c r="A260">
        <v>2.58</v>
      </c>
      <c r="B260">
        <v>-1.5012718266490686E-07</v>
      </c>
      <c r="C260">
        <v>5.66231205185493E-09</v>
      </c>
      <c r="D260">
        <v>1.5720655245878333E-07</v>
      </c>
      <c r="E260">
        <v>2.3384474678244022E-06</v>
      </c>
      <c r="F260">
        <v>2.218380500128829E-13</v>
      </c>
      <c r="G260">
        <v>7.3920984633163583E-07</v>
      </c>
      <c r="L260">
        <v>1.580810546875</v>
      </c>
      <c r="M260">
        <v>0.049511024915876695</v>
      </c>
      <c r="N260">
        <v>2.3556337792307351</v>
      </c>
    </row>
    <row r="261" spans="1:14">
      <c r="A261">
        <v>2.59</v>
      </c>
      <c r="B261">
        <v>-1.5108601466501542E-07</v>
      </c>
      <c r="C261">
        <v>5.7007194054563058E-09</v>
      </c>
      <c r="D261">
        <v>1.5827288138324116E-07</v>
      </c>
      <c r="E261">
        <v>2.3543091105757125E-06</v>
      </c>
      <c r="F261">
        <v>2.2535557681720398E-13</v>
      </c>
      <c r="G261">
        <v>7.4314571385777634E-07</v>
      </c>
      <c r="L261">
        <v>1.5869140625</v>
      </c>
      <c r="M261">
        <v>0.056244399248695585</v>
      </c>
      <c r="N261">
        <v>2.3658622980105339</v>
      </c>
    </row>
    <row r="262" spans="1:14">
      <c r="A262">
        <v>2.6</v>
      </c>
      <c r="B262">
        <v>-1.52049066015485E-07</v>
      </c>
      <c r="C262">
        <v>5.7392850323186761E-09</v>
      </c>
      <c r="D262">
        <v>1.5934360455231979E-07</v>
      </c>
      <c r="E262">
        <v>2.3702361177157571E-06</v>
      </c>
      <c r="F262">
        <v>2.2891808932616812E-13</v>
      </c>
      <c r="G262">
        <v>7.4709562378550386E-07</v>
      </c>
      <c r="L262">
        <v>1.593017578125</v>
      </c>
      <c r="M262">
        <v>0.046925135622303764</v>
      </c>
      <c r="N262">
        <v>2.2978860005204846</v>
      </c>
    </row>
    <row r="263" spans="1:14">
      <c r="A263">
        <v>2.61</v>
      </c>
      <c r="B263">
        <v>-1.5301585357310537E-07</v>
      </c>
      <c r="C263">
        <v>5.77799160934167E-09</v>
      </c>
      <c r="D263">
        <v>1.6041824101323762E-07</v>
      </c>
      <c r="E263">
        <v>2.3862213350719094E-06</v>
      </c>
      <c r="F263">
        <v>2.325260495662083E-13</v>
      </c>
      <c r="G263">
        <v>7.5105547086497409E-07</v>
      </c>
      <c r="L263">
        <v>1.59912109375</v>
      </c>
      <c r="M263">
        <v>0.0222432953039336</v>
      </c>
      <c r="N263">
        <v>2.2116859863140439</v>
      </c>
    </row>
    <row r="264" spans="1:14">
      <c r="A264">
        <v>2.62</v>
      </c>
      <c r="B264">
        <v>-1.539859681208563E-07</v>
      </c>
      <c r="C264">
        <v>5.8168241651634931E-09</v>
      </c>
      <c r="D264">
        <v>1.6149637510609854E-07</v>
      </c>
      <c r="E264">
        <v>2.4022585797032157E-06</v>
      </c>
      <c r="F264">
        <v>2.3617990348319006E-13</v>
      </c>
      <c r="G264">
        <v>7.5503095581786338E-07</v>
      </c>
      <c r="L264">
        <v>1.605224609375</v>
      </c>
      <c r="M264">
        <v>0.023044593235396423</v>
      </c>
      <c r="N264">
        <v>3.294624149851082</v>
      </c>
    </row>
    <row r="265" spans="1:14">
      <c r="A265">
        <v>2.63</v>
      </c>
      <c r="B265">
        <v>-1.5495948073617447E-07</v>
      </c>
      <c r="C265">
        <v>5.8557848662524146E-09</v>
      </c>
      <c r="D265">
        <v>1.6257806697999024E-07</v>
      </c>
      <c r="E265">
        <v>2.4183487463273547E-06</v>
      </c>
      <c r="F265">
        <v>2.3988010340153207E-13</v>
      </c>
      <c r="G265">
        <v>7.5901807217601892E-07</v>
      </c>
      <c r="L265">
        <v>1.611328125</v>
      </c>
      <c r="M265">
        <v>0.044394102737357763</v>
      </c>
      <c r="N265">
        <v>3.58692300285938</v>
      </c>
    </row>
    <row r="266" spans="1:14">
      <c r="A266">
        <v>2.64</v>
      </c>
      <c r="B266">
        <v>-1.5593646764988854E-07</v>
      </c>
      <c r="C266">
        <v>5.8948761161854292E-09</v>
      </c>
      <c r="D266">
        <v>1.63663383367007E-07</v>
      </c>
      <c r="E266">
        <v>2.4344928275842292E-06</v>
      </c>
      <c r="F266">
        <v>2.4362710836769767E-13</v>
      </c>
      <c r="G266">
        <v>7.6302231004617291E-07</v>
      </c>
      <c r="L266">
        <v>1.617431640625</v>
      </c>
      <c r="M266">
        <v>0.042701070312155052</v>
      </c>
      <c r="N266">
        <v>3.4978673656022705</v>
      </c>
    </row>
    <row r="267" spans="1:14">
      <c r="A267">
        <v>2.65</v>
      </c>
      <c r="B267">
        <v>-1.5691695289514012E-07</v>
      </c>
      <c r="C267">
        <v>5.9340985586289211E-09</v>
      </c>
      <c r="D267">
        <v>1.647523421376736E-07</v>
      </c>
      <c r="E267">
        <v>2.450691089297895E-06</v>
      </c>
      <c r="F267">
        <v>2.4742138172871044E-13</v>
      </c>
      <c r="G267">
        <v>7.6703968500301384E-07</v>
      </c>
      <c r="L267">
        <v>1.62353515625</v>
      </c>
      <c r="M267">
        <v>0.026657217520590661</v>
      </c>
      <c r="N267">
        <v>2.6555000850355137</v>
      </c>
    </row>
    <row r="268" spans="1:14">
      <c r="A268">
        <v>2.66</v>
      </c>
      <c r="B268">
        <v>-1.5790141679365003E-07</v>
      </c>
      <c r="C268">
        <v>5.97346952950371E-09</v>
      </c>
      <c r="D268">
        <v>1.6584542460068185E-07</v>
      </c>
      <c r="E268">
        <v>2.4669506909351425E-06</v>
      </c>
      <c r="F268">
        <v>2.5126341337711425E-13</v>
      </c>
      <c r="G268">
        <v>7.7107560217840486E-07</v>
      </c>
      <c r="L268">
        <v>1.629638671875</v>
      </c>
      <c r="M268">
        <v>0.016769820084747616</v>
      </c>
      <c r="N268">
        <v>1.9091982366778568</v>
      </c>
    </row>
    <row r="269" spans="1:14">
      <c r="A269">
        <v>2.67</v>
      </c>
      <c r="B269">
        <v>-1.5889016524237994E-07</v>
      </c>
      <c r="C269">
        <v>6.0130004995114762E-09</v>
      </c>
      <c r="D269">
        <v>1.6694294922473932E-07</v>
      </c>
      <c r="E269">
        <v>2.4832763697179974E-06</v>
      </c>
      <c r="F269">
        <v>2.5515371180611855E-13</v>
      </c>
      <c r="G269">
        <v>7.751260883984033E-07</v>
      </c>
      <c r="L269">
        <v>1.6357421875</v>
      </c>
      <c r="M269">
        <v>0.020205764619436888</v>
      </c>
      <c r="N269">
        <v>2.2598274522455832</v>
      </c>
    </row>
    <row r="270" spans="1:14">
      <c r="A270">
        <v>2.68</v>
      </c>
      <c r="B270">
        <v>-1.5988183274837426E-07</v>
      </c>
      <c r="C270">
        <v>6.05264284184597E-09</v>
      </c>
      <c r="D270">
        <v>1.68043565951454E-07</v>
      </c>
      <c r="E270">
        <v>2.4996480435278782E-06</v>
      </c>
      <c r="F270">
        <v>2.59092722142116E-13</v>
      </c>
      <c r="G270">
        <v>7.7919653053894356E-07</v>
      </c>
      <c r="L270">
        <v>1.641845703125</v>
      </c>
      <c r="M270">
        <v>0.0269610472670382</v>
      </c>
      <c r="N270">
        <v>2.8843240276410267</v>
      </c>
    </row>
    <row r="271" spans="1:14">
      <c r="A271">
        <v>2.69</v>
      </c>
      <c r="B271">
        <v>-1.6087372621902774E-07</v>
      </c>
      <c r="C271">
        <v>6.0922994914200248E-09</v>
      </c>
      <c r="D271">
        <v>1.6914457989822079E-07</v>
      </c>
      <c r="E271">
        <v>2.5160256259860343E-06</v>
      </c>
      <c r="F271">
        <v>2.6308075866401197E-13</v>
      </c>
      <c r="G271">
        <v>7.8328296804328977E-07</v>
      </c>
      <c r="L271">
        <v>1.64794921875</v>
      </c>
      <c r="M271">
        <v>0.015952763425645805</v>
      </c>
      <c r="N271">
        <v>4.2424569178364822</v>
      </c>
    </row>
    <row r="272" spans="1:14">
      <c r="A272">
        <v>2.7</v>
      </c>
      <c r="B272">
        <v>-1.6186422526134343E-07</v>
      </c>
      <c r="C272">
        <v>6.1319111888164153E-09</v>
      </c>
      <c r="D272">
        <v>1.7024434580641381E-07</v>
      </c>
      <c r="E272">
        <v>2.5323846438704055E-06</v>
      </c>
      <c r="F272">
        <v>2.6711805502427092E-13</v>
      </c>
      <c r="G272">
        <v>7.8739065929054857E-07</v>
      </c>
      <c r="L272">
        <v>1.654052734375</v>
      </c>
      <c r="M272">
        <v>0.02011860521157869</v>
      </c>
      <c r="N272">
        <v>2.2274716086344477</v>
      </c>
    </row>
    <row r="273" spans="1:14">
      <c r="A273">
        <v>2.71</v>
      </c>
      <c r="B273">
        <v>-1.6285397667959981E-07</v>
      </c>
      <c r="C273">
        <v>6.1715002276034969E-09</v>
      </c>
      <c r="D273">
        <v>1.7134348262720622E-07</v>
      </c>
      <c r="E273">
        <v>2.5487343040796924E-06</v>
      </c>
      <c r="F273">
        <v>2.7120487606140493E-13</v>
      </c>
      <c r="G273">
        <v>7.9151552561418788E-07</v>
      </c>
      <c r="L273">
        <v>1.66015625</v>
      </c>
      <c r="M273">
        <v>0.02455821693894053</v>
      </c>
      <c r="N273">
        <v>2.1457495376191273</v>
      </c>
    </row>
    <row r="274" spans="1:14">
      <c r="A274">
        <v>2.72</v>
      </c>
      <c r="B274">
        <v>-1.6384446068304927E-07</v>
      </c>
      <c r="C274">
        <v>6.2111196153693221E-09</v>
      </c>
      <c r="D274">
        <v>1.7244346204552832E-07</v>
      </c>
      <c r="E274">
        <v>2.565096497927234E-06</v>
      </c>
      <c r="F274">
        <v>2.753415606729975E-13</v>
      </c>
      <c r="G274">
        <v>7.9566261605145236E-07</v>
      </c>
      <c r="L274">
        <v>1.666259765625</v>
      </c>
      <c r="M274">
        <v>0.014855114458055459</v>
      </c>
      <c r="N274">
        <v>2.2277564404980854</v>
      </c>
    </row>
    <row r="275" spans="1:14">
      <c r="A275">
        <v>2.73</v>
      </c>
      <c r="B275">
        <v>-1.6483631110711605E-07</v>
      </c>
      <c r="C275">
        <v>6.2507925516626364E-09</v>
      </c>
      <c r="D275">
        <v>1.7354492816588033E-07</v>
      </c>
      <c r="E275">
        <v>2.5814808064674697E-06</v>
      </c>
      <c r="F275">
        <v>2.7952848062688844E-13</v>
      </c>
      <c r="G275">
        <v>7.9982772202831962E-07</v>
      </c>
      <c r="L275">
        <v>1.67236328125</v>
      </c>
      <c r="M275">
        <v>0.01970579021271681</v>
      </c>
      <c r="N275">
        <v>3.6311129805324827</v>
      </c>
    </row>
    <row r="276" spans="1:14">
      <c r="A276">
        <v>2.74</v>
      </c>
      <c r="B276">
        <v>-1.6582921307303203E-07</v>
      </c>
      <c r="C276">
        <v>6.2905081172546636E-09</v>
      </c>
      <c r="D276">
        <v>1.7464757783044517E-07</v>
      </c>
      <c r="E276">
        <v>2.5978827202278719E-06</v>
      </c>
      <c r="F276">
        <v>2.837659928514671E-13</v>
      </c>
      <c r="G276">
        <v>8.0401585345479493E-07</v>
      </c>
      <c r="L276">
        <v>1.678466796875</v>
      </c>
      <c r="M276">
        <v>0.025958021870865166</v>
      </c>
      <c r="N276">
        <v>2.9409269307210391</v>
      </c>
    </row>
    <row r="277" spans="1:14">
      <c r="A277">
        <v>2.75</v>
      </c>
      <c r="B277">
        <v>-1.668224811783955E-07</v>
      </c>
      <c r="C277">
        <v>6.33024160185894E-09</v>
      </c>
      <c r="D277">
        <v>1.7575072499110018E-07</v>
      </c>
      <c r="E277">
        <v>2.614292034242615E-06</v>
      </c>
      <c r="F277">
        <v>2.8805442000173929E-13</v>
      </c>
      <c r="G277">
        <v>8.08222686921898E-07</v>
      </c>
      <c r="L277">
        <v>1.6845703125</v>
      </c>
      <c r="M277">
        <v>0.036975696479719662</v>
      </c>
      <c r="N277">
        <v>2.2629918192316363</v>
      </c>
    </row>
    <row r="278" spans="1:14">
      <c r="A278">
        <v>2.76</v>
      </c>
      <c r="B278">
        <v>-1.6781552178404306E-07</v>
      </c>
      <c r="C278">
        <v>6.3699710724829858E-09</v>
      </c>
      <c r="D278">
        <v>1.7685376070758613E-07</v>
      </c>
      <c r="E278">
        <v>2.6306996905253438E-06</v>
      </c>
      <c r="F278">
        <v>2.9239405436641271E-13</v>
      </c>
      <c r="G278">
        <v>8.1245320827710507E-07</v>
      </c>
      <c r="L278">
        <v>1.690673828125</v>
      </c>
      <c r="M278">
        <v>0.054949798287916775</v>
      </c>
      <c r="N278">
        <v>2.1033329402430239</v>
      </c>
    </row>
    <row r="279" spans="1:14">
      <c r="A279">
        <v>2.77</v>
      </c>
      <c r="B279">
        <v>-1.6880854068039678E-07</v>
      </c>
      <c r="C279">
        <v>6.4097031463054868E-09</v>
      </c>
      <c r="D279">
        <v>1.7795686869703589E-07</v>
      </c>
      <c r="E279">
        <v>2.6471084218684087E-06</v>
      </c>
      <c r="F279">
        <v>2.9678519873158921E-13</v>
      </c>
      <c r="G279">
        <v>8.1670296303026883E-07</v>
      </c>
      <c r="L279">
        <v>1.69677734375</v>
      </c>
      <c r="M279">
        <v>0.037950513712175969</v>
      </c>
      <c r="N279">
        <v>2.259676792865672</v>
      </c>
    </row>
    <row r="280" spans="1:14">
      <c r="A280">
        <v>2.78</v>
      </c>
      <c r="B280">
        <v>-1.6980292570306998E-07</v>
      </c>
      <c r="C280">
        <v>6.4494873061381419E-09</v>
      </c>
      <c r="D280">
        <v>1.7906142278365608E-07</v>
      </c>
      <c r="E280">
        <v>2.663538663906884E-06</v>
      </c>
      <c r="F280">
        <v>3.0122822849080655E-13</v>
      </c>
      <c r="G280">
        <v>8.2097682293156688E-07</v>
      </c>
      <c r="L280">
        <v>1.702880859375</v>
      </c>
      <c r="M280">
        <v>0.0291847578873587</v>
      </c>
      <c r="N280">
        <v>10.382975620683631</v>
      </c>
    </row>
    <row r="281" spans="1:14">
      <c r="A281">
        <v>2.79</v>
      </c>
      <c r="B281">
        <v>-1.7080020719097904E-07</v>
      </c>
      <c r="C281">
        <v>6.4893788222178589E-09</v>
      </c>
      <c r="D281">
        <v>1.8016895747178126E-07</v>
      </c>
      <c r="E281">
        <v>2.6800132423927464E-06</v>
      </c>
      <c r="F281">
        <v>3.0572360084867357E-13</v>
      </c>
      <c r="G281">
        <v>8.2527028752958635E-07</v>
      </c>
      <c r="L281">
        <v>1.708984375</v>
      </c>
      <c r="M281">
        <v>0.012127963764604737</v>
      </c>
      <c r="N281">
        <v>2.064694900052523</v>
      </c>
    </row>
    <row r="282" spans="1:14">
      <c r="A282">
        <v>2.8</v>
      </c>
      <c r="B282">
        <v>-1.7180054799991735E-07</v>
      </c>
      <c r="C282">
        <v>6.5293840717588959E-09</v>
      </c>
      <c r="D282">
        <v>1.8127964981624E-07</v>
      </c>
      <c r="E282">
        <v>2.69653479101657E-06</v>
      </c>
      <c r="F282">
        <v>3.1027178430326876E-13</v>
      </c>
      <c r="G282">
        <v>8.2958813969638658E-07</v>
      </c>
      <c r="L282">
        <v>1.715087890625</v>
      </c>
      <c r="M282">
        <v>0.027086745261573793</v>
      </c>
      <c r="N282">
        <v>3.1737905739528012</v>
      </c>
    </row>
    <row r="283" spans="1:14">
      <c r="A283">
        <v>2.81</v>
      </c>
      <c r="B283">
        <v>-1.7280282554882369E-07</v>
      </c>
      <c r="C283">
        <v>6.5694627937364092E-09</v>
      </c>
      <c r="D283">
        <v>1.8239238202341812E-07</v>
      </c>
      <c r="E283">
        <v>2.7130866825983446E-06</v>
      </c>
      <c r="F283">
        <v>3.1487319039766E-13</v>
      </c>
      <c r="G283">
        <v>8.33925967733227E-07</v>
      </c>
      <c r="L283">
        <v>1.72119140625</v>
      </c>
      <c r="M283">
        <v>0.049628221023969021</v>
      </c>
      <c r="N283">
        <v>3.2336119893307496</v>
      </c>
    </row>
    <row r="284" spans="1:14">
      <c r="A284">
        <v>2.82</v>
      </c>
      <c r="B284">
        <v>-1.738061154597529E-07</v>
      </c>
      <c r="C284">
        <v>6.6095812784292818E-09</v>
      </c>
      <c r="D284">
        <v>1.8350621818790809E-07</v>
      </c>
      <c r="E284">
        <v>2.7296549955451328E-06</v>
      </c>
      <c r="F284">
        <v>3.1952818295488852E-13</v>
      </c>
      <c r="G284">
        <v>8.3828845992528888E-07</v>
      </c>
      <c r="L284">
        <v>1.727294921875</v>
      </c>
      <c r="M284">
        <v>0.04403912041280237</v>
      </c>
      <c r="N284">
        <v>2.9987104491149936</v>
      </c>
    </row>
    <row r="285" spans="1:14">
      <c r="A285">
        <v>2.83</v>
      </c>
      <c r="B285">
        <v>-1.7481044350198339E-07</v>
      </c>
      <c r="C285">
        <v>6.64973991030577E-09</v>
      </c>
      <c r="D285">
        <v>1.846211689839532E-07</v>
      </c>
      <c r="E285">
        <v>2.7462398886363038E-06</v>
      </c>
      <c r="F285">
        <v>3.2423712812539147E-13</v>
      </c>
      <c r="G285">
        <v>8.426712542749396E-07</v>
      </c>
      <c r="L285">
        <v>1.7333984375</v>
      </c>
      <c r="M285">
        <v>0.032197415731297856</v>
      </c>
      <c r="N285">
        <v>2.7253533497143194</v>
      </c>
    </row>
    <row r="286" spans="1:14">
      <c r="A286">
        <v>2.84</v>
      </c>
      <c r="B286">
        <v>-1.758161338092247E-07</v>
      </c>
      <c r="C286">
        <v>6.6899501441554335E-09</v>
      </c>
      <c r="D286">
        <v>1.8573755243848676E-07</v>
      </c>
      <c r="E286">
        <v>2.7628460925224905E-06</v>
      </c>
      <c r="F286">
        <v>3.2900041058669545E-13</v>
      </c>
      <c r="G286">
        <v>8.4707892719454633E-07</v>
      </c>
      <c r="L286">
        <v>1.739501953125</v>
      </c>
      <c r="M286">
        <v>0.0084396757648053013</v>
      </c>
      <c r="N286">
        <v>1.4269771110693121</v>
      </c>
    </row>
    <row r="287" spans="1:14">
      <c r="A287">
        <v>2.85</v>
      </c>
      <c r="B287">
        <v>-1.7682316453684713E-07</v>
      </c>
      <c r="C287">
        <v>6.7302111835857944E-09</v>
      </c>
      <c r="D287">
        <v>1.8685534644072951E-07</v>
      </c>
      <c r="E287">
        <v>2.7794732783058514E-06</v>
      </c>
      <c r="F287">
        <v>3.3381841509257738E-13</v>
      </c>
      <c r="G287">
        <v>8.5150712611770268E-07</v>
      </c>
      <c r="L287">
        <v>1.74560546875</v>
      </c>
      <c r="M287">
        <v>0.037354377986476388</v>
      </c>
      <c r="N287">
        <v>2.1462067557363795</v>
      </c>
    </row>
    <row r="288" spans="1:14">
      <c r="A288">
        <v>2.86</v>
      </c>
      <c r="B288">
        <v>-1.7783139765179311E-07</v>
      </c>
      <c r="C288">
        <v>6.7705179304265485E-09</v>
      </c>
      <c r="D288">
        <v>1.8797440944678462E-07</v>
      </c>
      <c r="E288">
        <v>2.7961193405209211E-06</v>
      </c>
      <c r="F288">
        <v>3.3869152007981179E-13</v>
      </c>
      <c r="G288">
        <v>8.5596041034810831E-07</v>
      </c>
      <c r="L288">
        <v>1.751708984375</v>
      </c>
      <c r="M288">
        <v>0.044101339580115188</v>
      </c>
      <c r="N288">
        <v>2.1140075054031193</v>
      </c>
    </row>
    <row r="289" spans="1:14">
      <c r="A289">
        <v>2.87</v>
      </c>
      <c r="B289">
        <v>-1.7884094943678202E-07</v>
      </c>
      <c r="C289">
        <v>6.810874305460102E-09</v>
      </c>
      <c r="D289">
        <v>1.8909485031193537E-07</v>
      </c>
      <c r="E289">
        <v>2.8127858983900386E-06</v>
      </c>
      <c r="F289">
        <v>3.4362011151517486E-13</v>
      </c>
      <c r="G289">
        <v>8.6043440025127911E-07</v>
      </c>
      <c r="L289">
        <v>1.7578125</v>
      </c>
      <c r="M289">
        <v>0.033089568121517247</v>
      </c>
      <c r="N289">
        <v>1.8080776383262296</v>
      </c>
    </row>
    <row r="290" spans="1:14">
      <c r="A290">
        <v>2.88</v>
      </c>
      <c r="B290">
        <v>-1.7985207921967888E-07</v>
      </c>
      <c r="C290">
        <v>6.8512894109751093E-09</v>
      </c>
      <c r="D290">
        <v>1.9021692174906596E-07</v>
      </c>
      <c r="E290">
        <v>2.8294767110173562E-06</v>
      </c>
      <c r="F290">
        <v>3.4860459097047622E-13</v>
      </c>
      <c r="G290">
        <v>8.6493369081533877E-07</v>
      </c>
      <c r="L290">
        <v>1.763916015625</v>
      </c>
      <c r="M290">
        <v>0.038588279723081043</v>
      </c>
      <c r="N290">
        <v>1.8940452545731925</v>
      </c>
    </row>
    <row r="291" spans="1:14">
      <c r="A291">
        <v>2.89</v>
      </c>
      <c r="B291">
        <v>-1.8086502347241696E-07</v>
      </c>
      <c r="C291">
        <v>6.8917716155965878E-09</v>
      </c>
      <c r="D291">
        <v>1.9134085610186847E-07</v>
      </c>
      <c r="E291">
        <v>2.8461952345152936E-06</v>
      </c>
      <c r="F291">
        <v>3.5364537467386882E-13</v>
      </c>
      <c r="G291">
        <v>8.6945386690451031E-07</v>
      </c>
      <c r="L291">
        <v>1.77001953125</v>
      </c>
      <c r="M291">
        <v>0.032945418595729845</v>
      </c>
      <c r="N291">
        <v>2.0160531389405145</v>
      </c>
    </row>
    <row r="292" spans="1:14">
      <c r="A292">
        <v>2.9</v>
      </c>
      <c r="B292">
        <v>-1.8188004825581348E-07</v>
      </c>
      <c r="C292">
        <v>6.9323304701413391E-09</v>
      </c>
      <c r="D292">
        <v>1.9246691853600954E-07</v>
      </c>
      <c r="E292">
        <v>2.862945413223142E-06</v>
      </c>
      <c r="F292">
        <v>3.5874289546649706E-13</v>
      </c>
      <c r="G292">
        <v>8.7399955179551945E-07</v>
      </c>
      <c r="L292">
        <v>1.776123046875</v>
      </c>
      <c r="M292">
        <v>0.019176392138229567</v>
      </c>
      <c r="N292">
        <v>2.6664478604065556</v>
      </c>
    </row>
    <row r="293" spans="1:14">
      <c r="A293">
        <v>2.91</v>
      </c>
      <c r="B293">
        <v>-1.8289721383563565E-07</v>
      </c>
      <c r="C293">
        <v>6.9729682921036053E-09</v>
      </c>
      <c r="D293">
        <v>1.9359517339361385E-07</v>
      </c>
      <c r="E293">
        <v>2.8797282042300063E-06</v>
      </c>
      <c r="F293">
        <v>3.6389759153901278E-13</v>
      </c>
      <c r="G293">
        <v>8.78566332989731E-07</v>
      </c>
      <c r="L293">
        <v>1.7822265625</v>
      </c>
      <c r="M293">
        <v>0.017052890666476302</v>
      </c>
      <c r="N293">
        <v>2.6849372942436438</v>
      </c>
    </row>
    <row r="294" spans="1:14">
      <c r="A294">
        <v>2.92</v>
      </c>
      <c r="B294">
        <v>-1.8391586283806588E-07</v>
      </c>
      <c r="C294">
        <v>7.0136615447731727E-09</v>
      </c>
      <c r="D294">
        <v>1.9472496720934669E-07</v>
      </c>
      <c r="E294">
        <v>2.8965338872390318E-06</v>
      </c>
      <c r="F294">
        <v>3.6910986583464126E-13</v>
      </c>
      <c r="G294">
        <v>8.8315879177757506E-07</v>
      </c>
      <c r="L294">
        <v>1.788330078125</v>
      </c>
      <c r="M294">
        <v>0.029299996671884088</v>
      </c>
      <c r="N294">
        <v>2.0739538936376984</v>
      </c>
    </row>
    <row r="295" spans="1:14">
      <c r="A295">
        <v>2.93</v>
      </c>
      <c r="B295">
        <v>-1.8493489378914197E-07</v>
      </c>
      <c r="C295">
        <v>7.0543702739265843E-09</v>
      </c>
      <c r="D295">
        <v>1.9585519070754738E-07</v>
      </c>
      <c r="E295">
        <v>2.9133459617747674E-06</v>
      </c>
      <c r="F295">
        <v>3.7438005991487692E-13</v>
      </c>
      <c r="G295">
        <v>8.8777254357665858E-07</v>
      </c>
      <c r="L295">
        <v>1.79443359375</v>
      </c>
      <c r="M295">
        <v>0.034295567887720611</v>
      </c>
      <c r="N295">
        <v>1.9034330548753298</v>
      </c>
    </row>
    <row r="296" spans="1:14">
      <c r="A296">
        <v>2.94</v>
      </c>
      <c r="B296">
        <v>-1.8595401950841696E-07</v>
      </c>
      <c r="C296">
        <v>7.09508344414634E-09</v>
      </c>
      <c r="D296">
        <v>1.9698553750458566E-07</v>
      </c>
      <c r="E296">
        <v>2.9301598703807115E-06</v>
      </c>
      <c r="F296">
        <v>3.7970849924297479E-13</v>
      </c>
      <c r="G296">
        <v>8.9241200463181611E-07</v>
      </c>
      <c r="L296">
        <v>1.800537109375</v>
      </c>
      <c r="M296">
        <v>0.030510639741453623</v>
      </c>
      <c r="N296">
        <v>1.6590945005830318</v>
      </c>
    </row>
    <row r="297" spans="1:14">
      <c r="A297">
        <v>2.95</v>
      </c>
      <c r="B297">
        <v>-1.8697425647442434E-07</v>
      </c>
      <c r="C297">
        <v>7.1358372312234306E-09</v>
      </c>
      <c r="D297">
        <v>1.9811701197298162E-07</v>
      </c>
      <c r="E297">
        <v>2.9469905530981015E-06</v>
      </c>
      <c r="F297">
        <v>3.8509556794452037E-13</v>
      </c>
      <c r="G297">
        <v>8.9707277449542764E-07</v>
      </c>
      <c r="L297">
        <v>1.806640625</v>
      </c>
      <c r="M297">
        <v>0.033963848919033063</v>
      </c>
      <c r="N297">
        <v>1.6076063964248757</v>
      </c>
    </row>
    <row r="298" spans="1:14">
      <c r="A298">
        <v>2.96</v>
      </c>
      <c r="B298">
        <v>-1.8799652705298971E-07</v>
      </c>
      <c r="C298">
        <v>7.1766650841380287E-09</v>
      </c>
      <c r="D298">
        <v>1.9925054277898978E-07</v>
      </c>
      <c r="E298">
        <v>2.9638518238374729E-06</v>
      </c>
      <c r="F298">
        <v>3.9054170463385816E-13</v>
      </c>
      <c r="G298">
        <v>9.0175909910477994E-07</v>
      </c>
      <c r="L298">
        <v>1.812744140625</v>
      </c>
      <c r="M298">
        <v>0.034170307711501854</v>
      </c>
      <c r="N298">
        <v>1.5907511883777579</v>
      </c>
    </row>
    <row r="299" spans="1:14">
      <c r="A299">
        <v>2.97</v>
      </c>
      <c r="B299">
        <v>-1.8902029363107193E-07</v>
      </c>
      <c r="C299">
        <v>7.21754794619163E-09</v>
      </c>
      <c r="D299">
        <v>2.003856008388214E-07</v>
      </c>
      <c r="E299">
        <v>2.9807358124774682E-06</v>
      </c>
      <c r="F299">
        <v>3.9604731852915765E-13</v>
      </c>
      <c r="G299">
        <v>9.06466585228406E-07</v>
      </c>
      <c r="L299">
        <v>1.81884765625</v>
      </c>
      <c r="M299">
        <v>0.031673305943010328</v>
      </c>
      <c r="N299">
        <v>1.6048944470740929</v>
      </c>
    </row>
    <row r="300" spans="1:14">
      <c r="A300">
        <v>2.98</v>
      </c>
      <c r="B300">
        <v>-1.9004449846959706E-07</v>
      </c>
      <c r="C300">
        <v>7.2584473528618223E-09</v>
      </c>
      <c r="D300">
        <v>2.0152111823638268E-07</v>
      </c>
      <c r="E300">
        <v>2.9976266337661924E-06</v>
      </c>
      <c r="F300">
        <v>4.0161275831281716E-13</v>
      </c>
      <c r="G300">
        <v>9.111994278140913E-07</v>
      </c>
      <c r="L300">
        <v>1.824951171875</v>
      </c>
      <c r="M300">
        <v>0.034362720174148188</v>
      </c>
      <c r="N300">
        <v>1.8028861053586234</v>
      </c>
    </row>
    <row r="301" spans="1:14">
      <c r="A301">
        <v>2.99</v>
      </c>
      <c r="B301">
        <v>-1.9106944554742885E-07</v>
      </c>
      <c r="C301">
        <v>7.2993734798458119E-09</v>
      </c>
      <c r="D301">
        <v>2.0265737748631269E-07</v>
      </c>
      <c r="E301">
        <v>3.0145284901089012E-06</v>
      </c>
      <c r="F301">
        <v>4.0723839098225127E-13</v>
      </c>
      <c r="G301">
        <v>9.1595319304569884E-07</v>
      </c>
      <c r="L301">
        <v>1.8310546875</v>
      </c>
      <c r="M301">
        <v>0.042331923442943405</v>
      </c>
      <c r="N301">
        <v>2.0208883547006935</v>
      </c>
    </row>
    <row r="302" spans="1:14">
      <c r="A302">
        <v>3</v>
      </c>
      <c r="B302">
        <v>-1.9209655514306053E-07</v>
      </c>
      <c r="C302">
        <v>7.3403771782462659E-09</v>
      </c>
      <c r="D302">
        <v>2.0379579040154834E-07</v>
      </c>
      <c r="E302">
        <v>3.0314623822230316E-06</v>
      </c>
      <c r="F302">
        <v>4.1292466832166609E-13</v>
      </c>
      <c r="G302">
        <v>9.2073205753030855E-07</v>
      </c>
      <c r="L302">
        <v>1.837158203125</v>
      </c>
      <c r="M302">
        <v>0.04882227023982235</v>
      </c>
      <c r="N302">
        <v>2.093186137304734</v>
      </c>
    </row>
    <row r="303" spans="1:14">
      <c r="A303">
        <v>3.01</v>
      </c>
      <c r="B303">
        <v>-1.9312639605152354E-07</v>
      </c>
      <c r="C303">
        <v>7.3814792034923141E-09</v>
      </c>
      <c r="D303">
        <v>2.0493693322884578E-07</v>
      </c>
      <c r="E303">
        <v>3.0484368817790807E-06</v>
      </c>
      <c r="F303">
        <v>4.1867207802331425E-13</v>
      </c>
      <c r="G303">
        <v>9.255315575934553E-07</v>
      </c>
      <c r="L303">
        <v>1.84326171875</v>
      </c>
      <c r="M303">
        <v>0.051609266630866818</v>
      </c>
      <c r="N303">
        <v>2.0624163692053461</v>
      </c>
    </row>
    <row r="304" spans="1:14">
      <c r="A304">
        <v>3.02</v>
      </c>
      <c r="B304">
        <v>-1.9415823712667573E-07</v>
      </c>
      <c r="C304">
        <v>7.4226533166087329E-09</v>
      </c>
      <c r="D304">
        <v>2.0608007747809821E-07</v>
      </c>
      <c r="E304">
        <v>3.0654411524867107E-06</v>
      </c>
      <c r="F304">
        <v>4.2448106662993062E-13</v>
      </c>
      <c r="G304">
        <v>9.3035594648509967E-07</v>
      </c>
      <c r="L304">
        <v>1.849365234375</v>
      </c>
      <c r="M304">
        <v>0.051295055432703726</v>
      </c>
      <c r="N304">
        <v>2.0851989253909085</v>
      </c>
    </row>
    <row r="305" spans="1:14">
      <c r="A305">
        <v>3.03</v>
      </c>
      <c r="B305">
        <v>-1.9519163034361826E-07</v>
      </c>
      <c r="C305">
        <v>7.46388294215298E-09</v>
      </c>
      <c r="D305">
        <v>2.072247629542784E-07</v>
      </c>
      <c r="E305">
        <v>3.0824683489448912E-06</v>
      </c>
      <c r="F305">
        <v>4.3035205564094289E-13</v>
      </c>
      <c r="G305">
        <v>9.352007885355034E-07</v>
      </c>
      <c r="L305">
        <v>1.85546875</v>
      </c>
      <c r="M305">
        <v>0.04066916023478289</v>
      </c>
      <c r="N305">
        <v>2.0961644943050133</v>
      </c>
    </row>
    <row r="306" spans="1:14">
      <c r="A306">
        <v>3.04</v>
      </c>
      <c r="B306">
        <v>-1.9622717332763136E-07</v>
      </c>
      <c r="C306">
        <v>7.5051890900149878E-09</v>
      </c>
      <c r="D306">
        <v>2.0837157296890655E-07</v>
      </c>
      <c r="E306">
        <v>3.0995271479124849E-06</v>
      </c>
      <c r="F306">
        <v>4.3628550418027777E-13</v>
      </c>
      <c r="G306">
        <v>9.4007035593793074E-07</v>
      </c>
      <c r="L306">
        <v>1.861572265625</v>
      </c>
      <c r="M306">
        <v>0.02846316743022325</v>
      </c>
      <c r="N306">
        <v>2.1254668266773336</v>
      </c>
    </row>
    <row r="307" spans="1:14">
      <c r="A307">
        <v>3.05</v>
      </c>
      <c r="B307">
        <v>-1.9726544271019372E-07</v>
      </c>
      <c r="C307">
        <v>7.54659232092126E-09</v>
      </c>
      <c r="D307">
        <v>2.0952107836307774E-07</v>
      </c>
      <c r="E307">
        <v>3.1166260406507813E-06</v>
      </c>
      <c r="F307">
        <v>4.4228190848654264E-13</v>
      </c>
      <c r="G307">
        <v>9.4496026751137828E-07</v>
      </c>
      <c r="L307">
        <v>1.86767578125</v>
      </c>
      <c r="M307">
        <v>0.019732715725631626</v>
      </c>
      <c r="N307">
        <v>2.0532438135554827</v>
      </c>
    </row>
    <row r="308" spans="1:14">
      <c r="A308">
        <v>3.06</v>
      </c>
      <c r="B308">
        <v>-1.9830633278896459E-07</v>
      </c>
      <c r="C308">
        <v>7.5880887347932911E-09</v>
      </c>
      <c r="D308">
        <v>2.1067317085631175E-07</v>
      </c>
      <c r="E308">
        <v>3.1337634164876371E-06</v>
      </c>
      <c r="F308">
        <v>4.4834176095544664E-13</v>
      </c>
      <c r="G308">
        <v>9.4987476887244421E-07</v>
      </c>
      <c r="L308">
        <v>1.873779296875</v>
      </c>
      <c r="M308">
        <v>0.01897516552171415</v>
      </c>
      <c r="N308">
        <v>1.8566794885058377</v>
      </c>
    </row>
    <row r="309" spans="1:14">
      <c r="A309">
        <v>3.07</v>
      </c>
      <c r="B309">
        <v>-1.9934975992276243E-07</v>
      </c>
      <c r="C309">
        <v>7.6296751350799971E-09</v>
      </c>
      <c r="D309">
        <v>2.1182776170062835E-07</v>
      </c>
      <c r="E309">
        <v>3.1509379552968468E-06</v>
      </c>
      <c r="F309">
        <v>4.544655513660764E-13</v>
      </c>
      <c r="G309">
        <v>9.5480959559403365E-07</v>
      </c>
      <c r="L309">
        <v>1.8798828125</v>
      </c>
      <c r="M309">
        <v>0.017862719786377323</v>
      </c>
      <c r="N309">
        <v>1.6928996631195949</v>
      </c>
    </row>
    <row r="310" spans="1:14">
      <c r="A310">
        <v>3.08</v>
      </c>
      <c r="B310">
        <v>-2.0039592009435104E-07</v>
      </c>
      <c r="C310">
        <v>7.6713584029983889E-09</v>
      </c>
      <c r="D310">
        <v>2.12985041943814E-07</v>
      </c>
      <c r="E310">
        <v>3.168152498914233E-06</v>
      </c>
      <c r="F310">
        <v>4.6065378404897464E-13</v>
      </c>
      <c r="G310">
        <v>9.59768918151608E-07</v>
      </c>
      <c r="L310">
        <v>1.885986328125</v>
      </c>
      <c r="M310">
        <v>0.011817966517046806</v>
      </c>
      <c r="N310">
        <v>1.4751189242343543</v>
      </c>
    </row>
    <row r="311" spans="1:14">
      <c r="A311">
        <v>3.09</v>
      </c>
      <c r="B311">
        <v>-2.0144453873055129E-07</v>
      </c>
      <c r="C311">
        <v>7.7131284388966667E-09</v>
      </c>
      <c r="D311">
        <v>2.1414473118251987E-07</v>
      </c>
      <c r="E311">
        <v>3.1854028763399832E-06</v>
      </c>
      <c r="F311">
        <v>4.6690694893180765E-13</v>
      </c>
      <c r="G311">
        <v>9.6474859065280927E-07</v>
      </c>
      <c r="L311">
        <v>1.89208984375</v>
      </c>
      <c r="M311">
        <v>0.0098785188869917728</v>
      </c>
      <c r="N311">
        <v>1.600160376934096</v>
      </c>
    </row>
    <row r="312" spans="1:14">
      <c r="A312">
        <v>3.1</v>
      </c>
      <c r="B312">
        <v>-2.0249498596323482E-07</v>
      </c>
      <c r="C312">
        <v>7.7549620832544367E-09</v>
      </c>
      <c r="D312">
        <v>2.1530618642359683E-07</v>
      </c>
      <c r="E312">
        <v>3.202679523051003E-06</v>
      </c>
      <c r="F312">
        <v>4.7322549901755028E-13</v>
      </c>
      <c r="G312">
        <v>9.69752680868369E-07</v>
      </c>
      <c r="L312">
        <v>1.898193359375</v>
      </c>
      <c r="M312">
        <v>0.011797813682118859</v>
      </c>
      <c r="N312">
        <v>1.8559911788784511</v>
      </c>
    </row>
    <row r="313" spans="1:14">
      <c r="A313">
        <v>3.11</v>
      </c>
      <c r="B313">
        <v>-2.0354749667170802E-07</v>
      </c>
      <c r="C313">
        <v>7.79686722907562E-09</v>
      </c>
      <c r="D313">
        <v>2.1646962680574517E-07</v>
      </c>
      <c r="E313">
        <v>3.2199856987354593E-06</v>
      </c>
      <c r="F313">
        <v>4.79609903819421E-13</v>
      </c>
      <c r="G313">
        <v>9.7477711260732617E-07</v>
      </c>
      <c r="L313">
        <v>1.904296875</v>
      </c>
      <c r="M313">
        <v>0.0097379135827373019</v>
      </c>
      <c r="N313">
        <v>2.3053185799256934</v>
      </c>
    </row>
    <row r="314" spans="1:14">
      <c r="A314">
        <v>3.12</v>
      </c>
      <c r="B314">
        <v>-2.0460313350083264E-07</v>
      </c>
      <c r="C314">
        <v>7.8388819973018613E-09</v>
      </c>
      <c r="D314">
        <v>2.1763611070596409E-07</v>
      </c>
      <c r="E314">
        <v>3.2373371467512159E-06</v>
      </c>
      <c r="F314">
        <v>4.8606070186534141E-13</v>
      </c>
      <c r="G314">
        <v>9.7982584537146839E-07</v>
      </c>
      <c r="L314">
        <v>1.910400390625</v>
      </c>
      <c r="M314">
        <v>0.0089946265254586266</v>
      </c>
      <c r="N314">
        <v>3.0303392922659405</v>
      </c>
    </row>
    <row r="315" spans="1:14">
      <c r="A315">
        <v>3.13</v>
      </c>
      <c r="B315">
        <v>-2.056621007458002E-07</v>
      </c>
      <c r="C315">
        <v>7.8810139569469786E-09</v>
      </c>
      <c r="D315">
        <v>2.1880584826779628E-07</v>
      </c>
      <c r="E315">
        <v>3.2547369929834695E-06</v>
      </c>
      <c r="F315">
        <v>4.9257844768320728E-13</v>
      </c>
      <c r="G315">
        <v>9.84894838815596E-07</v>
      </c>
      <c r="L315">
        <v>1.91650390625</v>
      </c>
      <c r="M315">
        <v>0.017296694151120236</v>
      </c>
      <c r="N315">
        <v>1.9094246259109418</v>
      </c>
    </row>
    <row r="316" spans="1:14">
      <c r="A316">
        <v>3.14</v>
      </c>
      <c r="B316">
        <v>-2.0672328806860501E-07</v>
      </c>
      <c r="C316">
        <v>7.923222985941881E-09</v>
      </c>
      <c r="D316">
        <v>2.1997772555559434E-07</v>
      </c>
      <c r="E316">
        <v>3.272168667639466E-06</v>
      </c>
      <c r="F316">
        <v>4.9916362832175674E-13</v>
      </c>
      <c r="G316">
        <v>9.8998802759449339E-07</v>
      </c>
      <c r="L316">
        <v>1.922607421875</v>
      </c>
      <c r="M316">
        <v>0.025944780210813423</v>
      </c>
      <c r="N316">
        <v>1.8400868247180382</v>
      </c>
    </row>
    <row r="317" spans="1:14">
      <c r="A317">
        <v>3.15</v>
      </c>
      <c r="B317">
        <v>-2.0778610073880307E-07</v>
      </c>
      <c r="C317">
        <v>7.9654869567850691E-09</v>
      </c>
      <c r="D317">
        <v>2.2115112822883985E-07</v>
      </c>
      <c r="E317">
        <v>3.2896230324039927E-06</v>
      </c>
      <c r="F317">
        <v>5.058166949227476E-13</v>
      </c>
      <c r="G317">
        <v>9.9510137622790176E-07</v>
      </c>
      <c r="L317">
        <v>1.9287109375</v>
      </c>
      <c r="M317">
        <v>0.016253076175460845</v>
      </c>
      <c r="N317">
        <v>1.7380188695824685</v>
      </c>
    </row>
    <row r="318" spans="1:14">
      <c r="A318">
        <v>3.16</v>
      </c>
      <c r="B318">
        <v>-2.0885155471261702E-07</v>
      </c>
      <c r="C318">
        <v>8.00784188548082E-09</v>
      </c>
      <c r="D318">
        <v>2.2232705622375524E-07</v>
      </c>
      <c r="E318">
        <v>3.3071149613283591E-06</v>
      </c>
      <c r="F318">
        <v>5.12538165617968E-13</v>
      </c>
      <c r="G318">
        <v>1.0002387687256419E-06</v>
      </c>
      <c r="L318">
        <v>1.934814453125</v>
      </c>
      <c r="M318">
        <v>0.0061805152433697386</v>
      </c>
      <c r="N318">
        <v>1.8511925421401099</v>
      </c>
    </row>
    <row r="319" spans="1:14">
      <c r="A319">
        <v>3.17</v>
      </c>
      <c r="B319">
        <v>-2.0992068830209528E-07</v>
      </c>
      <c r="C319">
        <v>8.0503252611326032E-09</v>
      </c>
      <c r="D319">
        <v>2.2350655037518803E-07</v>
      </c>
      <c r="E319">
        <v>3.324659936830922E-06</v>
      </c>
      <c r="F319">
        <v>5.1932862831507967E-13</v>
      </c>
      <c r="G319">
        <v>1.0053961522230845E-06</v>
      </c>
      <c r="L319">
        <v>1.94091796875</v>
      </c>
      <c r="M319">
        <v>0.017206331156155937</v>
      </c>
      <c r="N319">
        <v>1.7920853011903775</v>
      </c>
    </row>
    <row r="320" spans="1:14">
      <c r="A320">
        <v>3.18</v>
      </c>
      <c r="B320">
        <v>-2.109929203923154E-07</v>
      </c>
      <c r="C320">
        <v>8.0929164134986048E-09</v>
      </c>
      <c r="D320">
        <v>2.2468903680148397E-07</v>
      </c>
      <c r="E320">
        <v>3.3422494224220738E-06</v>
      </c>
      <c r="F320">
        <v>5.2618863677139951E-13</v>
      </c>
      <c r="G320">
        <v>1.0105773993787215E-06</v>
      </c>
      <c r="L320">
        <v>1.947021484375</v>
      </c>
      <c r="M320">
        <v>0.03320380114787104</v>
      </c>
      <c r="N320">
        <v>1.7330218231033105</v>
      </c>
    </row>
    <row r="321" spans="1:14">
      <c r="A321">
        <v>3.19</v>
      </c>
      <c r="B321">
        <v>-2.1206702512167059E-07</v>
      </c>
      <c r="C321">
        <v>8.1355709322057822E-09</v>
      </c>
      <c r="D321">
        <v>2.2587328250797626E-07</v>
      </c>
      <c r="E321">
        <v>3.359865077306147E-06</v>
      </c>
      <c r="F321">
        <v>5.3311866769710348E-13</v>
      </c>
      <c r="G321">
        <v>1.0157785128190098E-06</v>
      </c>
      <c r="L321">
        <v>1.953125</v>
      </c>
      <c r="M321">
        <v>0.037765342522990276</v>
      </c>
      <c r="N321">
        <v>1.6533086788208622</v>
      </c>
    </row>
    <row r="322" spans="1:14">
      <c r="A322">
        <v>3.2</v>
      </c>
      <c r="B322">
        <v>-2.131428751977335E-07</v>
      </c>
      <c r="C322">
        <v>8.1782836730657419E-09</v>
      </c>
      <c r="D322">
        <v>2.2705914467314213E-07</v>
      </c>
      <c r="E322">
        <v>3.377504777012989E-06</v>
      </c>
      <c r="F322">
        <v>5.4011919130040131E-13</v>
      </c>
      <c r="G322">
        <v>1.0210033064548147E-06</v>
      </c>
      <c r="L322">
        <v>1.959228515625</v>
      </c>
      <c r="M322">
        <v>0.036875705819687174</v>
      </c>
      <c r="N322">
        <v>1.5935010982426492</v>
      </c>
    </row>
    <row r="323" spans="1:14">
      <c r="A323">
        <v>3.21</v>
      </c>
      <c r="B323">
        <v>-2.1422102876649061E-07</v>
      </c>
      <c r="C323">
        <v>8.22107449723443E-09</v>
      </c>
      <c r="D323">
        <v>2.2824717471542442E-07</v>
      </c>
      <c r="E323">
        <v>3.3951767238919385E-06</v>
      </c>
      <c r="F323">
        <v>5.4719071637481108E-13</v>
      </c>
      <c r="G323">
        <v>1.02624782590751E-06</v>
      </c>
      <c r="L323">
        <v>1.96533203125</v>
      </c>
      <c r="M323">
        <v>0.035663028903381924</v>
      </c>
      <c r="N323">
        <v>1.4912644298055111</v>
      </c>
    </row>
    <row r="324" spans="1:14">
      <c r="A324">
        <v>3.22</v>
      </c>
      <c r="B324">
        <v>-2.1530124696467216E-07</v>
      </c>
      <c r="C324">
        <v>8.2639348124943277E-09</v>
      </c>
      <c r="D324">
        <v>2.2943713408337909E-07</v>
      </c>
      <c r="E324">
        <v>3.4128773694902639E-06</v>
      </c>
      <c r="F324">
        <v>5.5433373816055921E-13</v>
      </c>
      <c r="G324">
        <v>1.0315157887044568E-06</v>
      </c>
      <c r="L324">
        <v>1.971435546875</v>
      </c>
      <c r="M324">
        <v>0.018213070508557198</v>
      </c>
      <c r="N324">
        <v>1.2859586205499538</v>
      </c>
    </row>
    <row r="325" spans="1:14">
      <c r="A325">
        <v>3.23</v>
      </c>
      <c r="B325">
        <v>-2.1638274328501786E-07</v>
      </c>
      <c r="C325">
        <v>8.306836054256555E-09</v>
      </c>
      <c r="D325">
        <v>2.306282297193674E-07</v>
      </c>
      <c r="E325">
        <v>3.43059491707559E-06</v>
      </c>
      <c r="F325">
        <v>5.6154870150995219E-13</v>
      </c>
      <c r="G325">
        <v>1.0368033150513014E-06</v>
      </c>
      <c r="L325">
        <v>1.9775390625</v>
      </c>
      <c r="M325">
        <v>0.016115758350173155</v>
      </c>
      <c r="N325">
        <v>2.0577507261754313</v>
      </c>
    </row>
    <row r="326" spans="1:14">
      <c r="A326">
        <v>3.24</v>
      </c>
      <c r="B326">
        <v>-2.174655197893576E-07</v>
      </c>
      <c r="C326">
        <v>8.34977786284672E-09</v>
      </c>
      <c r="D326">
        <v>2.3182045163750602E-07</v>
      </c>
      <c r="E326">
        <v>3.4483292181079022E-06</v>
      </c>
      <c r="F326">
        <v>5.6883605269150179E-13</v>
      </c>
      <c r="G326">
        <v>1.0421140387786361E-06</v>
      </c>
      <c r="L326">
        <v>1.983642578125</v>
      </c>
      <c r="M326">
        <v>0.019552795039659451</v>
      </c>
      <c r="N326">
        <v>2.0346504375400811</v>
      </c>
    </row>
    <row r="327" spans="1:14">
      <c r="A327">
        <v>3.25</v>
      </c>
      <c r="B327">
        <v>-2.185501381042357E-07</v>
      </c>
      <c r="C327">
        <v>8.39278029746917E-09</v>
      </c>
      <c r="D327">
        <v>2.3301435675478613E-07</v>
      </c>
      <c r="E327">
        <v>3.4660885567274435E-06</v>
      </c>
      <c r="F327">
        <v>5.7619627708363442E-13</v>
      </c>
      <c r="G327">
        <v>1.0474440956990236E-06</v>
      </c>
      <c r="L327">
        <v>1.98974609375</v>
      </c>
      <c r="M327">
        <v>0.015566379997702516</v>
      </c>
      <c r="N327">
        <v>2.9573078616169668</v>
      </c>
    </row>
    <row r="328" spans="1:14">
      <c r="A328">
        <v>3.26</v>
      </c>
      <c r="B328">
        <v>-2.1963634901317741E-07</v>
      </c>
      <c r="C328">
        <v>8.4358344220231184E-09</v>
      </c>
      <c r="D328">
        <v>2.3420969697230717E-07</v>
      </c>
      <c r="E328">
        <v>3.4838692424630693E-06</v>
      </c>
      <c r="F328">
        <v>5.8362984504233816E-13</v>
      </c>
      <c r="G328">
        <v>1.0527970901441728E-06</v>
      </c>
      <c r="L328">
        <v>1.995849609375</v>
      </c>
      <c r="M328">
        <v>0.028542278363369668</v>
      </c>
      <c r="N328">
        <v>1.8318830479253465</v>
      </c>
    </row>
    <row r="329" spans="1:14">
      <c r="A329">
        <v>3.27</v>
      </c>
      <c r="B329">
        <v>-2.2072322962040475E-07</v>
      </c>
      <c r="C329">
        <v>8.4789067483712651E-09</v>
      </c>
      <c r="D329">
        <v>2.3540554253669687E-07</v>
      </c>
      <c r="E329">
        <v>3.501657445233366E-06</v>
      </c>
      <c r="F329">
        <v>5.9113716574312832E-13</v>
      </c>
      <c r="G329">
        <v>1.058169157029853E-06</v>
      </c>
      <c r="L329">
        <v>2.001953125</v>
      </c>
      <c r="M329">
        <v>0.041357766136479908</v>
      </c>
      <c r="N329">
        <v>1.7013723904414171</v>
      </c>
    </row>
    <row r="330" spans="1:14">
      <c r="A330">
        <v>3.28</v>
      </c>
      <c r="B330">
        <v>-2.2181063911166479E-07</v>
      </c>
      <c r="C330">
        <v>8.5219916580714712E-09</v>
      </c>
      <c r="D330">
        <v>2.3660173745941766E-07</v>
      </c>
      <c r="E330">
        <v>3.5194508447088377E-06</v>
      </c>
      <c r="F330">
        <v>5.9871863940845109E-13</v>
      </c>
      <c r="G330">
        <v>1.0635638798498794E-06</v>
      </c>
      <c r="L330">
        <v>2.008056640625</v>
      </c>
      <c r="M330">
        <v>0.022019587544224808</v>
      </c>
      <c r="N330">
        <v>1.723543700210205</v>
      </c>
    </row>
    <row r="331" spans="1:14">
      <c r="A331">
        <v>3.29</v>
      </c>
      <c r="B331">
        <v>-2.2289931434323902E-07</v>
      </c>
      <c r="C331">
        <v>8.5651153475779048E-09</v>
      </c>
      <c r="D331">
        <v>2.3779900904999745E-07</v>
      </c>
      <c r="E331">
        <v>3.5372602596187122E-06</v>
      </c>
      <c r="F331">
        <v>6.0637471741103386E-13</v>
      </c>
      <c r="G331">
        <v>1.0689773470907189E-06</v>
      </c>
      <c r="L331">
        <v>2.01416015625</v>
      </c>
      <c r="M331">
        <v>0.012437919073961226</v>
      </c>
      <c r="N331">
        <v>1.8794218086642094</v>
      </c>
    </row>
    <row r="332" spans="1:14">
      <c r="A332">
        <v>3.3</v>
      </c>
      <c r="B332">
        <v>-2.2398948639352449E-07</v>
      </c>
      <c r="C332">
        <v>8.608286121310484E-09</v>
      </c>
      <c r="D332">
        <v>2.3899758786954877E-07</v>
      </c>
      <c r="E332">
        <v>3.5550891195595378E-06</v>
      </c>
      <c r="F332">
        <v>6.1410586834929515E-13</v>
      </c>
      <c r="G332">
        <v>1.0744131071061089E-06</v>
      </c>
      <c r="L332">
        <v>2.020263671875</v>
      </c>
      <c r="M332">
        <v>0.020455404945305136</v>
      </c>
      <c r="N332">
        <v>1.595451332676955</v>
      </c>
    </row>
    <row r="333" spans="1:14">
      <c r="A333">
        <v>3.31</v>
      </c>
      <c r="B333">
        <v>-2.250805885126323E-07</v>
      </c>
      <c r="C333">
        <v>8.651483472734664E-09</v>
      </c>
      <c r="D333">
        <v>2.4019690458154988E-07</v>
      </c>
      <c r="E333">
        <v>3.5729289556505546E-06</v>
      </c>
      <c r="F333">
        <v>6.2191252301620659E-13</v>
      </c>
      <c r="G333">
        <v>1.0798672300008345E-06</v>
      </c>
      <c r="L333">
        <v>2.0263671875</v>
      </c>
      <c r="M333">
        <v>0.025240792297259194</v>
      </c>
      <c r="N333">
        <v>1.6274796775327034</v>
      </c>
    </row>
    <row r="334" spans="1:14">
      <c r="A334">
        <v>3.32</v>
      </c>
      <c r="B334">
        <v>-2.2617239539761436E-07</v>
      </c>
      <c r="C334">
        <v>8.694698976074902E-09</v>
      </c>
      <c r="D334">
        <v>2.4139672525560454E-07</v>
      </c>
      <c r="E334">
        <v>3.5907762881771175E-06</v>
      </c>
      <c r="F334">
        <v>6.2979509743844146E-13</v>
      </c>
      <c r="G334">
        <v>1.0853432269034177E-06</v>
      </c>
      <c r="L334">
        <v>2.032470703125</v>
      </c>
      <c r="M334">
        <v>0.022853998091855024</v>
      </c>
      <c r="N334">
        <v>1.8656448599512732</v>
      </c>
    </row>
    <row r="335" spans="1:14">
      <c r="A335">
        <v>3.33</v>
      </c>
      <c r="B335">
        <v>-2.2726524896001572E-07</v>
      </c>
      <c r="C335">
        <v>8.7379447019016129E-09</v>
      </c>
      <c r="D335">
        <v>2.4259738501495972E-07</v>
      </c>
      <c r="E335">
        <v>3.6086361020975256E-06</v>
      </c>
      <c r="F335">
        <v>6.3775403230188615E-13</v>
      </c>
      <c r="G335">
        <v>1.0908371322668791E-06</v>
      </c>
      <c r="L335">
        <v>2.03857421875</v>
      </c>
      <c r="M335">
        <v>0.015940759253683885</v>
      </c>
      <c r="N335">
        <v>2.0809829583878638</v>
      </c>
    </row>
    <row r="336" spans="1:14">
      <c r="A336">
        <v>3.34</v>
      </c>
      <c r="B336">
        <v>-2.2835904837214904E-07</v>
      </c>
      <c r="C336">
        <v>8.78121689994012E-09</v>
      </c>
      <c r="D336">
        <v>2.4379877973824969E-07</v>
      </c>
      <c r="E336">
        <v>3.6265068486064639E-06</v>
      </c>
      <c r="F336">
        <v>6.4578976225395565E-13</v>
      </c>
      <c r="G336">
        <v>1.0963523963129042E-06</v>
      </c>
      <c r="L336">
        <v>2.044677734375</v>
      </c>
      <c r="M336">
        <v>0.014288223894867318</v>
      </c>
      <c r="N336">
        <v>1.9530402322352358</v>
      </c>
    </row>
    <row r="337" spans="1:14">
      <c r="A337">
        <v>3.35</v>
      </c>
      <c r="B337">
        <v>-2.2945320716866755E-07</v>
      </c>
      <c r="C337">
        <v>8.8244942013521348E-09</v>
      </c>
      <c r="D337">
        <v>2.4500031614824767E-07</v>
      </c>
      <c r="E337">
        <v>3.6443797027051842E-06</v>
      </c>
      <c r="F337">
        <v>6.5390268142650785E-13</v>
      </c>
      <c r="G337">
        <v>1.1018850244817427E-06</v>
      </c>
      <c r="L337">
        <v>2.05078125</v>
      </c>
      <c r="M337">
        <v>0.013118864355141884</v>
      </c>
      <c r="N337">
        <v>1.8337627121898208</v>
      </c>
    </row>
    <row r="338" spans="1:14">
      <c r="A338">
        <v>3.36</v>
      </c>
      <c r="B338">
        <v>-2.3054770709580523E-07</v>
      </c>
      <c r="C338">
        <v>8.8677756114789657E-09</v>
      </c>
      <c r="D338">
        <v>2.4620196662958435E-07</v>
      </c>
      <c r="E338">
        <v>3.6622542536150671E-06</v>
      </c>
      <c r="F338">
        <v>6.62093183017987E-13</v>
      </c>
      <c r="G338">
        <v>1.1074383928452695E-06</v>
      </c>
      <c r="L338">
        <v>2.056884765625</v>
      </c>
      <c r="M338">
        <v>0.0073135878015996277</v>
      </c>
      <c r="N338">
        <v>1.1579428905706906</v>
      </c>
    </row>
    <row r="339" spans="1:14">
      <c r="A339">
        <v>3.37</v>
      </c>
      <c r="B339">
        <v>-2.3164298470399415E-07</v>
      </c>
      <c r="C339">
        <v>8.9110767084665633E-09</v>
      </c>
      <c r="D339">
        <v>2.47404163688651E-07</v>
      </c>
      <c r="E339">
        <v>3.6801369348686836E-06</v>
      </c>
      <c r="F339">
        <v>6.703616917373945E-13</v>
      </c>
      <c r="G339">
        <v>1.1130084728983519E-06</v>
      </c>
      <c r="L339">
        <v>2.06298828125</v>
      </c>
      <c r="M339">
        <v>0.0073492913429700248</v>
      </c>
      <c r="N339">
        <v>1.2395894592337682</v>
      </c>
    </row>
    <row r="340" spans="1:14">
      <c r="A340">
        <v>3.38</v>
      </c>
      <c r="B340">
        <v>-2.3273873853109305E-07</v>
      </c>
      <c r="C340">
        <v>8.9543865617540548E-09</v>
      </c>
      <c r="D340">
        <v>2.486066038530389E-07</v>
      </c>
      <c r="E340">
        <v>3.6980232323139536E-06</v>
      </c>
      <c r="F340">
        <v>6.7870861145802723E-13</v>
      </c>
      <c r="G340">
        <v>1.118598573657418E-06</v>
      </c>
      <c r="L340">
        <v>2.069091796875</v>
      </c>
      <c r="M340">
        <v>0.01020898300006462</v>
      </c>
      <c r="N340">
        <v>1.8696966066659826</v>
      </c>
    </row>
    <row r="341" spans="1:14">
      <c r="A341">
        <v>3.39</v>
      </c>
      <c r="B341">
        <v>-2.3383417736643895E-07</v>
      </c>
      <c r="C341">
        <v>8.9976762960608749E-09</v>
      </c>
      <c r="D341">
        <v>2.4980848543919431E-07</v>
      </c>
      <c r="E341">
        <v>3.7159012209080151E-06</v>
      </c>
      <c r="F341">
        <v>6.87134289516622E-13</v>
      </c>
      <c r="G341">
        <v>1.1242046365424736E-06</v>
      </c>
      <c r="L341">
        <v>2.0751953125</v>
      </c>
      <c r="M341">
        <v>0.018535836042784519</v>
      </c>
      <c r="N341">
        <v>1.5128147697217984</v>
      </c>
    </row>
    <row r="342" spans="1:14">
      <c r="A342">
        <v>3.4</v>
      </c>
      <c r="B342">
        <v>-2.3492949424257045E-07</v>
      </c>
      <c r="C342">
        <v>9.04095232693557E-09</v>
      </c>
      <c r="D342">
        <v>2.5100998656624541E-07</v>
      </c>
      <c r="E342">
        <v>3.7337735501729007E-06</v>
      </c>
      <c r="F342">
        <v>6.9563908690701331E-13</v>
      </c>
      <c r="G342">
        <v>1.1298299329066204E-06</v>
      </c>
      <c r="L342">
        <v>2.081298828125</v>
      </c>
      <c r="M342">
        <v>0.031057426531527623</v>
      </c>
      <c r="N342">
        <v>1.7613496339621815</v>
      </c>
    </row>
    <row r="343" spans="1:14">
      <c r="A343">
        <v>3.41</v>
      </c>
      <c r="B343">
        <v>-2.3602565617247509E-07</v>
      </c>
      <c r="C343">
        <v>9.0842492870626526E-09</v>
      </c>
      <c r="D343">
        <v>2.5221206876436528E-07</v>
      </c>
      <c r="E343">
        <v>3.7516545228699333E-06</v>
      </c>
      <c r="F343">
        <v>7.0422343484068579E-13</v>
      </c>
      <c r="G343">
        <v>1.1354703491489718E-06</v>
      </c>
      <c r="L343">
        <v>2.08740234375</v>
      </c>
      <c r="M343">
        <v>0.021362707454705011</v>
      </c>
      <c r="N343">
        <v>2.2980342573682164</v>
      </c>
    </row>
    <row r="344" spans="1:14">
      <c r="A344">
        <v>3.42</v>
      </c>
      <c r="B344">
        <v>-2.3712267050116779E-07</v>
      </c>
      <c r="C344">
        <v>9.1275675021383961E-09</v>
      </c>
      <c r="D344">
        <v>2.5341474107607265E-07</v>
      </c>
      <c r="E344">
        <v>3.7695442735065808E-06</v>
      </c>
      <c r="F344">
        <v>7.1288776592233339E-13</v>
      </c>
      <c r="G344">
        <v>1.1411291664367318E-06</v>
      </c>
      <c r="L344">
        <v>2.093505859375</v>
      </c>
      <c r="M344">
        <v>0.003125016454080639</v>
      </c>
      <c r="N344">
        <v>0.50578650219906263</v>
      </c>
    </row>
    <row r="345" spans="1:14">
      <c r="A345">
        <v>3.43</v>
      </c>
      <c r="B345">
        <v>-2.3821961620213293E-07</v>
      </c>
      <c r="C345">
        <v>9.1708735632351827E-09</v>
      </c>
      <c r="D345">
        <v>2.5461707594716962E-07</v>
      </c>
      <c r="E345">
        <v>3.787429004714148E-06</v>
      </c>
      <c r="F345">
        <v>7.2163244600211294E-13</v>
      </c>
      <c r="G345">
        <v>1.1468022645806882E-06</v>
      </c>
      <c r="L345">
        <v>2.099609375</v>
      </c>
      <c r="M345">
        <v>0.012580181944867767</v>
      </c>
      <c r="N345">
        <v>0.97599830733215165</v>
      </c>
    </row>
    <row r="346" spans="1:14">
      <c r="A346">
        <v>3.44</v>
      </c>
      <c r="B346">
        <v>-2.3931648833769432E-07</v>
      </c>
      <c r="C346">
        <v>9.2141667784723012E-09</v>
      </c>
      <c r="D346">
        <v>2.5581905416851475E-07</v>
      </c>
      <c r="E346">
        <v>3.8053084307566568E-06</v>
      </c>
      <c r="F346">
        <v>7.3045784049639983E-13</v>
      </c>
      <c r="G346">
        <v>1.15249295258978E-06</v>
      </c>
      <c r="L346">
        <v>2.105712890625</v>
      </c>
      <c r="M346">
        <v>0.015230280238859684</v>
      </c>
      <c r="N346">
        <v>0.979860458217825</v>
      </c>
    </row>
    <row r="347" spans="1:14">
      <c r="A347">
        <v>3.45</v>
      </c>
      <c r="B347">
        <v>-2.4041430883911311E-07</v>
      </c>
      <c r="C347">
        <v>9.2574837446947673E-09</v>
      </c>
      <c r="D347">
        <v>2.5702169180256504E-07</v>
      </c>
      <c r="E347">
        <v>3.8231976655631553E-06</v>
      </c>
      <c r="F347">
        <v>7.3936439046510746E-13</v>
      </c>
      <c r="G347">
        <v>1.1581970950263431E-06</v>
      </c>
      <c r="L347">
        <v>2.11181640625</v>
      </c>
      <c r="M347">
        <v>0.017411587643340866</v>
      </c>
      <c r="N347">
        <v>0.9796873421818143</v>
      </c>
    </row>
    <row r="348" spans="1:14">
      <c r="A348">
        <v>3.46</v>
      </c>
      <c r="B348">
        <v>-2.415131965225009E-07</v>
      </c>
      <c r="C348">
        <v>9.3008288723184356E-09</v>
      </c>
      <c r="D348">
        <v>2.582251112986149E-07</v>
      </c>
      <c r="E348">
        <v>3.841098530566897E-06</v>
      </c>
      <c r="F348">
        <v>7.483525467744721E-13</v>
      </c>
      <c r="G348">
        <v>1.1639180200604658E-06</v>
      </c>
      <c r="L348">
        <v>2.117919921875</v>
      </c>
      <c r="M348">
        <v>0.023632531084557477</v>
      </c>
      <c r="N348">
        <v>1.0160715910618108</v>
      </c>
    </row>
    <row r="349" spans="1:14">
      <c r="A349">
        <v>3.47</v>
      </c>
      <c r="B349">
        <v>-2.4261208181913349E-07</v>
      </c>
      <c r="C349">
        <v>9.34416350450206E-09</v>
      </c>
      <c r="D349">
        <v>2.59428239401168E-07</v>
      </c>
      <c r="E349">
        <v>3.8589950610923736E-06</v>
      </c>
      <c r="F349">
        <v>7.5742268140243433E-13</v>
      </c>
      <c r="G349">
        <v>1.1696516293206382E-06</v>
      </c>
      <c r="L349">
        <v>2.1240234375</v>
      </c>
      <c r="M349">
        <v>0.025987009110041377</v>
      </c>
      <c r="N349">
        <v>1.0558524793809687</v>
      </c>
    </row>
    <row r="350" spans="1:14">
      <c r="A350">
        <v>3.48</v>
      </c>
      <c r="B350">
        <v>-2.437106349586905E-07</v>
      </c>
      <c r="C350">
        <v>9.3874752405743862E-09</v>
      </c>
      <c r="D350">
        <v>2.6063073182217457E-07</v>
      </c>
      <c r="E350">
        <v>3.876882135854847E-06</v>
      </c>
      <c r="F350">
        <v>7.6657514155569479E-13</v>
      </c>
      <c r="G350">
        <v>1.175401251910016E-06</v>
      </c>
      <c r="L350">
        <v>2.130126953125</v>
      </c>
      <c r="M350">
        <v>0.022917340293100056</v>
      </c>
      <c r="N350">
        <v>1.1066438138475869</v>
      </c>
    </row>
    <row r="351" spans="1:14">
      <c r="A351">
        <v>3.49</v>
      </c>
      <c r="B351">
        <v>-2.4480970852113271E-07</v>
      </c>
      <c r="C351">
        <v>9.4307944523053971E-09</v>
      </c>
      <c r="D351">
        <v>2.6183343179320555E-07</v>
      </c>
      <c r="E351">
        <v>3.8947722979239327E-06</v>
      </c>
      <c r="F351">
        <v>7.7581033842889484E-13</v>
      </c>
      <c r="G351">
        <v>1.1811627897098388E-06</v>
      </c>
      <c r="L351">
        <v>2.13623046875</v>
      </c>
      <c r="M351">
        <v>0.028481642974388086</v>
      </c>
      <c r="N351">
        <v>1.3927038585167979</v>
      </c>
    </row>
    <row r="352" spans="1:14">
      <c r="A352">
        <v>3.5</v>
      </c>
      <c r="B352">
        <v>-2.4590950484925721E-07</v>
      </c>
      <c r="C352">
        <v>9.47412847057164E-09</v>
      </c>
      <c r="D352">
        <v>2.6303654284624108E-07</v>
      </c>
      <c r="E352">
        <v>3.9126685748378363E-06</v>
      </c>
      <c r="F352">
        <v>7.8512869908044331E-13</v>
      </c>
      <c r="G352">
        <v>1.1869395430616017E-06</v>
      </c>
      <c r="L352">
        <v>2.142333984375</v>
      </c>
      <c r="M352">
        <v>0.042003572372560471</v>
      </c>
      <c r="N352">
        <v>1.8936607851803773</v>
      </c>
    </row>
    <row r="353" spans="1:14">
      <c r="A353">
        <v>3.51</v>
      </c>
      <c r="B353">
        <v>-2.4700905579801478E-07</v>
      </c>
      <c r="C353">
        <v>9.5174423296715481E-09</v>
      </c>
      <c r="D353">
        <v>2.6423909420534788E-07</v>
      </c>
      <c r="E353">
        <v>3.93055652630455E-06</v>
      </c>
      <c r="F353">
        <v>7.9453057760274427E-13</v>
      </c>
      <c r="G353">
        <v>1.1927274233640189E-06</v>
      </c>
      <c r="L353">
        <v>2.1484375</v>
      </c>
      <c r="M353">
        <v>0.05098477295544121</v>
      </c>
      <c r="N353">
        <v>2.2708558357039172</v>
      </c>
    </row>
    <row r="354" spans="1:14">
      <c r="A354">
        <v>3.52</v>
      </c>
      <c r="B354">
        <v>-2.4810793339272083E-07</v>
      </c>
      <c r="C354">
        <v>9.5607201465878151E-09</v>
      </c>
      <c r="D354">
        <v>2.6544064489979943E-07</v>
      </c>
      <c r="E354">
        <v>3.9484295928845166E-06</v>
      </c>
      <c r="F354">
        <v>8.0401629511387161E-13</v>
      </c>
      <c r="G354">
        <v>1.1985297094347917E-06</v>
      </c>
      <c r="L354">
        <v>2.154541015625</v>
      </c>
      <c r="M354">
        <v>0.047631042262114877</v>
      </c>
      <c r="N354">
        <v>2.2430717901856796</v>
      </c>
    </row>
    <row r="355" spans="1:14">
      <c r="A355">
        <v>3.53</v>
      </c>
      <c r="B355">
        <v>-2.4920681145067433E-07</v>
      </c>
      <c r="C355">
        <v>9.603985782444271E-09</v>
      </c>
      <c r="D355">
        <v>2.6664185740178264E-07</v>
      </c>
      <c r="E355">
        <v>3.966297628851517E-06</v>
      </c>
      <c r="F355">
        <v>8.1358622379897062E-13</v>
      </c>
      <c r="G355">
        <v>1.2043422626825576E-06</v>
      </c>
      <c r="L355">
        <v>2.16064453125</v>
      </c>
      <c r="M355">
        <v>0.051137313833275251</v>
      </c>
      <c r="N355">
        <v>1.9926294002312608</v>
      </c>
    </row>
    <row r="356" spans="1:14">
      <c r="A356">
        <v>3.54</v>
      </c>
      <c r="B356">
        <v>-2.5030594480936997E-07</v>
      </c>
      <c r="C356">
        <v>9.64724831070625E-09</v>
      </c>
      <c r="D356">
        <v>2.6784298362392544E-07</v>
      </c>
      <c r="E356">
        <v>3.9841643814058907E-06</v>
      </c>
      <c r="F356">
        <v>8.2324075550228241E-13</v>
      </c>
      <c r="G356">
        <v>1.210168333704709E-06</v>
      </c>
      <c r="L356">
        <v>2.166748046875</v>
      </c>
      <c r="M356">
        <v>0.047882742078458454</v>
      </c>
      <c r="N356">
        <v>1.8045921390263024</v>
      </c>
    </row>
    <row r="357" spans="1:14">
      <c r="A357">
        <v>3.55</v>
      </c>
      <c r="B357">
        <v>-2.5140466603554407E-07</v>
      </c>
      <c r="C357">
        <v>9.6904835542703287E-09</v>
      </c>
      <c r="D357">
        <v>2.6904335232129592E-07</v>
      </c>
      <c r="E357">
        <v>4.0020198657792766E-06</v>
      </c>
      <c r="F357">
        <v>8.3298023061438408E-13</v>
      </c>
      <c r="G357">
        <v>1.2160037309268491E-06</v>
      </c>
      <c r="L357">
        <v>2.1728515625</v>
      </c>
      <c r="M357">
        <v>0.047997092544233205</v>
      </c>
      <c r="N357">
        <v>1.7832194965659303</v>
      </c>
    </row>
    <row r="358" spans="1:14">
      <c r="A358">
        <v>3.56</v>
      </c>
      <c r="B358">
        <v>-2.5250271383955826E-07</v>
      </c>
      <c r="C358">
        <v>9.7336817238194308E-09</v>
      </c>
      <c r="D358">
        <v>2.7024269170660524E-07</v>
      </c>
      <c r="E358">
        <v>4.0198600391357529E-06</v>
      </c>
      <c r="F358">
        <v>8.4280496877391427E-13</v>
      </c>
      <c r="G358">
        <v>1.2218517027283207E-06</v>
      </c>
      <c r="L358">
        <v>2.178955078125</v>
      </c>
      <c r="M358">
        <v>0.035936753041660052</v>
      </c>
      <c r="N358">
        <v>2.0251152414660529</v>
      </c>
    </row>
    <row r="359" spans="1:14">
      <c r="A359">
        <v>3.57</v>
      </c>
      <c r="B359">
        <v>-2.5360061173444E-07</v>
      </c>
      <c r="C359">
        <v>9.7768613078200076E-09</v>
      </c>
      <c r="D359">
        <v>2.7144151508739272E-07</v>
      </c>
      <c r="E359">
        <v>4.0376925369249671E-06</v>
      </c>
      <c r="F359">
        <v>8.5271532985212531E-13</v>
      </c>
      <c r="G359">
        <v>1.2277079825538355E-06</v>
      </c>
      <c r="L359">
        <v>2.18505859375</v>
      </c>
      <c r="M359">
        <v>0.023665145496020879</v>
      </c>
      <c r="N359">
        <v>1.4427203997671059</v>
      </c>
    </row>
    <row r="360" spans="1:14">
      <c r="A360">
        <v>3.58</v>
      </c>
      <c r="B360">
        <v>-2.5469853782035333E-07</v>
      </c>
      <c r="C360">
        <v>9.8200285220781325E-09</v>
      </c>
      <c r="D360">
        <v>2.726399950371997E-07</v>
      </c>
      <c r="E360">
        <v>4.0555199261783454E-06</v>
      </c>
      <c r="F360">
        <v>8.6271168754817452E-13</v>
      </c>
      <c r="G360">
        <v>1.2335758111109964E-06</v>
      </c>
      <c r="L360">
        <v>2.191162109375</v>
      </c>
      <c r="M360">
        <v>0.025642994850791658</v>
      </c>
      <c r="N360">
        <v>1.2590398024767655</v>
      </c>
    </row>
    <row r="361" spans="1:14">
      <c r="A361">
        <v>3.59</v>
      </c>
      <c r="B361">
        <v>-2.5579613786618576E-07</v>
      </c>
      <c r="C361">
        <v>9.86317042142558E-09</v>
      </c>
      <c r="D361">
        <v>2.7383777215075158E-07</v>
      </c>
      <c r="E361">
        <v>4.0733368607424294E-06</v>
      </c>
      <c r="F361">
        <v>8.72794387664406E-13</v>
      </c>
      <c r="G361">
        <v>1.2394508811419102E-06</v>
      </c>
      <c r="L361">
        <v>2.197265625</v>
      </c>
      <c r="M361">
        <v>0.023425577859787081</v>
      </c>
      <c r="N361">
        <v>1.1718204946043023</v>
      </c>
    </row>
    <row r="362" spans="1:14">
      <c r="A362">
        <v>3.6</v>
      </c>
      <c r="B362">
        <v>-2.5689343981952809E-07</v>
      </c>
      <c r="C362">
        <v>9.9062877886175914E-09</v>
      </c>
      <c r="D362">
        <v>2.7503486816020334E-07</v>
      </c>
      <c r="E362">
        <v>4.0911436638830244E-06</v>
      </c>
      <c r="F362">
        <v>8.829637778849638E-13</v>
      </c>
      <c r="G362">
        <v>1.2453364386699029E-06</v>
      </c>
      <c r="L362">
        <v>2.203369140625</v>
      </c>
      <c r="M362">
        <v>0.015520987862252034</v>
      </c>
      <c r="N362">
        <v>0.88098651462413635</v>
      </c>
    </row>
    <row r="363" spans="1:14">
      <c r="A363">
        <v>3.61</v>
      </c>
      <c r="B363">
        <v>-2.5799069807891731E-07</v>
      </c>
      <c r="C363">
        <v>9.9493896298166851E-09</v>
      </c>
      <c r="D363">
        <v>2.76231533109609E-07</v>
      </c>
      <c r="E363">
        <v>4.1089440550054337E-06</v>
      </c>
      <c r="F363">
        <v>8.9322022581883927E-13</v>
      </c>
      <c r="G363">
        <v>1.2512281566806897E-06</v>
      </c>
      <c r="L363">
        <v>2.20947265625</v>
      </c>
      <c r="M363">
        <v>0.00690826871618045</v>
      </c>
      <c r="N363">
        <v>0.42794052686226719</v>
      </c>
    </row>
    <row r="364" spans="1:14">
      <c r="A364">
        <v>3.62</v>
      </c>
      <c r="B364">
        <v>-2.5908753267683175E-07</v>
      </c>
      <c r="C364">
        <v>9.9924620891974078E-09</v>
      </c>
      <c r="D364">
        <v>2.7742738231051682E-07</v>
      </c>
      <c r="E364">
        <v>4.1267323118689379E-06</v>
      </c>
      <c r="F364">
        <v>9.0356406869093329E-13</v>
      </c>
      <c r="G364">
        <v>1.2571292911947035E-06</v>
      </c>
      <c r="L364">
        <v>2.215576171875</v>
      </c>
      <c r="M364">
        <v>0.023091993631930419</v>
      </c>
      <c r="N364">
        <v>1.0428905838216704</v>
      </c>
    </row>
    <row r="365" spans="1:14">
      <c r="A365">
        <v>3.63</v>
      </c>
      <c r="B365">
        <v>-2.6018338748648156E-07</v>
      </c>
      <c r="C365">
        <v>1.0035484834072672E-08</v>
      </c>
      <c r="D365">
        <v>2.7862185125308056E-07</v>
      </c>
      <c r="E365">
        <v>4.1445000373895732E-06</v>
      </c>
      <c r="F365">
        <v>9.1399559870289157E-13</v>
      </c>
      <c r="G365">
        <v>1.2630355127396519E-06</v>
      </c>
      <c r="L365">
        <v>2.2216796875</v>
      </c>
      <c r="M365">
        <v>0.037728428729572917</v>
      </c>
      <c r="N365">
        <v>1.2999101200537633</v>
      </c>
    </row>
    <row r="366" spans="1:14">
      <c r="A366">
        <v>3.64</v>
      </c>
      <c r="B366">
        <v>-2.612784172128598E-07</v>
      </c>
      <c r="C366">
        <v>1.0078463176597507E-08</v>
      </c>
      <c r="D366">
        <v>2.7981508742218149E-07</v>
      </c>
      <c r="E366">
        <v>4.1622494254049493E-06</v>
      </c>
      <c r="F366">
        <v>9.2451511952102057E-13</v>
      </c>
      <c r="G366">
        <v>1.2689500865664089E-06</v>
      </c>
      <c r="L366">
        <v>2.227783203125</v>
      </c>
      <c r="M366">
        <v>0.032368309486637992</v>
      </c>
      <c r="N366">
        <v>1.3726967520344007</v>
      </c>
    </row>
    <row r="367" spans="1:14">
      <c r="A367">
        <v>3.65</v>
      </c>
      <c r="B367">
        <v>-2.6237280752099769E-07</v>
      </c>
      <c r="C367">
        <v>1.0121403743848788E-08</v>
      </c>
      <c r="D367">
        <v>2.8100727480974556E-07</v>
      </c>
      <c r="E367">
        <v>4.1799832127949653E-06</v>
      </c>
      <c r="F367">
        <v>9.3512294898929176E-13</v>
      </c>
      <c r="G367">
        <v>1.2748686633093771E-06</v>
      </c>
      <c r="L367">
        <v>2.23388671875</v>
      </c>
      <c r="M367">
        <v>0.034260795169623985</v>
      </c>
      <c r="N367">
        <v>1.3193401097817703</v>
      </c>
    </row>
    <row r="368" spans="1:14">
      <c r="A368">
        <v>3.66</v>
      </c>
      <c r="B368">
        <v>-2.6346583784474612E-07</v>
      </c>
      <c r="C368">
        <v>1.0164280499146958E-08</v>
      </c>
      <c r="D368">
        <v>2.8219769054221222E-07</v>
      </c>
      <c r="E368">
        <v>4.1976906468154071E-06</v>
      </c>
      <c r="F368">
        <v>9.4581934579636459E-13</v>
      </c>
      <c r="G368">
        <v>1.2807945358403436E-06</v>
      </c>
      <c r="L368">
        <v>2.239990234375</v>
      </c>
      <c r="M368">
        <v>0.047276588220901673</v>
      </c>
      <c r="N368">
        <v>1.6941194721590918</v>
      </c>
    </row>
    <row r="369" spans="1:14">
      <c r="A369">
        <v>3.67</v>
      </c>
      <c r="B369">
        <v>-2.6455668416304307E-07</v>
      </c>
      <c r="C369">
        <v>1.0207063462317473E-08</v>
      </c>
      <c r="D369">
        <v>2.8338550226016393E-07</v>
      </c>
      <c r="E369">
        <v>4.2153593461199382E-06</v>
      </c>
      <c r="F369">
        <v>9.56604500070858E-13</v>
      </c>
      <c r="G369">
        <v>1.2867233284622748E-06</v>
      </c>
      <c r="L369">
        <v>2.24609375</v>
      </c>
      <c r="M369">
        <v>0.047728321662657967</v>
      </c>
      <c r="N369">
        <v>2.2548246343132456</v>
      </c>
    </row>
    <row r="370" spans="1:14">
      <c r="A370">
        <v>3.68</v>
      </c>
      <c r="B370">
        <v>-2.6564537129975987E-07</v>
      </c>
      <c r="C370">
        <v>1.0249753235733863E-08</v>
      </c>
      <c r="D370">
        <v>2.8457072668770578E-07</v>
      </c>
      <c r="E370">
        <v>4.2329895594796238E-06</v>
      </c>
      <c r="F370">
        <v>9.6747860177099312E-13</v>
      </c>
      <c r="G370">
        <v>1.2926583445092822E-06</v>
      </c>
      <c r="L370">
        <v>2.252197265625</v>
      </c>
      <c r="M370">
        <v>0.037788256583871763</v>
      </c>
      <c r="N370">
        <v>3.1068391922078908</v>
      </c>
    </row>
    <row r="371" spans="1:14">
      <c r="A371">
        <v>3.69</v>
      </c>
      <c r="B371">
        <v>-2.6673194173381017E-07</v>
      </c>
      <c r="C371">
        <v>1.0292351253568112E-08</v>
      </c>
      <c r="D371">
        <v>2.8575340364271408E-07</v>
      </c>
      <c r="E371">
        <v>4.2505818791853719E-06</v>
      </c>
      <c r="F371">
        <v>9.78441842173572E-13</v>
      </c>
      <c r="G371">
        <v>1.2985951301383125E-06</v>
      </c>
      <c r="L371">
        <v>2.25830078125</v>
      </c>
      <c r="M371">
        <v>0.02262201474491065</v>
      </c>
      <c r="N371">
        <v>3.1017373208764663</v>
      </c>
    </row>
    <row r="372" spans="1:14">
      <c r="A372">
        <v>3.7</v>
      </c>
      <c r="B372">
        <v>-2.6781561663415208E-07</v>
      </c>
      <c r="C372">
        <v>1.0334829326358029E-08</v>
      </c>
      <c r="D372">
        <v>2.8693275048250937E-07</v>
      </c>
      <c r="E372">
        <v>4.2681246634273265E-06</v>
      </c>
      <c r="F372">
        <v>9.89494346145559E-13</v>
      </c>
      <c r="G372">
        <v>1.3045370111606858E-06</v>
      </c>
      <c r="L372">
        <v>2.264404296875</v>
      </c>
      <c r="M372">
        <v>0.021067481295407656</v>
      </c>
      <c r="N372">
        <v>2.3859572704102847</v>
      </c>
    </row>
    <row r="373" spans="1:14">
      <c r="A373">
        <v>3.71</v>
      </c>
      <c r="B373">
        <v>-2.6889571598678682E-07</v>
      </c>
      <c r="C373">
        <v>1.037716260189073E-08</v>
      </c>
      <c r="D373">
        <v>2.8810807721867682E-07</v>
      </c>
      <c r="E373">
        <v>4.2856076486278173E-06</v>
      </c>
      <c r="F373">
        <v>1.0006361792992497E-12</v>
      </c>
      <c r="G373">
        <v>1.3104794217854354E-06</v>
      </c>
      <c r="L373">
        <v>2.2705078125</v>
      </c>
      <c r="M373">
        <v>0.027671071164325857</v>
      </c>
      <c r="N373">
        <v>5.0767371569828335</v>
      </c>
    </row>
    <row r="374" spans="1:14">
      <c r="A374">
        <v>3.72</v>
      </c>
      <c r="B374">
        <v>-2.699724277631068E-07</v>
      </c>
      <c r="C374">
        <v>1.0419357487825257E-08</v>
      </c>
      <c r="D374">
        <v>2.8927956175130939E-07</v>
      </c>
      <c r="E374">
        <v>4.303033481050727E-06</v>
      </c>
      <c r="F374">
        <v>1.0118674193160502E-12</v>
      </c>
      <c r="G374">
        <v>1.3164257062835571E-06</v>
      </c>
      <c r="L374">
        <v>2.276611328125</v>
      </c>
      <c r="M374">
        <v>0.027456806318523652</v>
      </c>
      <c r="N374">
        <v>5.7688109283365794</v>
      </c>
    </row>
    <row r="375" spans="1:14">
      <c r="A375">
        <v>3.73</v>
      </c>
      <c r="B375">
        <v>-2.7104593739528763E-07</v>
      </c>
      <c r="C375">
        <v>1.0461420424842831E-08</v>
      </c>
      <c r="D375">
        <v>2.9044738289731562E-07</v>
      </c>
      <c r="E375">
        <v>4.32040482059757E-06</v>
      </c>
      <c r="F375">
        <v>1.02318815599488E-12</v>
      </c>
      <c r="G375">
        <v>1.3223711333573245E-06</v>
      </c>
      <c r="L375">
        <v>2.28271484375</v>
      </c>
      <c r="M375">
        <v>0.0150996979053598</v>
      </c>
      <c r="N375">
        <v>1.2333427237720285</v>
      </c>
    </row>
    <row r="376" spans="1:14">
      <c r="A376">
        <v>3.74</v>
      </c>
      <c r="B376">
        <v>-2.7211595474735561E-07</v>
      </c>
      <c r="C376">
        <v>1.05033406420483E-08</v>
      </c>
      <c r="D376">
        <v>2.91611241617223E-07</v>
      </c>
      <c r="E376">
        <v>4.337717219056192E-06</v>
      </c>
      <c r="F376">
        <v>1.0345984516245906E-12</v>
      </c>
      <c r="G376">
        <v>1.328319097212039E-06</v>
      </c>
      <c r="L376">
        <v>2.288818359375</v>
      </c>
      <c r="M376">
        <v>0.0055747841886509136</v>
      </c>
      <c r="N376">
        <v>0.39502653418737566</v>
      </c>
    </row>
    <row r="377" spans="1:14">
      <c r="A377">
        <v>3.75</v>
      </c>
      <c r="B377">
        <v>-2.731827242994641E-07</v>
      </c>
      <c r="C377">
        <v>1.0545126531045468E-08</v>
      </c>
      <c r="D377">
        <v>2.9277137089269431E-07</v>
      </c>
      <c r="E377">
        <v>4.3549741420288282E-06</v>
      </c>
      <c r="F377">
        <v>1.0460983856224224E-12</v>
      </c>
      <c r="G377">
        <v>1.3342646964933968E-06</v>
      </c>
      <c r="L377">
        <v>2.294921875</v>
      </c>
      <c r="M377">
        <v>0.019104040633711988</v>
      </c>
      <c r="N377">
        <v>1.646874093326872</v>
      </c>
    </row>
    <row r="378" spans="1:14">
      <c r="A378">
        <v>3.76</v>
      </c>
      <c r="B378">
        <v>-2.742472372150363E-07</v>
      </c>
      <c r="C378">
        <v>1.0586813593211646E-08</v>
      </c>
      <c r="D378">
        <v>2.9392875637196274E-07</v>
      </c>
      <c r="E378">
        <v>4.3721902510329459E-06</v>
      </c>
      <c r="F378">
        <v>1.0576881179755982E-12</v>
      </c>
      <c r="G378">
        <v>1.3402113999060653E-06</v>
      </c>
      <c r="L378">
        <v>2.301025390625</v>
      </c>
      <c r="M378">
        <v>0.02047615013263341</v>
      </c>
      <c r="N378">
        <v>2.3769751450643288</v>
      </c>
    </row>
    <row r="379" spans="1:14">
      <c r="A379">
        <v>3.77</v>
      </c>
      <c r="B379">
        <v>-2.7530992539671036E-07</v>
      </c>
      <c r="C379">
        <v>1.0628417399008978E-08</v>
      </c>
      <c r="D379">
        <v>2.950838303480769E-07</v>
      </c>
      <c r="E379">
        <v>4.3893719764276439E-06</v>
      </c>
      <c r="F379">
        <v>1.0693678430962927E-12</v>
      </c>
      <c r="G379">
        <v>1.3461541701707185E-06</v>
      </c>
      <c r="L379">
        <v>2.30712890625</v>
      </c>
      <c r="M379">
        <v>0.019730617285602024</v>
      </c>
      <c r="N379">
        <v>1.9960262708963141</v>
      </c>
    </row>
    <row r="380" spans="1:14">
      <c r="A380">
        <v>3.78</v>
      </c>
      <c r="B380">
        <v>-2.763704265132614E-07</v>
      </c>
      <c r="C380">
        <v>1.0669924749473963E-08</v>
      </c>
      <c r="D380">
        <v>2.9623622636949359E-07</v>
      </c>
      <c r="E380">
        <v>4.4065138672462169E-06</v>
      </c>
      <c r="F380">
        <v>1.0811377227423629E-12</v>
      </c>
      <c r="G380">
        <v>1.3520965924903161E-06</v>
      </c>
      <c r="L380">
        <v>2.313232421875</v>
      </c>
      <c r="M380">
        <v>0.020815593560070504</v>
      </c>
      <c r="N380">
        <v>2.5586568938516945</v>
      </c>
    </row>
    <row r="381" spans="1:14">
      <c r="A381">
        <v>3.79</v>
      </c>
      <c r="B381">
        <v>-2.7742892031025966E-07</v>
      </c>
      <c r="C381">
        <v>1.0711341789056204E-08</v>
      </c>
      <c r="D381">
        <v>2.9738611502864071E-07</v>
      </c>
      <c r="E381">
        <v>4.4236184610510306E-06</v>
      </c>
      <c r="F381">
        <v>1.0929979318956303E-12</v>
      </c>
      <c r="G381">
        <v>1.3580335549026211E-06</v>
      </c>
      <c r="L381">
        <v>2.3193359375</v>
      </c>
      <c r="M381">
        <v>0.00515258019273795</v>
      </c>
      <c r="N381">
        <v>0.91387514185034946</v>
      </c>
    </row>
    <row r="382" spans="1:14">
      <c r="A382">
        <v>3.8</v>
      </c>
      <c r="B382">
        <v>-2.784862453794825E-07</v>
      </c>
      <c r="C382">
        <v>1.0752698596403876E-08</v>
      </c>
      <c r="D382">
        <v>2.9853433141892656E-07</v>
      </c>
      <c r="E382">
        <v>4.4406981798565324E-06</v>
      </c>
      <c r="F382">
        <v>1.1049487155469411E-12</v>
      </c>
      <c r="G382">
        <v>1.3639687220262638E-06</v>
      </c>
      <c r="L382">
        <v>2.325439453125</v>
      </c>
      <c r="M382">
        <v>0.01938642725954072</v>
      </c>
      <c r="N382">
        <v>1.1604035829762607</v>
      </c>
    </row>
    <row r="383" spans="1:14">
      <c r="A383">
        <v>3.81</v>
      </c>
      <c r="B383">
        <v>-2.795424632728927E-07</v>
      </c>
      <c r="C383">
        <v>1.0793997479778564E-08</v>
      </c>
      <c r="D383">
        <v>2.9968093962615022E-07</v>
      </c>
      <c r="E383">
        <v>4.4577539769389841E-06</v>
      </c>
      <c r="F383">
        <v>1.1169903228474655E-12</v>
      </c>
      <c r="G383">
        <v>1.3698969650087195E-06</v>
      </c>
      <c r="L383">
        <v>2.33154296875</v>
      </c>
      <c r="M383">
        <v>0.029943624154388115</v>
      </c>
      <c r="N383">
        <v>1.5422221522780282</v>
      </c>
    </row>
    <row r="384" spans="1:14">
      <c r="A384">
        <v>3.82</v>
      </c>
      <c r="B384">
        <v>-2.8059674903489328E-07</v>
      </c>
      <c r="C384">
        <v>1.0835208626706146E-08</v>
      </c>
      <c r="D384">
        <v>3.0082511194688768E-07</v>
      </c>
      <c r="E384">
        <v>4.4747735402099541E-06</v>
      </c>
      <c r="F384">
        <v>1.1291229305272257E-12</v>
      </c>
      <c r="G384">
        <v>1.3758220173075345E-06</v>
      </c>
      <c r="L384">
        <v>2.337646484375</v>
      </c>
      <c r="M384">
        <v>0.019557847087015311</v>
      </c>
      <c r="N384">
        <v>2.1985282445321905</v>
      </c>
    </row>
    <row r="385" spans="1:14">
      <c r="A385">
        <v>3.83</v>
      </c>
      <c r="B385">
        <v>-2.8164879805680443E-07</v>
      </c>
      <c r="C385">
        <v>1.0876320718950874E-08</v>
      </c>
      <c r="D385">
        <v>3.0196653414548603E-07</v>
      </c>
      <c r="E385">
        <v>4.4917521954141045E-06</v>
      </c>
      <c r="F385">
        <v>1.1413466869923988E-12</v>
      </c>
      <c r="G385">
        <v>1.3817387643913871E-06</v>
      </c>
      <c r="L385">
        <v>2.34375</v>
      </c>
      <c r="M385">
        <v>0.0089519327971266972</v>
      </c>
      <c r="N385">
        <v>1.6630606027788493</v>
      </c>
    </row>
    <row r="386" spans="1:14">
      <c r="A386">
        <v>3.84</v>
      </c>
      <c r="B386">
        <v>-2.8269892487702366E-07</v>
      </c>
      <c r="C386">
        <v>1.0917344830318985E-08</v>
      </c>
      <c r="D386">
        <v>3.0310551367135953E-07</v>
      </c>
      <c r="E386">
        <v>4.5086945158614726E-06</v>
      </c>
      <c r="F386">
        <v>1.1536617658776571E-12</v>
      </c>
      <c r="G386">
        <v>1.3876509584102842E-06</v>
      </c>
      <c r="L386">
        <v>2.349853515625</v>
      </c>
      <c r="M386">
        <v>0.0085173579129343875</v>
      </c>
      <c r="N386">
        <v>1.5361893213174966</v>
      </c>
    </row>
    <row r="387" spans="1:14">
      <c r="A387">
        <v>3.85</v>
      </c>
      <c r="B387">
        <v>-2.8374686046175379E-07</v>
      </c>
      <c r="C387">
        <v>1.0958271128996553E-08</v>
      </c>
      <c r="D387">
        <v>3.0424177755736797E-07</v>
      </c>
      <c r="E387">
        <v>4.5255964411658487E-06</v>
      </c>
      <c r="F387">
        <v>1.166068315424893E-12</v>
      </c>
      <c r="G387">
        <v>1.3935534787831786E-06</v>
      </c>
      <c r="L387">
        <v>2.35595703125</v>
      </c>
      <c r="M387">
        <v>0.025268455490583468</v>
      </c>
      <c r="N387">
        <v>1.8359892867399068</v>
      </c>
    </row>
    <row r="388" spans="1:14">
      <c r="A388">
        <v>3.86</v>
      </c>
      <c r="B388">
        <v>-2.8479191354230813E-07</v>
      </c>
      <c r="C388">
        <v>1.0999074399817074E-08</v>
      </c>
      <c r="D388">
        <v>3.05374625738186E-07</v>
      </c>
      <c r="E388">
        <v>4.5424475578555172E-06</v>
      </c>
      <c r="F388">
        <v>1.1785664210801452E-12</v>
      </c>
      <c r="G388">
        <v>1.3994501213463595E-06</v>
      </c>
      <c r="L388">
        <v>2.362060546875</v>
      </c>
      <c r="M388">
        <v>0.018518912232396691</v>
      </c>
      <c r="N388">
        <v>1.2458183207233053</v>
      </c>
    </row>
    <row r="389" spans="1:14">
      <c r="A389">
        <v>3.87</v>
      </c>
      <c r="B389">
        <v>-2.8583417174809055E-07</v>
      </c>
      <c r="C389">
        <v>1.1039757360013845E-08</v>
      </c>
      <c r="D389">
        <v>3.0650413365417081E-07</v>
      </c>
      <c r="E389">
        <v>4.5592489881057908E-06</v>
      </c>
      <c r="F389">
        <v>1.19115617322369E-12</v>
      </c>
      <c r="G389">
        <v>1.4053357181795817E-06</v>
      </c>
      <c r="L389">
        <v>2.3681640625</v>
      </c>
      <c r="M389">
        <v>0.0044349346928441741</v>
      </c>
      <c r="N389">
        <v>0.39952915064976757</v>
      </c>
    </row>
    <row r="390" spans="1:14">
      <c r="A390">
        <v>3.88</v>
      </c>
      <c r="B390">
        <v>-2.868741949816386E-07</v>
      </c>
      <c r="C390">
        <v>1.1080339922194007E-08</v>
      </c>
      <c r="D390">
        <v>3.0763085415220873E-07</v>
      </c>
      <c r="E390">
        <v>4.5760089555141053E-06</v>
      </c>
      <c r="F390">
        <v>1.2038377090445044E-12</v>
      </c>
      <c r="G390">
        <v>1.4112141387170019E-06</v>
      </c>
      <c r="L390">
        <v>2.374267578125</v>
      </c>
      <c r="M390">
        <v>0.014951596528823155</v>
      </c>
      <c r="N390">
        <v>1.5870193087971174</v>
      </c>
    </row>
    <row r="391" spans="1:14">
      <c r="A391">
        <v>3.89</v>
      </c>
      <c r="B391">
        <v>-2.8791183939249785E-07</v>
      </c>
      <c r="C391">
        <v>1.1120816786230401E-08</v>
      </c>
      <c r="D391">
        <v>3.0875464008137695E-07</v>
      </c>
      <c r="E391">
        <v>4.5927252712104817E-06</v>
      </c>
      <c r="F391">
        <v>1.2166111508183852E-12</v>
      </c>
      <c r="G391">
        <v>1.4170801374782748E-06</v>
      </c>
      <c r="L391">
        <v>2.38037109375</v>
      </c>
      <c r="M391">
        <v>0.032147142927763855</v>
      </c>
      <c r="N391">
        <v>3.705808582531021</v>
      </c>
    </row>
    <row r="392" spans="1:14">
      <c r="A392">
        <v>3.9</v>
      </c>
      <c r="B392">
        <v>-2.8894663328980212E-07</v>
      </c>
      <c r="C392">
        <v>1.1161170729753026E-08</v>
      </c>
      <c r="D392">
        <v>3.0987501328564623E-07</v>
      </c>
      <c r="E392">
        <v>4.6093908226239874E-06</v>
      </c>
      <c r="F392">
        <v>1.229476576534588E-12</v>
      </c>
      <c r="G392">
        <v>1.4229377227735573E-06</v>
      </c>
      <c r="L392">
        <v>2.386474609375</v>
      </c>
      <c r="M392">
        <v>0.040567564124255981</v>
      </c>
      <c r="N392">
        <v>3.4454833694589855</v>
      </c>
    </row>
    <row r="393" spans="1:14">
      <c r="A393">
        <v>3.91</v>
      </c>
      <c r="B393">
        <v>-2.8997876487542885E-07</v>
      </c>
      <c r="C393">
        <v>1.1201408279622657E-08</v>
      </c>
      <c r="D393">
        <v>3.1099215497457852E-07</v>
      </c>
      <c r="E393">
        <v>4.6260083052468553E-06</v>
      </c>
      <c r="F393">
        <v>1.2424340782745048E-12</v>
      </c>
      <c r="G393">
        <v>1.4287815565982979E-06</v>
      </c>
      <c r="L393">
        <v>2.392578125</v>
      </c>
      <c r="M393">
        <v>0.029175372790969697</v>
      </c>
      <c r="N393">
        <v>3.0154104803463029</v>
      </c>
    </row>
    <row r="394" spans="1:14">
      <c r="A394">
        <v>3.92</v>
      </c>
      <c r="B394">
        <v>-2.9100844101691648E-07</v>
      </c>
      <c r="C394">
        <v>1.1241536795272958E-08</v>
      </c>
      <c r="D394">
        <v>3.1210626947300615E-07</v>
      </c>
      <c r="E394">
        <v>4.6425807584109661E-06</v>
      </c>
      <c r="F394">
        <v>1.2554837641320481E-12</v>
      </c>
      <c r="G394">
        <v>1.4346157795073473E-06</v>
      </c>
      <c r="L394">
        <v>2.398681640625</v>
      </c>
      <c r="M394">
        <v>0.03783801900999214</v>
      </c>
      <c r="N394">
        <v>2.0295811009864839</v>
      </c>
    </row>
    <row r="395" spans="1:14">
      <c r="A395">
        <v>3.93</v>
      </c>
      <c r="B395">
        <v>-2.920349464726537E-07</v>
      </c>
      <c r="C395">
        <v>1.1281530361718803E-08</v>
      </c>
      <c r="D395">
        <v>3.13216637286084E-07</v>
      </c>
      <c r="E395">
        <v>4.6590974796305E-06</v>
      </c>
      <c r="F395">
        <v>1.2686256754900439E-12</v>
      </c>
      <c r="G395">
        <v>1.4404349722320574E-06</v>
      </c>
      <c r="L395">
        <v>2.40478515625</v>
      </c>
      <c r="M395">
        <v>0.04603041253310821</v>
      </c>
      <c r="N395">
        <v>2.1018232441915963</v>
      </c>
    </row>
    <row r="396" spans="1:14">
      <c r="A396">
        <v>3.94</v>
      </c>
      <c r="B396">
        <v>-2.9305755385703812E-07</v>
      </c>
      <c r="C396">
        <v>1.1321362340197522E-08</v>
      </c>
      <c r="D396">
        <v>3.1432251882425681E-07</v>
      </c>
      <c r="E396">
        <v>4.67554746751082E-06</v>
      </c>
      <c r="F396">
        <v>1.2818597850263784E-12</v>
      </c>
      <c r="G396">
        <v>1.4462433795254443E-06</v>
      </c>
      <c r="L396">
        <v>2.410888671875</v>
      </c>
      <c r="M396">
        <v>0.021186054206840516</v>
      </c>
      <c r="N396">
        <v>2.1012359059335548</v>
      </c>
    </row>
    <row r="397" spans="1:14">
      <c r="A397">
        <v>3.95</v>
      </c>
      <c r="B397">
        <v>-2.9407659000552092E-07</v>
      </c>
      <c r="C397">
        <v>1.136104404046243E-08</v>
      </c>
      <c r="D397">
        <v>3.1542422808769532E-07</v>
      </c>
      <c r="E397">
        <v>4.6919353928044682E-06</v>
      </c>
      <c r="F397">
        <v>1.2951860913550003E-12</v>
      </c>
      <c r="G397">
        <v>1.4520354874627577E-06</v>
      </c>
      <c r="L397">
        <v>2.4169921875</v>
      </c>
      <c r="M397">
        <v>0.029181165080704036</v>
      </c>
      <c r="N397">
        <v>2.3165104381428305</v>
      </c>
    </row>
    <row r="398" spans="1:14">
      <c r="A398">
        <v>3.96</v>
      </c>
      <c r="B398">
        <v>-2.9509251073723151E-07</v>
      </c>
      <c r="C398">
        <v>1.1400591649579362E-08</v>
      </c>
      <c r="D398">
        <v>3.1652221448861817E-07</v>
      </c>
      <c r="E398">
        <v>4.7082679405181949E-06</v>
      </c>
      <c r="F398">
        <v>1.3086046311794133E-12</v>
      </c>
      <c r="G398">
        <v>1.4578155961856083E-06</v>
      </c>
      <c r="L398">
        <v>2.423095703125</v>
      </c>
      <c r="M398">
        <v>0.021601383191190624</v>
      </c>
      <c r="N398">
        <v>1.7733327197650863</v>
      </c>
    </row>
    <row r="399" spans="1:14">
      <c r="A399">
        <v>3.97</v>
      </c>
      <c r="B399">
        <v>-2.9610491404695394E-07</v>
      </c>
      <c r="C399">
        <v>1.1439990428473208E-08</v>
      </c>
      <c r="D399">
        <v>3.1761606881635965E-07</v>
      </c>
      <c r="E399">
        <v>4.7245390236433495E-06</v>
      </c>
      <c r="F399">
        <v>1.3221154015911683E-12</v>
      </c>
      <c r="G399">
        <v>1.4635781041336174E-06</v>
      </c>
      <c r="L399">
        <v>2.42919921875</v>
      </c>
      <c r="M399">
        <v>0.040463416741438753</v>
      </c>
      <c r="N399">
        <v>1.5501140545377121</v>
      </c>
    </row>
    <row r="400" spans="1:14">
      <c r="A400">
        <v>3.98</v>
      </c>
      <c r="B400">
        <v>-2.9711358074491424E-07</v>
      </c>
      <c r="C400">
        <v>1.1479231985866869E-08</v>
      </c>
      <c r="D400">
        <v>3.1870555809836552E-07</v>
      </c>
      <c r="E400">
        <v>4.7407451767131871E-06</v>
      </c>
      <c r="F400">
        <v>1.3357183763187056E-12</v>
      </c>
      <c r="G400">
        <v>1.4693273985450762E-06</v>
      </c>
      <c r="L400">
        <v>2.435302734375</v>
      </c>
      <c r="M400">
        <v>0.030671492027657593</v>
      </c>
      <c r="N400">
        <v>1.2749651706031315</v>
      </c>
    </row>
    <row r="401" spans="1:14">
      <c r="A401">
        <v>3.99</v>
      </c>
      <c r="B401">
        <v>-2.9811938012054163E-07</v>
      </c>
      <c r="C401">
        <v>1.1518347245009274E-08</v>
      </c>
      <c r="D401">
        <v>3.1979154087723947E-07</v>
      </c>
      <c r="E401">
        <v>4.756899170548937E-06</v>
      </c>
      <c r="F401">
        <v>1.34941360547377E-12</v>
      </c>
      <c r="G401">
        <v>1.4750577743550749E-06</v>
      </c>
      <c r="L401">
        <v>2.44140625</v>
      </c>
      <c r="M401">
        <v>0.0027514948939397778</v>
      </c>
      <c r="N401">
        <v>0.25092309024692105</v>
      </c>
    </row>
    <row r="402" spans="1:14">
      <c r="A402">
        <v>4</v>
      </c>
      <c r="B402">
        <v>-2.9912299081724353E-07</v>
      </c>
      <c r="C402">
        <v>1.1557360617583573E-08</v>
      </c>
      <c r="D402">
        <v>3.2087469491067823E-07</v>
      </c>
      <c r="E402">
        <v>4.7730110867963385E-06</v>
      </c>
      <c r="F402">
        <v>1.3632011990635742E-12</v>
      </c>
      <c r="G402">
        <v>1.4807737317352009E-06</v>
      </c>
      <c r="L402">
        <v>2.447509765625</v>
      </c>
      <c r="M402">
        <v>0.023221056752593686</v>
      </c>
      <c r="N402">
        <v>2.15131110665254</v>
      </c>
    </row>
    <row r="403" spans="1:14">
      <c r="A403">
        <v>4.01</v>
      </c>
      <c r="B403">
        <v>-3.0012382875485515E-07</v>
      </c>
      <c r="C403">
        <v>1.1596250990579624E-08</v>
      </c>
      <c r="D403">
        <v>3.2195443402424662E-07</v>
      </c>
      <c r="E403">
        <v>4.7890722061106689E-06</v>
      </c>
      <c r="F403">
        <v>1.3770812110397511E-12</v>
      </c>
      <c r="G403">
        <v>1.4864694939153115E-06</v>
      </c>
      <c r="L403">
        <v>2.45361328125</v>
      </c>
      <c r="M403">
        <v>0.033653456083192992</v>
      </c>
      <c r="N403">
        <v>1.7789217878647987</v>
      </c>
    </row>
    <row r="404" spans="1:14">
      <c r="A404">
        <v>4.0200000000000005</v>
      </c>
      <c r="B404">
        <v>-3.0112131014518476E-07</v>
      </c>
      <c r="C404">
        <v>1.1634996883169287E-08</v>
      </c>
      <c r="D404">
        <v>3.2303016183153781E-07</v>
      </c>
      <c r="E404">
        <v>4.8050736572441246E-06</v>
      </c>
      <c r="F404">
        <v>1.3910536386110305E-12</v>
      </c>
      <c r="G404">
        <v>1.4921497044688056E-06</v>
      </c>
      <c r="L404">
        <v>2.459716796875</v>
      </c>
      <c r="M404">
        <v>0.031392830000413034</v>
      </c>
      <c r="N404">
        <v>1.2850024425996192</v>
      </c>
    </row>
    <row r="405" spans="1:14">
      <c r="A405">
        <v>4.03</v>
      </c>
      <c r="B405">
        <v>-3.0211599676314507E-07</v>
      </c>
      <c r="C405">
        <v>1.1673618042909283E-08</v>
      </c>
      <c r="D405">
        <v>3.2410242659702578E-07</v>
      </c>
      <c r="E405">
        <v>4.8210235956307586E-06</v>
      </c>
      <c r="F405">
        <v>1.4051185281969583E-12</v>
      </c>
      <c r="G405">
        <v>1.4978085062915786E-06</v>
      </c>
      <c r="L405">
        <v>2.4658203125</v>
      </c>
      <c r="M405">
        <v>0.0131525676866102</v>
      </c>
      <c r="N405">
        <v>0.69345293554455945</v>
      </c>
    </row>
    <row r="406" spans="1:14">
      <c r="A406">
        <v>4.04</v>
      </c>
      <c r="B406">
        <v>-3.0310844094288004E-07</v>
      </c>
      <c r="C406">
        <v>1.17121341880369E-08</v>
      </c>
      <c r="D406">
        <v>3.2517177577116693E-07</v>
      </c>
      <c r="E406">
        <v>4.8369301645961079E-06</v>
      </c>
      <c r="F406">
        <v>1.4192759752431266E-12</v>
      </c>
      <c r="G406">
        <v>1.5034506442742324E-06</v>
      </c>
      <c r="L406">
        <v>2.471923828125</v>
      </c>
      <c r="M406">
        <v>0.015107363631511089</v>
      </c>
      <c r="N406">
        <v>1.1758430238344015</v>
      </c>
    </row>
    <row r="407" spans="1:14">
      <c r="A407">
        <v>4.05</v>
      </c>
      <c r="B407">
        <v>-3.0409810126903828E-07</v>
      </c>
      <c r="C407">
        <v>1.1750525650773813E-08</v>
      </c>
      <c r="D407">
        <v>3.2623766330445417E-07</v>
      </c>
      <c r="E407">
        <v>4.8527852416537558E-06</v>
      </c>
      <c r="F407">
        <v>1.4335260223959726E-12</v>
      </c>
      <c r="G407">
        <v>1.5090702087966322E-06</v>
      </c>
      <c r="L407">
        <v>2.47802734375</v>
      </c>
      <c r="M407">
        <v>0.034149385193651363</v>
      </c>
      <c r="N407">
        <v>2.4702285475838863</v>
      </c>
    </row>
    <row r="408" spans="1:14">
      <c r="A408">
        <v>4.0600000000000005</v>
      </c>
      <c r="B408">
        <v>-3.0508444710534328E-07</v>
      </c>
      <c r="C408">
        <v>1.1788772844318052E-08</v>
      </c>
      <c r="D408">
        <v>3.27299545395583E-07</v>
      </c>
      <c r="E408">
        <v>4.8685807377592966E-06</v>
      </c>
      <c r="F408">
        <v>1.4478686598620623E-12</v>
      </c>
      <c r="G408">
        <v>1.5146720514633902E-06</v>
      </c>
      <c r="L408">
        <v>2.484130859375</v>
      </c>
      <c r="M408">
        <v>0.048653493842344478</v>
      </c>
      <c r="N408">
        <v>2.4773014931571646</v>
      </c>
    </row>
    <row r="409" spans="1:14">
      <c r="A409">
        <v>4.07</v>
      </c>
      <c r="B409">
        <v>-3.0606797890789619E-07</v>
      </c>
      <c r="C409">
        <v>1.1826893308217157E-08</v>
      </c>
      <c r="D409">
        <v>3.2835790900660775E-07</v>
      </c>
      <c r="E409">
        <v>4.88432389647329E-06</v>
      </c>
      <c r="F409">
        <v>1.46230392203189E-12</v>
      </c>
      <c r="G409">
        <v>1.520250197032752E-06</v>
      </c>
      <c r="L409">
        <v>2.490234375</v>
      </c>
      <c r="M409">
        <v>0.05522580907002831</v>
      </c>
      <c r="N409">
        <v>2.2186658158263128</v>
      </c>
    </row>
    <row r="410" spans="1:14">
      <c r="A410">
        <v>4.08</v>
      </c>
      <c r="B410">
        <v>-3.0704916388576392E-07</v>
      </c>
      <c r="C410">
        <v>1.1864903685361691E-08</v>
      </c>
      <c r="D410">
        <v>3.2941321620510051E-07</v>
      </c>
      <c r="E410">
        <v>4.90002159105087E-06</v>
      </c>
      <c r="F410">
        <v>1.4768318849487768E-12</v>
      </c>
      <c r="G410">
        <v>1.5258095913844863E-06</v>
      </c>
      <c r="L410">
        <v>2.496337890625</v>
      </c>
      <c r="M410">
        <v>0.052935065317597237</v>
      </c>
      <c r="N410">
        <v>2.0052023931474205</v>
      </c>
    </row>
    <row r="411" spans="1:14">
      <c r="A411">
        <v>4.09</v>
      </c>
      <c r="B411">
        <v>-3.0802745442148467E-07</v>
      </c>
      <c r="C411">
        <v>1.1902784093068967E-08</v>
      </c>
      <c r="D411">
        <v>3.3046491497502528E-07</v>
      </c>
      <c r="E411">
        <v>4.9156656102535015E-06</v>
      </c>
      <c r="F411">
        <v>1.4914525705411129E-12</v>
      </c>
      <c r="G411">
        <v>1.5313442041881996E-06</v>
      </c>
      <c r="L411">
        <v>2.50244140625</v>
      </c>
      <c r="M411">
        <v>0.043280933996689017</v>
      </c>
      <c r="N411">
        <v>1.6826289591759884</v>
      </c>
    </row>
    <row r="412" spans="1:14">
      <c r="A412">
        <v>4.1</v>
      </c>
      <c r="B412">
        <v>-3.0900225494910889E-07</v>
      </c>
      <c r="C412">
        <v>1.1940512634629768E-08</v>
      </c>
      <c r="D412">
        <v>3.3151239738360094E-07</v>
      </c>
      <c r="E412">
        <v>4.9312469110810644E-06</v>
      </c>
      <c r="F412">
        <v>1.5061659414025888E-12</v>
      </c>
      <c r="G412">
        <v>1.5368591124229468E-06</v>
      </c>
      <c r="L412">
        <v>2.508544921875</v>
      </c>
      <c r="M412">
        <v>0.038487525092474058</v>
      </c>
      <c r="N412">
        <v>1.5140670991055722</v>
      </c>
    </row>
    <row r="413" spans="1:14">
      <c r="A413">
        <v>4.11</v>
      </c>
      <c r="B413">
        <v>-3.0997382294683091E-07</v>
      </c>
      <c r="C413">
        <v>1.1978098067420932E-08</v>
      </c>
      <c r="D413">
        <v>3.3255590656767691E-07</v>
      </c>
      <c r="E413">
        <v>4.9467691101941939E-06</v>
      </c>
      <c r="F413">
        <v>1.520971981578563E-12</v>
      </c>
      <c r="G413">
        <v>1.542348196604733E-06</v>
      </c>
      <c r="L413">
        <v>2.5146484375</v>
      </c>
      <c r="M413">
        <v>0.035739251817596275</v>
      </c>
      <c r="N413">
        <v>1.3841321223003404</v>
      </c>
    </row>
    <row r="414" spans="1:14">
      <c r="A414">
        <v>4.12</v>
      </c>
      <c r="B414">
        <v>-3.1094244374246977E-07</v>
      </c>
      <c r="C414">
        <v>1.2015550343196255E-08</v>
      </c>
      <c r="D414">
        <v>3.3359571882437746E-07</v>
      </c>
      <c r="E414">
        <v>4.9622363175126151E-06</v>
      </c>
      <c r="F414">
        <v>1.5358706995534556E-12</v>
      </c>
      <c r="G414">
        <v>1.5478166637347651E-06</v>
      </c>
      <c r="L414">
        <v>2.520751953125</v>
      </c>
      <c r="M414">
        <v>0.029181090385388919</v>
      </c>
      <c r="N414">
        <v>1.2266226883643039</v>
      </c>
    </row>
    <row r="415" spans="1:14">
      <c r="A415">
        <v>4.13</v>
      </c>
      <c r="B415">
        <v>-3.1190774414104519E-07</v>
      </c>
      <c r="C415">
        <v>1.2052855704966926E-08</v>
      </c>
      <c r="D415">
        <v>3.346314522093542E-07</v>
      </c>
      <c r="E415">
        <v>4.9776428516141439E-06</v>
      </c>
      <c r="F415">
        <v>1.5508620652981879E-12</v>
      </c>
      <c r="G415">
        <v>1.5532583065673259E-06</v>
      </c>
      <c r="L415">
        <v>2.52685546875</v>
      </c>
      <c r="M415">
        <v>0.031679704019107011</v>
      </c>
      <c r="N415">
        <v>1.4462067669672918</v>
      </c>
    </row>
    <row r="416" spans="1:14">
      <c r="A416">
        <v>4.14</v>
      </c>
      <c r="B416">
        <v>-3.1286951845467852E-07</v>
      </c>
      <c r="C416">
        <v>1.2090006261241587E-08</v>
      </c>
      <c r="D416">
        <v>3.356628876259381E-07</v>
      </c>
      <c r="E416">
        <v>4.9929854534358289E-06</v>
      </c>
      <c r="F416">
        <v>1.5659460259871491E-12</v>
      </c>
      <c r="G416">
        <v>1.5586784786902796E-06</v>
      </c>
      <c r="L416">
        <v>2.532958984375</v>
      </c>
      <c r="M416">
        <v>0.0399547617499021</v>
      </c>
      <c r="N416">
        <v>1.4681103671472502</v>
      </c>
    </row>
    <row r="417" spans="1:14">
      <c r="A417">
        <v>4.15</v>
      </c>
      <c r="B417">
        <v>-3.1382824931428263E-07</v>
      </c>
      <c r="C417">
        <v>1.2127018964767558E-08</v>
      </c>
      <c r="D417">
        <v>3.3669049574445734E-07</v>
      </c>
      <c r="E417">
        <v>5.0082711241988027E-06</v>
      </c>
      <c r="F417">
        <v>1.5811225723386808E-12</v>
      </c>
      <c r="G417">
        <v>1.5640708801345249E-06</v>
      </c>
      <c r="L417">
        <v>2.5390625</v>
      </c>
      <c r="M417">
        <v>0.035947709775582815</v>
      </c>
      <c r="N417">
        <v>1.3075299664873166</v>
      </c>
    </row>
    <row r="418" spans="1:14">
      <c r="A418">
        <v>4.16</v>
      </c>
      <c r="B418">
        <v>-3.14784197824209E-07</v>
      </c>
      <c r="C418">
        <v>1.216390299935436E-08</v>
      </c>
      <c r="D418">
        <v>3.3771453154109052E-07</v>
      </c>
      <c r="E418">
        <v>5.0235036566737215E-06</v>
      </c>
      <c r="F418">
        <v>1.5963917177039788E-12</v>
      </c>
      <c r="G418">
        <v>1.5694410152551727E-06</v>
      </c>
      <c r="L418">
        <v>2.545166015625</v>
      </c>
      <c r="M418">
        <v>0.019632824517132889</v>
      </c>
      <c r="N418">
        <v>0.97275592909831188</v>
      </c>
    </row>
    <row r="419" spans="1:14">
      <c r="A419">
        <v>4.17</v>
      </c>
      <c r="B419">
        <v>-3.1573689265613644E-07</v>
      </c>
      <c r="C419">
        <v>1.2200641137816002E-08</v>
      </c>
      <c r="D419">
        <v>3.38734516726116E-07</v>
      </c>
      <c r="E419">
        <v>5.0386759363009759E-06</v>
      </c>
      <c r="F419">
        <v>1.611753427111488E-12</v>
      </c>
      <c r="G419">
        <v>1.5747825097805753E-06</v>
      </c>
      <c r="L419">
        <v>2.55126953125</v>
      </c>
      <c r="M419">
        <v>0.0087502154831011</v>
      </c>
      <c r="N419">
        <v>0.68702817629131219</v>
      </c>
    </row>
    <row r="420" spans="1:14">
      <c r="A420">
        <v>4.18</v>
      </c>
      <c r="B420">
        <v>-3.1668599691625088E-07</v>
      </c>
      <c r="C420">
        <v>1.2237220802705456E-08</v>
      </c>
      <c r="D420">
        <v>3.3975010210358541E-07</v>
      </c>
      <c r="E420">
        <v>5.0537827687908331E-06</v>
      </c>
      <c r="F420">
        <v>1.6272076298430077E-12</v>
      </c>
      <c r="G420">
        <v>1.5801010317773371E-06</v>
      </c>
      <c r="L420">
        <v>2.557373046875</v>
      </c>
      <c r="M420">
        <v>0.0076493678415609379</v>
      </c>
      <c r="N420">
        <v>0.655544982667608</v>
      </c>
    </row>
    <row r="421" spans="1:14">
      <c r="A421">
        <v>4.19</v>
      </c>
      <c r="B421">
        <v>-3.1763175908788194E-07</v>
      </c>
      <c r="C421">
        <v>1.2273650529513236E-08</v>
      </c>
      <c r="D421">
        <v>3.407615246499699E-07</v>
      </c>
      <c r="E421">
        <v>5.0688276791683018E-06</v>
      </c>
      <c r="F421">
        <v>1.6427542763538346E-12</v>
      </c>
      <c r="G421">
        <v>1.585390117606664E-06</v>
      </c>
      <c r="L421">
        <v>2.5634765625</v>
      </c>
      <c r="M421">
        <v>0.012140737039251899</v>
      </c>
      <c r="N421">
        <v>1.4936663188618311</v>
      </c>
    </row>
    <row r="422" spans="1:14">
      <c r="A422">
        <v>4.2</v>
      </c>
      <c r="B422">
        <v>-3.1857419028425487E-07</v>
      </c>
      <c r="C422">
        <v>1.230993046730503E-08</v>
      </c>
      <c r="D422">
        <v>3.4176878850389267E-07</v>
      </c>
      <c r="E422">
        <v>5.0838107289954038E-06</v>
      </c>
      <c r="F422">
        <v>1.6583933152679752E-12</v>
      </c>
      <c r="G422">
        <v>1.5906555783842466E-06</v>
      </c>
      <c r="L422">
        <v>2.569580078125</v>
      </c>
      <c r="M422">
        <v>0.014145057278314164</v>
      </c>
      <c r="N422">
        <v>2.0003180415204653</v>
      </c>
    </row>
    <row r="423" spans="1:14">
      <c r="A423">
        <v>4.21</v>
      </c>
      <c r="B423">
        <v>-3.195126975328415E-07</v>
      </c>
      <c r="C423">
        <v>1.2346038944706589E-08</v>
      </c>
      <c r="D423">
        <v>3.427712919887051E-07</v>
      </c>
      <c r="E423">
        <v>5.0987229683319881E-06</v>
      </c>
      <c r="F423">
        <v>1.6741246339165387E-12</v>
      </c>
      <c r="G423">
        <v>1.5958908603117786E-06</v>
      </c>
      <c r="L423">
        <v>2.57568359375</v>
      </c>
      <c r="M423">
        <v>0.015117343184413951</v>
      </c>
      <c r="N423">
        <v>2.1714925367216127</v>
      </c>
    </row>
    <row r="424" spans="1:14">
      <c r="A424">
        <v>4.22</v>
      </c>
      <c r="B424">
        <v>-3.2044691766979197E-07</v>
      </c>
      <c r="C424">
        <v>1.2381962383961268E-08</v>
      </c>
      <c r="D424">
        <v>3.4376865813620683E-07</v>
      </c>
      <c r="E424">
        <v>5.1135587897760769E-06</v>
      </c>
      <c r="F424">
        <v>1.6899480803601827E-12</v>
      </c>
      <c r="G424">
        <v>1.6011019100375002E-06</v>
      </c>
      <c r="L424">
        <v>2.581787109375</v>
      </c>
      <c r="M424">
        <v>0.020659662228278943</v>
      </c>
      <c r="N424">
        <v>2.0528166075226446</v>
      </c>
    </row>
    <row r="425" spans="1:14">
      <c r="A425">
        <v>4.23</v>
      </c>
      <c r="B425">
        <v>-3.2137708106946E-07</v>
      </c>
      <c r="C425">
        <v>1.2417708634886414E-08</v>
      </c>
      <c r="D425">
        <v>3.4476110488607339E-07</v>
      </c>
      <c r="E425">
        <v>5.1283214351803414E-06</v>
      </c>
      <c r="F425">
        <v>1.7058635217740455E-12</v>
      </c>
      <c r="G425">
        <v>1.6062820483864032E-06</v>
      </c>
      <c r="L425">
        <v>2.587890625</v>
      </c>
      <c r="M425">
        <v>0.023299537073589654</v>
      </c>
      <c r="N425">
        <v>1.8342466516954941</v>
      </c>
    </row>
    <row r="426" spans="1:14">
      <c r="A426">
        <v>4.24</v>
      </c>
      <c r="B426">
        <v>-3.2230322765197839E-07</v>
      </c>
      <c r="C426">
        <v>1.2453278863991591E-08</v>
      </c>
      <c r="D426">
        <v>3.4574866462489623E-07</v>
      </c>
      <c r="E426">
        <v>5.1430113862953317E-06</v>
      </c>
      <c r="F426">
        <v>1.721870825809758E-12</v>
      </c>
      <c r="G426">
        <v>1.6114373506646891E-06</v>
      </c>
      <c r="L426">
        <v>2.593994140625</v>
      </c>
      <c r="M426">
        <v>0.02743338770953814</v>
      </c>
      <c r="N426">
        <v>1.7268430081817809</v>
      </c>
    </row>
    <row r="427" spans="1:14">
      <c r="A427">
        <v>4.25</v>
      </c>
      <c r="B427">
        <v>-3.2322485968114848E-07</v>
      </c>
      <c r="C427">
        <v>1.248865482287159E-08</v>
      </c>
      <c r="D427">
        <v>3.4673083071017908E-07</v>
      </c>
      <c r="E427">
        <v>5.1576211068139136E-06</v>
      </c>
      <c r="F427">
        <v>1.7379698070974958E-12</v>
      </c>
      <c r="G427">
        <v>1.6165609946982549E-06</v>
      </c>
      <c r="L427">
        <v>2.60009765625</v>
      </c>
      <c r="M427">
        <v>0.027219829748049013</v>
      </c>
      <c r="N427">
        <v>1.522190963584243</v>
      </c>
    </row>
    <row r="428" spans="1:14">
      <c r="A428">
        <v>4.26</v>
      </c>
      <c r="B428">
        <v>-3.2414167865433845E-07</v>
      </c>
      <c r="C428">
        <v>1.252382525000557E-08</v>
      </c>
      <c r="D428">
        <v>3.4770729048090761E-07</v>
      </c>
      <c r="E428">
        <v>5.1721459459035005E-06</v>
      </c>
      <c r="F428">
        <v>1.7541602466008988E-12</v>
      </c>
      <c r="G428">
        <v>1.6216592066698412E-06</v>
      </c>
      <c r="L428">
        <v>2.606201171875</v>
      </c>
      <c r="M428">
        <v>0.033374041642395429</v>
      </c>
      <c r="N428">
        <v>1.3755886051704111</v>
      </c>
    </row>
    <row r="429" spans="1:14">
      <c r="A429">
        <v>4.2700000000000005</v>
      </c>
      <c r="B429">
        <v>-3.2505395193104295E-07</v>
      </c>
      <c r="C429">
        <v>1.2558799282555741E-08</v>
      </c>
      <c r="D429">
        <v>3.4867829761816267E-07</v>
      </c>
      <c r="E429">
        <v>5.18658967707017E-06</v>
      </c>
      <c r="F429">
        <v>1.7704419479874035E-12</v>
      </c>
      <c r="G429">
        <v>1.6267249823030752E-06</v>
      </c>
      <c r="L429">
        <v>2.6123046875</v>
      </c>
      <c r="M429">
        <v>0.021373430253266171</v>
      </c>
      <c r="N429">
        <v>1.0726885210688377</v>
      </c>
    </row>
    <row r="430" spans="1:14">
      <c r="A430">
        <v>4.28</v>
      </c>
      <c r="B430">
        <v>-3.2596187102181194E-07</v>
      </c>
      <c r="C430">
        <v>1.2593583503783171E-08</v>
      </c>
      <c r="D430">
        <v>3.496440348973823E-07</v>
      </c>
      <c r="E430">
        <v>5.2009550190985619E-06</v>
      </c>
      <c r="F430">
        <v>1.7868147303291394E-12</v>
      </c>
      <c r="G430">
        <v>1.6317647082666367E-06</v>
      </c>
      <c r="L430">
        <v>2.618408203125</v>
      </c>
      <c r="M430">
        <v>0.011593608941021013</v>
      </c>
      <c r="N430">
        <v>0.76856932652467247</v>
      </c>
    </row>
    <row r="431" spans="1:14">
      <c r="A431">
        <v>4.29</v>
      </c>
      <c r="B431">
        <v>-3.2686516358621021E-07</v>
      </c>
      <c r="C431">
        <v>1.26281678162807E-08</v>
      </c>
      <c r="D431">
        <v>3.5060422197760815E-07</v>
      </c>
      <c r="E431">
        <v>5.2152378019169215E-06</v>
      </c>
      <c r="F431">
        <v>1.8032783816085037E-12</v>
      </c>
      <c r="G431">
        <v>1.6367711957269228E-06</v>
      </c>
      <c r="L431">
        <v>2.62451171875</v>
      </c>
      <c r="M431">
        <v>0.0073739825727488686</v>
      </c>
      <c r="N431">
        <v>0.48227440260435667</v>
      </c>
    </row>
    <row r="432" spans="1:14">
      <c r="A432">
        <v>4.3</v>
      </c>
      <c r="B432">
        <v>-3.2776356512306413E-07</v>
      </c>
      <c r="C432">
        <v>1.2662542279802083E-08</v>
      </c>
      <c r="D432">
        <v>3.5155858288124582E-07</v>
      </c>
      <c r="E432">
        <v>5.2294339203585318E-06</v>
      </c>
      <c r="F432">
        <v>1.8198326592258049E-12</v>
      </c>
      <c r="G432">
        <v>1.6417510131013898E-06</v>
      </c>
      <c r="L432">
        <v>2.630615234375</v>
      </c>
      <c r="M432">
        <v>0.011526846021296784</v>
      </c>
      <c r="N432">
        <v>1.0272109048647322</v>
      </c>
    </row>
    <row r="433" spans="1:14">
      <c r="A433">
        <v>4.3100000000000005</v>
      </c>
      <c r="B433">
        <v>-3.2865712771992881E-07</v>
      </c>
      <c r="C433">
        <v>1.2696708323800119E-08</v>
      </c>
      <c r="D433">
        <v>3.5250715729515507E-07</v>
      </c>
      <c r="E433">
        <v>5.243543964765432E-06</v>
      </c>
      <c r="F433">
        <v>1.8364773217945806E-12</v>
      </c>
      <c r="G433">
        <v>1.6466967772364695E-06</v>
      </c>
      <c r="L433">
        <v>2.63671875</v>
      </c>
      <c r="M433">
        <v>0.019721991604168564</v>
      </c>
      <c r="N433">
        <v>1.6821610849861539</v>
      </c>
    </row>
    <row r="434" spans="1:14">
      <c r="A434">
        <v>4.32</v>
      </c>
      <c r="B434">
        <v>-3.2954586612312838E-07</v>
      </c>
      <c r="C434">
        <v>1.27306661023622E-08</v>
      </c>
      <c r="D434">
        <v>3.5344994949738479E-07</v>
      </c>
      <c r="E434">
        <v>5.257567998773599E-06</v>
      </c>
      <c r="F434">
        <v>1.8532121254282998E-12</v>
      </c>
      <c r="G434">
        <v>1.6516152290030837E-06</v>
      </c>
      <c r="L434">
        <v>2.642822265625</v>
      </c>
      <c r="M434">
        <v>0.034418376992484047</v>
      </c>
      <c r="N434">
        <v>1.5349305285024935</v>
      </c>
    </row>
    <row r="435" spans="1:14">
      <c r="A435">
        <v>4.33</v>
      </c>
      <c r="B435">
        <v>-3.304295586980495E-07</v>
      </c>
      <c r="C435">
        <v>1.2764407255394143E-08</v>
      </c>
      <c r="D435">
        <v>3.5438672738114516E-07</v>
      </c>
      <c r="E435">
        <v>5.2715025697945344E-06</v>
      </c>
      <c r="F435">
        <v>1.870036799706179E-12</v>
      </c>
      <c r="G435">
        <v>1.6564988009012975E-06</v>
      </c>
      <c r="L435">
        <v>2.64892578125</v>
      </c>
      <c r="M435">
        <v>0.054293605085844354</v>
      </c>
      <c r="N435">
        <v>1.6584639785258235</v>
      </c>
    </row>
    <row r="436" spans="1:14">
      <c r="A436">
        <v>4.34</v>
      </c>
      <c r="B436">
        <v>-3.3130805781834274E-07</v>
      </c>
      <c r="C436">
        <v>1.2797926029364153E-08</v>
      </c>
      <c r="D436">
        <v>3.553173312073581E-07</v>
      </c>
      <c r="E436">
        <v>5.2853453017094519E-06</v>
      </c>
      <c r="F436">
        <v>1.8869510550112839E-12</v>
      </c>
      <c r="G436">
        <v>1.6613544038745452E-06</v>
      </c>
      <c r="L436">
        <v>2.655029296875</v>
      </c>
      <c r="M436">
        <v>0.057064230117858106</v>
      </c>
      <c r="N436">
        <v>1.613182830122365</v>
      </c>
    </row>
    <row r="437" spans="1:14">
      <c r="A437">
        <v>4.3500000000000005</v>
      </c>
      <c r="B437">
        <v>-3.3218142138657919E-07</v>
      </c>
      <c r="C437">
        <v>1.2831224092370514E-08</v>
      </c>
      <c r="D437">
        <v>3.5624180728855597E-07</v>
      </c>
      <c r="E437">
        <v>5.29909688341727E-06</v>
      </c>
      <c r="F437">
        <v>1.9039546034361563E-12</v>
      </c>
      <c r="G437">
        <v>1.6661742886800729E-06</v>
      </c>
      <c r="L437">
        <v>2.6611328125</v>
      </c>
      <c r="M437">
        <v>0.0554138679407962</v>
      </c>
      <c r="N437">
        <v>1.4706780696449888</v>
      </c>
    </row>
    <row r="438" spans="1:14">
      <c r="A438">
        <v>4.36</v>
      </c>
      <c r="B438">
        <v>-3.3304962193951908E-07</v>
      </c>
      <c r="C438">
        <v>1.2864300104358699E-08</v>
      </c>
      <c r="D438">
        <v>3.5716011841994057E-07</v>
      </c>
      <c r="E438">
        <v>5.3127567614966158E-06</v>
      </c>
      <c r="F438">
        <v>1.9210471501075498E-12</v>
      </c>
      <c r="G438">
        <v>1.670965550507882E-06</v>
      </c>
      <c r="L438">
        <v>2.667236328125</v>
      </c>
      <c r="M438">
        <v>0.054125565974552238</v>
      </c>
      <c r="N438">
        <v>1.3707940654335469</v>
      </c>
    </row>
    <row r="439" spans="1:14">
      <c r="A439">
        <v>4.37</v>
      </c>
      <c r="B439">
        <v>-3.3391242816425734E-07</v>
      </c>
      <c r="C439">
        <v>1.28971453729798E-08</v>
      </c>
      <c r="D439">
        <v>3.5807202327011723E-07</v>
      </c>
      <c r="E439">
        <v>5.3263213461429938E-06</v>
      </c>
      <c r="F439">
        <v>1.9382283722037161E-12</v>
      </c>
      <c r="G439">
        <v>1.6757202414806848E-06</v>
      </c>
      <c r="L439">
        <v>2.67333984375</v>
      </c>
      <c r="M439">
        <v>0.049252492939111388</v>
      </c>
      <c r="N439">
        <v>1.2976243719686744</v>
      </c>
    </row>
    <row r="440" spans="1:14">
      <c r="A440">
        <v>4.38</v>
      </c>
      <c r="B440">
        <v>-3.3476964377325617E-07</v>
      </c>
      <c r="C440">
        <v>1.2929752402500456E-08</v>
      </c>
      <c r="D440">
        <v>3.5897731373011831E-07</v>
      </c>
      <c r="E440">
        <v>5.33978754173551E-06</v>
      </c>
      <c r="F440">
        <v>1.9554979223481849E-12</v>
      </c>
      <c r="G440">
        <v>1.6804456835540651E-06</v>
      </c>
      <c r="L440">
        <v>2.679443359375</v>
      </c>
      <c r="M440">
        <v>0.036671896805381458</v>
      </c>
      <c r="N440">
        <v>1.1682621246170921</v>
      </c>
    </row>
    <row r="441" spans="1:14">
      <c r="A441">
        <v>4.39</v>
      </c>
      <c r="B441">
        <v>-3.3562122137182588E-07</v>
      </c>
      <c r="C441">
        <v>1.2962119040803554E-08</v>
      </c>
      <c r="D441">
        <v>3.5987593004931793E-07</v>
      </c>
      <c r="E441">
        <v>5.3531544594836041E-06</v>
      </c>
      <c r="F441">
        <v>1.9728554438313296E-12</v>
      </c>
      <c r="G441">
        <v>1.6851337106477374E-06</v>
      </c>
      <c r="L441">
        <v>2.685546875</v>
      </c>
      <c r="M441">
        <v>0.024938771249138139</v>
      </c>
      <c r="N441">
        <v>1.0520986625159681</v>
      </c>
    </row>
    <row r="442" spans="1:14">
      <c r="A442">
        <v>4.4</v>
      </c>
      <c r="B442">
        <v>-3.3646712050975256E-07</v>
      </c>
      <c r="C442">
        <v>1.2994243408008374E-08</v>
      </c>
      <c r="D442">
        <v>3.60767820035369E-07</v>
      </c>
      <c r="E442">
        <v>5.3664213230261144E-06</v>
      </c>
      <c r="F442">
        <v>1.9903005713099498E-12</v>
      </c>
      <c r="G442">
        <v>1.6897918875231276E-06</v>
      </c>
      <c r="L442">
        <v>2.691650390625</v>
      </c>
      <c r="M442">
        <v>0.027186205912839045</v>
      </c>
      <c r="N442">
        <v>1.1089327040899011</v>
      </c>
    </row>
    <row r="443" spans="1:14">
      <c r="A443">
        <v>4.41</v>
      </c>
      <c r="B443">
        <v>-3.3730726315999644E-07</v>
      </c>
      <c r="C443">
        <v>1.3026122284518476E-08</v>
      </c>
      <c r="D443">
        <v>3.6165289430051339E-07</v>
      </c>
      <c r="E443">
        <v>5.3795868027201367E-06</v>
      </c>
      <c r="F443">
        <v>2.0078329268884711E-12</v>
      </c>
      <c r="G443">
        <v>1.6944118217151264E-06</v>
      </c>
      <c r="L443">
        <v>2.69775390625</v>
      </c>
      <c r="M443">
        <v>0.031743270642916849</v>
      </c>
      <c r="N443">
        <v>1.2267523491658894</v>
      </c>
    </row>
    <row r="444" spans="1:14">
      <c r="A444">
        <v>4.42</v>
      </c>
      <c r="B444">
        <v>-3.3814161610619482E-07</v>
      </c>
      <c r="C444">
        <v>1.3057754089165366E-08</v>
      </c>
      <c r="D444">
        <v>3.6253110894574866E-07</v>
      </c>
      <c r="E444">
        <v>5.3926502455680109E-06</v>
      </c>
      <c r="F444">
        <v>2.0254521247383032E-12</v>
      </c>
      <c r="G444">
        <v>1.6990013404305762E-06</v>
      </c>
      <c r="L444">
        <v>2.703857421875</v>
      </c>
      <c r="M444">
        <v>0.026084467060605979</v>
      </c>
      <c r="N444">
        <v>1.3736644876211663</v>
      </c>
    </row>
    <row r="445" spans="1:14">
      <c r="A445">
        <v>4.43</v>
      </c>
      <c r="B445">
        <v>-3.3897012115156552E-07</v>
      </c>
      <c r="C445">
        <v>1.308913638406721E-08</v>
      </c>
      <c r="D445">
        <v>3.6340239628657475E-07</v>
      </c>
      <c r="E445">
        <v>5.4056106447627994E-06</v>
      </c>
      <c r="F445">
        <v>2.0431577684849113E-12</v>
      </c>
      <c r="G445">
        <v>1.7035518172862047E-06</v>
      </c>
      <c r="L445">
        <v>2.7099609375</v>
      </c>
      <c r="M445">
        <v>0.012624314096846159</v>
      </c>
      <c r="N445">
        <v>1.153131597572985</v>
      </c>
    </row>
    <row r="446" spans="1:14">
      <c r="A446">
        <v>4.44</v>
      </c>
      <c r="B446">
        <v>-3.3979255537205843E-07</v>
      </c>
      <c r="C446">
        <v>1.3120260795456292E-08</v>
      </c>
      <c r="D446">
        <v>3.6426652383657982E-07</v>
      </c>
      <c r="E446">
        <v>5.4184645420691249E-06</v>
      </c>
      <c r="F446">
        <v>2.0609494339294205E-12</v>
      </c>
      <c r="G446">
        <v>1.7080713554233911E-06</v>
      </c>
      <c r="L446">
        <v>2.716064453125</v>
      </c>
      <c r="M446">
        <v>0.0098950936298591481</v>
      </c>
      <c r="N446">
        <v>0.83815447567871149</v>
      </c>
    </row>
    <row r="447" spans="1:14">
      <c r="A447">
        <v>4.45</v>
      </c>
      <c r="B447">
        <v>-3.4060861381262184E-07</v>
      </c>
      <c r="C447">
        <v>1.31511159312961E-08</v>
      </c>
      <c r="D447">
        <v>3.6512317531116603E-07</v>
      </c>
      <c r="E447">
        <v>5.4312072327535948E-06</v>
      </c>
      <c r="F447">
        <v>2.0788266602448763E-12</v>
      </c>
      <c r="G447">
        <v>1.7125510826200981E-06</v>
      </c>
      <c r="L447">
        <v>2.72216796875</v>
      </c>
      <c r="M447">
        <v>0.0053664961385916192</v>
      </c>
      <c r="N447">
        <v>0.84452145653589239</v>
      </c>
    </row>
    <row r="448" spans="1:14">
      <c r="A448">
        <v>4.46</v>
      </c>
      <c r="B448">
        <v>-3.4141809925280692E-07</v>
      </c>
      <c r="C448">
        <v>1.318169423697237E-08</v>
      </c>
      <c r="D448">
        <v>3.6597214096662063E-07</v>
      </c>
      <c r="E448">
        <v>5.4438355968784818E-06</v>
      </c>
      <c r="F448">
        <v>2.0967889610418928E-12</v>
      </c>
      <c r="G448">
        <v>1.7169993739171821E-06</v>
      </c>
      <c r="L448">
        <v>2.728271484375</v>
      </c>
      <c r="M448">
        <v>0.012008373283231758</v>
      </c>
      <c r="N448">
        <v>1.5632107966671944</v>
      </c>
    </row>
    <row r="449" spans="1:14">
      <c r="A449">
        <v>4.47</v>
      </c>
      <c r="B449">
        <v>-3.4222091384801824E-07</v>
      </c>
      <c r="C449">
        <v>1.3211991753114301E-08</v>
      </c>
      <c r="D449">
        <v>3.6681331087634445E-07</v>
      </c>
      <c r="E449">
        <v>5.4563479992856237E-06</v>
      </c>
      <c r="F449">
        <v>2.11483583469209E-12</v>
      </c>
      <c r="G449">
        <v>1.7214070852820721E-06</v>
      </c>
      <c r="L449">
        <v>2.734375</v>
      </c>
      <c r="M449">
        <v>0.024166229828623317</v>
      </c>
      <c r="N449">
        <v>1.386847076418632</v>
      </c>
    </row>
    <row r="450" spans="1:14">
      <c r="A450">
        <v>4.48</v>
      </c>
      <c r="B450">
        <v>-3.4301694342593463E-07</v>
      </c>
      <c r="C450">
        <v>1.3242003949571882E-08</v>
      </c>
      <c r="D450">
        <v>3.6764655926681977E-07</v>
      </c>
      <c r="E450">
        <v>5.468742569093944E-06</v>
      </c>
      <c r="F450">
        <v>2.1329667625459228E-12</v>
      </c>
      <c r="G450">
        <v>1.7257828648730679E-06</v>
      </c>
      <c r="L450">
        <v>2.740478515625</v>
      </c>
      <c r="M450">
        <v>0.032126007323455649</v>
      </c>
      <c r="N450">
        <v>1.3649679092236189</v>
      </c>
    </row>
    <row r="451" spans="1:14">
      <c r="A451">
        <v>4.49</v>
      </c>
      <c r="B451">
        <v>-3.438060848596677E-07</v>
      </c>
      <c r="C451">
        <v>1.3271726690162224E-08</v>
      </c>
      <c r="D451">
        <v>3.6847177130249768E-07</v>
      </c>
      <c r="E451">
        <v>5.481017598124653E-06</v>
      </c>
      <c r="F451">
        <v>2.1511812100330857E-12</v>
      </c>
      <c r="G451">
        <v>1.7301172680020978E-06</v>
      </c>
      <c r="L451">
        <v>2.74658203125</v>
      </c>
      <c r="M451">
        <v>0.044709730108560136</v>
      </c>
      <c r="N451">
        <v>1.4832143248572049</v>
      </c>
    </row>
    <row r="452" spans="1:14">
      <c r="A452">
        <v>4.5</v>
      </c>
      <c r="B452">
        <v>-3.4458830297433308E-07</v>
      </c>
      <c r="C452">
        <v>1.3301158304512151E-08</v>
      </c>
      <c r="D452">
        <v>3.692889006077297E-07</v>
      </c>
      <c r="E452">
        <v>5.49317239653998E-06</v>
      </c>
      <c r="F452">
        <v>2.1694786338220357E-12</v>
      </c>
      <c r="G452">
        <v>1.7344192403640876E-06</v>
      </c>
      <c r="L452">
        <v>2.752685546875</v>
      </c>
      <c r="M452">
        <v>0.049133952589179533</v>
      </c>
      <c r="N452">
        <v>1.5676380546573365</v>
      </c>
    </row>
    <row r="453" spans="1:14">
      <c r="A453">
        <v>4.51</v>
      </c>
      <c r="B453">
        <v>-3.45363524180489E-07</v>
      </c>
      <c r="C453">
        <v>1.3330295764599892E-08</v>
      </c>
      <c r="D453">
        <v>3.7009786311357424E-07</v>
      </c>
      <c r="E453">
        <v>5.5052057138144172E-06</v>
      </c>
      <c r="F453">
        <v>2.1878584777414848E-12</v>
      </c>
      <c r="G453">
        <v>1.738679002288678E-06</v>
      </c>
      <c r="L453">
        <v>2.7587890625</v>
      </c>
      <c r="M453">
        <v>0.043014633836119226</v>
      </c>
      <c r="N453">
        <v>1.5296044180298789</v>
      </c>
    </row>
    <row r="454" spans="1:14">
      <c r="A454">
        <v>4.5200000000000005</v>
      </c>
      <c r="B454">
        <v>-3.4613156443770613E-07</v>
      </c>
      <c r="C454">
        <v>1.3359132033203109E-08</v>
      </c>
      <c r="D454">
        <v>3.7089846344101369E-07</v>
      </c>
      <c r="E454">
        <v>5.5171146436850785E-06</v>
      </c>
      <c r="F454">
        <v>2.2063201609727321E-12</v>
      </c>
      <c r="G454">
        <v>1.742905828047112E-06</v>
      </c>
      <c r="L454">
        <v>2.764892578125</v>
      </c>
      <c r="M454">
        <v>0.032315061659134954</v>
      </c>
      <c r="N454">
        <v>1.4236204428903554</v>
      </c>
    </row>
    <row r="455" spans="1:14">
      <c r="A455">
        <v>4.53</v>
      </c>
      <c r="B455">
        <v>-3.46892291007716E-07</v>
      </c>
      <c r="C455">
        <v>1.3387661866873246E-08</v>
      </c>
      <c r="D455">
        <v>3.7169055601275305E-07</v>
      </c>
      <c r="E455">
        <v>5.528897020689702E-06</v>
      </c>
      <c r="F455">
        <v>2.2248630834069371E-12</v>
      </c>
      <c r="G455">
        <v>1.7470895724636953E-06</v>
      </c>
      <c r="L455">
        <v>2.77099609375</v>
      </c>
      <c r="M455">
        <v>0.025572330710135094</v>
      </c>
      <c r="N455">
        <v>1.5190457505946207</v>
      </c>
    </row>
    <row r="456" spans="1:14">
      <c r="A456">
        <v>4.54</v>
      </c>
      <c r="B456">
        <v>-3.4764573777276321E-07</v>
      </c>
      <c r="C456">
        <v>1.3415886043476966E-08</v>
      </c>
      <c r="D456">
        <v>3.7247416242524004E-07</v>
      </c>
      <c r="E456">
        <v>5.5405531660754457E-06</v>
      </c>
      <c r="F456">
        <v>2.2434866434213864E-12</v>
      </c>
      <c r="G456">
        <v>1.7512398600407343E-06</v>
      </c>
      <c r="L456">
        <v>2.777099609375</v>
      </c>
      <c r="M456">
        <v>0.0085017106989168471</v>
      </c>
      <c r="N456">
        <v>1.6246182513456757</v>
      </c>
    </row>
    <row r="457" spans="1:14">
      <c r="A457">
        <v>4.55</v>
      </c>
      <c r="B457">
        <v>-3.4839191771195139E-07</v>
      </c>
      <c r="C457">
        <v>1.3443804652364141E-08</v>
      </c>
      <c r="D457">
        <v>3.7324928515917727E-07</v>
      </c>
      <c r="E457">
        <v>5.5520831167427623E-06</v>
      </c>
      <c r="F457">
        <v>2.262190235715728E-12</v>
      </c>
      <c r="G457">
        <v>1.7553461409955005E-06</v>
      </c>
      <c r="L457">
        <v>2.783203125</v>
      </c>
      <c r="M457">
        <v>0.009557924129307829</v>
      </c>
      <c r="N457">
        <v>1.2754859367904932</v>
      </c>
    </row>
    <row r="458" spans="1:14">
      <c r="A458">
        <v>4.5600000000000005</v>
      </c>
      <c r="B458">
        <v>-3.4913065896111548E-07</v>
      </c>
      <c r="C458">
        <v>1.3471411114605669E-08</v>
      </c>
      <c r="D458">
        <v>3.7401574155944384E-07</v>
      </c>
      <c r="E458">
        <v>5.5634841556967274E-06</v>
      </c>
      <c r="F458">
        <v>2.2809732314838952E-12</v>
      </c>
      <c r="G458">
        <v>1.7594184200577276E-06</v>
      </c>
      <c r="L458">
        <v>2.789306640625</v>
      </c>
      <c r="M458">
        <v>0.020472461000478042</v>
      </c>
      <c r="N458">
        <v>2.2117046635173625</v>
      </c>
    </row>
    <row r="459" spans="1:14">
      <c r="A459">
        <v>4.57</v>
      </c>
      <c r="B459">
        <v>-3.4986178664818371E-07</v>
      </c>
      <c r="C459">
        <v>1.3498698671628862E-08</v>
      </c>
      <c r="D459">
        <v>3.7477334398335625E-07</v>
      </c>
      <c r="E459">
        <v>5.574753491752424E-06</v>
      </c>
      <c r="F459">
        <v>2.2998349779836485E-12</v>
      </c>
      <c r="G459">
        <v>1.7634457422182743E-06</v>
      </c>
      <c r="L459">
        <v>2.79541015625</v>
      </c>
      <c r="M459">
        <v>0.035266882405135438</v>
      </c>
      <c r="N459">
        <v>2.4004368111407239</v>
      </c>
    </row>
    <row r="460" spans="1:14">
      <c r="A460">
        <v>4.58</v>
      </c>
      <c r="B460">
        <v>-3.5058530909029879E-07</v>
      </c>
      <c r="C460">
        <v>1.3525667158359097E-08</v>
      </c>
      <c r="D460">
        <v>3.7552208784786173E-07</v>
      </c>
      <c r="E460">
        <v>5.5858910567369431E-06</v>
      </c>
      <c r="F460">
        <v>2.3187748182247827E-12</v>
      </c>
      <c r="G460">
        <v>1.7674384822943916E-06</v>
      </c>
      <c r="L460">
        <v>2.801513671875</v>
      </c>
      <c r="M460">
        <v>0.046104117088109922</v>
      </c>
      <c r="N460">
        <v>2.351863288949728</v>
      </c>
    </row>
    <row r="461" spans="1:14">
      <c r="A461">
        <v>4.59</v>
      </c>
      <c r="B461">
        <v>-3.5130123954288022E-07</v>
      </c>
      <c r="C461">
        <v>1.3552316647108786E-08</v>
      </c>
      <c r="D461">
        <v>3.7626197516064051E-07</v>
      </c>
      <c r="E461">
        <v>5.5968968805145279E-06</v>
      </c>
      <c r="F461">
        <v>2.3377920915647121E-12</v>
      </c>
      <c r="G461">
        <v>1.7713852840697314E-06</v>
      </c>
      <c r="L461">
        <v>2.8076171875</v>
      </c>
      <c r="M461">
        <v>0.053819754977234055</v>
      </c>
      <c r="N461">
        <v>2.2805940903343447</v>
      </c>
    </row>
    <row r="462" spans="1:14">
      <c r="A462">
        <v>4.6000000000000005</v>
      </c>
      <c r="B462">
        <v>-3.52009402566819E-07</v>
      </c>
      <c r="C462">
        <v>1.3578640409290204E-08</v>
      </c>
      <c r="D462">
        <v>3.769928191115013E-07</v>
      </c>
      <c r="E462">
        <v>5.6077681842835821E-06</v>
      </c>
      <c r="F462">
        <v>2.3568861133028319E-12</v>
      </c>
      <c r="G462">
        <v>1.7752968974817992E-06</v>
      </c>
      <c r="L462">
        <v>2.813720703125</v>
      </c>
      <c r="M462">
        <v>0.049216804835256089</v>
      </c>
      <c r="N462">
        <v>2.2283205551904697</v>
      </c>
    </row>
    <row r="463" spans="1:14">
      <c r="A463">
        <v>4.61</v>
      </c>
      <c r="B463">
        <v>-3.5270962021787941E-07</v>
      </c>
      <c r="C463">
        <v>1.3604631556807229E-08</v>
      </c>
      <c r="D463">
        <v>3.7771442846171674E-07</v>
      </c>
      <c r="E463">
        <v>5.6185021233680365E-06</v>
      </c>
      <c r="F463">
        <v>2.3760561743099986E-12</v>
      </c>
      <c r="G463">
        <v>1.7791615693401639E-06</v>
      </c>
      <c r="L463">
        <v>2.81982421875</v>
      </c>
      <c r="M463">
        <v>0.04809842646309713</v>
      </c>
      <c r="N463">
        <v>2.0850524621343629</v>
      </c>
    </row>
    <row r="464" spans="1:14">
      <c r="A464">
        <v>4.62</v>
      </c>
      <c r="B464">
        <v>-3.5340191491408586E-07</v>
      </c>
      <c r="C464">
        <v>1.3630290412718223E-08</v>
      </c>
      <c r="D464">
        <v>3.7842681218059178E-07</v>
      </c>
      <c r="E464">
        <v>5.6290988311863029E-06</v>
      </c>
      <c r="F464">
        <v>2.3953015627548873E-12</v>
      </c>
      <c r="G464">
        <v>1.7829904418875311E-06</v>
      </c>
      <c r="L464">
        <v>2.825927734375</v>
      </c>
      <c r="M464">
        <v>0.050842544671691831</v>
      </c>
      <c r="N464">
        <v>1.9510605451644569</v>
      </c>
    </row>
    <row r="465" spans="1:14">
      <c r="A465">
        <v>4.63</v>
      </c>
      <c r="B465">
        <v>-3.5408631752312527E-07</v>
      </c>
      <c r="C465">
        <v>1.3655617666265995E-08</v>
      </c>
      <c r="D465">
        <v>3.7912998940405107E-07</v>
      </c>
      <c r="E465">
        <v>5.6395585923852593E-06</v>
      </c>
      <c r="F465">
        <v>2.4146215651033516E-12</v>
      </c>
      <c r="G465">
        <v>1.7867713411211167E-06</v>
      </c>
      <c r="L465">
        <v>2.83203125</v>
      </c>
      <c r="M465">
        <v>0.038691691375992404</v>
      </c>
      <c r="N465">
        <v>1.7331732117843153</v>
      </c>
    </row>
    <row r="466" spans="1:14">
      <c r="A466">
        <v>4.64</v>
      </c>
      <c r="B466">
        <v>-3.5476266084146545E-07</v>
      </c>
      <c r="C466">
        <v>1.3680606872425253E-08</v>
      </c>
      <c r="D466">
        <v>3.7982378119463438E-07</v>
      </c>
      <c r="E466">
        <v>5.6498787452701868E-06</v>
      </c>
      <c r="F466">
        <v>2.4340154445461987E-12</v>
      </c>
      <c r="G466">
        <v>1.7905158580171064E-06</v>
      </c>
      <c r="L466">
        <v>2.838134765625</v>
      </c>
      <c r="M466">
        <v>0.025839334965817022</v>
      </c>
      <c r="N466">
        <v>1.4108351396978964</v>
      </c>
    </row>
    <row r="467" spans="1:14">
      <c r="A467">
        <v>4.65</v>
      </c>
      <c r="B467">
        <v>-3.5543077852464455E-07</v>
      </c>
      <c r="C467">
        <v>1.3705251547449196E-08</v>
      </c>
      <c r="D467">
        <v>3.8050800753983123E-07</v>
      </c>
      <c r="E467">
        <v>5.6600566121549892E-06</v>
      </c>
      <c r="F467">
        <v>2.4534824410131176E-12</v>
      </c>
      <c r="G467">
        <v>1.7942113474030815E-06</v>
      </c>
      <c r="L467">
        <v>2.84423828125</v>
      </c>
      <c r="M467">
        <v>0.016460162951727308</v>
      </c>
      <c r="N467">
        <v>1.2460658296216609</v>
      </c>
    </row>
    <row r="468" spans="1:14">
      <c r="A468">
        <v>4.66</v>
      </c>
      <c r="B468">
        <v>-3.5609071679317638E-07</v>
      </c>
      <c r="C468">
        <v>1.3729552851676161E-08</v>
      </c>
      <c r="D468">
        <v>3.8118270065490145E-07</v>
      </c>
      <c r="E468">
        <v>5.6700926722416592E-06</v>
      </c>
      <c r="F468">
        <v>2.4730217944250496E-12</v>
      </c>
      <c r="G468">
        <v>1.7978699149358182E-06</v>
      </c>
      <c r="L468">
        <v>2.850341796875</v>
      </c>
      <c r="M468">
        <v>0.022324308845624845</v>
      </c>
      <c r="N468">
        <v>1.4895511650323072</v>
      </c>
    </row>
    <row r="469" spans="1:14">
      <c r="A469">
        <v>4.67</v>
      </c>
      <c r="B469">
        <v>-3.5674254183338477E-07</v>
      </c>
      <c r="C469">
        <v>1.3753512723383738E-08</v>
      </c>
      <c r="D469">
        <v>3.8184791435354456E-07</v>
      </c>
      <c r="E469">
        <v>5.6799877260089756E-06</v>
      </c>
      <c r="F469">
        <v>2.4926327469890137E-12</v>
      </c>
      <c r="G469">
        <v>1.8014784089058565E-06</v>
      </c>
      <c r="L469">
        <v>2.8564453125</v>
      </c>
      <c r="M469">
        <v>0.026062079182990035</v>
      </c>
      <c r="N469">
        <v>1.4852797664904469</v>
      </c>
    </row>
    <row r="470" spans="1:14">
      <c r="A470">
        <v>4.68</v>
      </c>
      <c r="B470">
        <v>-3.5738613452174366E-07</v>
      </c>
      <c r="C470">
        <v>1.3777126442226719E-08</v>
      </c>
      <c r="D470">
        <v>3.8250351758172925E-07</v>
      </c>
      <c r="E470">
        <v>5.6897398240282227E-06</v>
      </c>
      <c r="F470">
        <v>2.5123145229019093E-12</v>
      </c>
      <c r="G470">
        <v>1.805049483374067E-06</v>
      </c>
      <c r="L470">
        <v>2.862548828125</v>
      </c>
      <c r="M470">
        <v>0.029960144399997075</v>
      </c>
      <c r="N470">
        <v>1.5181792583872795</v>
      </c>
    </row>
    <row r="471" spans="1:14">
      <c r="A471">
        <v>4.69</v>
      </c>
      <c r="B471">
        <v>-3.5802135732318809E-07</v>
      </c>
      <c r="C471">
        <v>1.3800388582402453E-08</v>
      </c>
      <c r="D471">
        <v>3.8314935969934491E-07</v>
      </c>
      <c r="E471">
        <v>5.6993467255277555E-06</v>
      </c>
      <c r="F471">
        <v>2.5320663262865587E-12</v>
      </c>
      <c r="G471">
        <v>1.8085694793558558E-06</v>
      </c>
      <c r="L471">
        <v>2.86865234375</v>
      </c>
      <c r="M471">
        <v>0.027222569530860087</v>
      </c>
      <c r="N471">
        <v>1.5810391764072389</v>
      </c>
    </row>
    <row r="472" spans="1:14">
      <c r="A472">
        <v>4.7</v>
      </c>
      <c r="B472">
        <v>-3.5864820667478494E-07</v>
      </c>
      <c r="C472">
        <v>1.3823298533853616E-08</v>
      </c>
      <c r="D472">
        <v>3.8378542376898997E-07</v>
      </c>
      <c r="E472">
        <v>5.7088081785637259E-06</v>
      </c>
      <c r="F472">
        <v>2.551887355956261E-12</v>
      </c>
      <c r="G472">
        <v>1.8120516038914883E-06</v>
      </c>
      <c r="L472">
        <v>2.874755859375</v>
      </c>
      <c r="M472">
        <v>0.018525442370347048</v>
      </c>
      <c r="N472">
        <v>1.4964715347628923</v>
      </c>
    </row>
    <row r="473" spans="1:14">
      <c r="A473">
        <v>4.71</v>
      </c>
      <c r="B473">
        <v>-3.5926663901302133E-07</v>
      </c>
      <c r="C473">
        <v>1.3845854269460957E-08</v>
      </c>
      <c r="D473">
        <v>3.8441165351043931E-07</v>
      </c>
      <c r="E473">
        <v>5.7181233459677849E-06</v>
      </c>
      <c r="F473">
        <v>2.5717768010478843E-12</v>
      </c>
      <c r="G473">
        <v>1.815481699922147E-06</v>
      </c>
      <c r="L473">
        <v>2.880859375</v>
      </c>
      <c r="M473">
        <v>0.022007503227745084</v>
      </c>
      <c r="N473">
        <v>1.6339031682325773</v>
      </c>
    </row>
    <row r="474" spans="1:14">
      <c r="A474">
        <v>4.72</v>
      </c>
      <c r="B474">
        <v>-3.5987647585401376E-07</v>
      </c>
      <c r="C474">
        <v>1.3868048890407328E-08</v>
      </c>
      <c r="D474">
        <v>3.8502785738731027E-07</v>
      </c>
      <c r="E474">
        <v>5.72728937863624E-06</v>
      </c>
      <c r="F474">
        <v>2.5917338260898522E-12</v>
      </c>
      <c r="G474">
        <v>1.8188734993051451E-06</v>
      </c>
      <c r="L474">
        <v>2.886962890625</v>
      </c>
      <c r="M474">
        <v>0.031766604860056828</v>
      </c>
      <c r="N474">
        <v>1.8784029598198959</v>
      </c>
    </row>
    <row r="475" spans="1:14">
      <c r="A475">
        <v>4.73</v>
      </c>
      <c r="B475">
        <v>-3.6047760584413155E-07</v>
      </c>
      <c r="C475">
        <v>1.3889877893817182E-08</v>
      </c>
      <c r="D475">
        <v>3.8563391038332533E-07</v>
      </c>
      <c r="E475">
        <v>5.7363044169519646E-06</v>
      </c>
      <c r="F475">
        <v>2.6117575783932168E-12</v>
      </c>
      <c r="G475">
        <v>1.822212357032303E-06</v>
      </c>
      <c r="L475">
        <v>2.89306640625</v>
      </c>
      <c r="M475">
        <v>0.036178711764488988</v>
      </c>
      <c r="N475">
        <v>2.0924937289427854</v>
      </c>
    </row>
    <row r="476" spans="1:14">
      <c r="A476">
        <v>4.74</v>
      </c>
      <c r="B476">
        <v>-3.6107002859976745E-07</v>
      </c>
      <c r="C476">
        <v>1.3911340799229231E-08</v>
      </c>
      <c r="D476">
        <v>3.8622979915914261E-07</v>
      </c>
      <c r="E476">
        <v>5.7451682624922463E-06</v>
      </c>
      <c r="F476">
        <v>2.6318472003871887E-12</v>
      </c>
      <c r="G476">
        <v>1.8255125427264638E-06</v>
      </c>
      <c r="L476">
        <v>2.899169921875</v>
      </c>
      <c r="M476">
        <v>0.022602758340772321</v>
      </c>
      <c r="N476">
        <v>2.1409900060008917</v>
      </c>
    </row>
    <row r="477" spans="1:14">
      <c r="A477">
        <v>4.75</v>
      </c>
      <c r="B477">
        <v>-3.6165361466942225E-07</v>
      </c>
      <c r="C477">
        <v>1.3932432491145295E-08</v>
      </c>
      <c r="D477">
        <v>3.8681538168983861E-07</v>
      </c>
      <c r="E477">
        <v>5.75387880263635E-06</v>
      </c>
      <c r="F477">
        <v>2.6520018153032814E-12</v>
      </c>
      <c r="G477">
        <v>1.8287588674263821E-06</v>
      </c>
      <c r="L477">
        <v>2.9052734375</v>
      </c>
      <c r="M477">
        <v>0.018842753585117122</v>
      </c>
      <c r="N477">
        <v>2.0149191983164654</v>
      </c>
    </row>
    <row r="478" spans="1:14">
      <c r="A478">
        <v>4.76</v>
      </c>
      <c r="B478">
        <v>-3.6222811189070111E-07</v>
      </c>
      <c r="C478">
        <v>1.3953143377715875E-08</v>
      </c>
      <c r="D478">
        <v>3.873903916706005E-07</v>
      </c>
      <c r="E478">
        <v>5.7624320761001828E-06</v>
      </c>
      <c r="F478">
        <v>2.6722205134548285E-12</v>
      </c>
      <c r="G478">
        <v>1.8319661892432641E-06</v>
      </c>
      <c r="L478">
        <v>2.911376953125</v>
      </c>
      <c r="M478">
        <v>0.013376412140039772</v>
      </c>
      <c r="N478">
        <v>1.340270548623355</v>
      </c>
    </row>
    <row r="479" spans="1:14">
      <c r="A479">
        <v>4.7700000000000005</v>
      </c>
      <c r="B479">
        <v>-3.6279345061595236E-07</v>
      </c>
      <c r="C479">
        <v>1.3973470406452042E-08</v>
      </c>
      <c r="D479">
        <v>3.8795474435318969E-07</v>
      </c>
      <c r="E479">
        <v>5.7708268222536965E-06</v>
      </c>
      <c r="F479">
        <v>2.6925023725402377E-12</v>
      </c>
      <c r="G479">
        <v>1.8351187156085144E-06</v>
      </c>
      <c r="L479">
        <v>2.91748046875</v>
      </c>
      <c r="M479">
        <v>0.021189518205846549</v>
      </c>
      <c r="N479">
        <v>1.4648339179568264</v>
      </c>
    </row>
    <row r="480" spans="1:14">
      <c r="A480">
        <v>4.78</v>
      </c>
      <c r="B480">
        <v>-3.633497262367619E-07</v>
      </c>
      <c r="C480">
        <v>1.3993416531611105E-08</v>
      </c>
      <c r="D480">
        <v>3.8850852175861744E-07</v>
      </c>
      <c r="E480">
        <v>5.7790642611594346E-06</v>
      </c>
      <c r="F480">
        <v>2.7128464761528374E-12</v>
      </c>
      <c r="G480">
        <v>1.8382319224040049E-06</v>
      </c>
      <c r="L480">
        <v>2.923583984375</v>
      </c>
      <c r="M480">
        <v>0.018801014179999982</v>
      </c>
      <c r="N480">
        <v>1.5562455365007104</v>
      </c>
    </row>
    <row r="481" spans="1:14">
      <c r="A481">
        <v>4.79</v>
      </c>
      <c r="B481">
        <v>-3.6389683923485131E-07</v>
      </c>
      <c r="C481">
        <v>1.4012977735280182E-08</v>
      </c>
      <c r="D481">
        <v>3.8905161233494296E-07</v>
      </c>
      <c r="E481">
        <v>5.7871427334822768E-06</v>
      </c>
      <c r="F481">
        <v>2.7332518920637357E-12</v>
      </c>
      <c r="G481">
        <v>1.8412893968733123E-06</v>
      </c>
      <c r="L481">
        <v>2.9296875</v>
      </c>
      <c r="M481">
        <v>0.02266055393758596</v>
      </c>
      <c r="N481">
        <v>1.8018075876881321</v>
      </c>
    </row>
    <row r="482" spans="1:14">
      <c r="A482">
        <v>4.8</v>
      </c>
      <c r="B482">
        <v>-3.6443449245743673E-07</v>
      </c>
      <c r="C482">
        <v>1.4032142816343976E-08</v>
      </c>
      <c r="D482">
        <v>3.8958370509824816E-07</v>
      </c>
      <c r="E482">
        <v>5.7950576133364416E-06</v>
      </c>
      <c r="F482">
        <v>2.7537176500344011E-12</v>
      </c>
      <c r="G482">
        <v>1.844307211628612E-06</v>
      </c>
      <c r="L482">
        <v>2.935791015625</v>
      </c>
      <c r="M482">
        <v>0.027901975521933818</v>
      </c>
      <c r="N482">
        <v>1.6815946212034913</v>
      </c>
    </row>
    <row r="483" spans="1:14">
      <c r="A483">
        <v>4.8100000000000005</v>
      </c>
      <c r="B483">
        <v>-3.6496257204633039E-07</v>
      </c>
      <c r="C483">
        <v>1.405090710946602E-08</v>
      </c>
      <c r="D483">
        <v>3.90104670521745E-07</v>
      </c>
      <c r="E483">
        <v>5.8028069740109571E-06</v>
      </c>
      <c r="F483">
        <v>2.7742427623173305E-12</v>
      </c>
      <c r="G483">
        <v>1.8472683561429151E-06</v>
      </c>
      <c r="L483">
        <v>2.94189453125</v>
      </c>
      <c r="M483">
        <v>0.026391879419187112</v>
      </c>
      <c r="N483">
        <v>1.4921526936509379</v>
      </c>
    </row>
    <row r="484" spans="1:14">
      <c r="A484">
        <v>4.82</v>
      </c>
      <c r="B484">
        <v>-3.6548117518810372E-07</v>
      </c>
      <c r="C484">
        <v>1.4069273600389052E-08</v>
      </c>
      <c r="D484">
        <v>3.906145915005951E-07</v>
      </c>
      <c r="E484">
        <v>5.8103920485713519E-06</v>
      </c>
      <c r="F484">
        <v>2.7948262474375972E-12</v>
      </c>
      <c r="G484">
        <v>1.8501894822649556E-06</v>
      </c>
      <c r="L484">
        <v>2.947998046875</v>
      </c>
      <c r="M484">
        <v>0.020050935095877007</v>
      </c>
      <c r="N484">
        <v>1.17161629660171</v>
      </c>
    </row>
    <row r="485" spans="1:14">
      <c r="A485">
        <v>4.83</v>
      </c>
      <c r="B485">
        <v>-3.65990235856687E-07</v>
      </c>
      <c r="C485">
        <v>1.4087239462273716E-08</v>
      </c>
      <c r="D485">
        <v>3.911133895514154E-07</v>
      </c>
      <c r="E485">
        <v>5.8178116695773041E-06</v>
      </c>
      <c r="F485">
        <v>2.815467111929072E-12</v>
      </c>
      <c r="G485">
        <v>1.853052946657812E-06</v>
      </c>
      <c r="L485">
        <v>2.9541015625</v>
      </c>
      <c r="M485">
        <v>0.014091469218382668</v>
      </c>
      <c r="N485">
        <v>1.073065039903536</v>
      </c>
    </row>
    <row r="486" spans="1:14">
      <c r="A486">
        <v>4.84</v>
      </c>
      <c r="B486">
        <v>-3.6648947707246155E-07</v>
      </c>
      <c r="C486">
        <v>1.4104794229906943E-08</v>
      </c>
      <c r="D486">
        <v>3.9160077412162545E-07</v>
      </c>
      <c r="E486">
        <v>5.8250615150591786E-06</v>
      </c>
      <c r="F486">
        <v>2.8361643265499014E-12</v>
      </c>
      <c r="G486">
        <v>1.8558760443066425E-06</v>
      </c>
      <c r="L486">
        <v>2.960205078125</v>
      </c>
      <c r="M486">
        <v>0.0068631029172888016</v>
      </c>
      <c r="N486">
        <v>1.3615909711016094</v>
      </c>
    </row>
    <row r="487" spans="1:14">
      <c r="A487">
        <v>4.8500000000000005</v>
      </c>
      <c r="B487">
        <v>-3.6697875474052491E-07</v>
      </c>
      <c r="C487">
        <v>1.4121932159776126E-08</v>
      </c>
      <c r="D487">
        <v>3.9207658575032307E-07</v>
      </c>
      <c r="E487">
        <v>5.8321392130360559E-06</v>
      </c>
      <c r="F487">
        <v>2.8569168412287E-12</v>
      </c>
      <c r="G487">
        <v>1.8586404470311155E-06</v>
      </c>
      <c r="L487">
        <v>2.96630859375</v>
      </c>
      <c r="M487">
        <v>0.009472814107624291</v>
      </c>
      <c r="N487">
        <v>2.8176722224635347</v>
      </c>
    </row>
    <row r="488" spans="1:14">
      <c r="A488">
        <v>4.86</v>
      </c>
      <c r="B488">
        <v>-3.6745810694591514E-07</v>
      </c>
      <c r="C488">
        <v>1.4138654097946176E-08</v>
      </c>
      <c r="D488">
        <v>3.9254084792738408E-07</v>
      </c>
      <c r="E488">
        <v>5.8390451129198385E-06</v>
      </c>
      <c r="F488">
        <v>2.8777236056998718E-12</v>
      </c>
      <c r="G488">
        <v>1.8613641184101869E-06</v>
      </c>
      <c r="L488">
        <v>2.972412109375</v>
      </c>
      <c r="M488">
        <v>0.00979159129472141</v>
      </c>
      <c r="N488">
        <v>3.7868845892008736</v>
      </c>
    </row>
    <row r="489" spans="1:14">
      <c r="A489">
        <v>4.87</v>
      </c>
      <c r="B489">
        <v>-3.6792744456996548E-07</v>
      </c>
      <c r="C489">
        <v>1.41549563606224E-08</v>
      </c>
      <c r="D489">
        <v>3.9299345837721016E-07</v>
      </c>
      <c r="E489">
        <v>5.8457776933610015E-06</v>
      </c>
      <c r="F489">
        <v>2.8985835551935896E-12</v>
      </c>
      <c r="G489">
        <v>1.8640280575290137E-06</v>
      </c>
      <c r="L489">
        <v>2.978515625</v>
      </c>
      <c r="M489">
        <v>0.02126694139129863</v>
      </c>
      <c r="N489">
        <v>2.3316899134030051</v>
      </c>
    </row>
    <row r="490" spans="1:14">
      <c r="A490">
        <v>4.88</v>
      </c>
      <c r="B490">
        <v>-3.6838651029333547E-07</v>
      </c>
      <c r="C490">
        <v>1.4170829176626328E-08</v>
      </c>
      <c r="D490">
        <v>3.9343414581615965E-07</v>
      </c>
      <c r="E490">
        <v>5.8523329190153749E-06</v>
      </c>
      <c r="F490">
        <v>2.9194955913800616E-12</v>
      </c>
      <c r="G490">
        <v>1.8666508404686416E-06</v>
      </c>
      <c r="L490">
        <v>2.984619140625</v>
      </c>
      <c r="M490">
        <v>0.030912759266424186</v>
      </c>
      <c r="N490">
        <v>2.3492125397953711</v>
      </c>
    </row>
    <row r="491" spans="1:14">
      <c r="A491">
        <v>4.89</v>
      </c>
      <c r="B491">
        <v>-3.6883515483688153E-07</v>
      </c>
      <c r="C491">
        <v>1.4186266615081668E-08</v>
      </c>
      <c r="D491">
        <v>3.9386274558142836E-07</v>
      </c>
      <c r="E491">
        <v>5.8587083405237472E-06</v>
      </c>
      <c r="F491">
        <v>2.9404585946009329E-12</v>
      </c>
      <c r="G491">
        <v>1.8692128157268155E-06</v>
      </c>
      <c r="L491">
        <v>2.99072265625</v>
      </c>
      <c r="M491">
        <v>0.023841937946338196</v>
      </c>
      <c r="N491">
        <v>2.1922248398193651</v>
      </c>
    </row>
    <row r="492" spans="1:14">
      <c r="A492">
        <v>4.9</v>
      </c>
      <c r="B492">
        <v>-3.6927336847537841E-07</v>
      </c>
      <c r="C492">
        <v>1.4201267789265927E-08</v>
      </c>
      <c r="D492">
        <v>3.9427923305437372E-07</v>
      </c>
      <c r="E492">
        <v>5.8649035916838092E-06</v>
      </c>
      <c r="F492">
        <v>2.9614714397683109E-12</v>
      </c>
      <c r="G492">
        <v>1.871733232836335E-06</v>
      </c>
      <c r="L492">
        <v>2.996826171875</v>
      </c>
      <c r="M492">
        <v>0.015214417097777426</v>
      </c>
      <c r="N492">
        <v>1.7368265303688366</v>
      </c>
    </row>
    <row r="493" spans="1:14">
      <c r="A493">
        <v>4.91</v>
      </c>
      <c r="B493">
        <v>-3.6970104338772754E-07</v>
      </c>
      <c r="C493">
        <v>1.421582831239547E-08</v>
      </c>
      <c r="D493">
        <v>3.946834864418518E-07</v>
      </c>
      <c r="E493">
        <v>5.8709168608225458E-06</v>
      </c>
      <c r="F493">
        <v>2.9825329852831741E-12</v>
      </c>
      <c r="G493">
        <v>1.8741917169883551E-06</v>
      </c>
      <c r="L493">
        <v>3.0029296875</v>
      </c>
      <c r="M493">
        <v>0.016036987368418743</v>
      </c>
      <c r="N493">
        <v>1.59812168137319</v>
      </c>
    </row>
    <row r="494" spans="1:14">
      <c r="A494">
        <v>4.92</v>
      </c>
      <c r="B494">
        <v>-3.7011796556462746E-07</v>
      </c>
      <c r="C494">
        <v>1.4229939943735155E-08</v>
      </c>
      <c r="D494">
        <v>3.9507527695092575E-07</v>
      </c>
      <c r="E494">
        <v>5.87674474464502E-06</v>
      </c>
      <c r="F494">
        <v>3.0036420609679717E-12</v>
      </c>
      <c r="G494">
        <v>1.8766082357656306E-06</v>
      </c>
      <c r="L494">
        <v>3.009033203125</v>
      </c>
      <c r="M494">
        <v>0.024623043713492443</v>
      </c>
      <c r="N494">
        <v>1.623644710175238</v>
      </c>
    </row>
    <row r="495" spans="1:14">
      <c r="A495">
        <v>4.93</v>
      </c>
      <c r="B495">
        <v>-3.7052403461613392E-07</v>
      </c>
      <c r="C495">
        <v>1.4243598496255917E-08</v>
      </c>
      <c r="D495">
        <v>3.9545448833436868E-07</v>
      </c>
      <c r="E495">
        <v>5.8823855139737339E-06</v>
      </c>
      <c r="F495">
        <v>3.024797481036533E-12</v>
      </c>
      <c r="G495">
        <v>1.8789617133701865E-06</v>
      </c>
      <c r="L495">
        <v>3.01513671875</v>
      </c>
      <c r="M495">
        <v>0.027582172350798795</v>
      </c>
      <c r="N495">
        <v>1.564488363166278</v>
      </c>
    </row>
    <row r="496" spans="1:14">
      <c r="A496">
        <v>4.94</v>
      </c>
      <c r="B496">
        <v>-3.7091926646579636E-07</v>
      </c>
      <c r="C496">
        <v>1.4256803999434507E-08</v>
      </c>
      <c r="D496">
        <v>3.9582112141057947E-07</v>
      </c>
      <c r="E496">
        <v>5.8878391809823693E-06</v>
      </c>
      <c r="F496">
        <v>3.0459980574482758E-12</v>
      </c>
      <c r="G496">
        <v>1.8812727860282092E-06</v>
      </c>
      <c r="L496">
        <v>3.021240234375</v>
      </c>
      <c r="M496">
        <v>0.024597394682096631</v>
      </c>
      <c r="N496">
        <v>1.4936123068152527</v>
      </c>
    </row>
    <row r="497" spans="1:14">
      <c r="A497">
        <v>4.95</v>
      </c>
      <c r="B497">
        <v>-3.7130358889648886E-07</v>
      </c>
      <c r="C497">
        <v>1.4269553353541753E-08</v>
      </c>
      <c r="D497">
        <v>3.961750901197528E-07</v>
      </c>
      <c r="E497">
        <v>5.8931044655313225E-06</v>
      </c>
      <c r="F497">
        <v>3.0672425899385265E-12</v>
      </c>
      <c r="G497">
        <v>1.8835196790253631E-06</v>
      </c>
      <c r="L497">
        <v>3.02734375</v>
      </c>
      <c r="M497">
        <v>0.024575478632467944</v>
      </c>
      <c r="N497">
        <v>1.5116785845378926</v>
      </c>
    </row>
    <row r="498" spans="1:14">
      <c r="A498">
        <v>4.96</v>
      </c>
      <c r="B498">
        <v>-3.7167681568071103E-07</v>
      </c>
      <c r="C498">
        <v>1.428183934004187E-08</v>
      </c>
      <c r="D498">
        <v>3.9651619404894423E-07</v>
      </c>
      <c r="E498">
        <v>5.8981783864780458E-06</v>
      </c>
      <c r="F498">
        <v>3.0885298530342959E-12</v>
      </c>
      <c r="G498">
        <v>1.8857237906370072E-06</v>
      </c>
      <c r="L498">
        <v>3.033447265625</v>
      </c>
      <c r="M498">
        <v>0.030207954885281961</v>
      </c>
      <c r="N498">
        <v>1.758446915180566</v>
      </c>
    </row>
    <row r="499" spans="1:14">
      <c r="A499">
        <v>4.97</v>
      </c>
      <c r="B499">
        <v>-3.7203880118560253E-07</v>
      </c>
      <c r="C499">
        <v>1.4293656160268307E-08</v>
      </c>
      <c r="D499">
        <v>3.9684427220597314E-07</v>
      </c>
      <c r="E499">
        <v>5.9030585490638508E-06</v>
      </c>
      <c r="F499">
        <v>3.1098586007356873E-12</v>
      </c>
      <c r="G499">
        <v>1.8878625962160546E-06</v>
      </c>
      <c r="L499">
        <v>3.03955078125</v>
      </c>
      <c r="M499">
        <v>0.038251352531761366</v>
      </c>
      <c r="N499">
        <v>2.3240386498643955</v>
      </c>
    </row>
    <row r="500" spans="1:14">
      <c r="A500">
        <v>4.98</v>
      </c>
      <c r="B500">
        <v>-3.7238947499023013E-07</v>
      </c>
      <c r="C500">
        <v>1.4305000719888707E-08</v>
      </c>
      <c r="D500">
        <v>3.9715923868086878E-07</v>
      </c>
      <c r="E500">
        <v>5.9077436753779227E-06</v>
      </c>
      <c r="F500">
        <v>3.1312275751985734E-12</v>
      </c>
      <c r="G500">
        <v>1.8899582511779989E-06</v>
      </c>
      <c r="L500">
        <v>3.045654296875</v>
      </c>
      <c r="M500">
        <v>0.039135438240109392</v>
      </c>
      <c r="N500">
        <v>2.5356467960259006</v>
      </c>
    </row>
    <row r="501" spans="1:14">
      <c r="A501">
        <v>4.99</v>
      </c>
      <c r="B501">
        <v>-3.7272874757227244E-07</v>
      </c>
      <c r="C501">
        <v>1.4315869262820164E-08</v>
      </c>
      <c r="D501">
        <v>3.9746098919104325E-07</v>
      </c>
      <c r="E501">
        <v>5.9122322142167685E-06</v>
      </c>
      <c r="F501">
        <v>3.1526355046277641E-12</v>
      </c>
      <c r="G501">
        <v>1.891987410344859E-06</v>
      </c>
      <c r="L501">
        <v>3.0517578125</v>
      </c>
      <c r="M501">
        <v>0.038806870782121174</v>
      </c>
      <c r="N501">
        <v>2.0130354020026608</v>
      </c>
    </row>
    <row r="502" spans="1:14">
      <c r="A502">
        <v>5</v>
      </c>
      <c r="B502">
        <v>-3.7305648566001272E-07</v>
      </c>
      <c r="C502">
        <v>1.4326256465993026E-08</v>
      </c>
      <c r="D502">
        <v>3.977493759486249E-07</v>
      </c>
      <c r="E502">
        <v>5.9165219672357951E-06</v>
      </c>
      <c r="F502">
        <v>3.1740810983291489E-12</v>
      </c>
      <c r="G502">
        <v>1.8939744376581225E-06</v>
      </c>
      <c r="L502">
        <v>3.057861328125</v>
      </c>
      <c r="M502">
        <v>0.049965564221687575</v>
      </c>
      <c r="N502">
        <v>2.1567836778029572</v>
      </c>
    </row>
    <row r="503" spans="1:14">
      <c r="A503">
        <v>5.01</v>
      </c>
      <c r="B503">
        <v>-3.7337255354022725E-07</v>
      </c>
      <c r="C503">
        <v>1.433615690348364E-08</v>
      </c>
      <c r="D503">
        <v>3.9802424831013732E-07</v>
      </c>
      <c r="E503">
        <v>5.9206106936132928E-06</v>
      </c>
      <c r="F503">
        <v>3.1955630464969764E-12</v>
      </c>
      <c r="G503">
        <v>1.8958945671812397E-06</v>
      </c>
      <c r="L503">
        <v>3.06396484375</v>
      </c>
      <c r="M503">
        <v>0.039517751285846239</v>
      </c>
      <c r="N503">
        <v>2.1252673033492027</v>
      </c>
    </row>
    <row r="504" spans="1:14">
      <c r="A504">
        <v>5.0200000000000005</v>
      </c>
      <c r="B504">
        <v>-3.7367681611551019E-07</v>
      </c>
      <c r="C504">
        <v>1.4345565159193938E-08</v>
      </c>
      <c r="D504">
        <v>3.9828545590489867E-07</v>
      </c>
      <c r="E504">
        <v>5.9244961565853673E-06</v>
      </c>
      <c r="F504">
        <v>3.2170800203568441E-12</v>
      </c>
      <c r="G504">
        <v>1.89777246812015E-06</v>
      </c>
      <c r="L504">
        <v>3.070068359375</v>
      </c>
      <c r="M504">
        <v>0.02336800178841119</v>
      </c>
      <c r="N504">
        <v>1.4283983187560665</v>
      </c>
    </row>
    <row r="505" spans="1:14">
      <c r="A505">
        <v>5.03</v>
      </c>
      <c r="B505">
        <v>-3.7396913254982235E-07</v>
      </c>
      <c r="C505">
        <v>1.4354475608486334E-08</v>
      </c>
      <c r="D505">
        <v>3.9853284257240639E-07</v>
      </c>
      <c r="E505">
        <v>5.9281760332645454E-06</v>
      </c>
      <c r="F505">
        <v>3.2386306715815048E-12</v>
      </c>
      <c r="G505">
        <v>1.8995829421193846E-06</v>
      </c>
      <c r="L505">
        <v>3.076171875</v>
      </c>
      <c r="M505">
        <v>0.026508931257985903</v>
      </c>
      <c r="N505">
        <v>1.4598695922109997</v>
      </c>
    </row>
    <row r="506" spans="1:14">
      <c r="A506">
        <v>5.04</v>
      </c>
      <c r="B506">
        <v>-3.74249375016491E-07</v>
      </c>
      <c r="C506">
        <v>1.4362883091671729E-08</v>
      </c>
      <c r="D506">
        <v>3.9876626506082837E-07</v>
      </c>
      <c r="E506">
        <v>5.9316481927798222E-06</v>
      </c>
      <c r="F506">
        <v>3.2602136338715286E-12</v>
      </c>
      <c r="G506">
        <v>1.9013506536426779E-06</v>
      </c>
      <c r="L506">
        <v>3.082275390625</v>
      </c>
      <c r="M506">
        <v>0.022237823108500712</v>
      </c>
      <c r="N506">
        <v>1.3027476146731016</v>
      </c>
    </row>
    <row r="507" spans="1:14">
      <c r="A507">
        <v>5.05</v>
      </c>
      <c r="B507">
        <v>-3.7451742757070891E-07</v>
      </c>
      <c r="C507">
        <v>1.4370782868535941E-08</v>
      </c>
      <c r="D507">
        <v>3.9898559176449027E-07</v>
      </c>
      <c r="E507">
        <v>5.9349106774967927E-06</v>
      </c>
      <c r="F507">
        <v>3.2818275244164178E-12</v>
      </c>
      <c r="G507">
        <v>1.9030494144517923E-06</v>
      </c>
      <c r="L507">
        <v>3.08837890625</v>
      </c>
      <c r="M507">
        <v>0.0058194939306444463</v>
      </c>
      <c r="N507">
        <v>0.46457252580905273</v>
      </c>
    </row>
    <row r="508" spans="1:14">
      <c r="A508">
        <v>5.0600000000000005</v>
      </c>
      <c r="B508">
        <v>-3.7477317644670182E-07</v>
      </c>
      <c r="C508">
        <v>1.4378170276404611E-08</v>
      </c>
      <c r="D508">
        <v>3.9919069323050592E-07</v>
      </c>
      <c r="E508">
        <v>5.9379615618037753E-06</v>
      </c>
      <c r="F508">
        <v>3.3034709442444931E-12</v>
      </c>
      <c r="G508">
        <v>1.9047047885205157E-06</v>
      </c>
      <c r="L508">
        <v>3.094482421875</v>
      </c>
      <c r="M508">
        <v>0.0059318015148671788</v>
      </c>
      <c r="N508">
        <v>0.52083319228117675</v>
      </c>
    </row>
    <row r="509" spans="1:14">
      <c r="A509">
        <v>5.07</v>
      </c>
      <c r="B509">
        <v>-3.7501652244372431E-07</v>
      </c>
      <c r="C509">
        <v>1.4385041189525451E-08</v>
      </c>
      <c r="D509">
        <v>3.9938145491290977E-07</v>
      </c>
      <c r="E509">
        <v>5.9407991418295325E-06</v>
      </c>
      <c r="F509">
        <v>3.3251424800095047E-12</v>
      </c>
      <c r="G509">
        <v>1.9062897818299133E-06</v>
      </c>
      <c r="L509">
        <v>3.1005859375</v>
      </c>
      <c r="M509">
        <v>0.0022590504382398249</v>
      </c>
      <c r="N509">
        <v>0.23558064717110211</v>
      </c>
    </row>
    <row r="510" spans="1:14">
      <c r="A510">
        <v>5.08</v>
      </c>
      <c r="B510">
        <v>-3.752473605372977E-07</v>
      </c>
      <c r="C510">
        <v>1.439139127735782E-08</v>
      </c>
      <c r="D510">
        <v>3.9955775658006163E-07</v>
      </c>
      <c r="E510">
        <v>5.9434216291284171E-06</v>
      </c>
      <c r="F510">
        <v>3.3468407034288421E-12</v>
      </c>
      <c r="G510">
        <v>1.9078307318800896E-06</v>
      </c>
      <c r="L510">
        <v>3.106689453125</v>
      </c>
      <c r="M510">
        <v>0.0038817356790184008</v>
      </c>
      <c r="N510">
        <v>0.44897054356882155</v>
      </c>
    </row>
    <row r="511" spans="1:14">
      <c r="A511">
        <v>5.09</v>
      </c>
      <c r="B511">
        <v>-3.7546554035831736E-07</v>
      </c>
      <c r="C511">
        <v>1.4397214552951842E-08</v>
      </c>
      <c r="D511">
        <v>3.9971943201234126E-07</v>
      </c>
      <c r="E511">
        <v>5.9458265511835759E-06</v>
      </c>
      <c r="F511">
        <v>3.3685641661504453E-12</v>
      </c>
      <c r="G511">
        <v>1.9092997945673312E-06</v>
      </c>
      <c r="L511">
        <v>3.11279296875</v>
      </c>
      <c r="M511">
        <v>0.021151245721514229</v>
      </c>
      <c r="N511">
        <v>4.4801339303930368</v>
      </c>
    </row>
    <row r="512" spans="1:14">
      <c r="A512">
        <v>5.1000000000000005</v>
      </c>
      <c r="B512">
        <v>-3.7567092344775346E-07</v>
      </c>
      <c r="C512">
        <v>1.440250543227911E-08</v>
      </c>
      <c r="D512">
        <v>3.9986632617670167E-07</v>
      </c>
      <c r="E512">
        <v>5.9480116018784372E-06</v>
      </c>
      <c r="F512">
        <v>3.3903114012382663E-12</v>
      </c>
      <c r="G512">
        <v>1.9107242384230229E-06</v>
      </c>
      <c r="L512">
        <v>3.118896484375</v>
      </c>
      <c r="M512">
        <v>0.029903274514848182</v>
      </c>
      <c r="N512">
        <v>6.3291190969377311</v>
      </c>
    </row>
    <row r="513" spans="1:14">
      <c r="A513">
        <v>5.11</v>
      </c>
      <c r="B513">
        <v>-3.7586346755237624E-07</v>
      </c>
      <c r="C513">
        <v>1.4407261812326224E-08</v>
      </c>
      <c r="D513">
        <v>3.9999838068580534E-07</v>
      </c>
      <c r="E513">
        <v>5.9499759127013548E-06</v>
      </c>
      <c r="F513">
        <v>3.4120809344317632E-12</v>
      </c>
      <c r="G513">
        <v>1.91207513924962E-06</v>
      </c>
      <c r="L513">
        <v>3.125</v>
      </c>
      <c r="M513">
        <v>0.027590696200961141</v>
      </c>
      <c r="N513">
        <v>10.529716249056728</v>
      </c>
    </row>
    <row r="514" spans="1:14">
      <c r="A514">
        <v>5.12</v>
      </c>
      <c r="B514">
        <v>-3.7604314031560313E-07</v>
      </c>
      <c r="C514">
        <v>1.4411481984942342E-08</v>
      </c>
      <c r="D514">
        <v>4.0011554811514344E-07</v>
      </c>
      <c r="E514">
        <v>5.9517187782127588E-06</v>
      </c>
      <c r="F514">
        <v>3.4338712854348945E-12</v>
      </c>
      <c r="G514">
        <v>1.9133808418332619E-06</v>
      </c>
      <c r="L514">
        <v>3.131103515625</v>
      </c>
      <c r="M514">
        <v>0.029239303399014985</v>
      </c>
      <c r="N514">
        <v>4.2464719146330472</v>
      </c>
    </row>
    <row r="515" spans="1:14">
      <c r="A515">
        <v>5.13</v>
      </c>
      <c r="B515">
        <v>-3.7620977901620977E-07</v>
      </c>
      <c r="C515">
        <v>1.4415159540314543E-08</v>
      </c>
      <c r="D515">
        <v>4.0021765050486781E-07</v>
      </c>
      <c r="E515">
        <v>5.9532375512599091E-06</v>
      </c>
      <c r="F515">
        <v>3.4556809529468449E-12</v>
      </c>
      <c r="G515">
        <v>1.9146114469613223E-06</v>
      </c>
      <c r="L515">
        <v>3.13720703125</v>
      </c>
      <c r="M515">
        <v>0.033925514410455763</v>
      </c>
      <c r="N515">
        <v>3.1944987142075059</v>
      </c>
    </row>
    <row r="516" spans="1:14">
      <c r="A516">
        <v>5.14</v>
      </c>
      <c r="B516">
        <v>-3.7636318137592547E-07</v>
      </c>
      <c r="C516">
        <v>1.4418286599197141E-08</v>
      </c>
      <c r="D516">
        <v>4.0030446909830105E-07</v>
      </c>
      <c r="E516">
        <v>5.9545289778372284E-06</v>
      </c>
      <c r="F516">
        <v>3.4775084101960929E-12</v>
      </c>
      <c r="G516">
        <v>1.9157990904586978E-06</v>
      </c>
      <c r="L516">
        <v>3.143310546875</v>
      </c>
      <c r="M516">
        <v>0.0194950902988849</v>
      </c>
      <c r="N516">
        <v>4.0840514099513783</v>
      </c>
    </row>
    <row r="517" spans="1:14">
      <c r="A517">
        <v>5.15</v>
      </c>
      <c r="B517">
        <v>-3.7650328024951045E-07</v>
      </c>
      <c r="C517">
        <v>1.4420860146564264E-08</v>
      </c>
      <c r="D517">
        <v>4.0037592018730054E-07</v>
      </c>
      <c r="E517">
        <v>5.9555918127860954E-06</v>
      </c>
      <c r="F517">
        <v>3.4993521207426157E-12</v>
      </c>
      <c r="G517">
        <v>1.9169135608400855E-06</v>
      </c>
      <c r="L517">
        <v>3.1494140625</v>
      </c>
      <c r="M517">
        <v>0.0162702752367249</v>
      </c>
      <c r="N517">
        <v>3.0389706870517306</v>
      </c>
    </row>
    <row r="518" spans="1:14">
      <c r="A518">
        <v>5.16</v>
      </c>
      <c r="B518">
        <v>-3.7663004387365795E-07</v>
      </c>
      <c r="C518">
        <v>1.4422878485881518E-08</v>
      </c>
      <c r="D518">
        <v>4.0043195666986938E-07</v>
      </c>
      <c r="E518">
        <v>5.9564253554643071E-06</v>
      </c>
      <c r="F518">
        <v>3.5212105427362871E-12</v>
      </c>
      <c r="G518">
        <v>1.9179875656334902E-06</v>
      </c>
      <c r="L518">
        <v>3.155517578125</v>
      </c>
      <c r="M518">
        <v>0.0180394299637473</v>
      </c>
      <c r="N518">
        <v>1.6862852532933834</v>
      </c>
    </row>
    <row r="519" spans="1:14">
      <c r="A519">
        <v>5.17</v>
      </c>
      <c r="B519">
        <v>-3.7674327378860365E-07</v>
      </c>
      <c r="C519">
        <v>1.4424333921031745E-08</v>
      </c>
      <c r="D519">
        <v>4.0047236487364565E-07</v>
      </c>
      <c r="E519">
        <v>5.9570264274954788E-06</v>
      </c>
      <c r="F519">
        <v>3.5430821097211727E-12</v>
      </c>
      <c r="G519">
        <v>1.9189892660590052E-06</v>
      </c>
      <c r="L519">
        <v>3.16162109375</v>
      </c>
      <c r="M519">
        <v>0.028801592060280375</v>
      </c>
      <c r="N519">
        <v>1.4082606229140837</v>
      </c>
    </row>
    <row r="520" spans="1:14">
      <c r="A520">
        <v>5.18</v>
      </c>
      <c r="B520">
        <v>-3.7684271293437763E-07</v>
      </c>
      <c r="C520">
        <v>1.4425216597585236E-08</v>
      </c>
      <c r="D520">
        <v>4.00496871203615E-07</v>
      </c>
      <c r="E520">
        <v>5.9573909591537736E-06</v>
      </c>
      <c r="F520">
        <v>3.5649652239697449E-12</v>
      </c>
      <c r="G520">
        <v>1.9199521264218838E-06</v>
      </c>
      <c r="L520">
        <v>3.167724609375</v>
      </c>
      <c r="M520">
        <v>0.036405499700647395</v>
      </c>
      <c r="N520">
        <v>1.4395782492062534</v>
      </c>
    </row>
    <row r="521" spans="1:14">
      <c r="A521">
        <v>5.19</v>
      </c>
      <c r="B521">
        <v>-3.7692826282531732E-07</v>
      </c>
      <c r="C521">
        <v>1.442552236449973E-08</v>
      </c>
      <c r="D521">
        <v>4.0050536041166154E-07</v>
      </c>
      <c r="E521">
        <v>5.9575172361234656E-06</v>
      </c>
      <c r="F521">
        <v>3.5868582750459252E-12</v>
      </c>
      <c r="G521">
        <v>1.9208429388165986E-06</v>
      </c>
      <c r="L521">
        <v>3.173828125</v>
      </c>
      <c r="M521">
        <v>0.022349538904965854</v>
      </c>
      <c r="N521">
        <v>1.0203945654580742</v>
      </c>
    </row>
    <row r="522" spans="1:14">
      <c r="A522">
        <v>5.2</v>
      </c>
      <c r="B522">
        <v>-3.7699985936478794E-07</v>
      </c>
      <c r="C522">
        <v>1.4425248355391528E-08</v>
      </c>
      <c r="D522">
        <v>4.0049775291345914E-07</v>
      </c>
      <c r="E522">
        <v>5.9574040745877046E-06</v>
      </c>
      <c r="F522">
        <v>3.6087596439677978E-12</v>
      </c>
      <c r="G522">
        <v>1.9216943799043726E-06</v>
      </c>
      <c r="L522">
        <v>3.179931640625</v>
      </c>
      <c r="M522">
        <v>0.0062159089509995526</v>
      </c>
      <c r="N522">
        <v>0.35303406838836593</v>
      </c>
    </row>
    <row r="523" spans="1:14">
      <c r="A523">
        <v>5.21</v>
      </c>
      <c r="B523">
        <v>-3.7705724572277515E-07</v>
      </c>
      <c r="C523">
        <v>1.4424384764716824E-08</v>
      </c>
      <c r="D523">
        <v>4.0047377646775443E-07</v>
      </c>
      <c r="E523">
        <v>5.9570474249578468E-06</v>
      </c>
      <c r="F523">
        <v>3.6306676809847549E-12</v>
      </c>
      <c r="G523">
        <v>1.9224719540445428E-06</v>
      </c>
      <c r="L523">
        <v>3.18603515625</v>
      </c>
      <c r="M523">
        <v>0.00623182456286679</v>
      </c>
      <c r="N523">
        <v>0.45204399525244443</v>
      </c>
    </row>
    <row r="524" spans="1:14">
      <c r="A524">
        <v>5.22</v>
      </c>
      <c r="B524">
        <v>-3.7710012027583074E-07</v>
      </c>
      <c r="C524">
        <v>1.4422920118881925E-08</v>
      </c>
      <c r="D524">
        <v>4.0043311252548945E-07</v>
      </c>
      <c r="E524">
        <v>5.9564425488166558E-06</v>
      </c>
      <c r="F524">
        <v>3.6525807005379665E-12</v>
      </c>
      <c r="G524">
        <v>1.9232099048547985E-06</v>
      </c>
      <c r="L524">
        <v>3.192138671875</v>
      </c>
      <c r="M524">
        <v>0.022468797016945444</v>
      </c>
      <c r="N524">
        <v>2.4821532946100286</v>
      </c>
    </row>
    <row r="525" spans="1:14">
      <c r="A525">
        <v>5.23</v>
      </c>
      <c r="B525">
        <v>-3.7712837839807916E-07</v>
      </c>
      <c r="C525">
        <v>1.4420850029481735E-08</v>
      </c>
      <c r="D525">
        <v>4.0037563924843826E-07</v>
      </c>
      <c r="E525">
        <v>5.9555876338205188E-06</v>
      </c>
      <c r="F525">
        <v>3.6744970043329627E-12</v>
      </c>
      <c r="G525">
        <v>1.9238750893498492E-06</v>
      </c>
      <c r="L525">
        <v>3.1982421875</v>
      </c>
      <c r="M525">
        <v>0.041847868966872842</v>
      </c>
      <c r="N525">
        <v>5.4723262438664495</v>
      </c>
    </row>
    <row r="526" spans="1:14">
      <c r="A526">
        <v>5.24</v>
      </c>
      <c r="B526">
        <v>-3.7714195198905976E-07</v>
      </c>
      <c r="C526">
        <v>1.4418171470164337E-08</v>
      </c>
      <c r="D526">
        <v>4.0030127261396872E-07</v>
      </c>
      <c r="E526">
        <v>5.9544814301327844E-06</v>
      </c>
      <c r="F526">
        <v>3.69641488577798E-12</v>
      </c>
      <c r="G526">
        <v>1.9245036460645065E-06</v>
      </c>
      <c r="L526">
        <v>3.204345703125</v>
      </c>
      <c r="M526">
        <v>0.053580445500126236</v>
      </c>
      <c r="N526">
        <v>4.7886847469587073</v>
      </c>
    </row>
    <row r="527" spans="1:14">
      <c r="A527">
        <v>5.25</v>
      </c>
      <c r="B527">
        <v>-3.7714057445347742E-07</v>
      </c>
      <c r="C527">
        <v>1.44148742619654E-08</v>
      </c>
      <c r="D527">
        <v>4.00209730016685E-07</v>
      </c>
      <c r="E527">
        <v>5.9531197339981895E-06</v>
      </c>
      <c r="F527">
        <v>3.7183326071103063E-12</v>
      </c>
      <c r="G527">
        <v>1.9250694091178336E-06</v>
      </c>
      <c r="L527">
        <v>3.21044921875</v>
      </c>
      <c r="M527">
        <v>0.046956968601056963</v>
      </c>
      <c r="N527">
        <v>4.644770787103119</v>
      </c>
    </row>
    <row r="528" spans="1:14">
      <c r="A528">
        <v>5.26</v>
      </c>
      <c r="B528">
        <v>-3.7712397639352336E-07</v>
      </c>
      <c r="C528">
        <v>1.4410948065492544E-08</v>
      </c>
      <c r="D528">
        <v>4.0010072439712073E-07</v>
      </c>
      <c r="E528">
        <v>5.9514982754071707E-06</v>
      </c>
      <c r="F528">
        <v>3.74024839927525E-12</v>
      </c>
      <c r="G528">
        <v>1.9255988524431574E-06</v>
      </c>
      <c r="L528">
        <v>3.216552734375</v>
      </c>
      <c r="M528">
        <v>0.047965167329967522</v>
      </c>
      <c r="N528">
        <v>4.0633160839110376</v>
      </c>
    </row>
    <row r="529" spans="1:14">
      <c r="A529">
        <v>5.27</v>
      </c>
      <c r="B529">
        <v>-3.7709213381684856E-07</v>
      </c>
      <c r="C529">
        <v>1.4406391378375536E-08</v>
      </c>
      <c r="D529">
        <v>3.9997421404396788E-07</v>
      </c>
      <c r="E529">
        <v>5.9496164339040226E-06</v>
      </c>
      <c r="F529">
        <v>3.7621604906633976E-12</v>
      </c>
      <c r="G529">
        <v>1.9260790578495357E-06</v>
      </c>
      <c r="L529">
        <v>3.22265625</v>
      </c>
      <c r="M529">
        <v>0.048818272793213283</v>
      </c>
      <c r="N529">
        <v>3.4771420032638543</v>
      </c>
    </row>
    <row r="530" spans="1:14">
      <c r="A530">
        <v>5.28</v>
      </c>
      <c r="B530">
        <v>-3.7704505614209927E-07</v>
      </c>
      <c r="C530">
        <v>1.4401203962840125E-08</v>
      </c>
      <c r="D530">
        <v>3.9983019235574352E-07</v>
      </c>
      <c r="E530">
        <v>5.9474741112916851E-06</v>
      </c>
      <c r="F530">
        <v>3.7840671112086059E-12</v>
      </c>
      <c r="G530">
        <v>1.9265291770319746E-06</v>
      </c>
      <c r="L530">
        <v>3.228759765625</v>
      </c>
      <c r="M530">
        <v>0.041375008222559406</v>
      </c>
      <c r="N530">
        <v>2.8319820040111838</v>
      </c>
    </row>
    <row r="531" spans="1:14">
      <c r="A531">
        <v>5.29</v>
      </c>
      <c r="B531">
        <v>-3.7698253314283427E-07</v>
      </c>
      <c r="C531">
        <v>1.439537767609238E-08</v>
      </c>
      <c r="D531">
        <v>3.9966843325861458E-07</v>
      </c>
      <c r="E531">
        <v>5.9450679447218921E-06</v>
      </c>
      <c r="F531">
        <v>3.8059664670832593E-12</v>
      </c>
      <c r="G531">
        <v>1.9269438859534618E-06</v>
      </c>
      <c r="L531">
        <v>3.23486328125</v>
      </c>
      <c r="M531">
        <v>0.036744853839568152</v>
      </c>
      <c r="N531">
        <v>2.097630548618505</v>
      </c>
    </row>
    <row r="532" spans="1:14">
      <c r="A532">
        <v>5.3</v>
      </c>
      <c r="B532">
        <v>-3.7690434867840662E-07</v>
      </c>
      <c r="C532">
        <v>1.4388904109152212E-08</v>
      </c>
      <c r="D532">
        <v>3.9948870328844393E-07</v>
      </c>
      <c r="E532">
        <v>5.9423944614156037E-06</v>
      </c>
      <c r="F532">
        <v>3.8278567402460647E-12</v>
      </c>
      <c r="G532">
        <v>1.9273290856495067E-06</v>
      </c>
      <c r="L532">
        <v>3.240966796875</v>
      </c>
      <c r="M532">
        <v>0.034040368025036433</v>
      </c>
      <c r="N532">
        <v>1.7349909785027557</v>
      </c>
    </row>
    <row r="533" spans="1:14">
      <c r="A533">
        <v>5.31</v>
      </c>
      <c r="B533">
        <v>-3.7681050967410116E-07</v>
      </c>
      <c r="C533">
        <v>1.4381782890535172E-08</v>
      </c>
      <c r="D533">
        <v>3.9929099213146414E-07</v>
      </c>
      <c r="E533">
        <v>5.939453507955529E-06</v>
      </c>
      <c r="F533">
        <v>3.8497361145920786E-12</v>
      </c>
      <c r="G533">
        <v>1.92768199529034E-06</v>
      </c>
      <c r="L533">
        <v>3.2470703125</v>
      </c>
      <c r="M533">
        <v>0.029296104373661262</v>
      </c>
      <c r="N533">
        <v>1.4935235769794308</v>
      </c>
    </row>
    <row r="534" spans="1:14">
      <c r="A534">
        <v>5.32</v>
      </c>
      <c r="B534">
        <v>-3.7670100694322225E-07</v>
      </c>
      <c r="C534">
        <v>1.4374013125387258E-08</v>
      </c>
      <c r="D534">
        <v>3.9907527494324886E-07</v>
      </c>
      <c r="E534">
        <v>5.9362447147808265E-06</v>
      </c>
      <c r="F534">
        <v>3.8716027743080212E-12</v>
      </c>
      <c r="G534">
        <v>1.928002734656409E-06</v>
      </c>
      <c r="L534">
        <v>3.253173828125</v>
      </c>
      <c r="M534">
        <v>0.01869613182176726</v>
      </c>
      <c r="N534">
        <v>1.2222919707586015</v>
      </c>
    </row>
    <row r="535" spans="1:14">
      <c r="A535">
        <v>5.33</v>
      </c>
      <c r="B535">
        <v>-3.76575594473477E-07</v>
      </c>
      <c r="C535">
        <v>1.4365585384005276E-08</v>
      </c>
      <c r="D535">
        <v>3.9884128992064388E-07</v>
      </c>
      <c r="E535">
        <v>5.932764187569578E-06</v>
      </c>
      <c r="F535">
        <v>3.89345487661502E-12</v>
      </c>
      <c r="G535">
        <v>1.9282911583437329E-06</v>
      </c>
      <c r="L535">
        <v>3.25927734375</v>
      </c>
      <c r="M535">
        <v>0.0063056655547038135</v>
      </c>
      <c r="N535">
        <v>0.88287878222839622</v>
      </c>
    </row>
    <row r="536" spans="1:14">
      <c r="A536">
        <v>5.34</v>
      </c>
      <c r="B536">
        <v>-3.7643403834224729E-07</v>
      </c>
      <c r="C536">
        <v>1.4356490613906108E-08</v>
      </c>
      <c r="D536">
        <v>3.9858878573350889E-07</v>
      </c>
      <c r="E536">
        <v>5.9290081877859446E-06</v>
      </c>
      <c r="F536">
        <v>3.9152905534408345E-12</v>
      </c>
      <c r="G536">
        <v>1.9285522330298354E-06</v>
      </c>
      <c r="L536">
        <v>3.265380859375</v>
      </c>
      <c r="M536">
        <v>0.01244519503397714</v>
      </c>
      <c r="N536">
        <v>2.2827591688145872</v>
      </c>
    </row>
    <row r="537" spans="1:14">
      <c r="A537">
        <v>5.35</v>
      </c>
      <c r="B537">
        <v>-3.7627631906759653E-07</v>
      </c>
      <c r="C537">
        <v>1.4346727488176343E-08</v>
      </c>
      <c r="D537">
        <v>3.9831772554186454E-07</v>
      </c>
      <c r="E537">
        <v>5.9249761674352348E-06</v>
      </c>
      <c r="F537">
        <v>3.9371079365668696E-12</v>
      </c>
      <c r="G537">
        <v>1.9287844137453244E-06</v>
      </c>
      <c r="L537">
        <v>3.271484375</v>
      </c>
      <c r="M537">
        <v>0.0099625207576716085</v>
      </c>
      <c r="N537">
        <v>1.4777223851507395</v>
      </c>
    </row>
    <row r="538" spans="1:14">
      <c r="A538">
        <v>5.36</v>
      </c>
      <c r="B538">
        <v>-3.7610237805049114E-07</v>
      </c>
      <c r="C538">
        <v>1.4336293319446648E-08</v>
      </c>
      <c r="D538">
        <v>3.9802803473448396E-07</v>
      </c>
      <c r="E538">
        <v>5.9206670166754492E-06</v>
      </c>
      <c r="F538">
        <v>3.9589051533392043E-12</v>
      </c>
      <c r="G538">
        <v>1.9289922406613137E-06</v>
      </c>
      <c r="L538">
        <v>3.277587890625</v>
      </c>
      <c r="M538">
        <v>0.012869172065086297</v>
      </c>
      <c r="N538">
        <v>9.2060097248976458</v>
      </c>
    </row>
    <row r="539" spans="1:14">
      <c r="A539">
        <v>5.37</v>
      </c>
      <c r="B539">
        <v>-3.7591194577598112E-07</v>
      </c>
      <c r="C539">
        <v>1.4325177811668535E-08</v>
      </c>
      <c r="D539">
        <v>3.9771942745529088E-07</v>
      </c>
      <c r="E539">
        <v>5.9160764833974519E-06</v>
      </c>
      <c r="F539">
        <v>3.9806803024887471E-12</v>
      </c>
      <c r="G539">
        <v>1.929175909343276E-06</v>
      </c>
      <c r="L539">
        <v>3.28369140625</v>
      </c>
      <c r="M539">
        <v>0.028886313553187253</v>
      </c>
      <c r="N539">
        <v>3.8002761322432939</v>
      </c>
    </row>
    <row r="540" spans="1:14">
      <c r="A540">
        <v>5.38</v>
      </c>
      <c r="B540">
        <v>-3.7570480600841662E-07</v>
      </c>
      <c r="C540">
        <v>1.4313372537251399E-08</v>
      </c>
      <c r="D540">
        <v>3.9739166972345588E-07</v>
      </c>
      <c r="E540">
        <v>5.9112010871364058E-06</v>
      </c>
      <c r="F540">
        <v>4.00243146061237E-12</v>
      </c>
      <c r="G540">
        <v>1.9293412769989027E-06</v>
      </c>
      <c r="L540">
        <v>3.289794921875</v>
      </c>
      <c r="M540">
        <v>0.033567775443160162</v>
      </c>
      <c r="N540">
        <v>2.5422658009663386</v>
      </c>
    </row>
    <row r="541" spans="1:14">
      <c r="A541">
        <v>5.39</v>
      </c>
      <c r="B541">
        <v>-3.75480940023515E-07</v>
      </c>
      <c r="C541">
        <v>1.43008761944992E-08</v>
      </c>
      <c r="D541">
        <v>3.9704472539912823E-07</v>
      </c>
      <c r="E541">
        <v>5.9060402903120327E-06</v>
      </c>
      <c r="F541">
        <v>4.0241567053399224E-12</v>
      </c>
      <c r="G541">
        <v>1.9294872599790803E-06</v>
      </c>
      <c r="L541">
        <v>3.2958984375</v>
      </c>
      <c r="M541">
        <v>0.026674717262796948</v>
      </c>
      <c r="N541">
        <v>1.8852496181786147</v>
      </c>
    </row>
    <row r="542" spans="1:14">
      <c r="A542">
        <v>5.4</v>
      </c>
      <c r="B542">
        <v>-3.7524025890023217E-07</v>
      </c>
      <c r="C542">
        <v>1.4287684997924899E-08</v>
      </c>
      <c r="D542">
        <v>3.9667848938330681E-07</v>
      </c>
      <c r="E542">
        <v>5.900592529576689E-06</v>
      </c>
      <c r="F542">
        <v>4.0458541074799343E-12</v>
      </c>
      <c r="G542">
        <v>1.9296139182246221E-06</v>
      </c>
      <c r="L542">
        <v>3.302001953125</v>
      </c>
      <c r="M542">
        <v>0.010981900171208325</v>
      </c>
      <c r="N542">
        <v>1.067348335326977</v>
      </c>
    </row>
    <row r="543" spans="1:14">
      <c r="A543">
        <v>5.41</v>
      </c>
      <c r="B543">
        <v>-3.7498249067382728E-07</v>
      </c>
      <c r="C543">
        <v>1.4273788554071215E-08</v>
      </c>
      <c r="D543">
        <v>3.9629267311549185E-07</v>
      </c>
      <c r="E543">
        <v>5.8948535125929409E-06</v>
      </c>
      <c r="F543">
        <v>4.0675217101528805E-12</v>
      </c>
      <c r="G543">
        <v>1.9297198974289659E-06</v>
      </c>
      <c r="L543">
        <v>3.30810546875</v>
      </c>
      <c r="M543">
        <v>0.0056729487405544916</v>
      </c>
      <c r="N543">
        <v>1.698326980601534</v>
      </c>
    </row>
    <row r="544" spans="1:14">
      <c r="A544">
        <v>5.42</v>
      </c>
      <c r="B544">
        <v>-3.7470744357523944E-07</v>
      </c>
      <c r="C544">
        <v>1.4259179320690578E-08</v>
      </c>
      <c r="D544">
        <v>3.958870671952271E-07</v>
      </c>
      <c r="E544">
        <v>5.8888201245290034E-06</v>
      </c>
      <c r="F544">
        <v>4.0891575384057952E-12</v>
      </c>
      <c r="G544">
        <v>1.9298077395770831E-06</v>
      </c>
      <c r="L544">
        <v>3.314208984375</v>
      </c>
      <c r="M544">
        <v>0.012989252895774803</v>
      </c>
      <c r="N544">
        <v>3.20182678054646</v>
      </c>
    </row>
    <row r="545" spans="1:14">
      <c r="A545">
        <v>5.43</v>
      </c>
      <c r="B545">
        <v>-3.7441507446559094E-07</v>
      </c>
      <c r="C545">
        <v>1.4243855130274076E-08</v>
      </c>
      <c r="D545">
        <v>3.9546161144452235E-07</v>
      </c>
      <c r="E545">
        <v>5.88249147023727E-06</v>
      </c>
      <c r="F545">
        <v>4.1107596167018985E-12</v>
      </c>
      <c r="G545">
        <v>1.9298780523542105E-06</v>
      </c>
      <c r="L545">
        <v>3.3203125</v>
      </c>
      <c r="M545">
        <v>0.014920881525486672</v>
      </c>
      <c r="N545">
        <v>2.2640454821366518</v>
      </c>
    </row>
    <row r="546" spans="1:14">
      <c r="A546">
        <v>5.44</v>
      </c>
      <c r="B546">
        <v>-3.7410522154611558E-07</v>
      </c>
      <c r="C546">
        <v>1.4227809572379561E-08</v>
      </c>
      <c r="D546">
        <v>3.9501612788599358E-07</v>
      </c>
      <c r="E546">
        <v>5.8758649023041542E-06</v>
      </c>
      <c r="F546">
        <v>4.1323259555321384E-12</v>
      </c>
      <c r="G546">
        <v>1.9299328343455622E-06</v>
      </c>
      <c r="L546">
        <v>3.326416015625</v>
      </c>
      <c r="M546">
        <v>0.015585442908330955</v>
      </c>
      <c r="N546">
        <v>1.769525238853582</v>
      </c>
    </row>
    <row r="547" spans="1:14">
      <c r="A547">
        <v>5.45</v>
      </c>
      <c r="B547">
        <v>-3.737775765067859E-07</v>
      </c>
      <c r="C547">
        <v>1.4211030928330409E-08</v>
      </c>
      <c r="D547">
        <v>3.9455029116619246E-07</v>
      </c>
      <c r="E547">
        <v>5.8689355810971132E-06</v>
      </c>
      <c r="F547">
        <v>4.1538545348805766E-12</v>
      </c>
      <c r="G547">
        <v>1.9299720352695911E-06</v>
      </c>
      <c r="L547">
        <v>3.33251953125</v>
      </c>
      <c r="M547">
        <v>0.013385187238745863</v>
      </c>
      <c r="N547">
        <v>1.4423727937514585</v>
      </c>
    </row>
    <row r="548" spans="1:14">
      <c r="A548">
        <v>5.46</v>
      </c>
      <c r="B548">
        <v>-3.7343195717257326E-07</v>
      </c>
      <c r="C548">
        <v>1.4193511988787197E-08</v>
      </c>
      <c r="D548">
        <v>3.94063901127417E-07</v>
      </c>
      <c r="E548">
        <v>5.8617005292703279E-06</v>
      </c>
      <c r="F548">
        <v>4.175343319154879E-12</v>
      </c>
      <c r="G548">
        <v>1.9300006809411426E-06</v>
      </c>
      <c r="L548">
        <v>3.338623046875</v>
      </c>
      <c r="M548">
        <v>0.01189100835295649</v>
      </c>
      <c r="N548">
        <v>1.3963195792876988</v>
      </c>
    </row>
    <row r="549" spans="1:14">
      <c r="A549">
        <v>5.47</v>
      </c>
      <c r="B549">
        <v>-3.7306830557816948E-07</v>
      </c>
      <c r="C549">
        <v>1.4175250044841755E-08</v>
      </c>
      <c r="D549">
        <v>3.9355688256044936E-07</v>
      </c>
      <c r="E549">
        <v>5.8541586280866846E-06</v>
      </c>
      <c r="F549">
        <v>4.1967902718417672E-12</v>
      </c>
      <c r="G549">
        <v>1.930021894424517E-06</v>
      </c>
      <c r="L549">
        <v>3.3447265625</v>
      </c>
      <c r="M549">
        <v>0.013166615015333361</v>
      </c>
      <c r="N549">
        <v>2.5216025494250758</v>
      </c>
    </row>
    <row r="550" spans="1:14">
      <c r="A550">
        <v>5.48</v>
      </c>
      <c r="B550">
        <v>-3.726864276276521E-07</v>
      </c>
      <c r="C550">
        <v>1.41562375025533E-08</v>
      </c>
      <c r="D550">
        <v>3.9302902462964408E-07</v>
      </c>
      <c r="E550">
        <v>5.8463067413659555E-06</v>
      </c>
      <c r="F550">
        <v>4.2181933401972636E-12</v>
      </c>
      <c r="G550">
        <v>1.9300376677030493E-06</v>
      </c>
      <c r="L550">
        <v>3.350830078125</v>
      </c>
      <c r="M550">
        <v>0.013512373009955397</v>
      </c>
      <c r="N550">
        <v>8.1721460087543338</v>
      </c>
    </row>
    <row r="551" spans="1:14">
      <c r="A551">
        <v>5.49</v>
      </c>
      <c r="B551">
        <v>-3.7228604245524161E-07</v>
      </c>
      <c r="C551">
        <v>1.4136463601287874E-08</v>
      </c>
      <c r="D551">
        <v>3.9248002858033496E-07</v>
      </c>
      <c r="E551">
        <v>5.8381404251324824E-06</v>
      </c>
      <c r="F551">
        <v>4.2395504456875015E-12</v>
      </c>
      <c r="G551">
        <v>1.9300478647698184E-06</v>
      </c>
      <c r="L551">
        <v>3.35693359375</v>
      </c>
      <c r="M551">
        <v>0.01515033045822041</v>
      </c>
      <c r="N551">
        <v>4.928030455680859</v>
      </c>
    </row>
    <row r="552" spans="1:14">
      <c r="A552">
        <v>5.5</v>
      </c>
      <c r="B552">
        <v>-3.7186704885059757E-07</v>
      </c>
      <c r="C552">
        <v>1.4115924030083389E-08</v>
      </c>
      <c r="D552">
        <v>3.919097747244119E-07</v>
      </c>
      <c r="E552">
        <v>5.8296578990256271E-06</v>
      </c>
      <c r="F552">
        <v>4.260859505030403E-12</v>
      </c>
      <c r="G552">
        <v>1.9300524158808794E-06</v>
      </c>
      <c r="L552">
        <v>3.363037109375</v>
      </c>
      <c r="M552">
        <v>0.017937249330104803</v>
      </c>
      <c r="N552">
        <v>3.3672201558830186</v>
      </c>
    </row>
    <row r="553" spans="1:14">
      <c r="A553">
        <v>5.51</v>
      </c>
      <c r="B553">
        <v>-3.7142944678553331E-07</v>
      </c>
      <c r="C553">
        <v>1.4094618168016296E-08</v>
      </c>
      <c r="D553">
        <v>3.9131824582277353E-07</v>
      </c>
      <c r="E553">
        <v>5.8208589066137561E-06</v>
      </c>
      <c r="F553">
        <v>4.2821184421493745E-12</v>
      </c>
      <c r="G553">
        <v>1.9300524158808794E-06</v>
      </c>
      <c r="L553">
        <v>3.369140625</v>
      </c>
      <c r="M553">
        <v>0.017876894847700459</v>
      </c>
      <c r="N553">
        <v>2.5118084652729524</v>
      </c>
    </row>
    <row r="554" spans="1:14">
      <c r="A554">
        <v>5.52</v>
      </c>
      <c r="B554">
        <v>-3.7097306884385224E-07</v>
      </c>
      <c r="C554">
        <v>1.4072539389740084E-08</v>
      </c>
      <c r="D554">
        <v>3.9070525793150784E-07</v>
      </c>
      <c r="E554">
        <v>5.8117407117311789E-06</v>
      </c>
      <c r="F554">
        <v>4.3033251693559448E-12</v>
      </c>
      <c r="G554">
        <v>1.9300524158808794E-06</v>
      </c>
      <c r="L554">
        <v>3.375244140625</v>
      </c>
      <c r="M554">
        <v>0.019517798848741132</v>
      </c>
      <c r="N554">
        <v>2.3263886426239426</v>
      </c>
    </row>
    <row r="555" spans="1:14">
      <c r="A555">
        <v>5.53</v>
      </c>
      <c r="B555">
        <v>-3.704976677121935E-07</v>
      </c>
      <c r="C555">
        <v>1.4049678152799384E-08</v>
      </c>
      <c r="D555">
        <v>3.9007054611705897E-07</v>
      </c>
      <c r="E555">
        <v>5.8022993734912525E-06</v>
      </c>
      <c r="F555">
        <v>4.3244775786450174E-12</v>
      </c>
      <c r="G555">
        <v>1.9300524158808794E-06</v>
      </c>
      <c r="L555">
        <v>3.38134765625</v>
      </c>
      <c r="M555">
        <v>0.027241812040980831</v>
      </c>
      <c r="N555">
        <v>2.2299395668706432</v>
      </c>
    </row>
    <row r="556" spans="1:14">
      <c r="A556">
        <v>5.54</v>
      </c>
      <c r="B556">
        <v>-3.700031573486156E-07</v>
      </c>
      <c r="C556">
        <v>1.4026030706193486E-08</v>
      </c>
      <c r="D556">
        <v>3.8941400623790182E-07</v>
      </c>
      <c r="E556">
        <v>5.7925333427887893E-06</v>
      </c>
      <c r="F556">
        <v>4.3455735605615023E-12</v>
      </c>
      <c r="G556">
        <v>1.9300524158808794E-06</v>
      </c>
      <c r="L556">
        <v>3.387451171875</v>
      </c>
      <c r="M556">
        <v>0.039732987062085404</v>
      </c>
      <c r="N556">
        <v>2.4421408681917112</v>
      </c>
    </row>
    <row r="557" spans="1:14">
      <c r="A557">
        <v>5.55</v>
      </c>
      <c r="B557">
        <v>-3.6948949790577297E-07</v>
      </c>
      <c r="C557">
        <v>1.4001595000417271E-08</v>
      </c>
      <c r="D557">
        <v>3.88735581392272E-07</v>
      </c>
      <c r="E557">
        <v>5.7824417732100461E-06</v>
      </c>
      <c r="F557">
        <v>4.3666110098497E-12</v>
      </c>
      <c r="G557">
        <v>1.9300524158808794E-06</v>
      </c>
      <c r="L557">
        <v>3.3935546875</v>
      </c>
      <c r="M557">
        <v>0.0366517722719622</v>
      </c>
      <c r="N557">
        <v>2.6321038256630258</v>
      </c>
    </row>
    <row r="558" spans="1:14">
      <c r="A558">
        <v>5.56</v>
      </c>
      <c r="B558">
        <v>-3.6895647591076081E-07</v>
      </c>
      <c r="C558">
        <v>1.3976362738831425E-08</v>
      </c>
      <c r="D558">
        <v>3.8803504123504061E-07</v>
      </c>
      <c r="E558">
        <v>5.7720212383712293E-06</v>
      </c>
      <c r="F558">
        <v>4.3875878060743344E-12</v>
      </c>
      <c r="G558">
        <v>1.9300524158808794E-06</v>
      </c>
      <c r="L558">
        <v>3.399658203125</v>
      </c>
      <c r="M558">
        <v>0.0331044292814008</v>
      </c>
      <c r="N558">
        <v>2.4132640268510381</v>
      </c>
    </row>
    <row r="559" spans="1:14">
      <c r="A559">
        <v>5.57</v>
      </c>
      <c r="B559">
        <v>-3.6840384619357696E-07</v>
      </c>
      <c r="C559">
        <v>1.3950324437256436E-08</v>
      </c>
      <c r="D559">
        <v>3.8731212245060661E-07</v>
      </c>
      <c r="E559">
        <v>5.7612678214527733E-06</v>
      </c>
      <c r="F559">
        <v>4.408501810506077E-12</v>
      </c>
      <c r="G559">
        <v>1.9300524158808794E-06</v>
      </c>
      <c r="L559">
        <v>3.40576171875</v>
      </c>
      <c r="M559">
        <v>0.031966156509008491</v>
      </c>
      <c r="N559">
        <v>2.5147595326090393</v>
      </c>
    </row>
    <row r="560" spans="1:14">
      <c r="A560">
        <v>5.58</v>
      </c>
      <c r="B560">
        <v>-3.6783153604625604E-07</v>
      </c>
      <c r="C560">
        <v>1.3923476813802651E-08</v>
      </c>
      <c r="D560">
        <v>3.8656673392169187E-07</v>
      </c>
      <c r="E560">
        <v>5.7501801670851668E-06</v>
      </c>
      <c r="F560">
        <v>4.4293508861917468E-12</v>
      </c>
      <c r="G560">
        <v>1.9300524158808794E-06</v>
      </c>
      <c r="L560">
        <v>3.411865234375</v>
      </c>
      <c r="M560">
        <v>0.021999034682488108</v>
      </c>
      <c r="N560">
        <v>2.9880704972665386</v>
      </c>
    </row>
    <row r="561" spans="1:14">
      <c r="A561">
        <v>5.59</v>
      </c>
      <c r="B561">
        <v>-3.6723948802288937E-07</v>
      </c>
      <c r="C561">
        <v>1.3895817176647767E-08</v>
      </c>
      <c r="D561">
        <v>3.8579880091345379E-07</v>
      </c>
      <c r="E561">
        <v>5.7387571635876255E-06</v>
      </c>
      <c r="F561">
        <v>4.4501329000901811E-12</v>
      </c>
      <c r="G561">
        <v>1.9300524158808794E-06</v>
      </c>
      <c r="L561">
        <v>3.41796875</v>
      </c>
      <c r="M561">
        <v>0.0077267760887145881</v>
      </c>
      <c r="N561">
        <v>4.9577245030448207</v>
      </c>
    </row>
    <row r="562" spans="1:14">
      <c r="A562">
        <v>5.6</v>
      </c>
      <c r="B562">
        <v>-3.666274777532204E-07</v>
      </c>
      <c r="C562">
        <v>1.3867336824391716E-08</v>
      </c>
      <c r="D562">
        <v>3.8500808184312326E-07</v>
      </c>
      <c r="E562">
        <v>5.7269952174164585E-06</v>
      </c>
      <c r="F562">
        <v>4.4708457046127085E-12</v>
      </c>
      <c r="G562">
        <v>1.9300524158808794E-06</v>
      </c>
      <c r="L562">
        <v>3.424072265625</v>
      </c>
      <c r="M562">
        <v>0.0065853763150458666</v>
      </c>
      <c r="N562">
        <v>2.0545917020754159</v>
      </c>
    </row>
    <row r="563" spans="1:14">
      <c r="A563">
        <v>5.61</v>
      </c>
      <c r="B563">
        <v>-3.6599528177681805E-07</v>
      </c>
      <c r="C563">
        <v>1.3838027047381924E-08</v>
      </c>
      <c r="D563">
        <v>3.84194334898812E-07</v>
      </c>
      <c r="E563">
        <v>5.7148907316198287E-06</v>
      </c>
      <c r="F563">
        <v>4.4914871382607427E-12</v>
      </c>
      <c r="G563">
        <v>1.9300524158808794E-06</v>
      </c>
      <c r="L563">
        <v>3.43017578125</v>
      </c>
      <c r="M563">
        <v>0.010195658974004903</v>
      </c>
      <c r="N563">
        <v>2.0823073364561213</v>
      </c>
    </row>
    <row r="564" spans="1:14">
      <c r="A564">
        <v>5.62</v>
      </c>
      <c r="B564">
        <v>-3.6534283157600831E-07</v>
      </c>
      <c r="C564">
        <v>1.3807884714234387E-08</v>
      </c>
      <c r="D564">
        <v>3.8335747314183451E-07</v>
      </c>
      <c r="E564">
        <v>5.7024424129847884E-06</v>
      </c>
      <c r="F564">
        <v>4.5120550436196858E-12</v>
      </c>
      <c r="G564">
        <v>1.9300524158808794E-06</v>
      </c>
      <c r="L564">
        <v>3.436279296875</v>
      </c>
      <c r="M564">
        <v>0.017470415965763705</v>
      </c>
      <c r="N564">
        <v>2.3218708456723638</v>
      </c>
    </row>
    <row r="565" spans="1:14">
      <c r="A565">
        <v>5.63</v>
      </c>
      <c r="B565">
        <v>-3.6467003574684453E-07</v>
      </c>
      <c r="C565">
        <v>1.3776905901347282E-08</v>
      </c>
      <c r="D565">
        <v>3.8249738763863276E-07</v>
      </c>
      <c r="E565">
        <v>5.6896486411246624E-06</v>
      </c>
      <c r="F565">
        <v>4.53254726522034E-12</v>
      </c>
      <c r="G565">
        <v>1.9300524158808794E-06</v>
      </c>
      <c r="L565">
        <v>3.4423828125</v>
      </c>
      <c r="M565">
        <v>0.024609667538357475</v>
      </c>
      <c r="N565">
        <v>2.4418800340683062</v>
      </c>
    </row>
    <row r="566" spans="1:14">
      <c r="A566">
        <v>5.64</v>
      </c>
      <c r="B566">
        <v>-3.6397665848691224E-07</v>
      </c>
      <c r="C566">
        <v>1.3745081474559322E-08</v>
      </c>
      <c r="D566">
        <v>3.8161382479140204E-07</v>
      </c>
      <c r="E566">
        <v>5.6765056437721053E-06</v>
      </c>
      <c r="F566">
        <v>4.5529616337985305E-12</v>
      </c>
      <c r="G566">
        <v>1.9300524158808794E-06</v>
      </c>
      <c r="L566">
        <v>3.448486328125</v>
      </c>
      <c r="M566">
        <v>0.022831439218794561</v>
      </c>
      <c r="N566">
        <v>2.314379416735</v>
      </c>
    </row>
    <row r="567" spans="1:14">
      <c r="A567">
        <v>5.65</v>
      </c>
      <c r="B567">
        <v>-3.6326251151734235E-07</v>
      </c>
      <c r="C567">
        <v>1.3712403975382391E-08</v>
      </c>
      <c r="D567">
        <v>3.8070657752517382E-07</v>
      </c>
      <c r="E567">
        <v>5.66301034068696E-06</v>
      </c>
      <c r="F567">
        <v>4.57329597220578E-12</v>
      </c>
      <c r="G567">
        <v>1.9300524158808794E-06</v>
      </c>
      <c r="L567">
        <v>3.45458984375</v>
      </c>
      <c r="M567">
        <v>0.015350986606636207</v>
      </c>
      <c r="N567">
        <v>2.2682016034378263</v>
      </c>
    </row>
    <row r="568" spans="1:14">
      <c r="A568">
        <v>5.66</v>
      </c>
      <c r="B568">
        <v>-3.6252754788257752E-07</v>
      </c>
      <c r="C568">
        <v>1.3678871045168543E-08</v>
      </c>
      <c r="D568">
        <v>3.79775580355254E-07</v>
      </c>
      <c r="E568">
        <v>5.6491617577844035E-06</v>
      </c>
      <c r="F568">
        <v>4.5935481117611957E-12</v>
      </c>
      <c r="G568">
        <v>1.9300524158808794E-06</v>
      </c>
      <c r="L568">
        <v>3.460693359375</v>
      </c>
      <c r="M568">
        <v>0.023731088440207694</v>
      </c>
      <c r="N568">
        <v>2.2261126951639785</v>
      </c>
    </row>
    <row r="569" spans="1:14">
      <c r="A569">
        <v>5.67</v>
      </c>
      <c r="B569">
        <v>-3.6177166059757823E-07</v>
      </c>
      <c r="C569">
        <v>1.3644478191811646E-08</v>
      </c>
      <c r="D569">
        <v>3.7882070856432297E-07</v>
      </c>
      <c r="E569">
        <v>5.6349580398943044E-06</v>
      </c>
      <c r="F569">
        <v>4.6137158860011042E-12</v>
      </c>
      <c r="G569">
        <v>1.9300524158808794E-06</v>
      </c>
      <c r="L569">
        <v>3.466796875</v>
      </c>
      <c r="M569">
        <v>0.034584405092153048</v>
      </c>
      <c r="N569">
        <v>2.366525361377271</v>
      </c>
    </row>
    <row r="570" spans="1:14">
      <c r="A570">
        <v>5.68</v>
      </c>
      <c r="B570">
        <v>-3.6099461828645371E-07</v>
      </c>
      <c r="C570">
        <v>1.3609216424516785E-08</v>
      </c>
      <c r="D570">
        <v>3.7784171253495654E-07</v>
      </c>
      <c r="E570">
        <v>5.6203954739574788E-06</v>
      </c>
      <c r="F570">
        <v>4.6337971173430305E-12</v>
      </c>
      <c r="G570">
        <v>1.9300524158808794E-06</v>
      </c>
      <c r="L570">
        <v>3.472900390625</v>
      </c>
      <c r="M570">
        <v>0.036112107163702473</v>
      </c>
      <c r="N570">
        <v>2.3306424796289442</v>
      </c>
    </row>
    <row r="571" spans="1:14">
      <c r="A571">
        <v>5.69</v>
      </c>
      <c r="B571">
        <v>-3.6019627474762854E-07</v>
      </c>
      <c r="C571">
        <v>1.3573079793482529E-08</v>
      </c>
      <c r="D571">
        <v>3.7683842707886744E-07</v>
      </c>
      <c r="E571">
        <v>5.6054716027981533E-06</v>
      </c>
      <c r="F571">
        <v>4.6537896271732279E-12</v>
      </c>
      <c r="G571">
        <v>1.9300524158808794E-06</v>
      </c>
      <c r="L571">
        <v>3.47900390625</v>
      </c>
      <c r="M571">
        <v>0.035466800708709147</v>
      </c>
      <c r="N571">
        <v>2.4348350416735474</v>
      </c>
    </row>
    <row r="572" spans="1:14">
      <c r="A572">
        <v>5.7</v>
      </c>
      <c r="B572">
        <v>-3.5937659795364414E-07</v>
      </c>
      <c r="C572">
        <v>1.3536066489107688E-08</v>
      </c>
      <c r="D572">
        <v>3.7581080195491797E-07</v>
      </c>
      <c r="E572">
        <v>5.5901856790794048E-06</v>
      </c>
      <c r="F572">
        <v>4.6736912490536746E-12</v>
      </c>
      <c r="G572">
        <v>1.9300524158808794E-06</v>
      </c>
      <c r="L572">
        <v>3.485107421875</v>
      </c>
      <c r="M572">
        <v>0.028253871263751583</v>
      </c>
      <c r="N572">
        <v>2.1801013485053984</v>
      </c>
    </row>
    <row r="573" spans="1:14">
      <c r="A573">
        <v>5.71</v>
      </c>
      <c r="B573">
        <v>-3.5853543680799023E-07</v>
      </c>
      <c r="C573">
        <v>1.3498170441529963E-08</v>
      </c>
      <c r="D573">
        <v>3.7475866864149245E-07</v>
      </c>
      <c r="E573">
        <v>5.5745351960422E-06</v>
      </c>
      <c r="F573">
        <v>4.6934998160180056E-12</v>
      </c>
      <c r="G573">
        <v>1.9300524158808794E-06</v>
      </c>
      <c r="L573">
        <v>3.4912109375</v>
      </c>
      <c r="M573">
        <v>0.019937075172762483</v>
      </c>
      <c r="N573">
        <v>1.4595668420787804</v>
      </c>
    </row>
    <row r="574" spans="1:14">
      <c r="A574">
        <v>5.72</v>
      </c>
      <c r="B574">
        <v>-3.5767250717587484E-07</v>
      </c>
      <c r="C574">
        <v>1.3459380753210668E-08</v>
      </c>
      <c r="D574">
        <v>3.7368172458296868E-07</v>
      </c>
      <c r="E574">
        <v>5.558515653171659E-06</v>
      </c>
      <c r="F574">
        <v>4.7132131464879891E-12</v>
      </c>
      <c r="G574">
        <v>1.9300524158808794E-06</v>
      </c>
      <c r="L574">
        <v>3.497314453125</v>
      </c>
      <c r="M574">
        <v>0.02382915265511952</v>
      </c>
      <c r="N574">
        <v>1.5345767860578072</v>
      </c>
    </row>
    <row r="575" spans="1:14">
      <c r="A575">
        <v>5.73</v>
      </c>
      <c r="B575">
        <v>-3.5678764001132395E-07</v>
      </c>
      <c r="C575">
        <v>1.3419690634527304E-08</v>
      </c>
      <c r="D575">
        <v>3.7257978127454955E-07</v>
      </c>
      <c r="E575">
        <v>5.5421242464589249E-06</v>
      </c>
      <c r="F575">
        <v>4.73282905766511E-12</v>
      </c>
      <c r="G575">
        <v>1.9300524158808794E-06</v>
      </c>
      <c r="L575">
        <v>3.50341796875</v>
      </c>
      <c r="M575">
        <v>0.022345560919927229</v>
      </c>
      <c r="N575">
        <v>1.555378140883406</v>
      </c>
    </row>
    <row r="576" spans="1:14">
      <c r="A576">
        <v>5.74</v>
      </c>
      <c r="B576">
        <v>-3.5588079034567953E-07</v>
      </c>
      <c r="C576">
        <v>1.3379097794667168E-08</v>
      </c>
      <c r="D576">
        <v>3.7145277511490453E-07</v>
      </c>
      <c r="E576">
        <v>5.5253600298342049E-06</v>
      </c>
      <c r="F576">
        <v>4.7523453797663227E-12</v>
      </c>
      <c r="G576">
        <v>1.9300524158808794E-06</v>
      </c>
      <c r="L576">
        <v>3.509521484375</v>
      </c>
      <c r="M576">
        <v>0.024582244526428029</v>
      </c>
      <c r="N576">
        <v>1.4541610437812917</v>
      </c>
    </row>
    <row r="577" spans="1:14">
      <c r="A577">
        <v>5.75</v>
      </c>
      <c r="B577">
        <v>-3.5495179033591889E-07</v>
      </c>
      <c r="C577">
        <v>1.3337595547950805E-08</v>
      </c>
      <c r="D577">
        <v>3.70300520485079E-07</v>
      </c>
      <c r="E577">
        <v>5.50822024221555E-06</v>
      </c>
      <c r="F577">
        <v>4.77175994307893E-12</v>
      </c>
      <c r="G577">
        <v>1.9300524158808794E-06</v>
      </c>
      <c r="L577">
        <v>3.515625</v>
      </c>
      <c r="M577">
        <v>0.024779516540887822</v>
      </c>
      <c r="N577">
        <v>1.3792769508336424</v>
      </c>
    </row>
    <row r="578" spans="1:14">
      <c r="A578">
        <v>5.76</v>
      </c>
      <c r="B578">
        <v>-3.540003536257318E-07</v>
      </c>
      <c r="C578">
        <v>1.3295172903593304E-08</v>
      </c>
      <c r="D578">
        <v>3.6912271224059797E-07</v>
      </c>
      <c r="E578">
        <v>5.4907003445788947E-06</v>
      </c>
      <c r="F578">
        <v>4.7910705656744195E-12</v>
      </c>
      <c r="G578">
        <v>1.9300524158808794E-06</v>
      </c>
      <c r="L578">
        <v>3.521728515625</v>
      </c>
      <c r="M578">
        <v>0.022958498431685025</v>
      </c>
      <c r="N578">
        <v>1.2689198845418665</v>
      </c>
    </row>
    <row r="579" spans="1:14">
      <c r="A579">
        <v>5.77</v>
      </c>
      <c r="B579">
        <v>-3.5302632441622128E-07</v>
      </c>
      <c r="C579">
        <v>1.3251823538058094E-08</v>
      </c>
      <c r="D579">
        <v>3.6791917481692468E-07</v>
      </c>
      <c r="E579">
        <v>5.472797725401755E-06</v>
      </c>
      <c r="F579">
        <v>4.8102750684103718E-12</v>
      </c>
      <c r="G579">
        <v>1.9300524158808794E-06</v>
      </c>
      <c r="L579">
        <v>3.52783203125</v>
      </c>
      <c r="M579">
        <v>0.022897023225285952</v>
      </c>
      <c r="N579">
        <v>1.2874647309159222</v>
      </c>
    </row>
    <row r="580" spans="1:14">
      <c r="A580">
        <v>5.78</v>
      </c>
      <c r="B580">
        <v>-3.5202966557693247E-07</v>
      </c>
      <c r="C580">
        <v>1.320754543492274E-08</v>
      </c>
      <c r="D580">
        <v>3.666898522308133E-07</v>
      </c>
      <c r="E580">
        <v>5.4545115519333483E-06</v>
      </c>
      <c r="F580">
        <v>4.8293712884618806E-12</v>
      </c>
      <c r="G580">
        <v>1.9300524158808794E-06</v>
      </c>
      <c r="L580">
        <v>3.533935546875</v>
      </c>
      <c r="M580">
        <v>0.019898943149733929</v>
      </c>
      <c r="N580">
        <v>1.7977994642120139</v>
      </c>
    </row>
    <row r="581" spans="1:14">
      <c r="A581">
        <v>5.79</v>
      </c>
      <c r="B581">
        <v>-3.5101021305104093E-07</v>
      </c>
      <c r="C581">
        <v>1.3162332037765022E-08</v>
      </c>
      <c r="D581">
        <v>3.654345624519692E-07</v>
      </c>
      <c r="E581">
        <v>5.4358391164730422E-06</v>
      </c>
      <c r="F581">
        <v>4.848357066109498E-12</v>
      </c>
      <c r="G581">
        <v>1.9300524158808794E-06</v>
      </c>
      <c r="L581">
        <v>3.5400390625</v>
      </c>
      <c r="M581">
        <v>0.021000298953633464</v>
      </c>
      <c r="N581">
        <v>4.5008830841905469</v>
      </c>
    </row>
    <row r="582" spans="1:14">
      <c r="A582">
        <v>5.8</v>
      </c>
      <c r="B582">
        <v>-3.4996769419801307E-07</v>
      </c>
      <c r="C582">
        <v>1.3116172843836207E-08</v>
      </c>
      <c r="D582">
        <v>3.6415301388559731E-07</v>
      </c>
      <c r="E582">
        <v>5.41677608154826E-06</v>
      </c>
      <c r="F582">
        <v>4.8672302337120017E-12</v>
      </c>
      <c r="G582">
        <v>1.9300524158808794E-06</v>
      </c>
      <c r="L582">
        <v>3.546142578125</v>
      </c>
      <c r="M582">
        <v>0.019104833040001871</v>
      </c>
      <c r="N582">
        <v>5.6586370042089165</v>
      </c>
    </row>
    <row r="583" spans="1:14">
      <c r="A583">
        <v>5.81</v>
      </c>
      <c r="B583">
        <v>-3.4890196386334239E-07</v>
      </c>
      <c r="C583">
        <v>1.3069061910377339E-08</v>
      </c>
      <c r="D583">
        <v>3.6284504153894928E-07</v>
      </c>
      <c r="E583">
        <v>5.39731999289187E-06</v>
      </c>
      <c r="F583">
        <v>4.8859886302531921E-12</v>
      </c>
      <c r="G583">
        <v>1.9300524158808794E-06</v>
      </c>
      <c r="L583">
        <v>3.55224609375</v>
      </c>
      <c r="M583">
        <v>0.016221244141321447</v>
      </c>
      <c r="N583">
        <v>4.4566595552364632</v>
      </c>
    </row>
    <row r="584" spans="1:14">
      <c r="A584">
        <v>5.82</v>
      </c>
      <c r="B584">
        <v>-3.4781297433192434E-07</v>
      </c>
      <c r="C584">
        <v>1.302099683643723E-08</v>
      </c>
      <c r="D584">
        <v>3.615105787528551E-07</v>
      </c>
      <c r="E584">
        <v>5.3774698589487196E-06</v>
      </c>
      <c r="F584">
        <v>4.9046301124734356E-12</v>
      </c>
      <c r="G584">
        <v>1.9300524158808794E-06</v>
      </c>
      <c r="L584">
        <v>3.558349609375</v>
      </c>
      <c r="M584">
        <v>0.014878939958763982</v>
      </c>
      <c r="N584">
        <v>3.9778338482161066</v>
      </c>
    </row>
    <row r="585" spans="1:14">
      <c r="A585">
        <v>5.83</v>
      </c>
      <c r="B585">
        <v>-3.4670054579469538E-07</v>
      </c>
      <c r="C585">
        <v>1.2971970488933618E-08</v>
      </c>
      <c r="D585">
        <v>3.60149427486827E-07</v>
      </c>
      <c r="E585">
        <v>5.3572227338665515E-06</v>
      </c>
      <c r="F585">
        <v>4.9231525413190205E-12</v>
      </c>
      <c r="G585">
        <v>1.9300524158808794E-06</v>
      </c>
      <c r="L585">
        <v>3.564453125</v>
      </c>
      <c r="M585">
        <v>0.010686614615858377</v>
      </c>
      <c r="N585">
        <v>1.7415599924437128</v>
      </c>
    </row>
    <row r="586" spans="1:14">
      <c r="A586">
        <v>5.84</v>
      </c>
      <c r="B586">
        <v>-3.4556440674423335E-07</v>
      </c>
      <c r="C586">
        <v>1.2921972394231513E-08</v>
      </c>
      <c r="D586">
        <v>3.5876129695437972E-07</v>
      </c>
      <c r="E586">
        <v>5.3365742921963983E-06</v>
      </c>
      <c r="F586">
        <v>4.9415537729282533E-12</v>
      </c>
      <c r="G586">
        <v>1.9300524158808794E-06</v>
      </c>
      <c r="L586">
        <v>3.570556640625</v>
      </c>
      <c r="M586">
        <v>0.022323337286258144</v>
      </c>
      <c r="N586">
        <v>2.5030083429706727</v>
      </c>
    </row>
    <row r="587" spans="1:14">
      <c r="A587">
        <v>5.85</v>
      </c>
      <c r="B587">
        <v>-3.4440441823178376E-07</v>
      </c>
      <c r="C587">
        <v>1.2870996825057133E-08</v>
      </c>
      <c r="D587">
        <v>3.573460281454291E-07</v>
      </c>
      <c r="E587">
        <v>5.3155221686632574E-06</v>
      </c>
      <c r="F587">
        <v>4.959831673597624E-12</v>
      </c>
      <c r="G587">
        <v>1.9300524158808794E-06</v>
      </c>
      <c r="L587">
        <v>3.57666015625</v>
      </c>
      <c r="M587">
        <v>0.027386230120981354</v>
      </c>
      <c r="N587">
        <v>2.7768570696203705</v>
      </c>
    </row>
    <row r="588" spans="1:14">
      <c r="A588">
        <v>5.86</v>
      </c>
      <c r="B588">
        <v>-3.4322052616150893E-07</v>
      </c>
      <c r="C588">
        <v>1.2819041144596919E-08</v>
      </c>
      <c r="D588">
        <v>3.5590354785240563E-07</v>
      </c>
      <c r="E588">
        <v>5.2940652743045336E-06</v>
      </c>
      <c r="F588">
        <v>4.9779841294798556E-12</v>
      </c>
      <c r="G588">
        <v>1.9300524158808794E-06</v>
      </c>
      <c r="L588">
        <v>3.582763671875</v>
      </c>
      <c r="M588">
        <v>0.0233924545964109</v>
      </c>
      <c r="N588">
        <v>2.2514439943332136</v>
      </c>
    </row>
    <row r="589" spans="1:14">
      <c r="A589">
        <v>5.87</v>
      </c>
      <c r="B589">
        <v>-3.4201254357637266E-07</v>
      </c>
      <c r="C589">
        <v>1.2766097953267847E-08</v>
      </c>
      <c r="D589">
        <v>3.544336506357881E-07</v>
      </c>
      <c r="E589">
        <v>5.2722005532073476E-06</v>
      </c>
      <c r="F589">
        <v>4.9960090331861159E-12</v>
      </c>
      <c r="G589">
        <v>1.9300524158808794E-06</v>
      </c>
      <c r="L589">
        <v>3.5888671875</v>
      </c>
      <c r="M589">
        <v>0.011257657567831363</v>
      </c>
      <c r="N589">
        <v>1.0630226215266427</v>
      </c>
    </row>
    <row r="590" spans="1:14">
      <c r="A590">
        <v>5.88</v>
      </c>
      <c r="B590">
        <v>-3.4078020487235225E-07</v>
      </c>
      <c r="C590">
        <v>1.2712156979948396E-08</v>
      </c>
      <c r="D590">
        <v>3.5293605133161404E-07</v>
      </c>
      <c r="E590">
        <v>5.2499237635577587E-06</v>
      </c>
      <c r="F590">
        <v>5.0139042763383248E-12</v>
      </c>
      <c r="G590">
        <v>1.9300524158808794E-06</v>
      </c>
      <c r="L590">
        <v>3.594970703125</v>
      </c>
      <c r="M590">
        <v>0.0038151602099958017</v>
      </c>
      <c r="N590">
        <v>0.33766794043547865</v>
      </c>
    </row>
    <row r="591" spans="1:14">
      <c r="A591">
        <v>5.89</v>
      </c>
      <c r="B591">
        <v>-3.3952337783163164E-07</v>
      </c>
      <c r="C591">
        <v>1.2657212732573739E-08</v>
      </c>
      <c r="D591">
        <v>3.5141059746006832E-07</v>
      </c>
      <c r="E591">
        <v>5.2272326372185161E-06</v>
      </c>
      <c r="F591">
        <v>5.0316677644743982E-12</v>
      </c>
      <c r="G591">
        <v>1.9300524158808794E-06</v>
      </c>
      <c r="L591">
        <v>3.60107421875</v>
      </c>
      <c r="M591">
        <v>0.010608057846647749</v>
      </c>
      <c r="N591">
        <v>1.583047694855285</v>
      </c>
    </row>
    <row r="592" spans="1:14">
      <c r="A592">
        <v>5.9</v>
      </c>
      <c r="B592">
        <v>-3.3824200587413261E-07</v>
      </c>
      <c r="C592">
        <v>1.2601262479075412E-08</v>
      </c>
      <c r="D592">
        <v>3.4985721316896119E-07</v>
      </c>
      <c r="E592">
        <v>5.2041260458882981E-06</v>
      </c>
      <c r="F592">
        <v>5.04929742569025E-12</v>
      </c>
      <c r="G592">
        <v>1.9300524158808794E-06</v>
      </c>
      <c r="L592">
        <v>3.607177734375</v>
      </c>
      <c r="M592">
        <v>0.022298272553927308</v>
      </c>
      <c r="N592">
        <v>9.6467856582066265</v>
      </c>
    </row>
    <row r="593" spans="1:14">
      <c r="A593">
        <v>5.91</v>
      </c>
      <c r="B593">
        <v>-3.3693590239211422E-07</v>
      </c>
      <c r="C593">
        <v>1.2544298826380436E-08</v>
      </c>
      <c r="D593">
        <v>3.482756931995204E-07</v>
      </c>
      <c r="E593">
        <v>5.1806009363428662E-06</v>
      </c>
      <c r="F593">
        <v>5.0667911977832092E-12</v>
      </c>
      <c r="G593">
        <v>1.9300524158808794E-06</v>
      </c>
      <c r="L593">
        <v>3.61328125</v>
      </c>
      <c r="M593">
        <v>0.025437414109299169</v>
      </c>
      <c r="N593">
        <v>3.3169523095257851</v>
      </c>
    </row>
    <row r="594" spans="1:14">
      <c r="A594">
        <v>5.92</v>
      </c>
      <c r="B594">
        <v>-3.3560480856063616E-07</v>
      </c>
      <c r="C594">
        <v>1.2486311743440639E-08</v>
      </c>
      <c r="D594">
        <v>3.4666575905310615E-07</v>
      </c>
      <c r="E594">
        <v>5.1566531659149543E-06</v>
      </c>
      <c r="F594">
        <v>5.0841470216457105E-12</v>
      </c>
      <c r="G594">
        <v>1.9300524158808794E-06</v>
      </c>
      <c r="L594">
        <v>3.619384765625</v>
      </c>
      <c r="M594">
        <v>0.020348123394713407</v>
      </c>
      <c r="N594">
        <v>2.0375839379136576</v>
      </c>
    </row>
    <row r="595" spans="1:14">
      <c r="A595">
        <v>5.93</v>
      </c>
      <c r="B595">
        <v>-3.3424858813799133E-07</v>
      </c>
      <c r="C595">
        <v>1.2427295591823896E-08</v>
      </c>
      <c r="D595">
        <v>3.4502725418621633E-07</v>
      </c>
      <c r="E595">
        <v>5.1322804060199682E-06</v>
      </c>
      <c r="F595">
        <v>5.1013628548910192E-12</v>
      </c>
      <c r="G595">
        <v>1.9300524158808794E-06</v>
      </c>
      <c r="L595">
        <v>3.62548828125</v>
      </c>
      <c r="M595">
        <v>0.016334809478450597</v>
      </c>
      <c r="N595">
        <v>1.4442683796987943</v>
      </c>
    </row>
    <row r="596" spans="1:14">
      <c r="A596">
        <v>5.94</v>
      </c>
      <c r="B596">
        <v>-3.3286716616543732E-07</v>
      </c>
      <c r="C596">
        <v>1.236724697490389E-08</v>
      </c>
      <c r="D596">
        <v>3.433600842961032E-07</v>
      </c>
      <c r="E596">
        <v>5.1074812539045349E-06</v>
      </c>
      <c r="F596">
        <v>5.118436678949431E-12</v>
      </c>
      <c r="G596">
        <v>1.9300524158808794E-06</v>
      </c>
      <c r="L596">
        <v>3.631591796875</v>
      </c>
      <c r="M596">
        <v>0.019426554650183635</v>
      </c>
      <c r="N596">
        <v>1.696073528191369</v>
      </c>
    </row>
    <row r="597" spans="1:14">
      <c r="A597">
        <v>5.95</v>
      </c>
      <c r="B597">
        <v>-3.3146034155880558E-07</v>
      </c>
      <c r="C597">
        <v>1.2306157972922565E-08</v>
      </c>
      <c r="D597">
        <v>3.4166402950129062E-07</v>
      </c>
      <c r="E597">
        <v>5.0822524388316983E-06</v>
      </c>
      <c r="F597">
        <v>5.1353664868978947E-12</v>
      </c>
      <c r="G597">
        <v>1.9300524158808794E-06</v>
      </c>
      <c r="L597">
        <v>3.6376953125</v>
      </c>
      <c r="M597">
        <v>0.020881084868226044</v>
      </c>
      <c r="N597">
        <v>2.1368869050540704</v>
      </c>
    </row>
    <row r="598" spans="1:14">
      <c r="A598">
        <v>5.96</v>
      </c>
      <c r="B598">
        <v>-3.3002784844913491E-07</v>
      </c>
      <c r="C598">
        <v>1.224401829726112E-08</v>
      </c>
      <c r="D598">
        <v>3.3993880415204026E-07</v>
      </c>
      <c r="E598">
        <v>5.0565897117615991E-06</v>
      </c>
      <c r="F598">
        <v>5.1521502778128868E-12</v>
      </c>
      <c r="G598">
        <v>1.9300524158808794E-06</v>
      </c>
      <c r="L598">
        <v>3.643798828125</v>
      </c>
      <c r="M598">
        <v>0.025933882127988236</v>
      </c>
      <c r="N598">
        <v>2.34895252994353</v>
      </c>
    </row>
    <row r="599" spans="1:14">
      <c r="A599">
        <v>5.97</v>
      </c>
      <c r="B599">
        <v>-3.285695344495668E-07</v>
      </c>
      <c r="C599">
        <v>1.2180821726704566E-08</v>
      </c>
      <c r="D599">
        <v>3.3818423552466606E-07</v>
      </c>
      <c r="E599">
        <v>5.0304905034294079E-06</v>
      </c>
      <c r="F599">
        <v>5.1687860693363174E-12</v>
      </c>
      <c r="G599">
        <v>1.9300524158808794E-06</v>
      </c>
      <c r="L599">
        <v>3.64990234375</v>
      </c>
      <c r="M599">
        <v>0.0346611463237256</v>
      </c>
      <c r="N599">
        <v>2.5581816035090479</v>
      </c>
    </row>
    <row r="600" spans="1:14">
      <c r="A600">
        <v>5.98</v>
      </c>
      <c r="B600">
        <v>-3.2708529866358434E-07</v>
      </c>
      <c r="C600">
        <v>1.2116563927178922E-08</v>
      </c>
      <c r="D600">
        <v>3.3640020328944065E-07</v>
      </c>
      <c r="E600">
        <v>5.0039530239304295E-06</v>
      </c>
      <c r="F600">
        <v>5.1852719037539472E-12</v>
      </c>
      <c r="G600">
        <v>1.9300524158808794E-06</v>
      </c>
      <c r="L600">
        <v>3.656005859375</v>
      </c>
      <c r="M600">
        <v>0.024024801556965916</v>
      </c>
      <c r="N600">
        <v>2.2464410463946183</v>
      </c>
    </row>
    <row r="601" spans="1:14">
      <c r="A601">
        <v>5.99</v>
      </c>
      <c r="B601">
        <v>-3.2557492161824144E-07</v>
      </c>
      <c r="C601">
        <v>1.2051236309842706E-08</v>
      </c>
      <c r="D601">
        <v>3.3458646898868458E-07</v>
      </c>
      <c r="E601">
        <v>4.9769737262066834E-06</v>
      </c>
      <c r="F601">
        <v>5.2016058369018059E-12</v>
      </c>
      <c r="G601">
        <v>1.9300524158808794E-06</v>
      </c>
      <c r="L601">
        <v>3.662109375</v>
      </c>
      <c r="M601">
        <v>0.018576841592418319</v>
      </c>
      <c r="N601">
        <v>1.8981984358825101</v>
      </c>
    </row>
    <row r="602" spans="1:14">
      <c r="A602">
        <v>6</v>
      </c>
      <c r="B602">
        <v>-3.240381286132308E-07</v>
      </c>
      <c r="C602">
        <v>1.1984828260985872E-08</v>
      </c>
      <c r="D602">
        <v>3.32742737946941E-07</v>
      </c>
      <c r="E602">
        <v>4.9495482269607472E-06</v>
      </c>
      <c r="F602">
        <v>5.2177859336878333E-12</v>
      </c>
      <c r="G602">
        <v>1.9300524158808794E-06</v>
      </c>
      <c r="L602">
        <v>3.668212890625</v>
      </c>
      <c r="M602">
        <v>0.018085020921925144</v>
      </c>
      <c r="N602">
        <v>1.5691584640515461</v>
      </c>
    </row>
    <row r="603" spans="1:14">
      <c r="A603">
        <v>6.01</v>
      </c>
      <c r="B603">
        <v>-3.2247475721300152E-07</v>
      </c>
      <c r="C603">
        <v>1.1917333189748251E-08</v>
      </c>
      <c r="D603">
        <v>3.3086882717782491E-07</v>
      </c>
      <c r="E603">
        <v>4.9216738042701452E-06</v>
      </c>
      <c r="F603">
        <v>5.23381028041028E-12</v>
      </c>
      <c r="G603">
        <v>1.9300524158808794E-06</v>
      </c>
      <c r="L603">
        <v>3.67431640625</v>
      </c>
      <c r="M603">
        <v>0.01590230489318616</v>
      </c>
      <c r="N603">
        <v>1.7712117650217079</v>
      </c>
    </row>
    <row r="604" spans="1:14">
      <c r="A604">
        <v>6.02</v>
      </c>
      <c r="B604">
        <v>-3.2088470226289029E-07</v>
      </c>
      <c r="C604">
        <v>1.1848746597900881E-08</v>
      </c>
      <c r="D604">
        <v>3.2896461179407131E-07</v>
      </c>
      <c r="E604">
        <v>4.893348600436811E-06</v>
      </c>
      <c r="F604">
        <v>5.249676991385955E-12</v>
      </c>
      <c r="G604">
        <v>1.9300524158808794E-06</v>
      </c>
      <c r="L604">
        <v>3.680419921875</v>
      </c>
      <c r="M604">
        <v>0.035531966943811652</v>
      </c>
      <c r="N604">
        <v>3.1571030024263242</v>
      </c>
    </row>
    <row r="605" spans="1:14">
      <c r="A605">
        <v>6.03</v>
      </c>
      <c r="B605">
        <v>-3.1926776039018943E-07</v>
      </c>
      <c r="C605">
        <v>1.177906046670385E-08</v>
      </c>
      <c r="D605">
        <v>3.2702986916611919E-07</v>
      </c>
      <c r="E605">
        <v>4.8645693038460226E-06</v>
      </c>
      <c r="F605">
        <v>5.2653842001487337E-12</v>
      </c>
      <c r="G605">
        <v>1.9300524158808794E-06</v>
      </c>
      <c r="L605">
        <v>3.6865234375</v>
      </c>
      <c r="M605">
        <v>0.051296763536289883</v>
      </c>
      <c r="N605">
        <v>2.7815856969652488</v>
      </c>
    </row>
    <row r="606" spans="1:14">
      <c r="A606">
        <v>6.04</v>
      </c>
      <c r="B606">
        <v>-3.1762368166009661E-07</v>
      </c>
      <c r="C606">
        <v>1.1708265073162762E-08</v>
      </c>
      <c r="D606">
        <v>3.250643293480532E-07</v>
      </c>
      <c r="E606">
        <v>4.8353318990522915E-06</v>
      </c>
      <c r="F606">
        <v>5.2809300559620673E-12</v>
      </c>
      <c r="G606">
        <v>1.9300524158808794E-06</v>
      </c>
      <c r="L606">
        <v>3.692626953125</v>
      </c>
      <c r="M606">
        <v>0.0501106251453119</v>
      </c>
      <c r="N606">
        <v>2.2190740963530264</v>
      </c>
    </row>
    <row r="607" spans="1:14">
      <c r="A607">
        <v>6.05</v>
      </c>
      <c r="B607">
        <v>-3.1595231130664963E-07</v>
      </c>
      <c r="C607">
        <v>1.1636354108600426E-08</v>
      </c>
      <c r="D607">
        <v>3.2306781718793026E-07</v>
      </c>
      <c r="E607">
        <v>4.8056337806704625E-06</v>
      </c>
      <c r="F607">
        <v>5.2963127342691578E-12</v>
      </c>
      <c r="G607">
        <v>1.9300524158808794E-06</v>
      </c>
      <c r="L607">
        <v>3.69873046875</v>
      </c>
      <c r="M607">
        <v>0.026071133166070591</v>
      </c>
      <c r="N607">
        <v>1.6675088228039909</v>
      </c>
    </row>
    <row r="608" spans="1:14">
      <c r="A608">
        <v>6.06</v>
      </c>
      <c r="B608">
        <v>-3.1425353321278797E-07</v>
      </c>
      <c r="C608">
        <v>1.1563322684354088E-08</v>
      </c>
      <c r="D608">
        <v>3.2104019695861857E-07</v>
      </c>
      <c r="E608">
        <v>4.7754729297594512E-06</v>
      </c>
      <c r="F608">
        <v>5.3115304414410276E-12</v>
      </c>
      <c r="G608">
        <v>1.9300524158808794E-06</v>
      </c>
      <c r="L608">
        <v>3.704833984375</v>
      </c>
      <c r="M608">
        <v>0.028106627686321824</v>
      </c>
      <c r="N608">
        <v>4.9285210285048633</v>
      </c>
    </row>
    <row r="609" spans="1:14">
      <c r="A609">
        <v>6.07</v>
      </c>
      <c r="B609">
        <v>-3.1252713244076448E-07</v>
      </c>
      <c r="C609">
        <v>1.1489162363467371E-08</v>
      </c>
      <c r="D609">
        <v>3.1898123441934165E-07</v>
      </c>
      <c r="E609">
        <v>4.7448458619877074E-06</v>
      </c>
      <c r="F609">
        <v>5.3265814061940675E-12</v>
      </c>
      <c r="G609">
        <v>1.9300524158808794E-06</v>
      </c>
      <c r="L609">
        <v>3.7109375</v>
      </c>
      <c r="M609">
        <v>0.039358745985809157</v>
      </c>
      <c r="N609">
        <v>4.9816756253163854</v>
      </c>
    </row>
    <row r="610" spans="1:14">
      <c r="A610">
        <v>6.08</v>
      </c>
      <c r="B610">
        <v>-3.1077285237788431E-07</v>
      </c>
      <c r="C610">
        <v>1.1413863177669339E-08</v>
      </c>
      <c r="D610">
        <v>3.1689065281441589E-07</v>
      </c>
      <c r="E610">
        <v>4.7137484606144363E-06</v>
      </c>
      <c r="F610">
        <v>5.3414638767577769E-12</v>
      </c>
      <c r="G610">
        <v>1.9300524158808794E-06</v>
      </c>
      <c r="L610">
        <v>3.717041015625</v>
      </c>
      <c r="M610">
        <v>0.0338323451714494</v>
      </c>
      <c r="N610">
        <v>3.9103765563984232</v>
      </c>
    </row>
    <row r="611" spans="1:14">
      <c r="A611">
        <v>6.09</v>
      </c>
      <c r="B611">
        <v>-3.0899053051571011E-07</v>
      </c>
      <c r="C611">
        <v>1.1337418533534526E-08</v>
      </c>
      <c r="D611">
        <v>3.1476826908624942E-07</v>
      </c>
      <c r="E611">
        <v>4.68217800265796E-06</v>
      </c>
      <c r="F611">
        <v>5.3561761311053031E-12</v>
      </c>
      <c r="G611">
        <v>1.9300524158808794E-06</v>
      </c>
      <c r="L611">
        <v>3.72314453125</v>
      </c>
      <c r="M611">
        <v>0.022926943583177411</v>
      </c>
      <c r="N611">
        <v>3.0633703353117561</v>
      </c>
    </row>
    <row r="612" spans="1:14">
      <c r="A612">
        <v>6.1</v>
      </c>
      <c r="B612">
        <v>-3.0718004617311017E-07</v>
      </c>
      <c r="C612">
        <v>1.1259823370404084E-08</v>
      </c>
      <c r="D612">
        <v>3.12613942732476E-07</v>
      </c>
      <c r="E612">
        <v>4.65013239814558E-06</v>
      </c>
      <c r="F612">
        <v>5.370716481994514E-12</v>
      </c>
      <c r="G612">
        <v>1.9300524158808794E-06</v>
      </c>
      <c r="L612">
        <v>3.729248046875</v>
      </c>
      <c r="M612">
        <v>0.024025645474435909</v>
      </c>
      <c r="N612">
        <v>2.0572893219174264</v>
      </c>
    </row>
    <row r="613" spans="1:14">
      <c r="A613">
        <v>6.11</v>
      </c>
      <c r="B613">
        <v>-3.0534119077426158E-07</v>
      </c>
      <c r="C613">
        <v>1.1181069474139709E-08</v>
      </c>
      <c r="D613">
        <v>3.1042744569857433E-07</v>
      </c>
      <c r="E613">
        <v>4.6176082547662931E-06</v>
      </c>
      <c r="F613">
        <v>5.3850832696973859E-12</v>
      </c>
      <c r="G613">
        <v>1.9300524158808794E-06</v>
      </c>
      <c r="L613">
        <v>3.7353515625</v>
      </c>
      <c r="M613">
        <v>0.023998220037520689</v>
      </c>
      <c r="N613">
        <v>1.6727860340543472</v>
      </c>
    </row>
    <row r="614" spans="1:14">
      <c r="A614">
        <v>6.12</v>
      </c>
      <c r="B614">
        <v>-3.0347371661074113E-07</v>
      </c>
      <c r="C614">
        <v>1.1101147195898683E-08</v>
      </c>
      <c r="D614">
        <v>3.0820851009736863E-07</v>
      </c>
      <c r="E614">
        <v>4.5846015876983584E-06</v>
      </c>
      <c r="F614">
        <v>5.3992748595534064E-12</v>
      </c>
      <c r="G614">
        <v>1.9300524158808794E-06</v>
      </c>
      <c r="L614">
        <v>3.741455078125</v>
      </c>
      <c r="M614">
        <v>0.016179139352482972</v>
      </c>
      <c r="N614">
        <v>1.3068550312707796</v>
      </c>
    </row>
    <row r="615" spans="1:14">
      <c r="A615">
        <v>6.13</v>
      </c>
      <c r="B615">
        <v>-3.0157745851022683E-07</v>
      </c>
      <c r="C615">
        <v>1.1020049847436254E-08</v>
      </c>
      <c r="D615">
        <v>3.059569502387442E-07</v>
      </c>
      <c r="E615">
        <v>4.55110963480132E-06</v>
      </c>
      <c r="F615">
        <v>5.41328965096391E-12</v>
      </c>
      <c r="G615">
        <v>1.9300524158808794E-06</v>
      </c>
      <c r="L615">
        <v>3.74755859375</v>
      </c>
      <c r="M615">
        <v>0.00954214510120741</v>
      </c>
      <c r="N615">
        <v>0.99461584354237742</v>
      </c>
    </row>
    <row r="616" spans="1:14">
      <c r="A616">
        <v>6.14</v>
      </c>
      <c r="B616">
        <v>-2.9965228530518268E-07</v>
      </c>
      <c r="C616">
        <v>1.0937771987533775E-08</v>
      </c>
      <c r="D616">
        <v>3.0367261505460718E-07</v>
      </c>
      <c r="E616">
        <v>4.5171301489372818E-06</v>
      </c>
      <c r="F616">
        <v>5.4271260816816284E-12</v>
      </c>
      <c r="G616">
        <v>1.9300524158808794E-06</v>
      </c>
      <c r="L616">
        <v>3.753662109375</v>
      </c>
      <c r="M616">
        <v>0.011604443267209739</v>
      </c>
      <c r="N616">
        <v>1.6501298207602833</v>
      </c>
    </row>
    <row r="617" spans="1:14">
      <c r="A617">
        <v>6.15</v>
      </c>
      <c r="B617">
        <v>-2.976979853406367E-07</v>
      </c>
      <c r="C617">
        <v>1.0854305283734534E-08</v>
      </c>
      <c r="D617">
        <v>3.0135527320549226E-07</v>
      </c>
      <c r="E617">
        <v>4.482659688931697E-06</v>
      </c>
      <c r="F617">
        <v>5.4407826215081415E-12</v>
      </c>
      <c r="G617">
        <v>1.9300524158808794E-06</v>
      </c>
      <c r="L617">
        <v>3.759765625</v>
      </c>
      <c r="M617">
        <v>0.021029522223709744</v>
      </c>
      <c r="N617">
        <v>2.6898969220450928</v>
      </c>
    </row>
    <row r="618" spans="1:14">
      <c r="A618">
        <v>6.16</v>
      </c>
      <c r="B618">
        <v>-2.9571431752059877E-07</v>
      </c>
      <c r="C618">
        <v>1.0769640318435814E-08</v>
      </c>
      <c r="D618">
        <v>2.9900466322430321E-07</v>
      </c>
      <c r="E618">
        <v>4.4476943654615106E-06</v>
      </c>
      <c r="F618">
        <v>5.4542577709012378E-12</v>
      </c>
      <c r="G618">
        <v>1.9300524158808794E-06</v>
      </c>
      <c r="L618">
        <v>3.765869140625</v>
      </c>
      <c r="M618">
        <v>0.028823221992143652</v>
      </c>
      <c r="N618">
        <v>2.4631282083992385</v>
      </c>
    </row>
    <row r="619" spans="1:14">
      <c r="A619">
        <v>6.17</v>
      </c>
      <c r="B619">
        <v>-2.9370112284017641E-07</v>
      </c>
      <c r="C619">
        <v>1.0683770620814115E-08</v>
      </c>
      <c r="D619">
        <v>2.9662060545734574E-07</v>
      </c>
      <c r="E619">
        <v>4.412231506178018E-06</v>
      </c>
      <c r="F619">
        <v>5.4675500697881039E-12</v>
      </c>
      <c r="G619">
        <v>1.9300524158808794E-06</v>
      </c>
      <c r="L619">
        <v>3.77197265625</v>
      </c>
      <c r="M619">
        <v>0.023856240267226343</v>
      </c>
      <c r="N619">
        <v>2.09139251193244</v>
      </c>
    </row>
    <row r="620" spans="1:14">
      <c r="A620">
        <v>6.18</v>
      </c>
      <c r="B620">
        <v>-2.9165827456483825E-07</v>
      </c>
      <c r="C620">
        <v>1.0596690904464214E-08</v>
      </c>
      <c r="D620">
        <v>2.9420295313472339E-07</v>
      </c>
      <c r="E620">
        <v>4.3762689278790105E-06</v>
      </c>
      <c r="F620">
        <v>5.4806581016637836E-12</v>
      </c>
      <c r="G620">
        <v>1.9300524158808794E-06</v>
      </c>
      <c r="L620">
        <v>3.778076171875</v>
      </c>
      <c r="M620">
        <v>0.021471337259283723</v>
      </c>
      <c r="N620">
        <v>1.9519427193773082</v>
      </c>
    </row>
    <row r="621" spans="1:14">
      <c r="A621">
        <v>6.19</v>
      </c>
      <c r="B621">
        <v>-2.8958557170864165E-07</v>
      </c>
      <c r="C621">
        <v>1.0508393217610206E-08</v>
      </c>
      <c r="D621">
        <v>2.9175148548607562E-07</v>
      </c>
      <c r="E621">
        <v>4.3398033466053749E-06</v>
      </c>
      <c r="F621">
        <v>5.4935804880942868E-12</v>
      </c>
      <c r="G621">
        <v>1.9300524158808794E-06</v>
      </c>
      <c r="L621">
        <v>3.7841796875</v>
      </c>
      <c r="M621">
        <v>0.017535087512915021</v>
      </c>
      <c r="N621">
        <v>1.8475014063793944</v>
      </c>
    </row>
    <row r="622" spans="1:14">
      <c r="A622">
        <v>6.2</v>
      </c>
      <c r="B622">
        <v>-2.8748278563034722E-07</v>
      </c>
      <c r="C622">
        <v>1.0418868592520673E-08</v>
      </c>
      <c r="D622">
        <v>2.8926595353439307E-07</v>
      </c>
      <c r="E622">
        <v>4.3028310588240965E-06</v>
      </c>
      <c r="F622">
        <v>5.5063158876002774E-12</v>
      </c>
      <c r="G622">
        <v>1.9300524158808794E-06</v>
      </c>
      <c r="L622">
        <v>3.790283203125</v>
      </c>
      <c r="M622">
        <v>0.0046921129383197605</v>
      </c>
      <c r="N622">
        <v>1.0950534931396685</v>
      </c>
    </row>
    <row r="623" spans="1:14">
      <c r="A623">
        <v>6.21</v>
      </c>
      <c r="B623">
        <v>-2.8534975518821761E-07</v>
      </c>
      <c r="C623">
        <v>1.0328110484438238E-08</v>
      </c>
      <c r="D623">
        <v>2.86746175573315E-07</v>
      </c>
      <c r="E623">
        <v>4.26534936165306E-06</v>
      </c>
      <c r="F623">
        <v>5.518863003018321E-12</v>
      </c>
      <c r="G623">
        <v>1.9300524158808794E-06</v>
      </c>
      <c r="L623">
        <v>3.79638671875</v>
      </c>
      <c r="M623">
        <v>0.008139764671831029</v>
      </c>
      <c r="N623">
        <v>1.8581978964011236</v>
      </c>
    </row>
    <row r="624" spans="1:14">
      <c r="A624">
        <v>6.22</v>
      </c>
      <c r="B624">
        <v>-2.8318633774012435E-07</v>
      </c>
      <c r="C624">
        <v>1.0236113031217285E-08</v>
      </c>
      <c r="D624">
        <v>2.8419198884828938E-07</v>
      </c>
      <c r="E624">
        <v>4.2273558341183043E-06</v>
      </c>
      <c r="F624">
        <v>5.53122058438189E-12</v>
      </c>
      <c r="G624">
        <v>1.9300524158808794E-06</v>
      </c>
      <c r="L624">
        <v>3.802490234375</v>
      </c>
      <c r="M624">
        <v>0.011321348875283426</v>
      </c>
      <c r="N624">
        <v>2.0042062104496403</v>
      </c>
    </row>
    <row r="625" spans="1:14">
      <c r="A625">
        <v>6.23</v>
      </c>
      <c r="B625">
        <v>-2.8099232512496165E-07</v>
      </c>
      <c r="C625">
        <v>1.0142868014677946E-08</v>
      </c>
      <c r="D625">
        <v>2.8160316519261415E-07</v>
      </c>
      <c r="E625">
        <v>4.1888470822401355E-06</v>
      </c>
      <c r="F625">
        <v>5.5433874244789651E-12</v>
      </c>
      <c r="G625">
        <v>1.9300524158808794E-06</v>
      </c>
      <c r="L625">
        <v>3.80859375</v>
      </c>
      <c r="M625">
        <v>0.021904461215585359</v>
      </c>
      <c r="N625">
        <v>2.1886080745048284</v>
      </c>
    </row>
    <row r="626" spans="1:14">
      <c r="A626">
        <v>6.24</v>
      </c>
      <c r="B626">
        <v>-2.7876749750559357E-07</v>
      </c>
      <c r="C626">
        <v>1.004836678015218E-08</v>
      </c>
      <c r="D626">
        <v>2.7897946432107757E-07</v>
      </c>
      <c r="E626">
        <v>4.149819531776029E-06</v>
      </c>
      <c r="F626">
        <v>5.5553623592734609E-12</v>
      </c>
      <c r="G626">
        <v>1.9300524158808794E-06</v>
      </c>
      <c r="L626">
        <v>3.814697265625</v>
      </c>
      <c r="M626">
        <v>0.022369154514789453</v>
      </c>
      <c r="N626">
        <v>2.013654760720649</v>
      </c>
    </row>
    <row r="627" spans="1:14">
      <c r="A627">
        <v>6.25</v>
      </c>
      <c r="B627">
        <v>-2.7651169583586131E-07</v>
      </c>
      <c r="C627">
        <v>9.952602860833844E-09</v>
      </c>
      <c r="D627">
        <v>2.7632070669154109E-07</v>
      </c>
      <c r="E627">
        <v>4.110270512036674E-06</v>
      </c>
      <c r="F627">
        <v>5.567144274562445E-12</v>
      </c>
      <c r="G627">
        <v>1.9300524158808794E-06</v>
      </c>
      <c r="L627">
        <v>3.82080078125</v>
      </c>
      <c r="M627">
        <v>0.012631176734372021</v>
      </c>
      <c r="N627">
        <v>1.4712967426850356</v>
      </c>
    </row>
    <row r="628" spans="1:14">
      <c r="A628">
        <v>6.26</v>
      </c>
      <c r="B628">
        <v>-2.742247602082748E-07</v>
      </c>
      <c r="C628">
        <v>9.8555697729761377E-09</v>
      </c>
      <c r="D628">
        <v>2.7362671229153384E-07</v>
      </c>
      <c r="E628">
        <v>4.0701973453365656E-06</v>
      </c>
      <c r="F628">
        <v>5.5787321072296304E-12</v>
      </c>
      <c r="G628">
        <v>1.9300524158808794E-06</v>
      </c>
      <c r="L628">
        <v>3.826904296875</v>
      </c>
      <c r="M628">
        <v>0.00896078633102726</v>
      </c>
      <c r="N628">
        <v>1.1271483973232443</v>
      </c>
    </row>
    <row r="629" spans="1:14">
      <c r="A629">
        <v>6.27</v>
      </c>
      <c r="B629">
        <v>-2.71906467888134E-07</v>
      </c>
      <c r="C629">
        <v>9.75725876651091E-09</v>
      </c>
      <c r="D629">
        <v>2.7089723818719461E-07</v>
      </c>
      <c r="E629">
        <v>4.02959641803452E-06</v>
      </c>
      <c r="F629">
        <v>5.5901248413244825E-12</v>
      </c>
      <c r="G629">
        <v>1.9300524158808794E-06</v>
      </c>
      <c r="L629">
        <v>3.8330078125</v>
      </c>
      <c r="M629">
        <v>0.0063509685154987446</v>
      </c>
      <c r="N629">
        <v>1.3158701963289507</v>
      </c>
    </row>
    <row r="630" spans="1:14">
      <c r="A630">
        <v>6.28</v>
      </c>
      <c r="B630">
        <v>-2.6955660513832054E-07</v>
      </c>
      <c r="C630">
        <v>9.6576613987945654E-09</v>
      </c>
      <c r="D630">
        <v>2.681320499798984E-07</v>
      </c>
      <c r="E630">
        <v>3.9884642434509891E-06</v>
      </c>
      <c r="F630">
        <v>5.6013215103510359E-12</v>
      </c>
      <c r="G630">
        <v>1.9300524158808794E-06</v>
      </c>
      <c r="L630">
        <v>3.839111328125</v>
      </c>
      <c r="M630">
        <v>0.0059242323888373484</v>
      </c>
      <c r="N630">
        <v>1.6947565535355635</v>
      </c>
    </row>
    <row r="631" spans="1:14">
      <c r="A631">
        <v>6.29</v>
      </c>
      <c r="B631">
        <v>-2.671750224329524E-07</v>
      </c>
      <c r="C631">
        <v>9.5567715434556017E-09</v>
      </c>
      <c r="D631">
        <v>2.6533097757923126E-07</v>
      </c>
      <c r="E631">
        <v>3.9467982914910647E-06</v>
      </c>
      <c r="F631">
        <v>5.6123212040916169E-12</v>
      </c>
      <c r="G631">
        <v>1.9300524158808794E-06</v>
      </c>
      <c r="L631">
        <v>3.84521484375</v>
      </c>
      <c r="M631">
        <v>0.011278878205431511</v>
      </c>
      <c r="N631">
        <v>1.6641963966501749</v>
      </c>
    </row>
    <row r="632" spans="1:14">
      <c r="A632">
        <v>6.3</v>
      </c>
      <c r="B632">
        <v>-2.647615556674144E-07</v>
      </c>
      <c r="C632">
        <v>9.454582563990881E-09</v>
      </c>
      <c r="D632">
        <v>2.6249383673165669E-07</v>
      </c>
      <c r="E632">
        <v>3.9045958213833932E-06</v>
      </c>
      <c r="F632">
        <v>5.6231230687836066E-12</v>
      </c>
      <c r="G632">
        <v>1.9300524158808794E-06</v>
      </c>
      <c r="L632">
        <v>3.851318359375</v>
      </c>
      <c r="M632">
        <v>0.017603589770501679</v>
      </c>
      <c r="N632">
        <v>1.6491905287942286</v>
      </c>
    </row>
    <row r="633" spans="1:14">
      <c r="A633">
        <v>6.31</v>
      </c>
      <c r="B633">
        <v>-2.6231597920760942E-07</v>
      </c>
      <c r="C633">
        <v>9.35108560089559E-09</v>
      </c>
      <c r="D633">
        <v>2.5962038146496132E-07</v>
      </c>
      <c r="E633">
        <v>3.8618531742913E-06</v>
      </c>
      <c r="F633">
        <v>5.6337263035701422E-12</v>
      </c>
      <c r="G633">
        <v>1.9300524158808794E-06</v>
      </c>
      <c r="L633">
        <v>3.857421875</v>
      </c>
      <c r="M633">
        <v>0.016244336251453176</v>
      </c>
      <c r="N633">
        <v>1.3946468074750022</v>
      </c>
    </row>
    <row r="634" spans="1:14">
      <c r="A634">
        <v>6.32</v>
      </c>
      <c r="B634">
        <v>-2.5983809092438281E-07</v>
      </c>
      <c r="C634">
        <v>9.246272625870449E-09</v>
      </c>
      <c r="D634">
        <v>2.5671038888424925E-07</v>
      </c>
      <c r="E634">
        <v>3.8185670346532079E-06</v>
      </c>
      <c r="F634">
        <v>5.6441301640114377E-12</v>
      </c>
      <c r="G634">
        <v>1.9300524158808794E-06</v>
      </c>
      <c r="L634">
        <v>3.863525390625</v>
      </c>
      <c r="M634">
        <v>0.0082143537721511284</v>
      </c>
      <c r="N634">
        <v>0.81845894648338524</v>
      </c>
    </row>
    <row r="635" spans="1:14">
      <c r="A635">
        <v>6.33</v>
      </c>
      <c r="B635">
        <v>-2.5732774893989171E-07</v>
      </c>
      <c r="C635">
        <v>9.1401377892091249E-09</v>
      </c>
      <c r="D635">
        <v>2.5376369658035694E-07</v>
      </c>
      <c r="E635">
        <v>3.7747349866328095E-06</v>
      </c>
      <c r="F635">
        <v>5.6543339684417927E-12</v>
      </c>
      <c r="G635">
        <v>1.9300524158808794E-06</v>
      </c>
      <c r="L635">
        <v>3.86962890625</v>
      </c>
      <c r="M635">
        <v>0.0074707375537549662</v>
      </c>
      <c r="N635">
        <v>0.82546028733718391</v>
      </c>
    </row>
    <row r="636" spans="1:14">
      <c r="A636">
        <v>6.34</v>
      </c>
      <c r="B636">
        <v>-2.5478477833778639E-07</v>
      </c>
      <c r="C636">
        <v>9.0326740658381579E-09</v>
      </c>
      <c r="D636">
        <v>2.5078010951162182E-07</v>
      </c>
      <c r="E636">
        <v>3.7303541289853745E-06</v>
      </c>
      <c r="F636">
        <v>5.66433709678536E-12</v>
      </c>
      <c r="G636">
        <v>1.9300524158808794E-06</v>
      </c>
      <c r="L636">
        <v>3.875732421875</v>
      </c>
      <c r="M636">
        <v>0.00382947964974793</v>
      </c>
      <c r="N636">
        <v>0.52739488600347173</v>
      </c>
    </row>
    <row r="637" spans="1:14">
      <c r="A637">
        <v>6.35</v>
      </c>
      <c r="B637">
        <v>-2.5220894224222366E-07</v>
      </c>
      <c r="C637">
        <v>8.9238721875472409E-09</v>
      </c>
      <c r="D637">
        <v>2.4775937035867889E-07</v>
      </c>
      <c r="E637">
        <v>3.6854206340853483E-06</v>
      </c>
      <c r="F637">
        <v>5.6741389872692951E-12</v>
      </c>
      <c r="G637">
        <v>1.9300524158808794E-06</v>
      </c>
      <c r="L637">
        <v>3.8818359375</v>
      </c>
      <c r="M637">
        <v>0.0056046746588979176</v>
      </c>
      <c r="N637">
        <v>1.4977841133444656</v>
      </c>
    </row>
    <row r="638" spans="1:14">
      <c r="A638">
        <v>6.36</v>
      </c>
      <c r="B638">
        <v>-2.4960004129028915E-07</v>
      </c>
      <c r="C638">
        <v>8.8137242210499931E-09</v>
      </c>
      <c r="D638">
        <v>2.4470125886455E-07</v>
      </c>
      <c r="E638">
        <v>3.6399312256101811E-06</v>
      </c>
      <c r="F638">
        <v>5.68373914105547E-12</v>
      </c>
      <c r="G638">
        <v>1.9300524158808794E-06</v>
      </c>
      <c r="L638">
        <v>3.887939453125</v>
      </c>
      <c r="M638">
        <v>0.01250700381828956</v>
      </c>
      <c r="N638">
        <v>8.0398980378046527</v>
      </c>
    </row>
    <row r="639" spans="1:14">
      <c r="A639">
        <v>6.37</v>
      </c>
      <c r="B639">
        <v>-2.4695793549636375E-07</v>
      </c>
      <c r="C639">
        <v>8.7022243827328441E-09</v>
      </c>
      <c r="D639">
        <v>2.416056144550608E-07</v>
      </c>
      <c r="E639">
        <v>3.5938835150190295E-06</v>
      </c>
      <c r="F639">
        <v>5.693137128407628E-12</v>
      </c>
      <c r="G639">
        <v>1.9300524158808794E-06</v>
      </c>
      <c r="L639">
        <v>3.89404296875</v>
      </c>
      <c r="M639">
        <v>0.016688723509363349</v>
      </c>
      <c r="N639">
        <v>4.971615061185366</v>
      </c>
    </row>
    <row r="640" spans="1:14">
      <c r="A640">
        <v>6.38</v>
      </c>
      <c r="B640">
        <v>-2.4428244169622294E-07</v>
      </c>
      <c r="C640">
        <v>8.5893653484713089E-09</v>
      </c>
      <c r="D640">
        <v>2.3847223378580707E-07</v>
      </c>
      <c r="E640">
        <v>3.54727447756388E-06</v>
      </c>
      <c r="F640">
        <v>5.7023325869131427E-12</v>
      </c>
      <c r="G640">
        <v>1.9300524158808794E-06</v>
      </c>
      <c r="L640">
        <v>3.900146484375</v>
      </c>
      <c r="M640">
        <v>0.017314411533949206</v>
      </c>
      <c r="N640">
        <v>4.505205915672061</v>
      </c>
    </row>
    <row r="641" spans="1:14">
      <c r="A641">
        <v>6.39</v>
      </c>
      <c r="B641">
        <v>-2.4157331949043984E-07</v>
      </c>
      <c r="C641">
        <v>8.47513772002342E-09</v>
      </c>
      <c r="D641">
        <v>2.3530085592728051E-07</v>
      </c>
      <c r="E641">
        <v>3.5001002319182975E-06</v>
      </c>
      <c r="F641">
        <v>5.7113252188528668E-12</v>
      </c>
      <c r="G641">
        <v>1.9300524158808794E-06</v>
      </c>
      <c r="L641">
        <v>3.90625</v>
      </c>
      <c r="M641">
        <v>0.013513864166839171</v>
      </c>
      <c r="N641">
        <v>6.4813158118115144</v>
      </c>
    </row>
    <row r="642" spans="1:14">
      <c r="A642">
        <v>6.4</v>
      </c>
      <c r="B642">
        <v>-2.3883037396016717E-07</v>
      </c>
      <c r="C642">
        <v>8.35953372240115E-09</v>
      </c>
      <c r="D642">
        <v>2.32091265017458E-07</v>
      </c>
      <c r="E642">
        <v>3.4523575671346877E-06</v>
      </c>
      <c r="F642">
        <v>5.7201147963921975E-12</v>
      </c>
      <c r="G642">
        <v>1.9300524158808794E-06</v>
      </c>
      <c r="L642">
        <v>3.912353515625</v>
      </c>
      <c r="M642">
        <v>0.016586974587243522</v>
      </c>
      <c r="N642">
        <v>2.95217549366633</v>
      </c>
    </row>
    <row r="643" spans="1:14">
      <c r="A643">
        <v>6.41</v>
      </c>
      <c r="B643">
        <v>-2.3605346023401715E-07</v>
      </c>
      <c r="C643">
        <v>8.2425473946706385E-09</v>
      </c>
      <c r="D643">
        <v>2.2884329555911551E-07</v>
      </c>
      <c r="E643">
        <v>3.4040440214418432E-06</v>
      </c>
      <c r="F643">
        <v>5.7287011669347708E-12</v>
      </c>
      <c r="G643">
        <v>1.9300524158808794E-06</v>
      </c>
      <c r="L643">
        <v>3.91845703125</v>
      </c>
      <c r="M643">
        <v>0.019253126430269905</v>
      </c>
      <c r="N643">
        <v>2.4750631024552678</v>
      </c>
    </row>
    <row r="644" spans="1:14">
      <c r="A644">
        <v>6.42</v>
      </c>
      <c r="B644">
        <v>-2.3324238313536077E-07</v>
      </c>
      <c r="C644">
        <v>8.1241709747913619E-09</v>
      </c>
      <c r="D644">
        <v>2.2555673204970632E-07</v>
      </c>
      <c r="E644">
        <v>3.3551563892393814E-06</v>
      </c>
      <c r="F644">
        <v>5.7370842510660828E-12</v>
      </c>
      <c r="G644">
        <v>1.9300524158808794E-06</v>
      </c>
      <c r="L644">
        <v>3.924560546875</v>
      </c>
      <c r="M644">
        <v>0.019892128507527532</v>
      </c>
      <c r="N644">
        <v>2.2456581594363141</v>
      </c>
    </row>
    <row r="645" spans="1:14">
      <c r="A645">
        <v>6.43</v>
      </c>
      <c r="B645">
        <v>-2.3039690535262569E-07</v>
      </c>
      <c r="C645">
        <v>8.004395168924216E-09</v>
      </c>
      <c r="D645">
        <v>2.2223131645834118E-07</v>
      </c>
      <c r="E645">
        <v>3.3056908323178251E-06</v>
      </c>
      <c r="F645">
        <v>5.7452640413130114E-12</v>
      </c>
      <c r="G645">
        <v>1.9300524158808794E-06</v>
      </c>
      <c r="L645">
        <v>3.9306640625</v>
      </c>
      <c r="M645">
        <v>0.016733183384125543</v>
      </c>
      <c r="N645">
        <v>2.4888005767932118</v>
      </c>
    </row>
    <row r="646" spans="1:14">
      <c r="A646">
        <v>6.44</v>
      </c>
      <c r="B646">
        <v>-2.2751684637040405E-07</v>
      </c>
      <c r="C646">
        <v>7.8832127186018644E-09</v>
      </c>
      <c r="D646">
        <v>2.188668472635183E-07</v>
      </c>
      <c r="E646">
        <v>3.2556443530448348E-06</v>
      </c>
      <c r="F646">
        <v>5.753240608047848E-12</v>
      </c>
      <c r="G646">
        <v>1.9300524158808794E-06</v>
      </c>
      <c r="L646">
        <v>3.936767578125</v>
      </c>
      <c r="M646">
        <v>0.0094838498398590251</v>
      </c>
      <c r="N646">
        <v>2.3054834665501596</v>
      </c>
    </row>
    <row r="647" spans="1:14">
      <c r="A647">
        <v>6.45</v>
      </c>
      <c r="B647">
        <v>-2.2460206189149063E-07</v>
      </c>
      <c r="C647">
        <v>7.7606176841872743E-09</v>
      </c>
      <c r="D647">
        <v>2.154631595593043E-07</v>
      </c>
      <c r="E647">
        <v>3.2050144984446513E-06</v>
      </c>
      <c r="F647">
        <v>5.7610141037380545E-12</v>
      </c>
      <c r="G647">
        <v>1.9300524158808794E-06</v>
      </c>
      <c r="L647">
        <v>3.94287109375</v>
      </c>
      <c r="M647">
        <v>0.0027805807996403322</v>
      </c>
      <c r="N647">
        <v>0.48415929504525024</v>
      </c>
    </row>
    <row r="648" spans="1:14">
      <c r="A648">
        <v>6.46</v>
      </c>
      <c r="B648">
        <v>-2.2165234727864313E-07</v>
      </c>
      <c r="C648">
        <v>7.636601960059157E-09</v>
      </c>
      <c r="D648">
        <v>2.1202002830410358E-07</v>
      </c>
      <c r="E648">
        <v>3.1537979210235409E-06</v>
      </c>
      <c r="F648">
        <v>5.7685847604546788E-12</v>
      </c>
      <c r="G648">
        <v>1.9300524158808794E-06</v>
      </c>
      <c r="L648">
        <v>3.948974609375</v>
      </c>
      <c r="M648">
        <v>0.0075178042263478488</v>
      </c>
      <c r="N648">
        <v>1.1070109398643111</v>
      </c>
    </row>
    <row r="649" spans="1:14">
      <c r="A649">
        <v>6.47</v>
      </c>
      <c r="B649">
        <v>-2.1866747047525046E-07</v>
      </c>
      <c r="C649">
        <v>7.5111564369347877E-09</v>
      </c>
      <c r="D649">
        <v>2.0853720059100241E-07</v>
      </c>
      <c r="E649">
        <v>3.1019908587911607E-06</v>
      </c>
      <c r="F649">
        <v>5.7759528898923431E-12</v>
      </c>
      <c r="G649">
        <v>1.9300524158808794E-06</v>
      </c>
      <c r="L649">
        <v>3.955078125</v>
      </c>
      <c r="M649">
        <v>0.010203484559795828</v>
      </c>
      <c r="N649">
        <v>1.6021003593083931</v>
      </c>
    </row>
    <row r="650" spans="1:14">
      <c r="A650">
        <v>6.48</v>
      </c>
      <c r="B650">
        <v>-2.156472648709733E-07</v>
      </c>
      <c r="C650">
        <v>7.3842743577419348E-09</v>
      </c>
      <c r="D650">
        <v>2.0501448881907859E-07</v>
      </c>
      <c r="E650">
        <v>3.0495905211837941E-06</v>
      </c>
      <c r="F650">
        <v>5.78311888971082E-12</v>
      </c>
      <c r="G650">
        <v>1.9300524158808794E-06</v>
      </c>
      <c r="L650">
        <v>3.961181640625</v>
      </c>
      <c r="M650">
        <v>0.0079705546234429617</v>
      </c>
      <c r="N650">
        <v>1.9221643433403186</v>
      </c>
    </row>
    <row r="651" spans="1:14">
      <c r="A651">
        <v>6.49</v>
      </c>
      <c r="B651">
        <v>-2.1259158277258018E-07</v>
      </c>
      <c r="C651">
        <v>7.2559496645009578E-09</v>
      </c>
      <c r="D651">
        <v>2.0145172479678746E-07</v>
      </c>
      <c r="E651">
        <v>2.9965944063522133E-06</v>
      </c>
      <c r="F651">
        <v>5.7900832465451386E-12</v>
      </c>
      <c r="G651">
        <v>1.9300524158808794E-06</v>
      </c>
      <c r="L651">
        <v>3.96728515625</v>
      </c>
      <c r="M651">
        <v>0.0064078398421041592</v>
      </c>
      <c r="N651">
        <v>1.3537231596149608</v>
      </c>
    </row>
    <row r="652" spans="1:14">
      <c r="A652">
        <v>6.5</v>
      </c>
      <c r="B652">
        <v>-2.095002041357659E-07</v>
      </c>
      <c r="C652">
        <v>7.126173697074404E-09</v>
      </c>
      <c r="D652">
        <v>1.9784866808714497E-07</v>
      </c>
      <c r="E652">
        <v>2.9429989377962816E-06</v>
      </c>
      <c r="F652">
        <v>5.79684653305094E-12</v>
      </c>
      <c r="G652">
        <v>1.9300524158808794E-06</v>
      </c>
      <c r="L652">
        <v>3.973388671875</v>
      </c>
      <c r="M652">
        <v>0.015568451327709631</v>
      </c>
      <c r="N652">
        <v>1.6487625453078154</v>
      </c>
    </row>
    <row r="653" spans="1:14">
      <c r="A653">
        <v>6.51</v>
      </c>
      <c r="B653">
        <v>-2.0637289307513775E-07</v>
      </c>
      <c r="C653">
        <v>6.9949372058866877E-09</v>
      </c>
      <c r="D653">
        <v>1.9420506188820719E-07</v>
      </c>
      <c r="E653">
        <v>2.888800295587082E-06</v>
      </c>
      <c r="F653">
        <v>5.8034094089088312E-12</v>
      </c>
      <c r="G653">
        <v>1.9300524158808794E-06</v>
      </c>
      <c r="L653">
        <v>3.9794921875</v>
      </c>
      <c r="M653">
        <v>0.021898572405618232</v>
      </c>
      <c r="N653">
        <v>1.7350439636695436</v>
      </c>
    </row>
    <row r="654" spans="1:14">
      <c r="A654">
        <v>6.52</v>
      </c>
      <c r="B654">
        <v>-2.0320948556000984E-07</v>
      </c>
      <c r="C654">
        <v>6.86223352640998E-09</v>
      </c>
      <c r="D654">
        <v>1.9052072116843794E-07</v>
      </c>
      <c r="E654">
        <v>2.8339957273805145E-06</v>
      </c>
      <c r="F654">
        <v>5.8097726274223711E-12</v>
      </c>
      <c r="G654">
        <v>1.9300524158808794E-06</v>
      </c>
      <c r="L654">
        <v>3.985595703125</v>
      </c>
      <c r="M654">
        <v>0.019286777869436316</v>
      </c>
      <c r="N654">
        <v>1.6153151310917895</v>
      </c>
    </row>
    <row r="655" spans="1:14">
      <c r="A655">
        <v>6.53</v>
      </c>
      <c r="B655">
        <v>-2.0000982479852848E-07</v>
      </c>
      <c r="C655">
        <v>6.7280562734195094E-09</v>
      </c>
      <c r="D655">
        <v>1.8679546865078161E-07</v>
      </c>
      <c r="E655">
        <v>2.7785825961803764E-06</v>
      </c>
      <c r="F655">
        <v>5.81593703780499E-12</v>
      </c>
      <c r="G655">
        <v>1.9300524158808794E-06</v>
      </c>
      <c r="L655">
        <v>3.99169921875</v>
      </c>
      <c r="M655">
        <v>0.013740891715987238</v>
      </c>
      <c r="N655">
        <v>1.3949946233968544</v>
      </c>
    </row>
    <row r="656" spans="1:14">
      <c r="A656">
        <v>6.54</v>
      </c>
      <c r="B656">
        <v>-1.9677367946646971E-07</v>
      </c>
      <c r="C656">
        <v>6.5923963782901347E-09</v>
      </c>
      <c r="D656">
        <v>1.8302905255715283E-07</v>
      </c>
      <c r="E656">
        <v>2.7225571567876483E-06</v>
      </c>
      <c r="F656">
        <v>5.8219035824901836E-12</v>
      </c>
      <c r="G656">
        <v>1.9300524158808794E-06</v>
      </c>
      <c r="L656">
        <v>3.997802734375</v>
      </c>
      <c r="M656">
        <v>0.0033291736825994331</v>
      </c>
      <c r="N656">
        <v>0.79395862366664849</v>
      </c>
    </row>
    <row r="657" spans="1:14">
      <c r="A657">
        <v>6.55</v>
      </c>
      <c r="B657">
        <v>-1.9350081638636452E-07</v>
      </c>
      <c r="C657">
        <v>6.4552446859993486E-09</v>
      </c>
      <c r="D657">
        <v>1.792212187107624E-07</v>
      </c>
      <c r="E657">
        <v>2.6659156283225909E-06</v>
      </c>
      <c r="F657">
        <v>5.8276732991693695E-12</v>
      </c>
      <c r="G657">
        <v>1.9300524158808794E-06</v>
      </c>
      <c r="L657">
        <v>4.00390625</v>
      </c>
      <c r="M657">
        <v>0.0082124005261087589</v>
      </c>
      <c r="N657">
        <v>2.0329129985689942</v>
      </c>
    </row>
    <row r="658" spans="1:14">
      <c r="A658">
        <v>6.56</v>
      </c>
      <c r="B658">
        <v>-1.9019107658212392E-07</v>
      </c>
      <c r="C658">
        <v>6.3165947140346008E-09</v>
      </c>
      <c r="D658">
        <v>1.7537178713350053E-07</v>
      </c>
      <c r="E658">
        <v>2.60865533361082E-06</v>
      </c>
      <c r="F658">
        <v>5.8332473273232366E-12</v>
      </c>
      <c r="G658">
        <v>1.9300524158808794E-06</v>
      </c>
      <c r="L658">
        <v>4.010009765625</v>
      </c>
      <c r="M658">
        <v>0.010419028263933315</v>
      </c>
      <c r="N658">
        <v>1.3296966978372067</v>
      </c>
    </row>
    <row r="659" spans="1:14">
      <c r="A659">
        <v>6.57</v>
      </c>
      <c r="B659">
        <v>-1.8684429681664965E-07</v>
      </c>
      <c r="C659">
        <v>6.1764398455923141E-09</v>
      </c>
      <c r="D659">
        <v>1.7148057411884922E-07</v>
      </c>
      <c r="E659">
        <v>2.5507735400178821E-06</v>
      </c>
      <c r="F659">
        <v>5.83862690987873E-12</v>
      </c>
      <c r="G659">
        <v>1.9300524158808794E-06</v>
      </c>
      <c r="L659">
        <v>4.01611328125</v>
      </c>
      <c r="M659">
        <v>0.0075378613259639189</v>
      </c>
      <c r="N659">
        <v>1.0087942055153138</v>
      </c>
    </row>
    <row r="660" spans="1:14">
      <c r="A660">
        <v>6.58</v>
      </c>
      <c r="B660">
        <v>-1.8346024030998881E-07</v>
      </c>
      <c r="C660">
        <v>6.0347708140594454E-09</v>
      </c>
      <c r="D660">
        <v>1.6754732239186858E-07</v>
      </c>
      <c r="E660">
        <v>2.4922664205790453E-06</v>
      </c>
      <c r="F660">
        <v>5.8438133909891244E-12</v>
      </c>
      <c r="G660">
        <v>1.9300524158808794E-06</v>
      </c>
      <c r="L660">
        <v>4.022216796875</v>
      </c>
      <c r="M660">
        <v>0.0053596359569972165</v>
      </c>
      <c r="N660">
        <v>0.95915169816711532</v>
      </c>
    </row>
    <row r="661" spans="1:14">
      <c r="A661">
        <v>6.59</v>
      </c>
      <c r="B661">
        <v>-1.8003867941196322E-07</v>
      </c>
      <c r="C661">
        <v>5.8915786624255875E-09</v>
      </c>
      <c r="D661">
        <v>1.6357178327332693E-07</v>
      </c>
      <c r="E661">
        <v>2.433130276190738E-06</v>
      </c>
      <c r="F661">
        <v>5.8488082188077047E-12</v>
      </c>
      <c r="G661">
        <v>1.9300524158808794E-06</v>
      </c>
      <c r="L661">
        <v>4.0283203125</v>
      </c>
      <c r="M661">
        <v>0.0029989314348582725</v>
      </c>
      <c r="N661">
        <v>0.71182811640443244</v>
      </c>
    </row>
    <row r="662" spans="1:14">
      <c r="A662">
        <v>6.6</v>
      </c>
      <c r="B662">
        <v>-1.7657945789055146E-07</v>
      </c>
      <c r="C662">
        <v>5.746857007450453E-09</v>
      </c>
      <c r="D662">
        <v>1.5955377954129134E-07</v>
      </c>
      <c r="E662">
        <v>2.3733624706767086E-06</v>
      </c>
      <c r="F662">
        <v>5.8536129516298E-12</v>
      </c>
      <c r="G662">
        <v>1.9300524158808794E-06</v>
      </c>
      <c r="L662">
        <v>4.034423828125</v>
      </c>
      <c r="M662">
        <v>0.00984341883941864</v>
      </c>
      <c r="N662">
        <v>2.0289000870167682</v>
      </c>
    </row>
    <row r="663" spans="1:14">
      <c r="A663">
        <v>6.61</v>
      </c>
      <c r="B663">
        <v>-1.7308240677866728E-07</v>
      </c>
      <c r="C663">
        <v>5.6005990254124173E-09</v>
      </c>
      <c r="D663">
        <v>1.5549312174445574E-07</v>
      </c>
      <c r="E663">
        <v>2.312960185948779E-06</v>
      </c>
      <c r="F663">
        <v>5.85822925918742E-12</v>
      </c>
      <c r="G663">
        <v>1.9300524158808794E-06</v>
      </c>
      <c r="L663">
        <v>4.04052734375</v>
      </c>
      <c r="M663">
        <v>0.01569910061675308</v>
      </c>
      <c r="N663">
        <v>2.1801925591730096</v>
      </c>
    </row>
    <row r="664" spans="1:14">
      <c r="A664">
        <v>6.62</v>
      </c>
      <c r="B664">
        <v>-1.6954729080825429E-07</v>
      </c>
      <c r="C664">
        <v>5.4527955021902761E-09</v>
      </c>
      <c r="D664">
        <v>1.5138955406526223E-07</v>
      </c>
      <c r="E664">
        <v>2.2519196167207755E-06</v>
      </c>
      <c r="F664">
        <v>5.8626589212324675E-12</v>
      </c>
      <c r="G664">
        <v>1.9300524158808794E-06</v>
      </c>
      <c r="L664">
        <v>4.046630859375</v>
      </c>
      <c r="M664">
        <v>0.012345006389674444</v>
      </c>
      <c r="N664">
        <v>1.5827443050266308</v>
      </c>
    </row>
    <row r="665" spans="1:14">
      <c r="A665">
        <v>6.63</v>
      </c>
      <c r="B665">
        <v>-1.6597389303169328E-07</v>
      </c>
      <c r="C665">
        <v>5.3034378665850327E-09</v>
      </c>
      <c r="D665">
        <v>1.4724283853603428E-07</v>
      </c>
      <c r="E665">
        <v>2.19023722322351E-06</v>
      </c>
      <c r="F665">
        <v>5.8669038308332795E-12</v>
      </c>
      <c r="G665">
        <v>1.9300524158808794E-06</v>
      </c>
      <c r="L665">
        <v>4.052734375</v>
      </c>
      <c r="M665">
        <v>0.012661513753886289</v>
      </c>
      <c r="N665">
        <v>1.1752892152305277</v>
      </c>
    </row>
    <row r="666" spans="1:14">
      <c r="A666">
        <v>6.64</v>
      </c>
      <c r="B666">
        <v>-1.6236205905961141E-07</v>
      </c>
      <c r="C666">
        <v>5.1525198044742868E-09</v>
      </c>
      <c r="D666">
        <v>1.430527998538209E-07</v>
      </c>
      <c r="E666">
        <v>2.127910397825586E-06</v>
      </c>
      <c r="F666">
        <v>5.8709659998104828E-12</v>
      </c>
      <c r="G666">
        <v>1.9300524158808794E-06</v>
      </c>
      <c r="L666">
        <v>4.058837890625</v>
      </c>
      <c r="M666">
        <v>0.011645071353908323</v>
      </c>
      <c r="N666">
        <v>1.059398152082965</v>
      </c>
    </row>
    <row r="667" spans="1:14">
      <c r="A667">
        <v>6.65</v>
      </c>
      <c r="B667">
        <v>-1.5871161274580411E-07</v>
      </c>
      <c r="C667">
        <v>5.000034234275382E-09</v>
      </c>
      <c r="D667">
        <v>1.388192414081646E-07</v>
      </c>
      <c r="E667">
        <v>2.0649362159464485E-06</v>
      </c>
      <c r="F667">
        <v>5.8748475597224676E-12</v>
      </c>
      <c r="G667">
        <v>1.9300524158808794E-06</v>
      </c>
      <c r="L667">
        <v>4.06494140625</v>
      </c>
      <c r="M667">
        <v>0.006052295082257758</v>
      </c>
      <c r="N667">
        <v>0.63637473014678314</v>
      </c>
    </row>
    <row r="668" spans="1:14">
      <c r="A668">
        <v>6.66</v>
      </c>
      <c r="B668">
        <v>-1.5502232068964795E-07</v>
      </c>
      <c r="C668">
        <v>4.845972008105093E-09</v>
      </c>
      <c r="D668">
        <v>1.3454190922053289E-07</v>
      </c>
      <c r="E668">
        <v>2.0013108996554269E-06</v>
      </c>
      <c r="F668">
        <v>5.8785507612969335E-12</v>
      </c>
      <c r="G668">
        <v>1.9300524158808794E-06</v>
      </c>
      <c r="L668">
        <v>4.071044921875</v>
      </c>
      <c r="M668">
        <v>0.0024126496377214262</v>
      </c>
      <c r="N668">
        <v>0.3175241449046024</v>
      </c>
    </row>
    <row r="669" spans="1:14">
      <c r="A669">
        <v>6.67</v>
      </c>
      <c r="B669">
        <v>-1.5129397421651064E-07</v>
      </c>
      <c r="C669">
        <v>4.6903248546382865E-09</v>
      </c>
      <c r="D669">
        <v>1.3022057364886419E-07</v>
      </c>
      <c r="E669">
        <v>1.9370310330268548E-06</v>
      </c>
      <c r="F669">
        <v>5.882077978034903E-12</v>
      </c>
      <c r="G669">
        <v>1.9300524158808794E-06</v>
      </c>
      <c r="L669">
        <v>4.0771484375</v>
      </c>
      <c r="M669">
        <v>0.0032261208528735143</v>
      </c>
      <c r="N669">
        <v>0.801766932902791</v>
      </c>
    </row>
    <row r="670" spans="1:14">
      <c r="A670">
        <v>6.68</v>
      </c>
      <c r="B670">
        <v>-1.475264153498061E-07</v>
      </c>
      <c r="C670">
        <v>4.5330863341496753E-09</v>
      </c>
      <c r="D670">
        <v>1.2585505590302733E-07</v>
      </c>
      <c r="E670">
        <v>1.8720939565575316E-06</v>
      </c>
      <c r="F670">
        <v>5.8854317108800622E-12</v>
      </c>
      <c r="G670">
        <v>1.9300524158808794E-06</v>
      </c>
      <c r="L670">
        <v>4.083251953125</v>
      </c>
      <c r="M670">
        <v>0.0058539604457005729</v>
      </c>
      <c r="N670">
        <v>2.4207687128818685</v>
      </c>
    </row>
    <row r="671" spans="1:14">
      <c r="A671">
        <v>6.69</v>
      </c>
      <c r="B671">
        <v>-1.4371945707809645E-07</v>
      </c>
      <c r="C671">
        <v>4.3742489751794407E-09</v>
      </c>
      <c r="D671">
        <v>1.2144514854816195E-07</v>
      </c>
      <c r="E671">
        <v>1.8064965846539089E-06</v>
      </c>
      <c r="F671">
        <v>5.8886145890842614E-12</v>
      </c>
      <c r="G671">
        <v>1.9300524158808794E-06</v>
      </c>
      <c r="L671">
        <v>4.08935546875</v>
      </c>
      <c r="M671">
        <v>0.006636707406275949</v>
      </c>
      <c r="N671">
        <v>7.9761712074911353</v>
      </c>
    </row>
    <row r="672" spans="1:14">
      <c r="A672">
        <v>6.7</v>
      </c>
      <c r="B672">
        <v>-1.3987286495237421E-07</v>
      </c>
      <c r="C672">
        <v>4.2138035926717083E-09</v>
      </c>
      <c r="D672">
        <v>1.1699059657370454E-07</v>
      </c>
      <c r="E672">
        <v>1.7402351240338551E-06</v>
      </c>
      <c r="F672">
        <v>5.8916293704709531E-12</v>
      </c>
      <c r="G672">
        <v>1.9300524158808794E-06</v>
      </c>
      <c r="L672">
        <v>4.095458984375</v>
      </c>
      <c r="M672">
        <v>0.0077846799439978739</v>
      </c>
      <c r="N672">
        <v>5.6521911812597168</v>
      </c>
    </row>
    <row r="673" spans="1:14">
      <c r="A673">
        <v>6.71</v>
      </c>
      <c r="B673">
        <v>-1.3598643190308468E-07</v>
      </c>
      <c r="C673">
        <v>4.051741976142514E-09</v>
      </c>
      <c r="D673">
        <v>1.1249117202678443E-07</v>
      </c>
      <c r="E673">
        <v>1.6733061838984184E-06</v>
      </c>
      <c r="F673">
        <v>5.8944789451410409E-12</v>
      </c>
      <c r="G673">
        <v>1.9300524158808794E-06</v>
      </c>
      <c r="L673">
        <v>4.1015625</v>
      </c>
      <c r="M673">
        <v>0.010736745820241778</v>
      </c>
      <c r="N673">
        <v>6.26983838447701</v>
      </c>
    </row>
    <row r="674" spans="1:14">
      <c r="A674">
        <v>6.72</v>
      </c>
      <c r="B674">
        <v>-1.3205998842114207E-07</v>
      </c>
      <c r="C674">
        <v>3.8880572741601547E-09</v>
      </c>
      <c r="D674">
        <v>1.0794668468680837E-07</v>
      </c>
      <c r="E674">
        <v>1.6057069347162745E-06</v>
      </c>
      <c r="F674">
        <v>5.8971663394561552E-12</v>
      </c>
      <c r="G674">
        <v>1.9300524158808794E-06</v>
      </c>
      <c r="L674">
        <v>4.107666015625</v>
      </c>
      <c r="M674">
        <v>0.010172558121650476</v>
      </c>
      <c r="N674">
        <v>6.8552056896373808</v>
      </c>
    </row>
    <row r="675" spans="1:14">
      <c r="A675">
        <v>6.73</v>
      </c>
      <c r="B675">
        <v>-1.28093332846729E-07</v>
      </c>
      <c r="C675">
        <v>3.7227414883619162E-09</v>
      </c>
      <c r="D675">
        <v>1.0335691249017831E-07</v>
      </c>
      <c r="E675">
        <v>1.5374340732914023E-06</v>
      </c>
      <c r="F675">
        <v>5.8996947170658308E-12</v>
      </c>
      <c r="G675">
        <v>1.9300524158808794E-06</v>
      </c>
      <c r="L675">
        <v>4.11376953125</v>
      </c>
      <c r="M675">
        <v>0.00669419997986938</v>
      </c>
      <c r="N675">
        <v>5.8179762920318057</v>
      </c>
    </row>
    <row r="676" spans="1:14">
      <c r="A676">
        <v>6.74</v>
      </c>
      <c r="B676">
        <v>-1.2408622820418152E-07</v>
      </c>
      <c r="C676">
        <v>3.5557853430109987E-09</v>
      </c>
      <c r="D676">
        <v>9.8721597908713975E-08</v>
      </c>
      <c r="E676">
        <v>1.4684837688921203E-06</v>
      </c>
      <c r="F676">
        <v>5.9020673800331151E-12</v>
      </c>
      <c r="G676">
        <v>1.9300524158808794E-06</v>
      </c>
      <c r="L676">
        <v>4.119873046875</v>
      </c>
      <c r="M676">
        <v>0.014511047583250888</v>
      </c>
      <c r="N676">
        <v>4.9045467534927241</v>
      </c>
    </row>
    <row r="677" spans="1:14">
      <c r="A677">
        <v>6.75</v>
      </c>
      <c r="B677">
        <v>-1.2003846600212476E-07</v>
      </c>
      <c r="C677">
        <v>3.3871805788585395E-09</v>
      </c>
      <c r="D677">
        <v>9.4040511635670766E-08</v>
      </c>
      <c r="E677">
        <v>1.3988526105806027E-06</v>
      </c>
      <c r="F677">
        <v>5.90428777256577E-12</v>
      </c>
      <c r="G677">
        <v>1.9300524158808794E-06</v>
      </c>
      <c r="L677">
        <v>4.1259765625</v>
      </c>
      <c r="M677">
        <v>0.01921437882419123</v>
      </c>
      <c r="N677">
        <v>3.3474158375206593</v>
      </c>
    </row>
    <row r="678" spans="1:14">
      <c r="A678">
        <v>6.76</v>
      </c>
      <c r="B678">
        <v>-1.1594986442100828E-07</v>
      </c>
      <c r="C678">
        <v>3.216919902902461E-09</v>
      </c>
      <c r="D678">
        <v>8.9313451190861493E-08</v>
      </c>
      <c r="E678">
        <v>1.3285375864640646E-06</v>
      </c>
      <c r="F678">
        <v>5.90635948453288E-12</v>
      </c>
      <c r="G678">
        <v>1.9300524158808794E-06</v>
      </c>
      <c r="L678">
        <v>4.132080078125</v>
      </c>
      <c r="M678">
        <v>0.019516373378553314</v>
      </c>
      <c r="N678">
        <v>3.0053800175170311</v>
      </c>
    </row>
    <row r="679" spans="1:14">
      <c r="A679">
        <v>6.77</v>
      </c>
      <c r="B679">
        <v>-1.1182021348697069E-07</v>
      </c>
      <c r="C679">
        <v>3.0449950164705683E-09</v>
      </c>
      <c r="D679">
        <v>8.4540186173014858E-08</v>
      </c>
      <c r="E679">
        <v>1.257535269323596E-06</v>
      </c>
      <c r="F679">
        <v>5.9082862529484941E-12</v>
      </c>
      <c r="G679">
        <v>1.9300524158808794E-06</v>
      </c>
      <c r="L679">
        <v>4.13818359375</v>
      </c>
      <c r="M679">
        <v>0.024299483226269434</v>
      </c>
      <c r="N679">
        <v>2.766762209659138</v>
      </c>
    </row>
    <row r="680" spans="1:14">
      <c r="A680">
        <v>6.78</v>
      </c>
      <c r="B680">
        <v>-1.0764928332858714E-07</v>
      </c>
      <c r="C680">
        <v>2.871396899823617E-09</v>
      </c>
      <c r="D680">
        <v>7.972046616140022E-08</v>
      </c>
      <c r="E680">
        <v>1.1858419341508282E-06</v>
      </c>
      <c r="F680">
        <v>5.9100719639330989E-12</v>
      </c>
      <c r="G680">
        <v>1.9300524158808794E-06</v>
      </c>
      <c r="L680">
        <v>4.144287109375</v>
      </c>
      <c r="M680">
        <v>0.021953898522141111</v>
      </c>
      <c r="N680">
        <v>2.32361630065985</v>
      </c>
    </row>
    <row r="681" spans="1:14">
      <c r="A681">
        <v>6.79</v>
      </c>
      <c r="B681">
        <v>-1.0343687108158063E-07</v>
      </c>
      <c r="C681">
        <v>2.6961175000257708E-09</v>
      </c>
      <c r="D681">
        <v>7.4854067577298172E-08</v>
      </c>
      <c r="E681">
        <v>1.1134542552123103E-06</v>
      </c>
      <c r="F681">
        <v>5.9117206563261151E-12</v>
      </c>
      <c r="G681">
        <v>1.9300524158808794E-06</v>
      </c>
      <c r="L681">
        <v>4.150390625</v>
      </c>
      <c r="M681">
        <v>0.023091093756090753</v>
      </c>
      <c r="N681">
        <v>1.704060786655504</v>
      </c>
    </row>
    <row r="682" spans="1:14">
      <c r="A682">
        <v>6.8</v>
      </c>
      <c r="B682">
        <v>-9.9182788752675933E-08</v>
      </c>
      <c r="C682">
        <v>2.5191493042094E-09</v>
      </c>
      <c r="D682">
        <v>6.9940781836267043E-08</v>
      </c>
      <c r="E682">
        <v>1.0403691298144723E-06</v>
      </c>
      <c r="F682">
        <v>5.913236524779707E-12</v>
      </c>
      <c r="G682">
        <v>1.9300524158808794E-06</v>
      </c>
      <c r="L682">
        <v>4.156494140625</v>
      </c>
      <c r="M682">
        <v>0.017672390170076054</v>
      </c>
      <c r="N682">
        <v>1.2765503837419914</v>
      </c>
    </row>
    <row r="683" spans="1:14">
      <c r="A683">
        <v>6.81</v>
      </c>
      <c r="B683">
        <v>-9.488682716047369E-08</v>
      </c>
      <c r="C683">
        <v>2.3404840414607881E-09</v>
      </c>
      <c r="D683">
        <v>6.4980379307732379E-08</v>
      </c>
      <c r="E683">
        <v>9.66583142202519E-07</v>
      </c>
      <c r="F683">
        <v>5.9146239217256636E-12</v>
      </c>
      <c r="G683">
        <v>1.9300524158808794E-06</v>
      </c>
      <c r="L683">
        <v>4.16259765625</v>
      </c>
      <c r="M683">
        <v>0.0014170723530984135</v>
      </c>
      <c r="N683">
        <v>0.17546559805328935</v>
      </c>
    </row>
    <row r="684" spans="1:14">
      <c r="A684">
        <v>6.82</v>
      </c>
      <c r="B684">
        <v>-9.0548773491978953E-08</v>
      </c>
      <c r="C684">
        <v>2.1601133082692618E-09</v>
      </c>
      <c r="D684">
        <v>5.9972626679746915E-08</v>
      </c>
      <c r="E684">
        <v>8.9209282186123537E-07</v>
      </c>
      <c r="F684">
        <v>5.9158873599980495E-12</v>
      </c>
      <c r="G684">
        <v>1.9300524158808794E-06</v>
      </c>
      <c r="L684">
        <v>4.168701171875</v>
      </c>
      <c r="M684">
        <v>0.011955393121758254</v>
      </c>
      <c r="N684">
        <v>4.9122439270137495</v>
      </c>
    </row>
    <row r="685" spans="1:14">
      <c r="A685">
        <v>6.83</v>
      </c>
      <c r="B685">
        <v>-8.6168436767842779E-08</v>
      </c>
      <c r="C685">
        <v>1.9780294872675272E-09</v>
      </c>
      <c r="D685">
        <v>5.4917312466590324E-08</v>
      </c>
      <c r="E685">
        <v>8.168950229405311E-07</v>
      </c>
      <c r="F685">
        <v>5.9170315161836986E-12</v>
      </c>
      <c r="G685">
        <v>1.9300524158808794E-06</v>
      </c>
      <c r="L685">
        <v>4.1748046875</v>
      </c>
      <c r="M685">
        <v>0.0197970974964627</v>
      </c>
      <c r="N685">
        <v>3.959773496661092</v>
      </c>
    </row>
    <row r="686" spans="1:14">
      <c r="A686">
        <v>6.84</v>
      </c>
      <c r="B686">
        <v>-8.1745623581163551E-08</v>
      </c>
      <c r="C686">
        <v>1.7942248783452705E-09</v>
      </c>
      <c r="D686">
        <v>4.9814222885297637E-08</v>
      </c>
      <c r="E686">
        <v>7.4098656541880236E-07</v>
      </c>
      <c r="F686">
        <v>5.9180612332403606E-12</v>
      </c>
      <c r="G686">
        <v>1.9300524158808794E-06</v>
      </c>
      <c r="L686">
        <v>4.180908203125</v>
      </c>
      <c r="M686">
        <v>0.02142669595862471</v>
      </c>
      <c r="N686">
        <v>2.49819908624407</v>
      </c>
    </row>
    <row r="687" spans="1:14">
      <c r="A687">
        <v>6.85</v>
      </c>
      <c r="B687">
        <v>-7.7280119707906273E-08</v>
      </c>
      <c r="C687">
        <v>1.6086910329538661E-09</v>
      </c>
      <c r="D687">
        <v>4.4663123373518326E-08</v>
      </c>
      <c r="E687">
        <v>6.6436396018108513E-07</v>
      </c>
      <c r="F687">
        <v>5.9189815227185114E-12</v>
      </c>
      <c r="G687">
        <v>1.9300524158808794E-06</v>
      </c>
      <c r="L687">
        <v>4.18701171875</v>
      </c>
      <c r="M687">
        <v>0.014082022776857266</v>
      </c>
      <c r="N687">
        <v>1.8233486099260718</v>
      </c>
    </row>
    <row r="688" spans="1:14">
      <c r="A688">
        <v>6.86</v>
      </c>
      <c r="B688">
        <v>-7.2771717491533766E-08</v>
      </c>
      <c r="C688">
        <v>1.4214197364467875E-09</v>
      </c>
      <c r="D688">
        <v>3.9463785862886826E-08</v>
      </c>
      <c r="E688">
        <v>5.8702381471044152E-07</v>
      </c>
      <c r="F688">
        <v>5.91979756776733E-12</v>
      </c>
      <c r="G688">
        <v>1.9300524158808794E-06</v>
      </c>
      <c r="L688">
        <v>4.193115234375</v>
      </c>
      <c r="M688">
        <v>0.010172131642670815</v>
      </c>
      <c r="N688">
        <v>1.0016172434939132</v>
      </c>
    </row>
    <row r="689" spans="1:14">
      <c r="A689">
        <v>6.87</v>
      </c>
      <c r="B689">
        <v>-6.8220227034721271E-08</v>
      </c>
      <c r="C689">
        <v>1.2324034149700323E-09</v>
      </c>
      <c r="D689">
        <v>3.4216000075791483E-08</v>
      </c>
      <c r="E689">
        <v>5.0896300112739826E-07</v>
      </c>
      <c r="F689">
        <v>5.920514726358168E-12</v>
      </c>
      <c r="G689">
        <v>1.9300524158808794E-06</v>
      </c>
      <c r="L689">
        <v>4.19921875</v>
      </c>
      <c r="M689">
        <v>0.01413928578221363</v>
      </c>
      <c r="N689">
        <v>1.0693189686741806</v>
      </c>
    </row>
    <row r="690" spans="1:14">
      <c r="A690">
        <v>6.88</v>
      </c>
      <c r="B690">
        <v>-6.3625448172431529E-08</v>
      </c>
      <c r="C690">
        <v>1.0416341289207717E-09</v>
      </c>
      <c r="D690">
        <v>2.8919545580098125E-08</v>
      </c>
      <c r="E690">
        <v>4.3017824050395959E-07</v>
      </c>
      <c r="F690">
        <v>5.9211385338602388E-12</v>
      </c>
      <c r="G690">
        <v>1.9300524158808794E-06</v>
      </c>
      <c r="L690">
        <v>4.205322265625</v>
      </c>
      <c r="M690">
        <v>0.0069437245492129981</v>
      </c>
      <c r="N690">
        <v>0.72212903140121909</v>
      </c>
    </row>
    <row r="691" spans="1:14">
      <c r="A691">
        <v>6.89</v>
      </c>
      <c r="B691">
        <v>-5.8987167334578538E-08</v>
      </c>
      <c r="C691">
        <v>8.4910345617780849E-10</v>
      </c>
      <c r="D691">
        <v>2.3574188547199606E-08</v>
      </c>
      <c r="E691">
        <v>3.5066605463959414E-07</v>
      </c>
      <c r="F691">
        <v>5.9216747056579142E-12</v>
      </c>
      <c r="G691">
        <v>1.9300524158808794E-06</v>
      </c>
      <c r="L691">
        <v>4.21142578125</v>
      </c>
      <c r="M691">
        <v>0.0068828589944499472</v>
      </c>
      <c r="N691">
        <v>0.96568176803679839</v>
      </c>
    </row>
    <row r="692" spans="1:14">
      <c r="A692">
        <v>6.9</v>
      </c>
      <c r="B692">
        <v>-5.4305184705378692E-08</v>
      </c>
      <c r="C692">
        <v>6.5480346965020031E-10</v>
      </c>
      <c r="D692">
        <v>1.8179708892348417E-08</v>
      </c>
      <c r="E692">
        <v>2.7042316977368272E-07</v>
      </c>
      <c r="F692">
        <v>5.9221291403460626E-12</v>
      </c>
      <c r="G692">
        <v>1.9300524158808794E-06</v>
      </c>
      <c r="L692">
        <v>4.217529296875</v>
      </c>
      <c r="M692">
        <v>0.010066478995928921</v>
      </c>
      <c r="N692">
        <v>2.214320312732009</v>
      </c>
    </row>
    <row r="693" spans="1:14">
      <c r="A693">
        <v>6.91</v>
      </c>
      <c r="B693">
        <v>-4.9579308482696259E-08</v>
      </c>
      <c r="C693">
        <v>4.5872653389254971E-10</v>
      </c>
      <c r="D693">
        <v>1.2735894627951538E-08</v>
      </c>
      <c r="E693">
        <v>1.8944643259077914E-07</v>
      </c>
      <c r="F693">
        <v>5.922507922766202E-12</v>
      </c>
      <c r="G693">
        <v>1.9300524158808794E-06</v>
      </c>
      <c r="L693">
        <v>4.2236328125</v>
      </c>
      <c r="M693">
        <v>0.018207315959676673</v>
      </c>
      <c r="N693">
        <v>5.3721924793102138</v>
      </c>
    </row>
    <row r="694" spans="1:14">
      <c r="A694">
        <v>6.92</v>
      </c>
      <c r="B694">
        <v>-4.480932908041346E-08</v>
      </c>
      <c r="C694">
        <v>2.60864374917621E-10</v>
      </c>
      <c r="D694">
        <v>7.2425160381595733E-09</v>
      </c>
      <c r="E694">
        <v>1.0773242606762365E-07</v>
      </c>
      <c r="F694">
        <v>5.9228173266544655E-12</v>
      </c>
      <c r="G694">
        <v>1.9300524158808794E-06</v>
      </c>
      <c r="L694">
        <v>4.229736328125</v>
      </c>
      <c r="M694">
        <v>0.021275266322491531</v>
      </c>
      <c r="N694">
        <v>13.561068395720069</v>
      </c>
    </row>
    <row r="695" spans="1:14">
      <c r="A695">
        <v>6.93</v>
      </c>
      <c r="B695">
        <v>-3.9995033186372576E-08</v>
      </c>
      <c r="C695">
        <v>6.1208583769529036E-11</v>
      </c>
      <c r="D695">
        <v>1.6993396599047752E-09</v>
      </c>
      <c r="E695">
        <v>2.5277677441083529E-08</v>
      </c>
      <c r="F695">
        <v>5.9230638176207809E-12</v>
      </c>
      <c r="G695">
        <v>1.9300524158808794E-06</v>
      </c>
      <c r="L695">
        <v>4.23583984375</v>
      </c>
      <c r="M695">
        <v>0.028511212873661197</v>
      </c>
      <c r="N695">
        <v>3.5827439497900055</v>
      </c>
    </row>
    <row r="696" spans="1:14">
      <c r="A696">
        <v>6.94</v>
      </c>
      <c r="B696">
        <v>-3.5136226300812479E-08</v>
      </c>
      <c r="C696">
        <v>-1.4024856812234635E-10</v>
      </c>
      <c r="D696">
        <v>-3.8938490798867832E-09</v>
      </c>
      <c r="E696">
        <v>-5.79210050633159E-08</v>
      </c>
      <c r="F696">
        <v>5.9232540564285676E-12</v>
      </c>
      <c r="G696">
        <v>1.9300524158808794E-06</v>
      </c>
      <c r="L696">
        <v>4.241943359375</v>
      </c>
      <c r="M696">
        <v>0.031234127405772281</v>
      </c>
      <c r="N696">
        <v>2.1866283039933747</v>
      </c>
    </row>
    <row r="697" spans="1:14">
      <c r="A697">
        <v>6.95</v>
      </c>
      <c r="B697">
        <v>-3.0232708987160311E-08</v>
      </c>
      <c r="C697">
        <v>-3.435149821959494E-10</v>
      </c>
      <c r="D697">
        <v>-9.5372695537140711E-09</v>
      </c>
      <c r="E697">
        <v>-1.4186688461149681E-07</v>
      </c>
      <c r="F697">
        <v>5.9233949019402E-12</v>
      </c>
      <c r="G697">
        <v>1.9300524158808794E-06</v>
      </c>
      <c r="L697">
        <v>4.248046875</v>
      </c>
      <c r="M697">
        <v>0.032318673424427791</v>
      </c>
      <c r="N697">
        <v>1.6393207246180206</v>
      </c>
    </row>
    <row r="698" spans="1:14">
      <c r="A698">
        <v>6.96</v>
      </c>
      <c r="B698">
        <v>-2.5284256743428303E-08</v>
      </c>
      <c r="C698">
        <v>-5.4859946386698656E-10</v>
      </c>
      <c r="D698">
        <v>-1.5231166231805074E-08</v>
      </c>
      <c r="E698">
        <v>-2.2656359769810048E-07</v>
      </c>
      <c r="F698">
        <v>5.9234934139700088E-12</v>
      </c>
      <c r="G698">
        <v>1.9300524158808794E-06</v>
      </c>
      <c r="L698">
        <v>4.254150390625</v>
      </c>
      <c r="M698">
        <v>0.026746865559622392</v>
      </c>
      <c r="N698">
        <v>1.3014722365720843</v>
      </c>
    </row>
    <row r="699" spans="1:14">
      <c r="A699">
        <v>6.97</v>
      </c>
      <c r="B699">
        <v>-2.0290652301506951E-08</v>
      </c>
      <c r="C699">
        <v>-7.5551056105314839E-10</v>
      </c>
      <c r="D699">
        <v>-2.0975776435293564E-08</v>
      </c>
      <c r="E699">
        <v>-3.1201467447499174E-07</v>
      </c>
      <c r="F699">
        <v>5.9235568565596841E-12</v>
      </c>
      <c r="G699">
        <v>1.9300524158808794E-06</v>
      </c>
      <c r="L699">
        <v>4.26025390625</v>
      </c>
      <c r="M699">
        <v>0.020250030278952464</v>
      </c>
      <c r="N699">
        <v>1.1685604092536259</v>
      </c>
    </row>
    <row r="700" spans="1:14">
      <c r="A700">
        <v>6.98</v>
      </c>
      <c r="B700">
        <v>-1.5251703365599237E-08</v>
      </c>
      <c r="C700">
        <v>-9.6425591750075563E-10</v>
      </c>
      <c r="D700">
        <v>-2.6771312382197391E-08</v>
      </c>
      <c r="E700">
        <v>-3.9822327168518622E-07</v>
      </c>
      <c r="F700">
        <v>5.9235927013120475E-12</v>
      </c>
      <c r="G700">
        <v>1.9300524158808794E-06</v>
      </c>
      <c r="L700">
        <v>4.266357421875</v>
      </c>
      <c r="M700">
        <v>0.017856971933584695</v>
      </c>
      <c r="N700">
        <v>1.7562632439196555</v>
      </c>
    </row>
    <row r="701" spans="1:14">
      <c r="A701">
        <v>6.99</v>
      </c>
      <c r="B701">
        <v>-1.0167204056856597E-08</v>
      </c>
      <c r="C701">
        <v>-1.1748436600069181E-09</v>
      </c>
      <c r="D701">
        <v>-3.2617999701788427E-08</v>
      </c>
      <c r="E701">
        <v>-4.8519274556410284E-07</v>
      </c>
      <c r="F701">
        <v>5.9236086304386629E-12</v>
      </c>
      <c r="G701">
        <v>1.9300524158808794E-06</v>
      </c>
      <c r="L701">
        <v>4.2724609375</v>
      </c>
      <c r="M701">
        <v>0.021686302737208216</v>
      </c>
      <c r="N701">
        <v>7.0774479065816118</v>
      </c>
    </row>
    <row r="702" spans="1:14">
      <c r="A702">
        <v>7</v>
      </c>
      <c r="B702">
        <v>-5.0369220629224271E-09</v>
      </c>
      <c r="C702">
        <v>-1.38728287079771E-09</v>
      </c>
      <c r="D702">
        <v>-3.8516090549540717E-08</v>
      </c>
      <c r="E702">
        <v>-5.7292684692441812E-07</v>
      </c>
      <c r="F702">
        <v>5.9236125399218207E-12</v>
      </c>
      <c r="G702">
        <v>1.9300524158808794E-06</v>
      </c>
      <c r="L702">
        <v>4.278564453125</v>
      </c>
      <c r="M702">
        <v>0.02117475036113772</v>
      </c>
      <c r="N702">
        <v>7.827582127554801</v>
      </c>
    </row>
    <row r="703" spans="1:14">
      <c r="A703">
        <v>7.01</v>
      </c>
      <c r="B703">
        <v>1.3935541017122085E-10</v>
      </c>
      <c r="C703">
        <v>-1.6015819329340087E-09</v>
      </c>
      <c r="D703">
        <v>-4.446581766953544E-08</v>
      </c>
      <c r="E703">
        <v>-6.6142903783433964E-07</v>
      </c>
      <c r="F703">
        <v>5.9236125429143372E-12</v>
      </c>
      <c r="G703">
        <v>1.9300524158808794E-06</v>
      </c>
      <c r="L703">
        <v>4.28466796875</v>
      </c>
      <c r="M703">
        <v>0.017862009264830021</v>
      </c>
      <c r="N703">
        <v>5.3904986667109238</v>
      </c>
    </row>
    <row r="704" spans="1:14">
      <c r="A704">
        <v>7.02</v>
      </c>
      <c r="B704">
        <v>5.3618121467984843E-09</v>
      </c>
      <c r="C704">
        <v>-1.8177481771713608E-09</v>
      </c>
      <c r="D704">
        <v>-5.04673845899955E-08</v>
      </c>
      <c r="E704">
        <v>-7.5070234577618309E-07</v>
      </c>
      <c r="F704">
        <v>5.9236169729994779E-12</v>
      </c>
      <c r="G704">
        <v>1.9300524158808794E-06</v>
      </c>
      <c r="L704">
        <v>4.290771484375</v>
      </c>
      <c r="M704">
        <v>0.020715236371351812</v>
      </c>
      <c r="N704">
        <v>11.438159935106519</v>
      </c>
    </row>
    <row r="705" spans="1:14">
      <c r="A705">
        <v>7.03</v>
      </c>
      <c r="B705">
        <v>1.063065369184404E-08</v>
      </c>
      <c r="C705">
        <v>-2.0357897101232915E-09</v>
      </c>
      <c r="D705">
        <v>-5.6521016379798376E-08</v>
      </c>
      <c r="E705">
        <v>-8.407501186495008E-07</v>
      </c>
      <c r="F705">
        <v>5.9236343874119048E-12</v>
      </c>
      <c r="G705">
        <v>1.9300524158808794E-06</v>
      </c>
      <c r="L705">
        <v>4.296875</v>
      </c>
      <c r="M705">
        <v>0.03699521917762711</v>
      </c>
      <c r="N705">
        <v>3.4776228068061723</v>
      </c>
    </row>
    <row r="706" spans="1:14">
      <c r="A706">
        <v>7.04</v>
      </c>
      <c r="B706">
        <v>1.5946112391642159E-08</v>
      </c>
      <c r="C706">
        <v>-2.2557156082318492E-09</v>
      </c>
      <c r="D706">
        <v>-6.2626965033808262E-08</v>
      </c>
      <c r="E706">
        <v>-9.3157610487789791E-07</v>
      </c>
      <c r="F706">
        <v>5.9236735704878517E-12</v>
      </c>
      <c r="G706">
        <v>1.9300524158808794E-06</v>
      </c>
      <c r="L706">
        <v>4.302978515625</v>
      </c>
      <c r="M706">
        <v>0.039754299507356115</v>
      </c>
      <c r="N706">
        <v>2.7277683012191378</v>
      </c>
    </row>
    <row r="707" spans="1:14">
      <c r="A707">
        <v>7.05</v>
      </c>
      <c r="B707">
        <v>2.1308393003396646E-08</v>
      </c>
      <c r="C707">
        <v>-2.4775339578059689E-09</v>
      </c>
      <c r="D707">
        <v>-6.8785455057159953E-08</v>
      </c>
      <c r="E707">
        <v>-1.0231836439752543E-06</v>
      </c>
      <c r="F707">
        <v>5.9237435370090138E-12</v>
      </c>
      <c r="G707">
        <v>1.9300524158808794E-06</v>
      </c>
      <c r="L707">
        <v>4.30908203125</v>
      </c>
      <c r="M707">
        <v>0.034193597993264734</v>
      </c>
      <c r="N707">
        <v>2.1903541099043404</v>
      </c>
    </row>
    <row r="708" spans="1:14">
      <c r="A708">
        <v>7.06</v>
      </c>
      <c r="B708">
        <v>2.671767304883319E-08</v>
      </c>
      <c r="C708">
        <v>-2.7012518542954444E-09</v>
      </c>
      <c r="D708">
        <v>-7.4996683445102441E-08</v>
      </c>
      <c r="E708">
        <v>-1.1155756662458987E-06</v>
      </c>
      <c r="F708">
        <v>5.9238535353528492E-12</v>
      </c>
      <c r="G708">
        <v>1.9300524158808794E-06</v>
      </c>
      <c r="L708">
        <v>4.315185546875</v>
      </c>
      <c r="M708">
        <v>0.023616959240062955</v>
      </c>
      <c r="N708">
        <v>1.7535129415964974</v>
      </c>
    </row>
    <row r="709" spans="1:14">
      <c r="A709">
        <v>7.07</v>
      </c>
      <c r="B709">
        <v>3.2174161081907883E-08</v>
      </c>
      <c r="C709">
        <v>-2.9268775022550103E-09</v>
      </c>
      <c r="D709">
        <v>-8.1260877985695317E-08</v>
      </c>
      <c r="E709">
        <v>-1.2087555600372179E-06</v>
      </c>
      <c r="F709">
        <v>5.9240130510212624E-12</v>
      </c>
      <c r="G709">
        <v>1.9300524158808794E-06</v>
      </c>
      <c r="L709">
        <v>4.3212890625</v>
      </c>
      <c r="M709">
        <v>0.014216098364180724</v>
      </c>
      <c r="N709">
        <v>1.2197350459035223</v>
      </c>
    </row>
    <row r="710" spans="1:14">
      <c r="A710">
        <v>7.08</v>
      </c>
      <c r="B710">
        <v>3.7678092837800412E-08</v>
      </c>
      <c r="C710">
        <v>-3.1544200912903171E-09</v>
      </c>
      <c r="D710">
        <v>-8.7578293815612772E-08</v>
      </c>
      <c r="E710">
        <v>-1.30272712050724E-06</v>
      </c>
      <c r="F710">
        <v>5.9242318104135124E-12</v>
      </c>
      <c r="G710">
        <v>1.9300524158808794E-06</v>
      </c>
      <c r="L710">
        <v>4.327392578125</v>
      </c>
      <c r="M710">
        <v>0.01314377076064297</v>
      </c>
      <c r="N710">
        <v>1.1031193708750229</v>
      </c>
    </row>
    <row r="711" spans="1:14">
      <c r="A711">
        <v>7.09</v>
      </c>
      <c r="B711">
        <v>4.3229671887676786E-08</v>
      </c>
      <c r="C711">
        <v>-3.3838876567915189E-09</v>
      </c>
      <c r="D711">
        <v>-9.3949154026272943E-08</v>
      </c>
      <c r="E711">
        <v>-1.39749366614081E-06</v>
      </c>
      <c r="F711">
        <v>5.9245197840714149E-12</v>
      </c>
      <c r="G711">
        <v>1.9300524158808794E-06</v>
      </c>
      <c r="L711">
        <v>4.33349609375</v>
      </c>
      <c r="M711">
        <v>0.011726375419678298</v>
      </c>
      <c r="N711">
        <v>1.1916048895595577</v>
      </c>
    </row>
    <row r="712" spans="1:14">
      <c r="A712">
        <v>7.1</v>
      </c>
      <c r="B712">
        <v>4.8829077087579588E-08</v>
      </c>
      <c r="C712">
        <v>-3.61528733406736E-09</v>
      </c>
      <c r="D712">
        <v>-1.003736567195299E-07</v>
      </c>
      <c r="E712">
        <v>-1.4930581437030073E-06</v>
      </c>
      <c r="F712">
        <v>5.9248871897936577E-12</v>
      </c>
      <c r="G712">
        <v>1.9300524158808794E-06</v>
      </c>
      <c r="L712">
        <v>4.339599609375</v>
      </c>
      <c r="M712">
        <v>0.013364368717266194</v>
      </c>
      <c r="N712">
        <v>1.7456785363266039</v>
      </c>
    </row>
    <row r="713" spans="1:14">
      <c r="A713">
        <v>7.11</v>
      </c>
      <c r="B713">
        <v>5.4476520677349773E-08</v>
      </c>
      <c r="C713">
        <v>-3.84862745271884E-09</v>
      </c>
      <c r="D713">
        <v>-1.0685203315515924E-07</v>
      </c>
      <c r="E713">
        <v>-1.5894239931829937E-06</v>
      </c>
      <c r="F713">
        <v>5.9253444965404278E-12</v>
      </c>
      <c r="G713">
        <v>1.9300524158808794E-06</v>
      </c>
      <c r="L713">
        <v>4.345703125</v>
      </c>
      <c r="M713">
        <v>0.018951822362283311</v>
      </c>
      <c r="N713">
        <v>1.6661858884123475</v>
      </c>
    </row>
    <row r="714" spans="1:14">
      <c r="A714">
        <v>7.12</v>
      </c>
      <c r="B714">
        <v>6.0172236278636835E-08</v>
      </c>
      <c r="C714">
        <v>-4.0839171182291346E-09</v>
      </c>
      <c r="D714">
        <v>-1.1338453613426133E-07</v>
      </c>
      <c r="E714">
        <v>-1.6865949749971372E-06</v>
      </c>
      <c r="F714">
        <v>5.9259024284348786E-12</v>
      </c>
      <c r="G714">
        <v>1.9300524158808794E-06</v>
      </c>
      <c r="L714">
        <v>4.351806640625</v>
      </c>
      <c r="M714">
        <v>0.014454954941039117</v>
      </c>
      <c r="N714">
        <v>1.290197278752224</v>
      </c>
    </row>
    <row r="715" spans="1:14">
      <c r="A715">
        <v>7.13</v>
      </c>
      <c r="B715">
        <v>6.5916422923631131E-08</v>
      </c>
      <c r="C715">
        <v>-4.3211641930968764E-09</v>
      </c>
      <c r="D715">
        <v>-1.1997138394812556E-07</v>
      </c>
      <c r="E715">
        <v>-1.7845743362283676E-06</v>
      </c>
      <c r="F715">
        <v>5.9265719678483E-12</v>
      </c>
      <c r="G715">
        <v>1.9300524158808794E-06</v>
      </c>
      <c r="L715">
        <v>4.35791015625</v>
      </c>
      <c r="M715">
        <v>0.0079007341574858277</v>
      </c>
      <c r="N715">
        <v>1.0492076285781635</v>
      </c>
    </row>
    <row r="716" spans="1:14">
      <c r="A716">
        <v>7.14</v>
      </c>
      <c r="B716">
        <v>7.1709261486669468E-08</v>
      </c>
      <c r="C716">
        <v>-4.5603758756742592E-09</v>
      </c>
      <c r="D716">
        <v>-1.2661277644889719E-07</v>
      </c>
      <c r="E716">
        <v>-1.8833650496773456E-06</v>
      </c>
      <c r="F716">
        <v>5.9273643585745142E-12</v>
      </c>
      <c r="G716">
        <v>1.9300524158808794E-06</v>
      </c>
      <c r="L716">
        <v>4.364013671875</v>
      </c>
      <c r="M716">
        <v>0.0089283857940159785</v>
      </c>
      <c r="N716">
        <v>2.7995687599408026</v>
      </c>
    </row>
    <row r="717" spans="1:14">
      <c r="A717">
        <v>7.15</v>
      </c>
      <c r="B717">
        <v>7.7550967229291624E-08</v>
      </c>
      <c r="C717">
        <v>-4.8015605961897963E-09</v>
      </c>
      <c r="D717">
        <v>-1.3330894769011328E-07</v>
      </c>
      <c r="E717">
        <v>-1.9829705968904349E-06</v>
      </c>
      <c r="F717">
        <v>5.9282911101264515E-12</v>
      </c>
      <c r="G717">
        <v>1.9300524158808794E-06</v>
      </c>
      <c r="L717">
        <v>4.3701171875</v>
      </c>
      <c r="M717">
        <v>0.013240059252385266</v>
      </c>
      <c r="N717">
        <v>4.3680480094797591</v>
      </c>
    </row>
    <row r="718" spans="1:14">
      <c r="A718">
        <v>7.16</v>
      </c>
      <c r="B718">
        <v>8.3441768682649229E-08</v>
      </c>
      <c r="C718">
        <v>-5.0447272683342066E-09</v>
      </c>
      <c r="D718">
        <v>-1.4006014514798568E-07</v>
      </c>
      <c r="E718">
        <v>-2.0833946590762868E-06</v>
      </c>
      <c r="F718">
        <v>5.9293640018289872E-12</v>
      </c>
      <c r="G718">
        <v>1.9300524158808794E-06</v>
      </c>
      <c r="L718">
        <v>4.376220703125</v>
      </c>
      <c r="M718">
        <v>0.013720870000724932</v>
      </c>
      <c r="N718">
        <v>3.6127087113526462</v>
      </c>
    </row>
    <row r="719" spans="1:14">
      <c r="A719">
        <v>7.17</v>
      </c>
      <c r="B719">
        <v>8.9381859089181443E-08</v>
      </c>
      <c r="C719">
        <v>-5.2898835355391978E-09</v>
      </c>
      <c r="D719">
        <v>-1.4686658103167665E-07</v>
      </c>
      <c r="E719">
        <v>-2.1846403928461904E-06</v>
      </c>
      <c r="F719">
        <v>5.9305950857281159E-12</v>
      </c>
      <c r="G719">
        <v>1.9300524158808794E-06</v>
      </c>
      <c r="L719">
        <v>4.38232421875</v>
      </c>
      <c r="M719">
        <v>0.012779240888955228</v>
      </c>
      <c r="N719">
        <v>2.8461812033387988</v>
      </c>
    </row>
    <row r="720" spans="1:14">
      <c r="A720">
        <v>7.18</v>
      </c>
      <c r="B720">
        <v>9.53714218461864E-08</v>
      </c>
      <c r="C720">
        <v>-5.5370366765524938E-09</v>
      </c>
      <c r="D720">
        <v>-1.5372845742537852E-07</v>
      </c>
      <c r="E720">
        <v>-2.2867108042025055E-06</v>
      </c>
      <c r="F720">
        <v>5.9319966899569295E-12</v>
      </c>
      <c r="G720">
        <v>1.9300524158808794E-06</v>
      </c>
      <c r="L720">
        <v>4.388427734375</v>
      </c>
      <c r="M720">
        <v>0.0073790395322253033</v>
      </c>
      <c r="N720">
        <v>5.9533221732858062</v>
      </c>
    </row>
    <row r="721" spans="1:14">
      <c r="A721">
        <v>7.19</v>
      </c>
      <c r="B721">
        <v>1.0141067423036323E-07</v>
      </c>
      <c r="C721">
        <v>-5.786195185904508E-09</v>
      </c>
      <c r="D721">
        <v>-1.6064601016785703E-07</v>
      </c>
      <c r="E721">
        <v>-2.3896094012468733E-06</v>
      </c>
      <c r="F721">
        <v>5.9335814234059433E-12</v>
      </c>
      <c r="G721">
        <v>1.9300524158808794E-06</v>
      </c>
      <c r="L721">
        <v>4.39453125</v>
      </c>
      <c r="M721">
        <v>0.0093627664125867649</v>
      </c>
      <c r="N721">
        <v>2.0977844694679</v>
      </c>
    </row>
    <row r="722" spans="1:14">
      <c r="A722">
        <v>7.2</v>
      </c>
      <c r="B722">
        <v>1.0749983745748675E-07</v>
      </c>
      <c r="C722">
        <v>-6.0373677050253682E-09</v>
      </c>
      <c r="D722">
        <v>-1.6761947917634475E-07</v>
      </c>
      <c r="E722">
        <v>-2.493339752748128E-06</v>
      </c>
      <c r="F722">
        <v>5.9353621797473946E-12</v>
      </c>
      <c r="G722">
        <v>1.9300524158808794E-06</v>
      </c>
      <c r="L722">
        <v>4.400634765625</v>
      </c>
      <c r="M722">
        <v>0.013668742737607945</v>
      </c>
      <c r="N722">
        <v>1.6327663015263054</v>
      </c>
    </row>
    <row r="723" spans="1:14">
      <c r="A723">
        <v>7.21</v>
      </c>
      <c r="B723">
        <v>1.1363909767501534E-07</v>
      </c>
      <c r="C723">
        <v>-6.2905616103377963E-09</v>
      </c>
      <c r="D723">
        <v>-1.7464906924682879E-07</v>
      </c>
      <c r="E723">
        <v>-2.5979049050465784E-06</v>
      </c>
      <c r="F723">
        <v>5.9373521401640163E-12</v>
      </c>
      <c r="G723">
        <v>1.9300524158808794E-06</v>
      </c>
      <c r="L723">
        <v>4.40673828125</v>
      </c>
      <c r="M723">
        <v>0.019233430756977983</v>
      </c>
      <c r="N723">
        <v>1.8981882694179801</v>
      </c>
    </row>
    <row r="724" spans="1:14">
      <c r="A724">
        <v>7.22</v>
      </c>
      <c r="B724">
        <v>1.1982864014529058E-07</v>
      </c>
      <c r="C724">
        <v>-6.5457842352836457E-09</v>
      </c>
      <c r="D724">
        <v>-1.8173498398198263E-07</v>
      </c>
      <c r="E724">
        <v>-2.7033078867319915E-06</v>
      </c>
      <c r="F724">
        <v>5.9395647770398235E-12</v>
      </c>
      <c r="G724">
        <v>1.9300524158808794E-06</v>
      </c>
      <c r="L724">
        <v>4.412841796875</v>
      </c>
      <c r="M724">
        <v>0.022487585682007316</v>
      </c>
      <c r="N724">
        <v>2.3682682652190312</v>
      </c>
    </row>
    <row r="725" spans="1:14">
      <c r="A725">
        <v>7.23</v>
      </c>
      <c r="B725">
        <v>1.2606868467226009E-07</v>
      </c>
      <c r="C725">
        <v>-6.8030441541838313E-09</v>
      </c>
      <c r="D725">
        <v>-1.8887746143582017E-07</v>
      </c>
      <c r="E725">
        <v>-2.8095522388578249E-06</v>
      </c>
      <c r="F725">
        <v>5.9420138590476234E-12</v>
      </c>
      <c r="G725">
        <v>1.9300524158808794E-06</v>
      </c>
      <c r="L725">
        <v>4.4189453125</v>
      </c>
      <c r="M725">
        <v>0.019703084343234097</v>
      </c>
      <c r="N725">
        <v>2.2920845785265089</v>
      </c>
    </row>
    <row r="726" spans="1:14">
      <c r="A726">
        <v>7.24</v>
      </c>
      <c r="B726">
        <v>1.3235944966297424E-07</v>
      </c>
      <c r="C726">
        <v>-7.0623498961277125E-09</v>
      </c>
      <c r="D726">
        <v>-1.9607673840655437E-07</v>
      </c>
      <c r="E726">
        <v>-2.9166414837974963E-06</v>
      </c>
      <c r="F726">
        <v>5.94471345513412E-12</v>
      </c>
      <c r="G726">
        <v>1.9300524158808794E-06</v>
      </c>
      <c r="L726">
        <v>4.425048828125</v>
      </c>
      <c r="M726">
        <v>0.017498619633242993</v>
      </c>
      <c r="N726">
        <v>1.751005378433375</v>
      </c>
    </row>
    <row r="727" spans="1:14">
      <c r="A727">
        <v>7.25</v>
      </c>
      <c r="B727">
        <v>1.3870112167507153E-07</v>
      </c>
      <c r="C727">
        <v>-7.3237088399097024E-09</v>
      </c>
      <c r="D727">
        <v>-2.0333301975598945E-07</v>
      </c>
      <c r="E727">
        <v>-3.0245786688703432E-06</v>
      </c>
      <c r="F727">
        <v>5.9476779372239248E-12</v>
      </c>
      <c r="G727">
        <v>1.9300524158808794E-06</v>
      </c>
      <c r="L727">
        <v>4.43115234375</v>
      </c>
      <c r="M727">
        <v>0.018226612312810895</v>
      </c>
      <c r="N727">
        <v>1.6788787325931969</v>
      </c>
    </row>
    <row r="728" spans="1:14">
      <c r="A728">
        <v>7.26</v>
      </c>
      <c r="B728">
        <v>1.4509389259183E-07</v>
      </c>
      <c r="C728">
        <v>-7.5871285462184934E-09</v>
      </c>
      <c r="D728">
        <v>-2.1064651539597542E-07</v>
      </c>
      <c r="E728">
        <v>-3.1333669165151343E-06</v>
      </c>
      <c r="F728">
        <v>5.9509219843063718E-12</v>
      </c>
      <c r="G728">
        <v>1.9300524158808794E-06</v>
      </c>
      <c r="L728">
        <v>4.437255859375</v>
      </c>
      <c r="M728">
        <v>0.020616954619259</v>
      </c>
      <c r="N728">
        <v>1.8500814056100396</v>
      </c>
    </row>
    <row r="729" spans="1:14">
      <c r="A729">
        <v>7.27</v>
      </c>
      <c r="B729">
        <v>1.5153798441120722E-07</v>
      </c>
      <c r="C729">
        <v>-7.8526176585654939E-09</v>
      </c>
      <c r="D729">
        <v>-2.1801746530147745E-07</v>
      </c>
      <c r="E729">
        <v>-3.2430097963594771E-06</v>
      </c>
      <c r="F729">
        <v>5.95446058776224E-12</v>
      </c>
      <c r="G729">
        <v>1.9300524158808794E-06</v>
      </c>
      <c r="L729">
        <v>4.443359375</v>
      </c>
      <c r="M729">
        <v>0.0158491570829036</v>
      </c>
      <c r="N729">
        <v>1.6579972166750385</v>
      </c>
    </row>
    <row r="730" spans="1:14">
      <c r="A730">
        <v>7.28</v>
      </c>
      <c r="B730">
        <v>1.5803361055458954E-07</v>
      </c>
      <c r="C730">
        <v>-8.1201845157480582E-09</v>
      </c>
      <c r="D730">
        <v>-2.2544610098747539E-07</v>
      </c>
      <c r="E730">
        <v>-3.3535107521886963E-06</v>
      </c>
      <c r="F730">
        <v>5.9583090551377619E-12</v>
      </c>
      <c r="G730">
        <v>1.9300524158808794E-06</v>
      </c>
      <c r="L730">
        <v>4.449462890625</v>
      </c>
      <c r="M730">
        <v>0.019076974535756491</v>
      </c>
      <c r="N730">
        <v>1.6684276825248467</v>
      </c>
    </row>
    <row r="731" spans="1:14">
      <c r="A731">
        <v>7.29</v>
      </c>
      <c r="B731">
        <v>1.6458095569917485E-07</v>
      </c>
      <c r="C731">
        <v>-8.3898364165764928E-09</v>
      </c>
      <c r="D731">
        <v>-2.3293262509509332E-07</v>
      </c>
      <c r="E731">
        <v>-3.4648727982895132E-06</v>
      </c>
      <c r="F731">
        <v>5.9624830128443272E-12</v>
      </c>
      <c r="G731">
        <v>1.9300524158808794E-06</v>
      </c>
      <c r="L731">
        <v>4.45556640625</v>
      </c>
      <c r="M731">
        <v>0.018991182388946939</v>
      </c>
      <c r="N731">
        <v>1.5657163455501373</v>
      </c>
    </row>
    <row r="732" spans="1:14">
      <c r="A732">
        <v>7.3</v>
      </c>
      <c r="B732">
        <v>1.7118021445751009E-07</v>
      </c>
      <c r="C732">
        <v>-8.66158100799164E-09</v>
      </c>
      <c r="D732">
        <v>-2.4047724993082586E-07</v>
      </c>
      <c r="E732">
        <v>-3.5770990927210348E-06</v>
      </c>
      <c r="F732">
        <v>5.96699841064044E-12</v>
      </c>
      <c r="G732">
        <v>1.9300524158808794E-06</v>
      </c>
      <c r="L732">
        <v>4.461669921875</v>
      </c>
      <c r="M732">
        <v>0.021179489664448541</v>
      </c>
      <c r="N732">
        <v>1.8423165936551371</v>
      </c>
    </row>
    <row r="733" spans="1:14">
      <c r="A733">
        <v>7.31</v>
      </c>
      <c r="B733">
        <v>1.7783160646430561E-07</v>
      </c>
      <c r="C733">
        <v>-8.93542683735457E-09</v>
      </c>
      <c r="D733">
        <v>-2.4808021280012258E-07</v>
      </c>
      <c r="E733">
        <v>-3.6901931654018235E-06</v>
      </c>
      <c r="F733">
        <v>5.9718715270718396E-12</v>
      </c>
      <c r="G733">
        <v>1.9300524158808794E-06</v>
      </c>
      <c r="L733">
        <v>4.4677734375</v>
      </c>
      <c r="M733">
        <v>0.017878310268523774</v>
      </c>
      <c r="N733">
        <v>1.8986043595880353</v>
      </c>
    </row>
    <row r="734" spans="1:14">
      <c r="A734">
        <v>7.32</v>
      </c>
      <c r="B734">
        <v>1.8453533815274822E-07</v>
      </c>
      <c r="C734">
        <v>-9.2113819790673557E-09</v>
      </c>
      <c r="D734">
        <v>-2.5574173787735147E-07</v>
      </c>
      <c r="E734">
        <v>-3.8041583509256031E-06</v>
      </c>
      <c r="F734">
        <v>5.9771189730274361E-12</v>
      </c>
      <c r="G734">
        <v>1.9300524158808794E-06</v>
      </c>
      <c r="L734">
        <v>4.473876953125</v>
      </c>
      <c r="M734">
        <v>0.021010639737301062</v>
      </c>
      <c r="N734">
        <v>1.6851110337078132</v>
      </c>
    </row>
    <row r="735" spans="1:14">
      <c r="A735">
        <v>7.33</v>
      </c>
      <c r="B735">
        <v>1.9129159283344788E-07</v>
      </c>
      <c r="C735">
        <v>-9.4894536684854316E-09</v>
      </c>
      <c r="D735">
        <v>-2.634620260418664E-07</v>
      </c>
      <c r="E735">
        <v>-3.918997637372763E-06</v>
      </c>
      <c r="F735">
        <v>5.9827576946082895E-12</v>
      </c>
      <c r="G735">
        <v>1.9300524158808794E-06</v>
      </c>
      <c r="L735">
        <v>4.47998046875</v>
      </c>
      <c r="M735">
        <v>0.020624884157674717</v>
      </c>
      <c r="N735">
        <v>1.3602586734553437</v>
      </c>
    </row>
    <row r="736" spans="1:14">
      <c r="A736">
        <v>7.34</v>
      </c>
      <c r="B736">
        <v>1.9810056846843177E-07</v>
      </c>
      <c r="C736">
        <v>-9.769649660147027E-09</v>
      </c>
      <c r="D736">
        <v>-2.712412925874289E-07</v>
      </c>
      <c r="E736">
        <v>-4.034714227238005E-06</v>
      </c>
      <c r="F736">
        <v>5.9888049780935353E-12</v>
      </c>
      <c r="G736">
        <v>1.9300524158808794E-06</v>
      </c>
      <c r="L736">
        <v>4.486083984375</v>
      </c>
      <c r="M736">
        <v>0.010374978963284202</v>
      </c>
      <c r="N736">
        <v>0.87035658915144976</v>
      </c>
    </row>
    <row r="737" spans="1:14">
      <c r="A737">
        <v>7.35</v>
      </c>
      <c r="B737">
        <v>2.0496248314551921E-07</v>
      </c>
      <c r="C737">
        <v>-1.0051978433650577E-08</v>
      </c>
      <c r="D737">
        <v>-2.7907977293811795E-07</v>
      </c>
      <c r="E737">
        <v>-4.1513116224545047E-06</v>
      </c>
      <c r="F737">
        <v>5.9952784554367635E-12</v>
      </c>
      <c r="G737">
        <v>1.9300524158808794E-06</v>
      </c>
      <c r="L737">
        <v>4.4921875</v>
      </c>
      <c r="M737">
        <v>0.00337986927887513</v>
      </c>
      <c r="N737">
        <v>0.40928928989084212</v>
      </c>
    </row>
    <row r="738" spans="1:14">
      <c r="A738">
        <v>7.36</v>
      </c>
      <c r="B738">
        <v>2.1187753836395617E-07</v>
      </c>
      <c r="C738">
        <v>-1.0336447872646333E-08</v>
      </c>
      <c r="D738">
        <v>-2.8697768597230109E-07</v>
      </c>
      <c r="E738">
        <v>-4.2687930788379784E-06</v>
      </c>
      <c r="F738">
        <v>6.0021961076116851E-12</v>
      </c>
      <c r="G738">
        <v>1.9300524158808794E-06</v>
      </c>
      <c r="L738">
        <v>4.498291015625</v>
      </c>
      <c r="M738">
        <v>0.005550791899054673</v>
      </c>
      <c r="N738">
        <v>1.49717917241104</v>
      </c>
    </row>
    <row r="739" spans="1:14">
      <c r="A739">
        <v>7.37</v>
      </c>
      <c r="B739">
        <v>2.188459175166147E-07</v>
      </c>
      <c r="C739">
        <v>-1.0623065201623505E-08</v>
      </c>
      <c r="D739">
        <v>-2.9493523226761522E-07</v>
      </c>
      <c r="E739">
        <v>-4.3871615799807767E-06</v>
      </c>
      <c r="F739">
        <v>6.009576267712949E-12</v>
      </c>
      <c r="G739">
        <v>1.9300524158808794E-06</v>
      </c>
      <c r="L739">
        <v>4.50439453125</v>
      </c>
      <c r="M739">
        <v>0.011296299657404337</v>
      </c>
      <c r="N739">
        <v>3.7118664970753317</v>
      </c>
    </row>
    <row r="740" spans="1:14">
      <c r="A740">
        <v>7.38</v>
      </c>
      <c r="B740">
        <v>2.2586782064510996E-07</v>
      </c>
      <c r="C740">
        <v>-1.0911838237461953E-08</v>
      </c>
      <c r="D740">
        <v>-3.0295262884862119E-07</v>
      </c>
      <c r="E740">
        <v>-4.5064203541232404E-06</v>
      </c>
      <c r="F740">
        <v>6.0174376263134195E-12</v>
      </c>
      <c r="G740">
        <v>1.9300524158808794E-06</v>
      </c>
      <c r="L740">
        <v>4.510498046875</v>
      </c>
      <c r="M740">
        <v>0.0092841794200131927</v>
      </c>
      <c r="N740">
        <v>2.9116209218387814</v>
      </c>
    </row>
    <row r="741" spans="1:14">
      <c r="A741">
        <v>7.39</v>
      </c>
      <c r="B741">
        <v>2.3294346144000934E-07</v>
      </c>
      <c r="C741">
        <v>-1.1202775289458083E-08</v>
      </c>
      <c r="D741">
        <v>-3.1103010641115817E-07</v>
      </c>
      <c r="E741">
        <v>-4.6265728328659781E-06</v>
      </c>
      <c r="F741">
        <v>6.0257992368178123E-12</v>
      </c>
      <c r="G741">
        <v>1.9300524158808794E-06</v>
      </c>
      <c r="L741">
        <v>4.5166015625</v>
      </c>
      <c r="M741">
        <v>0.012255736547827502</v>
      </c>
      <c r="N741">
        <v>1.9754113360162389</v>
      </c>
    </row>
    <row r="742" spans="1:14">
      <c r="A742">
        <v>7.4</v>
      </c>
      <c r="B742">
        <v>2.4007303371671031E-07</v>
      </c>
      <c r="C742">
        <v>-1.1495883950947657E-08</v>
      </c>
      <c r="D742">
        <v>-3.1916787577336891E-07</v>
      </c>
      <c r="E742">
        <v>-4.7476221521288625E-06</v>
      </c>
      <c r="F742">
        <v>6.0346805185189492E-12</v>
      </c>
      <c r="G742">
        <v>1.9300524158808794E-06</v>
      </c>
      <c r="L742">
        <v>4.522705078125</v>
      </c>
      <c r="M742">
        <v>0.019249048396533124</v>
      </c>
      <c r="N742">
        <v>1.887436243688019</v>
      </c>
    </row>
    <row r="743" spans="1:14">
      <c r="A743">
        <v>7.41</v>
      </c>
      <c r="B743">
        <v>2.4725671798385832E-07</v>
      </c>
      <c r="C743">
        <v>-1.1791171327617462E-08</v>
      </c>
      <c r="D743">
        <v>-3.2736613421446737E-07</v>
      </c>
      <c r="E743">
        <v>-4.8695712464402022E-06</v>
      </c>
      <c r="F743">
        <v>6.0441012599699934E-12</v>
      </c>
      <c r="G743">
        <v>1.9300524158808794E-06</v>
      </c>
      <c r="L743">
        <v>4.52880859375</v>
      </c>
      <c r="M743">
        <v>0.017837149073157903</v>
      </c>
      <c r="N743">
        <v>1.772850123674633</v>
      </c>
    </row>
    <row r="744" spans="1:14">
      <c r="A744">
        <v>7.42</v>
      </c>
      <c r="B744">
        <v>2.5449471362693424E-07</v>
      </c>
      <c r="C744">
        <v>-1.2088645198424485E-08</v>
      </c>
      <c r="D744">
        <v>-3.3562509770610419E-07</v>
      </c>
      <c r="E744">
        <v>-4.9924233283783E-06</v>
      </c>
      <c r="F744">
        <v>6.0540816247647819E-12</v>
      </c>
      <c r="G744">
        <v>1.9300524158808794E-06</v>
      </c>
      <c r="L744">
        <v>4.534912109375</v>
      </c>
      <c r="M744">
        <v>0.0090858646499346173</v>
      </c>
      <c r="N744">
        <v>1.4741609269087497</v>
      </c>
    </row>
    <row r="745" spans="1:14">
      <c r="A745">
        <v>7.43</v>
      </c>
      <c r="B745">
        <v>2.6178722960195008E-07</v>
      </c>
      <c r="C745">
        <v>-1.2388313688205553E-08</v>
      </c>
      <c r="D745">
        <v>-3.4394499182281235E-07</v>
      </c>
      <c r="E745">
        <v>-5.1161817533643339E-06</v>
      </c>
      <c r="F745">
        <v>6.06464215680961E-12</v>
      </c>
      <c r="G745">
        <v>1.9300524158808794E-06</v>
      </c>
      <c r="L745">
        <v>4.541015625</v>
      </c>
      <c r="M745">
        <v>0.0046869815664701648</v>
      </c>
      <c r="N745">
        <v>1.0284008074477571</v>
      </c>
    </row>
    <row r="746" spans="1:14">
      <c r="A746">
        <v>7.44</v>
      </c>
      <c r="B746">
        <v>2.6913445413908375E-07</v>
      </c>
      <c r="C746">
        <v>-1.2690184173988418E-08</v>
      </c>
      <c r="D746">
        <v>-3.523260213771997E-07</v>
      </c>
      <c r="E746">
        <v>-5.2408495679858453E-06</v>
      </c>
      <c r="F746">
        <v>6.0758037832238807E-12</v>
      </c>
      <c r="G746">
        <v>1.9300524158808794E-06</v>
      </c>
      <c r="L746">
        <v>4.547119140625</v>
      </c>
      <c r="M746">
        <v>0.0053501261105412048</v>
      </c>
      <c r="N746">
        <v>2.2685278794610575</v>
      </c>
    </row>
    <row r="747" spans="1:14">
      <c r="A747">
        <v>7.45</v>
      </c>
      <c r="B747">
        <v>2.7653656681154735E-07</v>
      </c>
      <c r="C747">
        <v>-1.2994263712017343E-08</v>
      </c>
      <c r="D747">
        <v>-3.6076838227574144E-07</v>
      </c>
      <c r="E747">
        <v>-5.3664296863516537E-06</v>
      </c>
      <c r="F747">
        <v>6.0875878180681064E-12</v>
      </c>
      <c r="G747">
        <v>1.9300524158808794E-06</v>
      </c>
      <c r="L747">
        <v>4.55322265625</v>
      </c>
      <c r="M747">
        <v>0.013455293464595973</v>
      </c>
      <c r="N747">
        <v>3.7170906109840556</v>
      </c>
    </row>
    <row r="748" spans="1:14">
      <c r="A748">
        <v>7.46</v>
      </c>
      <c r="B748">
        <v>2.8399376742310248E-07</v>
      </c>
      <c r="C748">
        <v>-1.3300560081055703E-08</v>
      </c>
      <c r="D748">
        <v>-3.6927229048467989E-07</v>
      </c>
      <c r="E748">
        <v>-5.4929253209596137E-06</v>
      </c>
      <c r="F748">
        <v>6.1000159685325743E-12</v>
      </c>
      <c r="G748">
        <v>1.9300524158808794E-06</v>
      </c>
      <c r="L748">
        <v>4.559326171875</v>
      </c>
      <c r="M748">
        <v>0.015565681146798831</v>
      </c>
      <c r="N748">
        <v>2.1783307176549984</v>
      </c>
    </row>
    <row r="749" spans="1:14">
      <c r="A749">
        <v>7.47</v>
      </c>
      <c r="B749">
        <v>2.9150626223960179E-07</v>
      </c>
      <c r="C749">
        <v>-1.3609081293768972E-08</v>
      </c>
      <c r="D749">
        <v>-3.7783796846422651E-07</v>
      </c>
      <c r="E749">
        <v>-5.620339780905369E-06</v>
      </c>
      <c r="F749">
        <v>6.1131103401536929E-12</v>
      </c>
      <c r="G749">
        <v>1.9300524158808794E-06</v>
      </c>
      <c r="L749">
        <v>4.5654296875</v>
      </c>
      <c r="M749">
        <v>0.011578254906110629</v>
      </c>
      <c r="N749">
        <v>1.9510201810359287</v>
      </c>
    </row>
    <row r="750" spans="1:14">
      <c r="A750">
        <v>7.48</v>
      </c>
      <c r="B750">
        <v>2.9907423731405531E-07</v>
      </c>
      <c r="C750">
        <v>-1.3919834632438204E-08</v>
      </c>
      <c r="D750">
        <v>-3.8646561839643988E-07</v>
      </c>
      <c r="E750">
        <v>-5.748676073647043E-06</v>
      </c>
      <c r="F750">
        <v>6.1268934396809961E-12</v>
      </c>
      <c r="G750">
        <v>1.9300524158808794E-06</v>
      </c>
      <c r="L750">
        <v>4.571533203125</v>
      </c>
      <c r="M750">
        <v>0.013235845688232209</v>
      </c>
      <c r="N750">
        <v>3.7445283562681242</v>
      </c>
    </row>
    <row r="751" spans="1:14">
      <c r="A751">
        <v>7.49</v>
      </c>
      <c r="B751">
        <v>3.0669787439471357E-07</v>
      </c>
      <c r="C751">
        <v>-1.4232827214947472E-08</v>
      </c>
      <c r="D751">
        <v>-3.9515543789910887E-07</v>
      </c>
      <c r="E751">
        <v>-5.8779371387492446E-06</v>
      </c>
      <c r="F751">
        <v>6.1413881792455636E-12</v>
      </c>
      <c r="G751">
        <v>1.9300524158808794E-06</v>
      </c>
      <c r="L751">
        <v>4.57763671875</v>
      </c>
      <c r="M751">
        <v>0.018712028896710448</v>
      </c>
      <c r="N751">
        <v>3.2749552270369477</v>
      </c>
    </row>
    <row r="752" spans="1:14">
      <c r="A752">
        <v>7.5</v>
      </c>
      <c r="B752">
        <v>3.1437737586128946E-07</v>
      </c>
      <c r="C752">
        <v>-1.4548066897115941E-08</v>
      </c>
      <c r="D752">
        <v>-4.0390764490018003E-07</v>
      </c>
      <c r="E752">
        <v>-6.0081262178901781E-06</v>
      </c>
      <c r="F752">
        <v>6.1566178829253972E-12</v>
      </c>
      <c r="G752">
        <v>1.9300524158808794E-06</v>
      </c>
      <c r="L752">
        <v>4.583740234375</v>
      </c>
      <c r="M752">
        <v>0.018464369128764178</v>
      </c>
      <c r="N752">
        <v>2.7063751708260004</v>
      </c>
    </row>
    <row r="753" spans="1:14">
      <c r="A753">
        <v>7.51</v>
      </c>
      <c r="B753">
        <v>3.2211294680498672E-07</v>
      </c>
      <c r="C753">
        <v>-1.4865561633938239E-08</v>
      </c>
      <c r="D753">
        <v>-4.1272246011591009E-07</v>
      </c>
      <c r="E753">
        <v>-6.1392465942241629E-06</v>
      </c>
      <c r="F753">
        <v>6.1726062918089871E-12</v>
      </c>
      <c r="G753">
        <v>1.9300524158808794E-06</v>
      </c>
      <c r="L753">
        <v>4.58984375</v>
      </c>
      <c r="M753">
        <v>0.012794838050516776</v>
      </c>
      <c r="N753">
        <v>2.7697252159986636</v>
      </c>
    </row>
    <row r="754" spans="1:14">
      <c r="A754">
        <v>7.52</v>
      </c>
      <c r="B754">
        <v>3.2990477121387868E-07</v>
      </c>
      <c r="C754">
        <v>-1.5185318616796692E-08</v>
      </c>
      <c r="D754">
        <v>-4.2160008346627295E-07</v>
      </c>
      <c r="E754">
        <v>-6.2713012415608105E-06</v>
      </c>
      <c r="F754">
        <v>6.1893775667050339E-12</v>
      </c>
      <c r="G754">
        <v>1.9300524158808794E-06</v>
      </c>
      <c r="L754">
        <v>4.595947265625</v>
      </c>
      <c r="M754">
        <v>0.013907423881351508</v>
      </c>
      <c r="N754">
        <v>5.8616923241785956</v>
      </c>
    </row>
    <row r="755" spans="1:14">
      <c r="A755">
        <v>7.53</v>
      </c>
      <c r="B755">
        <v>3.3775303118597995E-07</v>
      </c>
      <c r="C755">
        <v>-1.5507344959098194E-08</v>
      </c>
      <c r="D755">
        <v>-4.3054071244348912E-07</v>
      </c>
      <c r="E755">
        <v>-6.4042930975969E-06</v>
      </c>
      <c r="F755">
        <v>6.2069562926323947E-12</v>
      </c>
      <c r="G755">
        <v>1.9300524158808794E-06</v>
      </c>
      <c r="L755">
        <v>4.60205078125</v>
      </c>
      <c r="M755">
        <v>0.0157934863972452</v>
      </c>
      <c r="N755">
        <v>8.22497819657174</v>
      </c>
    </row>
    <row r="756" spans="1:14">
      <c r="A756">
        <v>7.54</v>
      </c>
      <c r="B756">
        <v>3.4565792936114361E-07</v>
      </c>
      <c r="C756">
        <v>-1.5831648509498433E-08</v>
      </c>
      <c r="D756">
        <v>-4.3954456495295163E-07</v>
      </c>
      <c r="E756">
        <v>-6.5382254036751558E-06</v>
      </c>
      <c r="F756">
        <v>6.2253674857085796E-12</v>
      </c>
      <c r="G756">
        <v>1.9300524158808794E-06</v>
      </c>
      <c r="L756">
        <v>4.608154296875</v>
      </c>
      <c r="M756">
        <v>0.01604642172764513</v>
      </c>
      <c r="N756">
        <v>5.0984689352802439</v>
      </c>
    </row>
    <row r="757" spans="1:14">
      <c r="A757">
        <v>7.55</v>
      </c>
      <c r="B757">
        <v>3.5361966799053014E-07</v>
      </c>
      <c r="C757">
        <v>-1.6158237104213816E-08</v>
      </c>
      <c r="D757">
        <v>-4.4861185855466963E-07</v>
      </c>
      <c r="E757">
        <v>-6.6731013960007108E-06</v>
      </c>
      <c r="F757">
        <v>6.2446365980409394E-12</v>
      </c>
      <c r="G757">
        <v>1.9300524158808794E-06</v>
      </c>
      <c r="L757">
        <v>4.6142578125</v>
      </c>
      <c r="M757">
        <v>0.015116726792026757</v>
      </c>
      <c r="N757">
        <v>5.3678296064684279</v>
      </c>
    </row>
    <row r="758" spans="1:14">
      <c r="A758">
        <v>7.56</v>
      </c>
      <c r="B758">
        <v>3.616384269310329E-07</v>
      </c>
      <c r="C758">
        <v>-1.6487117768317803E-08</v>
      </c>
      <c r="D758">
        <v>-4.5774278828833427E-07</v>
      </c>
      <c r="E758">
        <v>-6.8089239757889726E-06</v>
      </c>
      <c r="F758">
        <v>6.2647895201958991E-12</v>
      </c>
      <c r="G758">
        <v>1.9300524158808794E-06</v>
      </c>
      <c r="L758">
        <v>4.620361328125</v>
      </c>
      <c r="M758">
        <v>0.009977977994265896</v>
      </c>
      <c r="N758">
        <v>2.921340242159975</v>
      </c>
    </row>
    <row r="759" spans="1:14">
      <c r="A759">
        <v>7.57</v>
      </c>
      <c r="B759">
        <v>3.697143856747075E-07</v>
      </c>
      <c r="C759">
        <v>-1.6818297502707103E-08</v>
      </c>
      <c r="D759">
        <v>-4.6693754852237869E-07</v>
      </c>
      <c r="E759">
        <v>-6.9456960342703831E-06</v>
      </c>
      <c r="F759">
        <v>6.2858525859350646E-12</v>
      </c>
      <c r="G759">
        <v>1.9300524158808794E-06</v>
      </c>
      <c r="L759">
        <v>4.62646484375</v>
      </c>
      <c r="M759">
        <v>0.013337617449979532</v>
      </c>
      <c r="N759">
        <v>2.2407783097548228</v>
      </c>
    </row>
    <row r="760" spans="1:14">
      <c r="A760">
        <v>7.58</v>
      </c>
      <c r="B760">
        <v>3.7784774533567358E-07</v>
      </c>
      <c r="C760">
        <v>-1.715178408234555E-08</v>
      </c>
      <c r="D760">
        <v>-4.7619635511614564E-07</v>
      </c>
      <c r="E760">
        <v>-7.0834207823526664E-06</v>
      </c>
      <c r="F760">
        <v>6.3078525795387722E-12</v>
      </c>
      <c r="G760">
        <v>1.9300524158808794E-06</v>
      </c>
      <c r="L760">
        <v>4.632568359375</v>
      </c>
      <c r="M760">
        <v>0.017680167660298379</v>
      </c>
      <c r="N760">
        <v>3.2215435633901714</v>
      </c>
    </row>
    <row r="761" spans="1:14">
      <c r="A761">
        <v>7.59</v>
      </c>
      <c r="B761">
        <v>3.8603870634332437E-07</v>
      </c>
      <c r="C761">
        <v>-1.7487585259060859E-08</v>
      </c>
      <c r="D761">
        <v>-4.8551942328660969E-07</v>
      </c>
      <c r="E761">
        <v>-7.2221014213883187E-06</v>
      </c>
      <c r="F761">
        <v>6.3308167407803277E-12</v>
      </c>
      <c r="G761">
        <v>1.9304625960053078E-06</v>
      </c>
      <c r="L761">
        <v>4.638671875</v>
      </c>
      <c r="M761">
        <v>0.018105878269115808</v>
      </c>
      <c r="N761">
        <v>4.5901119971519968</v>
      </c>
    </row>
    <row r="762" spans="1:14">
      <c r="A762">
        <v>7.6</v>
      </c>
      <c r="B762">
        <v>3.9428744699932679E-07</v>
      </c>
      <c r="C762">
        <v>-1.7825707982685766E-08</v>
      </c>
      <c r="D762">
        <v>-4.9490694598440963E-07</v>
      </c>
      <c r="E762">
        <v>-7.3617408215180935E-06</v>
      </c>
      <c r="F762">
        <v>6.3547727673215247E-12</v>
      </c>
      <c r="G762">
        <v>1.9324151347991192E-06</v>
      </c>
      <c r="L762">
        <v>4.644775390625</v>
      </c>
      <c r="M762">
        <v>0.0175043092730157</v>
      </c>
      <c r="N762">
        <v>5.7258957263770824</v>
      </c>
    </row>
    <row r="763" spans="1:14">
      <c r="A763">
        <v>7.61</v>
      </c>
      <c r="B763">
        <v>4.025941463494848E-07</v>
      </c>
      <c r="C763">
        <v>-1.8166159218614204E-08</v>
      </c>
      <c r="D763">
        <v>-5.0435911659219559E-07</v>
      </c>
      <c r="E763">
        <v>-7.5023418593089092E-06</v>
      </c>
      <c r="F763">
        <v>6.3797488196983962E-12</v>
      </c>
      <c r="G763">
        <v>1.936091911167959E-06</v>
      </c>
      <c r="L763">
        <v>4.65087890625</v>
      </c>
      <c r="M763">
        <v>0.018957715825231175</v>
      </c>
      <c r="N763">
        <v>5.844142066886195</v>
      </c>
    </row>
    <row r="764" spans="1:14">
      <c r="A764">
        <v>7.62</v>
      </c>
      <c r="B764">
        <v>4.1095900528092611E-07</v>
      </c>
      <c r="C764">
        <v>-1.850894671441453E-08</v>
      </c>
      <c r="D764">
        <v>-5.1387615020861432E-07</v>
      </c>
      <c r="E764">
        <v>-7.6439077343531374E-06</v>
      </c>
      <c r="F764">
        <v>6.4057735290204016E-12</v>
      </c>
      <c r="G764">
        <v>1.9416829670116714E-06</v>
      </c>
      <c r="L764">
        <v>4.656982421875</v>
      </c>
      <c r="M764">
        <v>0.019499204034521947</v>
      </c>
      <c r="N764">
        <v>4.5059628001095566</v>
      </c>
    </row>
    <row r="765" spans="1:14">
      <c r="A765">
        <v>7.63</v>
      </c>
      <c r="B765">
        <v>4.1938222288567867E-07</v>
      </c>
      <c r="C765">
        <v>-1.8854078154805263E-08</v>
      </c>
      <c r="D765">
        <v>-5.2345826018734626E-07</v>
      </c>
      <c r="E765">
        <v>-7.7864416202867752E-06</v>
      </c>
      <c r="F765">
        <v>6.4328760019301388E-12</v>
      </c>
      <c r="G765">
        <v>1.9497150582278031E-06</v>
      </c>
      <c r="L765">
        <v>4.6630859375</v>
      </c>
      <c r="M765">
        <v>0.019527584885184263</v>
      </c>
      <c r="N765">
        <v>3.341132468005902</v>
      </c>
    </row>
    <row r="766" spans="1:14">
      <c r="A766">
        <v>7.64</v>
      </c>
      <c r="B766">
        <v>4.2786397511869424E-07</v>
      </c>
      <c r="C766">
        <v>-1.9201560385579282E-08</v>
      </c>
      <c r="D766">
        <v>-5.3310563659040551E-07</v>
      </c>
      <c r="E766">
        <v>-7.9299463442822818E-06</v>
      </c>
      <c r="F766">
        <v>6.4610858227614331E-12</v>
      </c>
      <c r="G766">
        <v>1.9599173484401229E-06</v>
      </c>
      <c r="L766">
        <v>4.669189453125</v>
      </c>
      <c r="M766">
        <v>0.018923227376566605</v>
      </c>
      <c r="N766">
        <v>2.9420356404556833</v>
      </c>
    </row>
    <row r="767" spans="1:14">
      <c r="A767">
        <v>7.65</v>
      </c>
      <c r="B767">
        <v>4.3640443862594953E-07</v>
      </c>
      <c r="C767">
        <v>-1.955140026564638E-08</v>
      </c>
      <c r="D767">
        <v>-5.4281846984395514E-07</v>
      </c>
      <c r="E767">
        <v>-8.0744247389288333E-06</v>
      </c>
      <c r="F767">
        <v>6.4904330586335785E-12</v>
      </c>
      <c r="G767">
        <v>1.9727001203902495E-06</v>
      </c>
      <c r="L767">
        <v>4.67529296875</v>
      </c>
      <c r="M767">
        <v>0.017252086134850894</v>
      </c>
      <c r="N767">
        <v>2.7739320394252176</v>
      </c>
    </row>
    <row r="768" spans="1:14">
      <c r="A768">
        <v>7.66</v>
      </c>
      <c r="B768">
        <v>4.4500381196399711E-07</v>
      </c>
      <c r="C768">
        <v>-1.9903605438389863E-08</v>
      </c>
      <c r="D768">
        <v>-5.5259697215398491E-07</v>
      </c>
      <c r="E768">
        <v>-8.2198799607905257E-06</v>
      </c>
      <c r="F768">
        <v>6.5209482674967014E-12</v>
      </c>
      <c r="G768">
        <v>1.9870919792235928E-06</v>
      </c>
      <c r="L768">
        <v>4.681396484375</v>
      </c>
      <c r="M768">
        <v>0.010918968407150662</v>
      </c>
      <c r="N768">
        <v>2.6687730156383278</v>
      </c>
    </row>
    <row r="769" spans="1:14">
      <c r="A769">
        <v>7.67</v>
      </c>
      <c r="B769">
        <v>4.5366229133775645E-07</v>
      </c>
      <c r="C769">
        <v>-2.0258183464062807E-08</v>
      </c>
      <c r="D769">
        <v>-5.6244135341845914E-07</v>
      </c>
      <c r="E769">
        <v>-8.36631513209958E-06</v>
      </c>
      <c r="F769">
        <v>6.5526625031092571E-12</v>
      </c>
      <c r="G769">
        <v>2.0040189218720142E-06</v>
      </c>
      <c r="L769">
        <v>4.6875</v>
      </c>
      <c r="M769">
        <v>0.0049355635173410741</v>
      </c>
      <c r="N769">
        <v>3.5100490330615</v>
      </c>
    </row>
    <row r="770" spans="1:14">
      <c r="A770">
        <v>7.68</v>
      </c>
      <c r="B770">
        <v>4.6238004938226952E-07</v>
      </c>
      <c r="C770">
        <v>-2.0615141047826423E-08</v>
      </c>
      <c r="D770">
        <v>-5.723517997948433E-07</v>
      </c>
      <c r="E770">
        <v>-8.5137330219482938E-06</v>
      </c>
      <c r="F770">
        <v>6.5856073169964362E-12</v>
      </c>
      <c r="G770">
        <v>2.0228943879063217E-06</v>
      </c>
      <c r="L770">
        <v>4.693603515625</v>
      </c>
      <c r="M770">
        <v>0.010982327552375415</v>
      </c>
      <c r="N770">
        <v>8.5433867956414939</v>
      </c>
    </row>
    <row r="771" spans="1:14">
      <c r="A771">
        <v>7.69</v>
      </c>
      <c r="B771">
        <v>4.7115725987935228E-07</v>
      </c>
      <c r="C771">
        <v>-2.0974484924076657E-08</v>
      </c>
      <c r="D771">
        <v>-5.8232849825224118E-07</v>
      </c>
      <c r="E771">
        <v>-8.6621364115020869E-06</v>
      </c>
      <c r="F771">
        <v>6.6198147637145812E-12</v>
      </c>
      <c r="G771">
        <v>2.0463933201303989E-06</v>
      </c>
      <c r="L771">
        <v>4.69970703125</v>
      </c>
      <c r="M771">
        <v>0.0094916806347974756</v>
      </c>
      <c r="N771">
        <v>4.0677396489484687</v>
      </c>
    </row>
    <row r="772" spans="1:14">
      <c r="A772">
        <v>7.7</v>
      </c>
      <c r="B772">
        <v>4.7999411891225756E-07</v>
      </c>
      <c r="C772">
        <v>-2.1336222625767925E-08</v>
      </c>
      <c r="D772">
        <v>-5.9237165793063068E-07</v>
      </c>
      <c r="E772">
        <v>-8.8115284117181316E-06</v>
      </c>
      <c r="F772">
        <v>6.6553174092922046E-12</v>
      </c>
      <c r="G772">
        <v>2.0759851621312993E-06</v>
      </c>
      <c r="L772">
        <v>4.705810546875</v>
      </c>
      <c r="M772">
        <v>0.0077956737761214956</v>
      </c>
      <c r="N772">
        <v>46.285560912652052</v>
      </c>
    </row>
    <row r="773" spans="1:14">
      <c r="A773">
        <v>7.71</v>
      </c>
      <c r="B773">
        <v>4.8889081947845592E-07</v>
      </c>
      <c r="C773">
        <v>-2.1700361576127569E-08</v>
      </c>
      <c r="D773">
        <v>-6.0248148492353941E-07</v>
      </c>
      <c r="E773">
        <v>-8.961912088237649E-06</v>
      </c>
      <c r="F773">
        <v>6.6921483361835071E-12</v>
      </c>
      <c r="G773">
        <v>2.1073547714768498E-06</v>
      </c>
      <c r="L773">
        <v>4.7119140625</v>
      </c>
      <c r="M773">
        <v>0.011175887329245142</v>
      </c>
      <c r="N773">
        <v>3.6456911500217437</v>
      </c>
    </row>
    <row r="774" spans="1:14">
      <c r="A774">
        <v>7.72</v>
      </c>
      <c r="B774">
        <v>4.9784753020654937E-07</v>
      </c>
      <c r="C774">
        <v>-2.2066908314080534E-08</v>
      </c>
      <c r="D774">
        <v>-6.1265816077300547E-07</v>
      </c>
      <c r="E774">
        <v>-9.1132901414984571E-06</v>
      </c>
      <c r="F774">
        <v>6.7303411449499069E-12</v>
      </c>
      <c r="G774">
        <v>2.1406281500157617E-06</v>
      </c>
      <c r="L774">
        <v>4.718017578125</v>
      </c>
      <c r="M774">
        <v>0.01362779563034699</v>
      </c>
      <c r="N774">
        <v>3.7077512924454146</v>
      </c>
    </row>
    <row r="775" spans="1:14">
      <c r="A775">
        <v>7.73</v>
      </c>
      <c r="B775">
        <v>5.0686442132489322E-07</v>
      </c>
      <c r="C775">
        <v>-2.2435869423420313E-08</v>
      </c>
      <c r="D775">
        <v>-6.2290186826675587E-07</v>
      </c>
      <c r="E775">
        <v>-9.2656652904679935E-06</v>
      </c>
      <c r="F775">
        <v>6.7699299596952026E-12</v>
      </c>
      <c r="G775">
        <v>2.1766112944386607E-06</v>
      </c>
      <c r="L775">
        <v>4.72412109375</v>
      </c>
      <c r="M775">
        <v>0.015377205076371928</v>
      </c>
      <c r="N775">
        <v>3.4570745900008086</v>
      </c>
    </row>
    <row r="776" spans="1:14">
      <c r="A776">
        <v>7.74</v>
      </c>
      <c r="B776">
        <v>5.1594168603093706E-07</v>
      </c>
      <c r="C776">
        <v>-2.2807252310409389E-08</v>
      </c>
      <c r="D776">
        <v>-6.3321281302723415E-07</v>
      </c>
      <c r="E776">
        <v>-9.4190405937801082E-06</v>
      </c>
      <c r="F776">
        <v>6.8109494369522427E-12</v>
      </c>
      <c r="G776">
        <v>2.2128422552438907E-06</v>
      </c>
      <c r="L776">
        <v>4.730224609375</v>
      </c>
      <c r="M776">
        <v>0.011111066753162209</v>
      </c>
      <c r="N776">
        <v>3.928270721597368</v>
      </c>
    </row>
    <row r="777" spans="1:14">
      <c r="A777">
        <v>7.75</v>
      </c>
      <c r="B777">
        <v>5.2507951418805992E-07</v>
      </c>
      <c r="C777">
        <v>-2.318106426224161E-08</v>
      </c>
      <c r="D777">
        <v>-6.4359119737107731E-07</v>
      </c>
      <c r="E777">
        <v>-9.5734190608947749E-06</v>
      </c>
      <c r="F777">
        <v>6.8534347706681462E-12</v>
      </c>
      <c r="G777">
        <v>2.2523067921885242E-06</v>
      </c>
      <c r="L777">
        <v>4.736328125</v>
      </c>
      <c r="M777">
        <v>0.0086790563542159457</v>
      </c>
      <c r="N777">
        <v>2.4125886877022777</v>
      </c>
    </row>
    <row r="778" spans="1:14">
      <c r="A778">
        <v>7.76</v>
      </c>
      <c r="B778">
        <v>5.3427807153779348E-07</v>
      </c>
      <c r="C778">
        <v>-2.3557311689939954E-08</v>
      </c>
      <c r="D778">
        <v>-6.5403719928919373E-07</v>
      </c>
      <c r="E778">
        <v>-9.7288033394267567E-06</v>
      </c>
      <c r="F778">
        <v>6.8974216937553636E-12</v>
      </c>
      <c r="G778">
        <v>2.2938655180357361E-06</v>
      </c>
      <c r="L778">
        <v>4.742431640625</v>
      </c>
      <c r="M778">
        <v>0.01215098167838892</v>
      </c>
      <c r="N778">
        <v>1.8025881818978711</v>
      </c>
    </row>
    <row r="779" spans="1:14">
      <c r="A779">
        <v>7.77</v>
      </c>
      <c r="B779">
        <v>5.4353752696316046E-07</v>
      </c>
      <c r="C779">
        <v>-2.39360011051065E-08</v>
      </c>
      <c r="D779">
        <v>-6.6455099956490944E-07</v>
      </c>
      <c r="E779">
        <v>-9.885196118528028E-06</v>
      </c>
      <c r="F779">
        <v>6.94294648390102E-12</v>
      </c>
      <c r="G779">
        <v>2.3357050675007788E-06</v>
      </c>
      <c r="L779">
        <v>4.74853515625</v>
      </c>
      <c r="M779">
        <v>0.00869524905480134</v>
      </c>
      <c r="N779">
        <v>1.1604058476432149</v>
      </c>
    </row>
    <row r="780" spans="1:14">
      <c r="A780">
        <v>7.78</v>
      </c>
      <c r="B780">
        <v>5.5285807263181965E-07</v>
      </c>
      <c r="C780">
        <v>-2.431713985367078E-08</v>
      </c>
      <c r="D780">
        <v>-6.7513280214549917E-07</v>
      </c>
      <c r="E780">
        <v>-1.00426004319143E-05</v>
      </c>
      <c r="F780">
        <v>6.9900459728845371E-12</v>
      </c>
      <c r="G780">
        <v>2.3799683845632707E-06</v>
      </c>
      <c r="L780">
        <v>4.754638671875</v>
      </c>
      <c r="M780">
        <v>0.0042473213605531517</v>
      </c>
      <c r="N780">
        <v>0.59019280649825223</v>
      </c>
    </row>
    <row r="781" spans="1:14">
      <c r="A781">
        <v>7.79</v>
      </c>
      <c r="B781">
        <v>5.6223989510916018E-07</v>
      </c>
      <c r="C781">
        <v>-2.4700735080597728E-08</v>
      </c>
      <c r="D781">
        <v>-6.8578280539869942E-07</v>
      </c>
      <c r="E781">
        <v>-1.0201019230305654E-05</v>
      </c>
      <c r="F781">
        <v>7.0387575512581837E-12</v>
      </c>
      <c r="G781">
        <v>2.4250426997173438E-06</v>
      </c>
      <c r="L781">
        <v>4.7607421875</v>
      </c>
      <c r="M781">
        <v>0.0019510626733532761</v>
      </c>
      <c r="N781">
        <v>0.36643425276144348</v>
      </c>
    </row>
    <row r="782" spans="1:14">
      <c r="A782">
        <v>7.8</v>
      </c>
      <c r="B782">
        <v>5.71683155191728E-07</v>
      </c>
      <c r="C782">
        <v>-2.5086792994638832E-08</v>
      </c>
      <c r="D782">
        <v>-6.9650118169951853E-07</v>
      </c>
      <c r="E782">
        <v>-1.0360455077780337E-05</v>
      </c>
      <c r="F782">
        <v>7.0891191694292539E-12</v>
      </c>
      <c r="G782">
        <v>2.470422469153898E-06</v>
      </c>
      <c r="L782">
        <v>4.766845703125</v>
      </c>
      <c r="M782">
        <v>0.0048552723999655458</v>
      </c>
      <c r="N782">
        <v>0.951681623201496</v>
      </c>
    </row>
    <row r="783" spans="1:14">
      <c r="A783">
        <v>7.81</v>
      </c>
      <c r="B783">
        <v>5.8118801802729351E-07</v>
      </c>
      <c r="C783">
        <v>-2.5475319947790971E-08</v>
      </c>
      <c r="D783">
        <v>-7.0728810739995333E-07</v>
      </c>
      <c r="E783">
        <v>-1.0520910597574306E-05</v>
      </c>
      <c r="F783">
        <v>7.141169343795107E-12</v>
      </c>
      <c r="G783">
        <v>2.5161058315802227E-06</v>
      </c>
      <c r="L783">
        <v>4.77294921875</v>
      </c>
      <c r="M783">
        <v>0.00745461775082128</v>
      </c>
      <c r="N783">
        <v>1.0440371876550683</v>
      </c>
    </row>
    <row r="784" spans="1:14">
      <c r="A784">
        <v>7.82</v>
      </c>
      <c r="B784">
        <v>5.9075467314101037E-07</v>
      </c>
      <c r="C784">
        <v>-2.5866323165862314E-08</v>
      </c>
      <c r="D784">
        <v>-7.18143783112163E-07</v>
      </c>
      <c r="E784">
        <v>-1.0682388773793425E-05</v>
      </c>
      <c r="F784">
        <v>7.1949471666188923E-12</v>
      </c>
      <c r="G784">
        <v>2.5620963868381152E-06</v>
      </c>
      <c r="L784">
        <v>4.779052734375</v>
      </c>
      <c r="M784">
        <v>0.0099819700643352591</v>
      </c>
      <c r="N784">
        <v>1.0252516639134182</v>
      </c>
    </row>
    <row r="785" spans="1:14">
      <c r="A785">
        <v>7.83</v>
      </c>
      <c r="B785">
        <v>6.0038330315570191E-07</v>
      </c>
      <c r="C785">
        <v>-2.6259809626794984E-08</v>
      </c>
      <c r="D785">
        <v>-7.2906840256661377E-07</v>
      </c>
      <c r="E785">
        <v>-1.0844892488178379E-05</v>
      </c>
      <c r="F785">
        <v>7.25049231051061E-12</v>
      </c>
      <c r="G785">
        <v>2.6083922662797741E-06</v>
      </c>
      <c r="L785">
        <v>4.78515625</v>
      </c>
      <c r="M785">
        <v>0.010659937993700514</v>
      </c>
      <c r="N785">
        <v>1.0409574642489843</v>
      </c>
    </row>
    <row r="786" spans="1:14">
      <c r="A786">
        <v>7.84</v>
      </c>
      <c r="B786">
        <v>6.1007406400237691E-07</v>
      </c>
      <c r="C786">
        <v>-2.6655785338424263E-08</v>
      </c>
      <c r="D786">
        <v>-7.4006213256003953E-07</v>
      </c>
      <c r="E786">
        <v>-1.1008424221830589E-05</v>
      </c>
      <c r="F786">
        <v>7.3078450291204477E-12</v>
      </c>
      <c r="G786">
        <v>2.6549970685841935E-06</v>
      </c>
      <c r="L786">
        <v>4.791259765625</v>
      </c>
      <c r="M786">
        <v>0.0099752089204396231</v>
      </c>
      <c r="N786">
        <v>1.0576023353430419</v>
      </c>
    </row>
    <row r="787" spans="1:14">
      <c r="A787">
        <v>7.85</v>
      </c>
      <c r="B787">
        <v>6.1982711720052106E-07</v>
      </c>
      <c r="C787">
        <v>-2.7054256496130644E-08</v>
      </c>
      <c r="D787">
        <v>-7.5112514509608683E-07</v>
      </c>
      <c r="E787">
        <v>-1.1172986533304291E-05</v>
      </c>
      <c r="F787">
        <v>7.3670461636322374E-12</v>
      </c>
      <c r="G787">
        <v>2.7019089190945053E-06</v>
      </c>
      <c r="L787">
        <v>4.79736328125</v>
      </c>
      <c r="M787">
        <v>0.0056246316957250441</v>
      </c>
      <c r="N787">
        <v>0.73999090765662179</v>
      </c>
    </row>
    <row r="788" spans="1:14">
      <c r="A788">
        <v>7.86</v>
      </c>
      <c r="B788">
        <v>6.2964264919852218E-07</v>
      </c>
      <c r="C788">
        <v>-2.7455230188720751E-08</v>
      </c>
      <c r="D788">
        <v>-7.6225763698314346E-07</v>
      </c>
      <c r="E788">
        <v>-1.133858235012426E-05</v>
      </c>
      <c r="F788">
        <v>7.4281371531243253E-12</v>
      </c>
      <c r="G788">
        <v>2.7491314157703729E-06</v>
      </c>
      <c r="L788">
        <v>4.803466796875</v>
      </c>
      <c r="M788">
        <v>0.0014331651773400423</v>
      </c>
      <c r="N788">
        <v>0.18396326026152615</v>
      </c>
    </row>
    <row r="789" spans="1:14">
      <c r="A789">
        <v>7.87</v>
      </c>
      <c r="B789">
        <v>6.3952083836243922E-07</v>
      </c>
      <c r="C789">
        <v>-2.785871321420271E-08</v>
      </c>
      <c r="D789">
        <v>-7.7345979695594078E-07</v>
      </c>
      <c r="E789">
        <v>-1.150521447971962E-05</v>
      </c>
      <c r="F789">
        <v>7.4911600388346424E-12</v>
      </c>
      <c r="G789">
        <v>2.7966626784957317E-06</v>
      </c>
      <c r="L789">
        <v>4.8095703125</v>
      </c>
      <c r="M789">
        <v>0.0009629128456840122</v>
      </c>
      <c r="N789">
        <v>0.13685459316313908</v>
      </c>
    </row>
    <row r="790" spans="1:14">
      <c r="A790">
        <v>7.88</v>
      </c>
      <c r="B790">
        <v>6.4946183662424034E-07</v>
      </c>
      <c r="C790">
        <v>-2.8264711409323264E-08</v>
      </c>
      <c r="D790">
        <v>-7.8473178706106269E-07</v>
      </c>
      <c r="E790">
        <v>-1.1672885332533307E-05</v>
      </c>
      <c r="F790">
        <v>7.556157464664674E-12</v>
      </c>
      <c r="G790">
        <v>2.8445063057836879E-06</v>
      </c>
      <c r="L790">
        <v>4.815673828125</v>
      </c>
      <c r="M790">
        <v>0.010421007538742783</v>
      </c>
      <c r="N790">
        <v>2.8990716819188949</v>
      </c>
    </row>
    <row r="791" spans="1:14">
      <c r="A791">
        <v>7.89</v>
      </c>
      <c r="B791">
        <v>6.5946580326272531E-07</v>
      </c>
      <c r="C791">
        <v>-2.8673230861696095E-08</v>
      </c>
      <c r="D791">
        <v>-7.960737763100465E-07</v>
      </c>
      <c r="E791">
        <v>-1.1841597422611941E-05</v>
      </c>
      <c r="F791">
        <v>7.6231726841760814E-12</v>
      </c>
      <c r="G791">
        <v>2.8926604129414316E-06</v>
      </c>
      <c r="L791">
        <v>4.82177734375</v>
      </c>
      <c r="M791">
        <v>0.019010088412510322</v>
      </c>
      <c r="N791">
        <v>4.0457504900235657</v>
      </c>
    </row>
    <row r="792" spans="1:14">
      <c r="A792">
        <v>7.9</v>
      </c>
      <c r="B792">
        <v>6.6953292190253647E-07</v>
      </c>
      <c r="C792">
        <v>-2.9084278531511937E-08</v>
      </c>
      <c r="D792">
        <v>-8.0748595794032133E-07</v>
      </c>
      <c r="E792">
        <v>-1.201135362436228E-05</v>
      </c>
      <c r="F792">
        <v>7.6922495712383835E-12</v>
      </c>
      <c r="G792">
        <v>2.94112859897208E-06</v>
      </c>
      <c r="L792">
        <v>4.827880859375</v>
      </c>
      <c r="M792">
        <v>0.019156396397204598</v>
      </c>
      <c r="N792">
        <v>3.0370163443841056</v>
      </c>
    </row>
    <row r="793" spans="1:14">
      <c r="A793">
        <v>7.91</v>
      </c>
      <c r="B793">
        <v>6.7966336588841275E-07</v>
      </c>
      <c r="C793">
        <v>-2.9497861008541913E-08</v>
      </c>
      <c r="D793">
        <v>-8.1896851490509022E-07</v>
      </c>
      <c r="E793">
        <v>-1.2182156659213216E-05</v>
      </c>
      <c r="F793">
        <v>7.7634326238347167E-12</v>
      </c>
      <c r="G793">
        <v>2.9899089746419388E-06</v>
      </c>
      <c r="L793">
        <v>4.833984375</v>
      </c>
      <c r="M793">
        <v>0.018669867120358546</v>
      </c>
      <c r="N793">
        <v>2.2701086194910145</v>
      </c>
    </row>
    <row r="794" spans="1:14">
      <c r="A794">
        <v>7.92</v>
      </c>
      <c r="B794">
        <v>6.8985728270811838E-07</v>
      </c>
      <c r="C794">
        <v>-2.9913983941491445E-08</v>
      </c>
      <c r="D794">
        <v>-8.3052160403011324E-07</v>
      </c>
      <c r="E794">
        <v>-1.2354008859947934E-05</v>
      </c>
      <c r="F794">
        <v>7.8367669644301353E-12</v>
      </c>
      <c r="G794">
        <v>3.03900514012729E-06</v>
      </c>
      <c r="L794">
        <v>4.840087890625</v>
      </c>
      <c r="M794">
        <v>0.0168866099057556</v>
      </c>
      <c r="N794">
        <v>1.8064627897798737</v>
      </c>
    </row>
    <row r="795" spans="1:14">
      <c r="A795">
        <v>7.9300000000000006</v>
      </c>
      <c r="B795">
        <v>7.0011482894940437E-07</v>
      </c>
      <c r="C795">
        <v>-3.0332653293242571E-08</v>
      </c>
      <c r="D795">
        <v>-8.4214539086381115E-07</v>
      </c>
      <c r="E795">
        <v>-1.252691268909919E-05</v>
      </c>
      <c r="F795">
        <v>7.912298347507668E-12</v>
      </c>
      <c r="G795">
        <v>3.0884152018422145E-06</v>
      </c>
      <c r="L795">
        <v>4.84619140625</v>
      </c>
      <c r="M795">
        <v>0.014681435959140243</v>
      </c>
      <c r="N795">
        <v>2.1936293675625822</v>
      </c>
    </row>
    <row r="796" spans="1:14">
      <c r="A796">
        <v>7.94</v>
      </c>
      <c r="B796">
        <v>7.1043618370931754E-07</v>
      </c>
      <c r="C796">
        <v>-3.075387583329471E-08</v>
      </c>
      <c r="D796">
        <v>-8.5384006334921489E-07</v>
      </c>
      <c r="E796">
        <v>-1.2700870942319572E-05</v>
      </c>
      <c r="F796">
        <v>7.9900731702139644E-12</v>
      </c>
      <c r="G796">
        <v>3.1381427603736218E-06</v>
      </c>
      <c r="L796">
        <v>4.852294921875</v>
      </c>
      <c r="M796">
        <v>0.017981646185404657</v>
      </c>
      <c r="N796">
        <v>2.0616864162752941</v>
      </c>
    </row>
    <row r="797" spans="1:14">
      <c r="A797">
        <v>7.95</v>
      </c>
      <c r="B797">
        <v>7.2082151322161744E-07</v>
      </c>
      <c r="C797">
        <v>-3.11776578665134E-08</v>
      </c>
      <c r="D797">
        <v>-8.656057965293962E-07</v>
      </c>
      <c r="E797">
        <v>-1.2875886223374768E-05</v>
      </c>
      <c r="F797">
        <v>8.0701384755378864E-12</v>
      </c>
      <c r="G797">
        <v>3.1881859171531519E-06</v>
      </c>
      <c r="L797">
        <v>4.8583984375</v>
      </c>
      <c r="M797">
        <v>0.012327011243161389</v>
      </c>
      <c r="N797">
        <v>1.3686799310394762</v>
      </c>
    </row>
    <row r="798" spans="1:14">
      <c r="A798">
        <v>7.96</v>
      </c>
      <c r="B798">
        <v>7.3127095990294887E-07</v>
      </c>
      <c r="C798">
        <v>-3.1604004829458606E-08</v>
      </c>
      <c r="D798">
        <v>-8.7744274134007356E-07</v>
      </c>
      <c r="E798">
        <v>-1.3051960777433594E-05</v>
      </c>
      <c r="F798">
        <v>8.1525419528485671E-12</v>
      </c>
      <c r="G798">
        <v>3.2385482731394E-06</v>
      </c>
      <c r="L798">
        <v>4.864501953125</v>
      </c>
      <c r="M798">
        <v>0.01317490599301854</v>
      </c>
      <c r="N798">
        <v>1.2399774932542478</v>
      </c>
    </row>
    <row r="799" spans="1:14">
      <c r="A799">
        <v>7.97</v>
      </c>
      <c r="B799">
        <v>7.41784677939729E-07</v>
      </c>
      <c r="C799">
        <v>-3.2032922569537577E-08</v>
      </c>
      <c r="D799">
        <v>-8.8935106012355377E-07</v>
      </c>
      <c r="E799">
        <v>-1.3229097019337862E-05</v>
      </c>
      <c r="F799">
        <v>8.2373319462159717E-12</v>
      </c>
      <c r="G799">
        <v>3.2892279242079058E-06</v>
      </c>
      <c r="L799">
        <v>4.87060546875</v>
      </c>
      <c r="M799">
        <v>0.0096954148009932833</v>
      </c>
      <c r="N799">
        <v>1.0371740623816912</v>
      </c>
    </row>
    <row r="800" spans="1:14">
      <c r="A800">
        <v>7.98</v>
      </c>
      <c r="B800">
        <v>7.523628412802548E-07</v>
      </c>
      <c r="C800">
        <v>-3.2464417642131908E-08</v>
      </c>
      <c r="D800">
        <v>-9.0133093487806213E-07</v>
      </c>
      <c r="E800">
        <v>-1.3407297656311175E-05</v>
      </c>
      <c r="F800">
        <v>8.3245574648046128E-12</v>
      </c>
      <c r="G800">
        <v>3.3402284702850138E-06</v>
      </c>
      <c r="L800">
        <v>4.876708984375</v>
      </c>
      <c r="M800">
        <v>0.011390608607533541</v>
      </c>
      <c r="N800">
        <v>2.0564665112388512</v>
      </c>
    </row>
    <row r="801" spans="1:14">
      <c r="A801">
        <v>7.99</v>
      </c>
      <c r="B801">
        <v>7.6300560782085926E-07</v>
      </c>
      <c r="C801">
        <v>-3.2898496022006287E-08</v>
      </c>
      <c r="D801">
        <v>-9.1338253148175524E-07</v>
      </c>
      <c r="E801">
        <v>-1.358656515579111E-05</v>
      </c>
      <c r="F801">
        <v>8.4142681852002978E-12</v>
      </c>
      <c r="G801">
        <v>3.391548000549279E-06</v>
      </c>
      <c r="L801">
        <v>4.8828125</v>
      </c>
      <c r="M801">
        <v>0.02065736656504906</v>
      </c>
      <c r="N801">
        <v>4.4925657436117659</v>
      </c>
    </row>
    <row r="802" spans="1:14">
      <c r="A802">
        <v>8</v>
      </c>
      <c r="B802">
        <v>7.7371311452898058E-07</v>
      </c>
      <c r="C802">
        <v>-3.3335162918389152E-08</v>
      </c>
      <c r="D802">
        <v>-9.2550599455868663E-07</v>
      </c>
      <c r="E802">
        <v>-1.3766901669060464E-05</v>
      </c>
      <c r="F802">
        <v>8.5065144523436878E-12</v>
      </c>
      <c r="G802">
        <v>3.4431901133071612E-06</v>
      </c>
      <c r="L802">
        <v>4.888916015625</v>
      </c>
      <c r="M802">
        <v>0.022636197969429742</v>
      </c>
      <c r="N802">
        <v>3.8636098067266849</v>
      </c>
    </row>
    <row r="803" spans="1:14">
      <c r="A803">
        <v>8.01</v>
      </c>
      <c r="B803">
        <v>7.8448551335647014E-07</v>
      </c>
      <c r="C803">
        <v>-3.3774424067653823E-08</v>
      </c>
      <c r="D803">
        <v>-9.3770148336834341E-07</v>
      </c>
      <c r="E803">
        <v>-1.3948309565104109E-05</v>
      </c>
      <c r="F803">
        <v>8.6013472888307276E-12</v>
      </c>
      <c r="G803">
        <v>3.4951528898840416E-06</v>
      </c>
      <c r="L803">
        <v>4.89501953125</v>
      </c>
      <c r="M803">
        <v>0.021427654778483754</v>
      </c>
      <c r="N803">
        <v>2.7873537354623621</v>
      </c>
    </row>
    <row r="804" spans="1:14">
      <c r="A804">
        <v>8.02</v>
      </c>
      <c r="B804">
        <v>7.9532297305836442E-07</v>
      </c>
      <c r="C804">
        <v>-3.4216285807881637E-08</v>
      </c>
      <c r="D804">
        <v>-9.4996917387578886E-07</v>
      </c>
      <c r="E804">
        <v>-1.4130791461402359E-05</v>
      </c>
      <c r="F804">
        <v>8.6988184049364485E-12</v>
      </c>
      <c r="G804">
        <v>3.5474399251468031E-06</v>
      </c>
      <c r="L804">
        <v>4.901123046875</v>
      </c>
      <c r="M804">
        <v>0.012684809910289113</v>
      </c>
      <c r="N804">
        <v>2.759066073536991</v>
      </c>
    </row>
    <row r="805" spans="1:14">
      <c r="A805">
        <v>8.03</v>
      </c>
      <c r="B805">
        <v>8.06225643803573E-07</v>
      </c>
      <c r="C805">
        <v>-3.4660753803968448E-08</v>
      </c>
      <c r="D805">
        <v>-9.6230922335597786E-07</v>
      </c>
      <c r="E805">
        <v>-1.4314349697420171E-05</v>
      </c>
      <c r="F805">
        <v>8.7989802001583072E-12</v>
      </c>
      <c r="G805">
        <v>3.6000492911850513E-06</v>
      </c>
      <c r="L805">
        <v>4.9072265625</v>
      </c>
      <c r="M805">
        <v>0.010798698353733963</v>
      </c>
      <c r="N805">
        <v>2.6260634988288269</v>
      </c>
    </row>
    <row r="806" spans="1:14">
      <c r="A806">
        <v>8.0400000000000009</v>
      </c>
      <c r="B806">
        <v>8.1719365879468394E-07</v>
      </c>
      <c r="C806">
        <v>-3.5107833097260739E-08</v>
      </c>
      <c r="D806">
        <v>-9.7472177177183469E-07</v>
      </c>
      <c r="E806">
        <v>-1.449898635510604E-05</v>
      </c>
      <c r="F806">
        <v>8.9018857648872131E-12</v>
      </c>
      <c r="G806">
        <v>3.6529845785850446E-06</v>
      </c>
      <c r="L806">
        <v>4.913330078125</v>
      </c>
      <c r="M806">
        <v>0.012392540508058419</v>
      </c>
      <c r="N806">
        <v>2.336027547083896</v>
      </c>
    </row>
    <row r="807" spans="1:14">
      <c r="A807">
        <v>8.05</v>
      </c>
      <c r="B807">
        <v>8.2822716888719E-07</v>
      </c>
      <c r="C807">
        <v>-3.5557529353265439E-08</v>
      </c>
      <c r="D807">
        <v>-9.8720697641522333E-07</v>
      </c>
      <c r="E807">
        <v>-1.4684703774176447E-05</v>
      </c>
      <c r="F807">
        <v>9.0075888906569164E-12</v>
      </c>
      <c r="G807">
        <v>3.7062438488017819E-06</v>
      </c>
      <c r="L807">
        <v>4.91943359375</v>
      </c>
      <c r="M807">
        <v>0.010323677074392322</v>
      </c>
      <c r="N807">
        <v>1.8869194919345678</v>
      </c>
    </row>
    <row r="808" spans="1:14">
      <c r="A808">
        <v>8.06</v>
      </c>
      <c r="B808">
        <v>8.3932633729149293E-07</v>
      </c>
      <c r="C808">
        <v>-3.6009848679271608E-08</v>
      </c>
      <c r="D808">
        <v>-9.997650068434564E-07</v>
      </c>
      <c r="E808">
        <v>-1.4871504476796414E-05</v>
      </c>
      <c r="F808">
        <v>9.1161440793517418E-12</v>
      </c>
      <c r="G808">
        <v>3.7598306862797073E-06</v>
      </c>
      <c r="L808">
        <v>4.925537109375</v>
      </c>
      <c r="M808">
        <v>0.0097016514411826255</v>
      </c>
      <c r="N808">
        <v>1.6966998755366756</v>
      </c>
    </row>
    <row r="809" spans="1:14">
      <c r="A809">
        <v>8.07</v>
      </c>
      <c r="B809">
        <v>8.5049130578425008E-07</v>
      </c>
      <c r="C809">
        <v>-3.6464796405421617E-08</v>
      </c>
      <c r="D809">
        <v>-1.0123960110373978E-06</v>
      </c>
      <c r="E809">
        <v>-1.5059390664181293E-05</v>
      </c>
      <c r="F809">
        <v>9.2276065438009E-12</v>
      </c>
      <c r="G809">
        <v>3.8137431405546285E-06</v>
      </c>
      <c r="L809">
        <v>4.931640625</v>
      </c>
      <c r="M809">
        <v>0.0094391478466045713</v>
      </c>
      <c r="N809">
        <v>1.8232080112821976</v>
      </c>
    </row>
    <row r="810" spans="1:14">
      <c r="A810">
        <v>8.08</v>
      </c>
      <c r="B810">
        <v>8.6172220339186636E-07</v>
      </c>
      <c r="C810">
        <v>-3.6922377389225565E-08</v>
      </c>
      <c r="D810">
        <v>-1.0251001238558904E-06</v>
      </c>
      <c r="E810">
        <v>-1.524836434235637E-05</v>
      </c>
      <c r="F810">
        <v>9.3420322103410489E-12</v>
      </c>
      <c r="G810">
        <v>3.8679847890984056E-06</v>
      </c>
      <c r="L810">
        <v>4.937744140625</v>
      </c>
      <c r="M810">
        <v>0.0079220950946827361</v>
      </c>
      <c r="N810">
        <v>2.1029996099367043</v>
      </c>
    </row>
    <row r="811" spans="1:14">
      <c r="A811">
        <v>8.09</v>
      </c>
      <c r="B811">
        <v>8.730191788341653E-07</v>
      </c>
      <c r="C811">
        <v>-3.7382597186614565E-08</v>
      </c>
      <c r="D811">
        <v>-1.0378774995484577E-06</v>
      </c>
      <c r="E811">
        <v>-1.5438427805783308E-05</v>
      </c>
      <c r="F811">
        <v>9.459477729914849E-12</v>
      </c>
      <c r="G811">
        <v>3.9225536681038983E-06</v>
      </c>
      <c r="L811">
        <v>4.94384765625</v>
      </c>
      <c r="M811">
        <v>0.00786507716768019</v>
      </c>
      <c r="N811">
        <v>2.3557541378352256</v>
      </c>
    </row>
    <row r="812" spans="1:14">
      <c r="A812">
        <v>8.1</v>
      </c>
      <c r="B812">
        <v>8.84382388508425E-07</v>
      </c>
      <c r="C812">
        <v>-3.7845461626935906E-08</v>
      </c>
      <c r="D812">
        <v>-1.0507282999556207E-06</v>
      </c>
      <c r="E812">
        <v>-1.5629583461839856E-05</v>
      </c>
      <c r="F812">
        <v>9.58000048626554E-12</v>
      </c>
      <c r="G812">
        <v>3.9774533463683005E-06</v>
      </c>
      <c r="L812">
        <v>4.949951171875</v>
      </c>
      <c r="M812">
        <v>0.00873946549729036</v>
      </c>
      <c r="N812">
        <v>2.7919877514394811</v>
      </c>
    </row>
    <row r="813" spans="1:14">
      <c r="A813">
        <v>8.11</v>
      </c>
      <c r="B813">
        <v>8.9581196575490822E-07</v>
      </c>
      <c r="C813">
        <v>-3.8310975702426324E-08</v>
      </c>
      <c r="D813">
        <v>-1.0636526636766364E-06</v>
      </c>
      <c r="E813">
        <v>-1.5821833372189965E-05</v>
      </c>
      <c r="F813">
        <v>9.7036585958118633E-12</v>
      </c>
      <c r="G813">
        <v>4.0326818457329931E-06</v>
      </c>
      <c r="L813">
        <v>4.9560546875</v>
      </c>
      <c r="M813">
        <v>0.012114247749764679</v>
      </c>
      <c r="N813">
        <v>3.8475523482014737</v>
      </c>
    </row>
    <row r="814" spans="1:14">
      <c r="A814">
        <v>8.120000000000001</v>
      </c>
      <c r="B814">
        <v>9.0730803595616659E-07</v>
      </c>
      <c r="C814">
        <v>-3.8779144104752914E-08</v>
      </c>
      <c r="D814">
        <v>-1.0766507209658272E-06</v>
      </c>
      <c r="E814">
        <v>-1.6015179474366678E-05</v>
      </c>
      <c r="F814">
        <v>9.8305109113686354E-12</v>
      </c>
      <c r="G814">
        <v>4.0882427256793356E-06</v>
      </c>
      <c r="L814">
        <v>4.962158203125</v>
      </c>
      <c r="M814">
        <v>0.015729410222759886</v>
      </c>
      <c r="N814">
        <v>3.2701716989825522</v>
      </c>
    </row>
    <row r="815" spans="1:14">
      <c r="A815">
        <v>8.13</v>
      </c>
      <c r="B815">
        <v>9.1887074503469878E-07</v>
      </c>
      <c r="C815">
        <v>-3.9249972255422655E-08</v>
      </c>
      <c r="D815">
        <v>-1.0897226223404965E-06</v>
      </c>
      <c r="E815">
        <v>-1.6209624007314885E-05</v>
      </c>
      <c r="F815">
        <v>9.9606170338229721E-12</v>
      </c>
      <c r="G815">
        <v>4.14413399246698E-06</v>
      </c>
      <c r="L815">
        <v>4.96826171875</v>
      </c>
      <c r="M815">
        <v>0.015596944537983083</v>
      </c>
      <c r="N815">
        <v>2.4186980049927631</v>
      </c>
    </row>
    <row r="816" spans="1:14">
      <c r="A816">
        <v>8.14</v>
      </c>
      <c r="B816">
        <v>9.3050024129873788E-07</v>
      </c>
      <c r="C816">
        <v>-3.972346565854034E-08</v>
      </c>
      <c r="D816">
        <v>-1.1028685206111324E-06</v>
      </c>
      <c r="E816">
        <v>-1.6405169244090594E-05</v>
      </c>
      <c r="F816">
        <v>1.0094037318998234E-11</v>
      </c>
      <c r="G816">
        <v>4.2003591949392567E-06</v>
      </c>
      <c r="L816">
        <v>4.974365234375</v>
      </c>
      <c r="M816">
        <v>0.015463033732105206</v>
      </c>
      <c r="N816">
        <v>1.8350161731977794</v>
      </c>
    </row>
    <row r="817" spans="1:14">
      <c r="A817">
        <v>8.15</v>
      </c>
      <c r="B817">
        <v>9.4219664933967617E-07</v>
      </c>
      <c r="C817">
        <v>-4.0199628955822328E-08</v>
      </c>
      <c r="D817">
        <v>-1.1160885446451549E-06</v>
      </c>
      <c r="E817">
        <v>-1.660181710159668E-05</v>
      </c>
      <c r="F817">
        <v>1.0230832877011403E-11</v>
      </c>
      <c r="G817">
        <v>4.2569163231965158E-06</v>
      </c>
      <c r="L817">
        <v>4.98046875</v>
      </c>
      <c r="M817">
        <v>0.015728028875796281</v>
      </c>
      <c r="N817">
        <v>1.618619153055427</v>
      </c>
    </row>
    <row r="818" spans="1:14">
      <c r="A818">
        <v>8.16</v>
      </c>
      <c r="B818">
        <v>9.53960090795118E-07</v>
      </c>
      <c r="C818">
        <v>-4.0678466668264611E-08</v>
      </c>
      <c r="D818">
        <v>-1.1293828199583206E-06</v>
      </c>
      <c r="E818">
        <v>-1.6799569446880017E-05</v>
      </c>
      <c r="F818">
        <v>1.0371065577335482E-11</v>
      </c>
      <c r="G818">
        <v>4.3138089150929724E-06</v>
      </c>
      <c r="L818">
        <v>4.986572265625</v>
      </c>
      <c r="M818">
        <v>0.01529194008579054</v>
      </c>
      <c r="N818">
        <v>1.4189811354453188</v>
      </c>
    </row>
    <row r="819" spans="1:14">
      <c r="A819">
        <v>8.17</v>
      </c>
      <c r="B819">
        <v>9.657907075840417E-07</v>
      </c>
      <c r="C819">
        <v>-4.1159984038299317E-08</v>
      </c>
      <c r="D819">
        <v>-1.1427514920960443E-06</v>
      </c>
      <c r="E819">
        <v>-1.699842844492866E-05</v>
      </c>
      <c r="F819">
        <v>1.0514798060749631E-11</v>
      </c>
      <c r="G819">
        <v>4.3710349436254809E-06</v>
      </c>
      <c r="L819">
        <v>4.99267578125</v>
      </c>
      <c r="M819">
        <v>0.010931068332034997</v>
      </c>
      <c r="N819">
        <v>1.2120330054138897</v>
      </c>
    </row>
    <row r="820" spans="1:14">
      <c r="A820">
        <v>8.18</v>
      </c>
      <c r="B820">
        <v>9.7768863868127183E-07</v>
      </c>
      <c r="C820">
        <v>-4.1644186198561912E-08</v>
      </c>
      <c r="D820">
        <v>-1.156194703555358E-06</v>
      </c>
      <c r="E820">
        <v>-1.719839621538595E-05</v>
      </c>
      <c r="F820">
        <v>1.0662093744688126E-11</v>
      </c>
      <c r="G820">
        <v>4.4285979347833511E-06</v>
      </c>
      <c r="L820">
        <v>4.998779296875</v>
      </c>
      <c r="M820">
        <v>0.0049967012972845972</v>
      </c>
      <c r="N820">
        <v>0.87280454894797277</v>
      </c>
    </row>
    <row r="821" spans="1:14">
      <c r="A821">
        <v>8.19</v>
      </c>
      <c r="B821">
        <v>9.8965399986794971E-07</v>
      </c>
      <c r="C821">
        <v>-4.213107743649721E-08</v>
      </c>
      <c r="D821">
        <v>-1.1697125733676989E-06</v>
      </c>
      <c r="E821">
        <v>-1.739947452884452E-05</v>
      </c>
      <c r="F821">
        <v>1.0813016822388298E-11</v>
      </c>
      <c r="G821">
        <v>4.4864958443226627E-06</v>
      </c>
      <c r="L821">
        <v>5.0048828125</v>
      </c>
      <c r="M821">
        <v>0.0036582846767239867</v>
      </c>
      <c r="N821">
        <v>1.0892564205003661</v>
      </c>
    </row>
    <row r="822" spans="1:14">
      <c r="A822">
        <v>8.2</v>
      </c>
      <c r="B822">
        <v>1.0016869090377831E-06</v>
      </c>
      <c r="C822">
        <v>-4.2620662101096055E-08</v>
      </c>
      <c r="D822">
        <v>-1.1833052222732182E-06</v>
      </c>
      <c r="E822">
        <v>-1.760166518131412E-05</v>
      </c>
      <c r="F822">
        <v>1.096763226944958E-11</v>
      </c>
      <c r="G822">
        <v>4.5447321862960206E-06</v>
      </c>
      <c r="L822">
        <v>5.010986328125</v>
      </c>
      <c r="M822">
        <v>0.0074610526662632348</v>
      </c>
      <c r="N822">
        <v>1.8811557254215898</v>
      </c>
    </row>
    <row r="823" spans="1:14">
      <c r="A823">
        <v>8.21</v>
      </c>
      <c r="B823">
        <v>1.0137875033986938E-06</v>
      </c>
      <c r="C823">
        <v>-4.3112945228719551E-08</v>
      </c>
      <c r="D823">
        <v>-1.1969727900959327E-06</v>
      </c>
      <c r="E823">
        <v>-1.7804970252677E-05</v>
      </c>
      <c r="F823">
        <v>1.1126005855830479E-11</v>
      </c>
      <c r="G823">
        <v>4.6033048985716645E-06</v>
      </c>
      <c r="L823">
        <v>5.01708984375</v>
      </c>
      <c r="M823">
        <v>0.0024067715468484904</v>
      </c>
      <c r="N823">
        <v>0.51420769538784838</v>
      </c>
    </row>
    <row r="824" spans="1:14">
      <c r="A824">
        <v>8.22</v>
      </c>
      <c r="B824">
        <v>1.0259559126584876E-06</v>
      </c>
      <c r="C824">
        <v>-4.36079315811918E-08</v>
      </c>
      <c r="D824">
        <v>-1.2107154090376847E-06</v>
      </c>
      <c r="E824">
        <v>-1.8009391709435561E-05</v>
      </c>
      <c r="F824">
        <v>1.1288204149753879E-11</v>
      </c>
      <c r="G824">
        <v>4.6622174828438351E-06</v>
      </c>
      <c r="L824">
        <v>5.023193359375</v>
      </c>
      <c r="M824">
        <v>0.0083211512431363779</v>
      </c>
      <c r="N824">
        <v>1.8771511272497314</v>
      </c>
    </row>
    <row r="825" spans="1:14">
      <c r="A825">
        <v>8.23</v>
      </c>
      <c r="B825">
        <v>1.0381922451535406E-06</v>
      </c>
      <c r="C825">
        <v>-4.4105625139344557E-08</v>
      </c>
      <c r="D825">
        <v>-1.2245331896171034E-06</v>
      </c>
      <c r="E825">
        <v>-1.8214931195554414E-05</v>
      </c>
      <c r="F825">
        <v>1.1454294517061289E-11</v>
      </c>
      <c r="G825">
        <v>4.7214678593827759E-06</v>
      </c>
      <c r="L825">
        <v>5.029296875</v>
      </c>
      <c r="M825">
        <v>0.0150003744901109</v>
      </c>
      <c r="N825">
        <v>3.0108271008550238</v>
      </c>
    </row>
    <row r="826" spans="1:14">
      <c r="A826">
        <v>8.24</v>
      </c>
      <c r="B826">
        <v>1.0504966158854281E-06</v>
      </c>
      <c r="C826">
        <v>-4.460603010966558E-08</v>
      </c>
      <c r="D826">
        <v>-1.238426248617818E-06</v>
      </c>
      <c r="E826">
        <v>-1.8421590448190041E-05</v>
      </c>
      <c r="F826">
        <v>1.1624345129265949E-11</v>
      </c>
      <c r="G826">
        <v>4.7810595177382437E-06</v>
      </c>
      <c r="L826">
        <v>5.035400390625</v>
      </c>
      <c r="M826">
        <v>0.015736414983468571</v>
      </c>
      <c r="N826">
        <v>2.6932172505794321</v>
      </c>
    </row>
    <row r="827" spans="1:14">
      <c r="A827">
        <v>8.25</v>
      </c>
      <c r="B827">
        <v>1.0628691571585606E-06</v>
      </c>
      <c r="C827">
        <v>-4.5109151314164251E-08</v>
      </c>
      <c r="D827">
        <v>-1.2523947199125451E-06</v>
      </c>
      <c r="E827">
        <v>-1.8629371458699107E-05</v>
      </c>
      <c r="F827">
        <v>1.1798424975240246E-11</v>
      </c>
      <c r="G827">
        <v>4.84099036026295E-06</v>
      </c>
      <c r="L827">
        <v>5.04150390625</v>
      </c>
      <c r="M827">
        <v>0.015882405613242206</v>
      </c>
      <c r="N827">
        <v>2.0636152507020222</v>
      </c>
    </row>
    <row r="828" spans="1:14">
      <c r="A828">
        <v>8.26</v>
      </c>
      <c r="B828">
        <v>1.0753099898860643E-06</v>
      </c>
      <c r="C828">
        <v>-4.5614993159360265E-08</v>
      </c>
      <c r="D828">
        <v>-1.2664387258384678E-06</v>
      </c>
      <c r="E828">
        <v>-1.8838276046847207E-05</v>
      </c>
      <c r="F828">
        <v>1.1976603863749728E-11</v>
      </c>
      <c r="G828">
        <v>4.9012638643853807E-06</v>
      </c>
      <c r="L828">
        <v>5.047607421875</v>
      </c>
      <c r="M828">
        <v>0.017896659984806818</v>
      </c>
      <c r="N828">
        <v>1.8102306954342928</v>
      </c>
    </row>
    <row r="829" spans="1:14">
      <c r="A829">
        <v>8.27</v>
      </c>
      <c r="B829">
        <v>1.0878192163051316E-06</v>
      </c>
      <c r="C829">
        <v>-4.6123559366652609E-08</v>
      </c>
      <c r="D829">
        <v>-1.2805583697113018E-06</v>
      </c>
      <c r="E829">
        <v>-1.9048305749455615E-05</v>
      </c>
      <c r="F829">
        <v>1.2158952423353142E-11</v>
      </c>
      <c r="G829">
        <v>4.9618779151871557E-06</v>
      </c>
      <c r="L829">
        <v>5.0537109375</v>
      </c>
      <c r="M829">
        <v>0.015064975365424355</v>
      </c>
      <c r="N829">
        <v>1.3158597282845703</v>
      </c>
    </row>
    <row r="830" spans="1:14">
      <c r="A830">
        <v>8.28</v>
      </c>
      <c r="B830">
        <v>1.1003969489174888E-06</v>
      </c>
      <c r="C830">
        <v>-4.6634854013020531E-08</v>
      </c>
      <c r="D830">
        <v>-1.2947537647189341E-06</v>
      </c>
      <c r="E830">
        <v>-1.9259462250194146E-05</v>
      </c>
      <c r="F830">
        <v>1.2345542111780617E-11</v>
      </c>
      <c r="G830">
        <v>5.0228359783929948E-06</v>
      </c>
      <c r="L830">
        <v>5.059814453125</v>
      </c>
      <c r="M830">
        <v>0.011476599687920046</v>
      </c>
      <c r="N830">
        <v>0.9545196320356012</v>
      </c>
    </row>
    <row r="831" spans="1:14">
      <c r="A831">
        <v>8.2900000000000009</v>
      </c>
      <c r="B831">
        <v>1.1130433144009962E-06</v>
      </c>
      <c r="C831">
        <v>-4.7148881678979611E-08</v>
      </c>
      <c r="D831">
        <v>-1.3090250380292166E-06</v>
      </c>
      <c r="E831">
        <v>-1.9471747440684595E-05</v>
      </c>
      <c r="F831">
        <v>1.2536445226875212E-11</v>
      </c>
      <c r="G831">
        <v>5.0841359217348675E-06</v>
      </c>
      <c r="L831">
        <v>5.06591796875</v>
      </c>
      <c r="M831">
        <v>0.0034485248354157042</v>
      </c>
      <c r="N831">
        <v>0.381843344511173</v>
      </c>
    </row>
    <row r="832" spans="1:14">
      <c r="A832">
        <v>8.3</v>
      </c>
      <c r="B832">
        <v>1.1257584245958617E-06</v>
      </c>
      <c r="C832">
        <v>-4.7665646404346091E-08</v>
      </c>
      <c r="D832">
        <v>-1.3233723017981957E-06</v>
      </c>
      <c r="E832">
        <v>-1.9685162989248161E-05</v>
      </c>
      <c r="F832">
        <v>1.2731734907769742E-11</v>
      </c>
      <c r="G832">
        <v>5.1457811995562051E-06</v>
      </c>
      <c r="L832">
        <v>5.072021484375</v>
      </c>
      <c r="M832">
        <v>0.009693308741944049</v>
      </c>
      <c r="N832">
        <v>1.9077024712340274</v>
      </c>
    </row>
    <row r="833" spans="1:14">
      <c r="A833">
        <v>8.31</v>
      </c>
      <c r="B833">
        <v>1.138542375517905E-06</v>
      </c>
      <c r="C833">
        <v>-4.8185151645518075E-08</v>
      </c>
      <c r="D833">
        <v>-1.3377956519840843E-06</v>
      </c>
      <c r="E833">
        <v>-1.9899710323263252E-05</v>
      </c>
      <c r="F833">
        <v>1.2931485135451887E-11</v>
      </c>
      <c r="G833">
        <v>5.2077696630333749E-06</v>
      </c>
      <c r="L833">
        <v>5.078125</v>
      </c>
      <c r="M833">
        <v>0.012176430385854115</v>
      </c>
      <c r="N833">
        <v>2.5278023710953406</v>
      </c>
    </row>
    <row r="834" spans="1:14">
      <c r="A834">
        <v>8.32</v>
      </c>
      <c r="B834">
        <v>1.1513952756910637E-06</v>
      </c>
      <c r="C834">
        <v>-4.870740129567379E-08</v>
      </c>
      <c r="D834">
        <v>-1.3522951966716678E-06</v>
      </c>
      <c r="E834">
        <v>-2.0115391050491057E-05</v>
      </c>
      <c r="F834">
        <v>1.3135770743093367E-11</v>
      </c>
      <c r="G834">
        <v>5.2701047555263634E-06</v>
      </c>
      <c r="L834">
        <v>5.084228515625</v>
      </c>
      <c r="M834">
        <v>0.012327540794959357</v>
      </c>
      <c r="N834">
        <v>2.6704899812957543</v>
      </c>
    </row>
    <row r="835" spans="1:14">
      <c r="A835">
        <v>8.33</v>
      </c>
      <c r="B835">
        <v>1.1643172440224535E-06</v>
      </c>
      <c r="C835">
        <v>-4.9232399615068281E-08</v>
      </c>
      <c r="D835">
        <v>-1.3668710541370847E-06</v>
      </c>
      <c r="E835">
        <v>-2.0332206930289135E-05</v>
      </c>
      <c r="F835">
        <v>1.3344667425886049E-11</v>
      </c>
      <c r="G835">
        <v>5.33278431157953E-06</v>
      </c>
      <c r="L835">
        <v>5.09033203125</v>
      </c>
      <c r="M835">
        <v>0.010878764943566993</v>
      </c>
      <c r="N835">
        <v>1.8833832321895234</v>
      </c>
    </row>
    <row r="836" spans="1:14">
      <c r="A836">
        <v>8.34</v>
      </c>
      <c r="B836">
        <v>1.1773083821967194E-06</v>
      </c>
      <c r="C836">
        <v>-4.9760150236123687E-08</v>
      </c>
      <c r="D836">
        <v>-1.3815233252255268E-06</v>
      </c>
      <c r="E836">
        <v>-2.0550159462729711E-05</v>
      </c>
      <c r="F836">
        <v>1.3558251741092732E-11</v>
      </c>
      <c r="G836">
        <v>5.3958117639039075E-06</v>
      </c>
      <c r="L836">
        <v>5.096435546875</v>
      </c>
      <c r="M836">
        <v>0.0068482140824783089</v>
      </c>
      <c r="N836">
        <v>1.3619797157722349</v>
      </c>
    </row>
    <row r="837" spans="1:14">
      <c r="A837">
        <v>8.35</v>
      </c>
      <c r="B837">
        <v>1.1903687794713696E-06</v>
      </c>
      <c r="C837">
        <v>-5.0290656329335773E-08</v>
      </c>
      <c r="D837">
        <v>-1.3962520979574039E-06</v>
      </c>
      <c r="E837">
        <v>-2.0769249957116383E-05</v>
      </c>
      <c r="F837">
        <v>1.3776601109535828E-11</v>
      </c>
      <c r="G837">
        <v>5.4591849310528793E-06</v>
      </c>
      <c r="L837">
        <v>5.1025390625</v>
      </c>
      <c r="M837">
        <v>0.00981478741610298</v>
      </c>
      <c r="N837">
        <v>3.4482635412915172</v>
      </c>
    </row>
    <row r="838" spans="1:14">
      <c r="A838">
        <v>8.36</v>
      </c>
      <c r="B838">
        <v>1.2034985391074839E-06</v>
      </c>
      <c r="C838">
        <v>-5.082392155620712E-08</v>
      </c>
      <c r="D838">
        <v>-1.4110574739852276E-06</v>
      </c>
      <c r="E838">
        <v>-2.0989479925530261E-05</v>
      </c>
      <c r="F838">
        <v>1.3999793826659667E-11</v>
      </c>
      <c r="G838">
        <v>5.5229072352168542E-06</v>
      </c>
      <c r="L838">
        <v>5.108642578125</v>
      </c>
      <c r="M838">
        <v>0.016224363224559578</v>
      </c>
      <c r="N838">
        <v>6.42392542622478</v>
      </c>
    </row>
    <row r="839" spans="1:14">
      <c r="A839">
        <v>8.370000000000001</v>
      </c>
      <c r="B839">
        <v>1.216697771089225E-06</v>
      </c>
      <c r="C839">
        <v>-5.1359949813416014E-08</v>
      </c>
      <c r="D839">
        <v>-1.42593956149081E-06</v>
      </c>
      <c r="E839">
        <v>-2.12108509771758E-05</v>
      </c>
      <c r="F839">
        <v>1.4227909071166664E-11</v>
      </c>
      <c r="G839">
        <v>5.5869764786789524E-06</v>
      </c>
      <c r="L839">
        <v>5.11474609375</v>
      </c>
      <c r="M839">
        <v>0.017389944954587417</v>
      </c>
      <c r="N839">
        <v>6.09032485215529</v>
      </c>
    </row>
    <row r="840" spans="1:14">
      <c r="A840">
        <v>8.38</v>
      </c>
      <c r="B840">
        <v>1.229966567096768E-06</v>
      </c>
      <c r="C840">
        <v>-5.1898744329779432E-08</v>
      </c>
      <c r="D840">
        <v>-1.4408984501136821E-06</v>
      </c>
      <c r="E840">
        <v>-2.1433364445441022E-05</v>
      </c>
      <c r="F840">
        <v>1.4461026904326197E-11</v>
      </c>
      <c r="G840">
        <v>5.6513960732614133E-06</v>
      </c>
      <c r="L840">
        <v>5.120849609375</v>
      </c>
      <c r="M840">
        <v>0.009374029653491732</v>
      </c>
      <c r="N840">
        <v>8.3915314586543062</v>
      </c>
    </row>
    <row r="841" spans="1:14">
      <c r="A841">
        <v>8.39</v>
      </c>
      <c r="B841">
        <v>1.2433050099437741E-06</v>
      </c>
      <c r="C841">
        <v>-5.2440307999717863E-08</v>
      </c>
      <c r="D841">
        <v>-1.4559342202092893E-06</v>
      </c>
      <c r="E841">
        <v>-2.1657021525613177E-05</v>
      </c>
      <c r="F841">
        <v>1.4699228272547044E-11</v>
      </c>
      <c r="G841">
        <v>5.7161638053058309E-06</v>
      </c>
      <c r="L841">
        <v>5.126953125</v>
      </c>
      <c r="M841">
        <v>0.010172960961254243</v>
      </c>
      <c r="N841">
        <v>1.8340193379249621</v>
      </c>
    </row>
    <row r="842" spans="1:14">
      <c r="A842">
        <v>8.4</v>
      </c>
      <c r="B842">
        <v>1.2567131969493604E-06</v>
      </c>
      <c r="C842">
        <v>-5.298464422717237E-08</v>
      </c>
      <c r="D842">
        <v>-1.4710469662791834E-06</v>
      </c>
      <c r="E842">
        <v>-2.1881823623402853E-05</v>
      </c>
      <c r="F842">
        <v>1.4942595018838387E-11</v>
      </c>
      <c r="G842">
        <v>5.7812830760302163E-06</v>
      </c>
      <c r="L842">
        <v>5.133056640625</v>
      </c>
      <c r="M842">
        <v>0.013745243400316989</v>
      </c>
      <c r="N842">
        <v>1.5053747582941186</v>
      </c>
    </row>
    <row r="843" spans="1:14">
      <c r="A843">
        <v>8.41</v>
      </c>
      <c r="B843">
        <v>1.2701912286523412E-06</v>
      </c>
      <c r="C843">
        <v>-5.3531756524897484E-08</v>
      </c>
      <c r="D843">
        <v>-1.486236785845946E-06</v>
      </c>
      <c r="E843">
        <v>-2.2107772189458447E-05</v>
      </c>
      <c r="F843">
        <v>1.5191209890171965E-11</v>
      </c>
      <c r="G843">
        <v>5.846751655282511E-06</v>
      </c>
      <c r="L843">
        <v>5.13916015625</v>
      </c>
      <c r="M843">
        <v>0.01871732054685504</v>
      </c>
      <c r="N843">
        <v>1.618722793141081</v>
      </c>
    </row>
    <row r="844" spans="1:14">
      <c r="A844">
        <v>8.42</v>
      </c>
      <c r="B844">
        <v>1.2837391871763923E-06</v>
      </c>
      <c r="C844">
        <v>-5.4081647732686104E-08</v>
      </c>
      <c r="D844">
        <v>-1.5015037577482747E-06</v>
      </c>
      <c r="E844">
        <v>-2.2334868396505587E-05</v>
      </c>
      <c r="F844">
        <v>1.5445156536372845E-11</v>
      </c>
      <c r="G844">
        <v>5.9125729335621664E-06</v>
      </c>
      <c r="L844">
        <v>5.145263671875</v>
      </c>
      <c r="M844">
        <v>0.016616175044223195</v>
      </c>
      <c r="N844">
        <v>1.5448173680926276</v>
      </c>
    </row>
    <row r="845" spans="1:14">
      <c r="A845">
        <v>8.43</v>
      </c>
      <c r="B845">
        <v>1.2973571488575413E-06</v>
      </c>
      <c r="C845">
        <v>-5.4634320466418E-08</v>
      </c>
      <c r="D845">
        <v>-1.5168479546081988E-06</v>
      </c>
      <c r="E845">
        <v>-2.2563113324796959E-05</v>
      </c>
      <c r="F845">
        <v>1.57045195136943E-11</v>
      </c>
      <c r="G845">
        <v>5.9787446641715092E-06</v>
      </c>
      <c r="L845">
        <v>5.1513671875</v>
      </c>
      <c r="M845">
        <v>0.013195497465281463</v>
      </c>
      <c r="N845">
        <v>1.060706088779386</v>
      </c>
    </row>
    <row r="846" spans="1:14">
      <c r="A846">
        <v>8.44</v>
      </c>
      <c r="B846">
        <v>1.3110452038839742E-06</v>
      </c>
      <c r="C846">
        <v>-5.5189777828163771E-08</v>
      </c>
      <c r="D846">
        <v>-1.5322694625461392E-06</v>
      </c>
      <c r="E846">
        <v>-2.2792508255373821E-05</v>
      </c>
      <c r="F846">
        <v>1.5969384296223811E-11</v>
      </c>
      <c r="G846">
        <v>6.0452702262614619E-06</v>
      </c>
      <c r="L846">
        <v>5.157470703125</v>
      </c>
      <c r="M846">
        <v>0.013997459208325666</v>
      </c>
      <c r="N846">
        <v>1.0216746708929114</v>
      </c>
    </row>
    <row r="847" spans="1:14">
      <c r="A847">
        <v>8.45</v>
      </c>
      <c r="B847">
        <v>1.3248034427776711E-06</v>
      </c>
      <c r="C847">
        <v>-5.5748022924150537E-08</v>
      </c>
      <c r="D847">
        <v>-1.5477683677978863E-06</v>
      </c>
      <c r="E847">
        <v>-2.3023054470993559E-05</v>
      </c>
      <c r="F847">
        <v>1.6239837282079791E-11</v>
      </c>
      <c r="G847">
        <v>6.1121473557305619E-06</v>
      </c>
      <c r="L847">
        <v>5.16357421875</v>
      </c>
      <c r="M847">
        <v>0.012172438770462658</v>
      </c>
      <c r="N847">
        <v>0.933935310771835</v>
      </c>
    </row>
    <row r="848" spans="1:14">
      <c r="A848">
        <v>8.46</v>
      </c>
      <c r="B848">
        <v>1.3386319390956894E-06</v>
      </c>
      <c r="C848">
        <v>-5.6309058238907459E-08</v>
      </c>
      <c r="D848">
        <v>-1.5633447393386166E-06</v>
      </c>
      <c r="E848">
        <v>-2.3254752997661923E-05</v>
      </c>
      <c r="F848">
        <v>1.6515965792498269E-11</v>
      </c>
      <c r="G848">
        <v>6.1793794199520655E-06</v>
      </c>
      <c r="L848">
        <v>5.169677734375</v>
      </c>
      <c r="M848">
        <v>0.012802552079390881</v>
      </c>
      <c r="N848">
        <v>1.035179191394838</v>
      </c>
    </row>
    <row r="849" spans="1:14">
      <c r="A849">
        <v>8.47</v>
      </c>
      <c r="B849">
        <v>1.3525307637359912E-06</v>
      </c>
      <c r="C849">
        <v>-5.6872886145603024E-08</v>
      </c>
      <c r="D849">
        <v>-1.5789986430517021E-06</v>
      </c>
      <c r="E849">
        <v>-2.3487604815394071E-05</v>
      </c>
      <c r="F849">
        <v>1.6797858076539032E-11</v>
      </c>
      <c r="G849">
        <v>6.2469641369922754E-06</v>
      </c>
      <c r="L849">
        <v>5.17578125</v>
      </c>
      <c r="M849">
        <v>0.014415583551431134</v>
      </c>
      <c r="N849">
        <v>1.3106728697253058</v>
      </c>
    </row>
    <row r="850" spans="1:14">
      <c r="A850">
        <v>8.48</v>
      </c>
      <c r="B850">
        <v>1.3664999999491041E-06</v>
      </c>
      <c r="C850">
        <v>-5.7439509449937081E-08</v>
      </c>
      <c r="D850">
        <v>-1.5947301568291227E-06</v>
      </c>
      <c r="E850">
        <v>-2.3721611082833202E-05</v>
      </c>
      <c r="F850">
        <v>1.7085603322072475E-11</v>
      </c>
      <c r="G850">
        <v>6.3149048615130759E-06</v>
      </c>
      <c r="L850">
        <v>5.181884765625</v>
      </c>
      <c r="M850">
        <v>0.014690548516739611</v>
      </c>
      <c r="N850">
        <v>1.640020639745627</v>
      </c>
    </row>
    <row r="851" spans="1:14">
      <c r="A851">
        <v>8.49</v>
      </c>
      <c r="B851">
        <v>1.3805397286595111E-06</v>
      </c>
      <c r="C851">
        <v>-5.8008930865307072E-08</v>
      </c>
      <c r="D851">
        <v>-1.6105393560001827E-06</v>
      </c>
      <c r="E851">
        <v>-2.3956772920502716E-05</v>
      </c>
      <c r="F851">
        <v>1.7379291660803808E-11</v>
      </c>
      <c r="G851">
        <v>6.3831992927067284E-06</v>
      </c>
      <c r="L851">
        <v>5.18798828125</v>
      </c>
      <c r="M851">
        <v>0.012204149497453924</v>
      </c>
      <c r="N851">
        <v>2.01261072074236</v>
      </c>
    </row>
    <row r="852" spans="1:14">
      <c r="A852">
        <v>8.5</v>
      </c>
      <c r="B852">
        <v>1.3946500157163792E-06</v>
      </c>
      <c r="C852">
        <v>-5.8581152550521662E-08</v>
      </c>
      <c r="D852">
        <v>-1.6264263004967646E-06</v>
      </c>
      <c r="E852">
        <v>-2.4193091219889373E-05</v>
      </c>
      <c r="F852">
        <v>1.7679014167784873E-11</v>
      </c>
      <c r="G852">
        <v>6.4518507718900777E-06</v>
      </c>
      <c r="L852">
        <v>5.194091796875</v>
      </c>
      <c r="M852">
        <v>0.010609508968565762</v>
      </c>
      <c r="N852">
        <v>2.2753281670846688</v>
      </c>
    </row>
    <row r="853" spans="1:14">
      <c r="A853">
        <v>8.51</v>
      </c>
      <c r="B853">
        <v>1.4088309264557343E-06</v>
      </c>
      <c r="C853">
        <v>-5.9156176630544515E-08</v>
      </c>
      <c r="D853">
        <v>-1.6423910493110633E-06</v>
      </c>
      <c r="E853">
        <v>-2.4430566858502068E-05</v>
      </c>
      <c r="F853">
        <v>1.7984862866936878E-11</v>
      </c>
      <c r="G853">
        <v>6.5208569786879306E-06</v>
      </c>
      <c r="L853">
        <v>5.2001953125</v>
      </c>
      <c r="M853">
        <v>0.0094153090266873123</v>
      </c>
      <c r="N853">
        <v>2.2208495481347486</v>
      </c>
    </row>
    <row r="854" spans="1:14">
      <c r="A854">
        <v>8.52</v>
      </c>
      <c r="B854">
        <v>1.4230825358852069E-06</v>
      </c>
      <c r="C854">
        <v>-5.9734005566454053E-08</v>
      </c>
      <c r="D854">
        <v>-1.6584336707670104E-06</v>
      </c>
      <c r="E854">
        <v>-2.466920085265928E-05</v>
      </c>
      <c r="F854">
        <v>1.8296930741042976E-11</v>
      </c>
      <c r="G854">
        <v>6.59022123994276E-06</v>
      </c>
      <c r="L854">
        <v>5.206298828125</v>
      </c>
      <c r="M854">
        <v>0.0057278085859906649</v>
      </c>
      <c r="N854">
        <v>1.2710705579846517</v>
      </c>
    </row>
    <row r="855" spans="1:14">
      <c r="A855">
        <v>8.53</v>
      </c>
      <c r="B855">
        <v>1.4374049142055489E-06</v>
      </c>
      <c r="C855">
        <v>-6.03146416366358E-08</v>
      </c>
      <c r="D855">
        <v>-1.67455422811629E-06</v>
      </c>
      <c r="E855">
        <v>-2.4908994143229814E-05</v>
      </c>
      <c r="F855">
        <v>1.8615311735554669E-11</v>
      </c>
      <c r="G855">
        <v>6.65994121454574E-06</v>
      </c>
      <c r="L855">
        <v>5.21240234375</v>
      </c>
      <c r="M855">
        <v>0.0035089411828072492</v>
      </c>
      <c r="N855">
        <v>0.51585669069884288</v>
      </c>
    </row>
    <row r="856" spans="1:14">
      <c r="A856">
        <v>8.5400000000000009</v>
      </c>
      <c r="B856">
        <v>1.4517981188355078E-06</v>
      </c>
      <c r="C856">
        <v>-6.0898086646625192E-08</v>
      </c>
      <c r="D856">
        <v>-1.6907527714825319E-06</v>
      </c>
      <c r="E856">
        <v>-2.5149947475802662E-05</v>
      </c>
      <c r="F856">
        <v>1.8940100758739644E-11</v>
      </c>
      <c r="G856">
        <v>6.7300202140337939E-06</v>
      </c>
      <c r="L856">
        <v>5.218505859375</v>
      </c>
      <c r="M856">
        <v>0.0029762964989263961</v>
      </c>
      <c r="N856">
        <v>0.3917941268809596</v>
      </c>
    </row>
    <row r="857" spans="1:14">
      <c r="A857">
        <v>8.55</v>
      </c>
      <c r="B857">
        <v>1.4662622083671769E-06</v>
      </c>
      <c r="C857">
        <v>-6.1484342428857E-08</v>
      </c>
      <c r="D857">
        <v>-1.7070293517361614E-06</v>
      </c>
      <c r="E857">
        <v>-2.5392061607075402E-05</v>
      </c>
      <c r="F857">
        <v>1.9271393687866264E-11</v>
      </c>
      <c r="G857">
        <v>6.8004558756123367E-06</v>
      </c>
      <c r="L857">
        <v>5.224609375</v>
      </c>
      <c r="M857">
        <v>0.0023316536837928547</v>
      </c>
      <c r="N857">
        <v>0.45595890982400361</v>
      </c>
    </row>
    <row r="858" spans="1:14">
      <c r="A858">
        <v>8.56</v>
      </c>
      <c r="B858">
        <v>1.4807972482374725E-06</v>
      </c>
      <c r="C858">
        <v>-6.2073411050188407E-08</v>
      </c>
      <c r="D858">
        <v>-1.7233840262559905E-06</v>
      </c>
      <c r="E858">
        <v>-2.5635337390557859E-05</v>
      </c>
      <c r="F858">
        <v>1.9609287378015158E-11</v>
      </c>
      <c r="G858">
        <v>6.871251494217287E-06</v>
      </c>
      <c r="L858">
        <v>5.230712890625</v>
      </c>
      <c r="M858">
        <v>0.0063816022395076248</v>
      </c>
      <c r="N858">
        <v>1.8349112712425542</v>
      </c>
    </row>
    <row r="859" spans="1:14">
      <c r="A859">
        <v>8.57</v>
      </c>
      <c r="B859">
        <v>1.4954032974075335E-06</v>
      </c>
      <c r="C859">
        <v>-6.2665294333664244E-08</v>
      </c>
      <c r="D859">
        <v>-1.7398168456516896E-06</v>
      </c>
      <c r="E859">
        <v>-2.5879775579068885E-05</v>
      </c>
      <c r="F859">
        <v>1.9953879664918653E-11</v>
      </c>
      <c r="G859">
        <v>6.9424046841174092E-06</v>
      </c>
      <c r="L859">
        <v>5.23681640625</v>
      </c>
      <c r="M859">
        <v>0.0060214927515622489</v>
      </c>
      <c r="N859">
        <v>1.3891709071494305</v>
      </c>
    </row>
    <row r="860" spans="1:14">
      <c r="A860">
        <v>8.58</v>
      </c>
      <c r="B860">
        <v>1.510080404671788E-06</v>
      </c>
      <c r="C860">
        <v>-6.3259993722628649E-08</v>
      </c>
      <c r="D860">
        <v>-1.7563278499910393E-06</v>
      </c>
      <c r="E860">
        <v>-2.612537676861671E-05</v>
      </c>
      <c r="F860">
        <v>2.03052693659503E-11</v>
      </c>
      <c r="G860">
        <v>7.01391872268111E-06</v>
      </c>
      <c r="L860">
        <v>5.242919921875</v>
      </c>
      <c r="M860">
        <v>0.0084046819016590259</v>
      </c>
      <c r="N860">
        <v>2.403802417592527</v>
      </c>
    </row>
    <row r="861" spans="1:14">
      <c r="A861">
        <v>8.59</v>
      </c>
      <c r="B861">
        <v>1.5248286211141611E-06</v>
      </c>
      <c r="C861">
        <v>-6.3857510727898E-08</v>
      </c>
      <c r="D861">
        <v>-1.7729170812150678E-06</v>
      </c>
      <c r="E861">
        <v>-2.6372141583074133E-05</v>
      </c>
      <c r="F861">
        <v>2.0663556286749912E-11</v>
      </c>
      <c r="G861">
        <v>7.0857912001396379E-06</v>
      </c>
      <c r="L861">
        <v>5.2490234375</v>
      </c>
      <c r="M861">
        <v>0.016866704114526752</v>
      </c>
      <c r="N861">
        <v>3.3117892362533574</v>
      </c>
    </row>
    <row r="862" spans="1:14">
      <c r="A862">
        <v>8.6</v>
      </c>
      <c r="B862">
        <v>1.5396480020316679E-06</v>
      </c>
      <c r="C862">
        <v>-6.4457846999516643E-08</v>
      </c>
      <c r="D862">
        <v>-1.7895845851302462E-06</v>
      </c>
      <c r="E862">
        <v>-2.6620070703812413E-05</v>
      </c>
      <c r="F862">
        <v>2.1028841228824308E-11</v>
      </c>
      <c r="G862">
        <v>7.1580253749699144E-06</v>
      </c>
      <c r="L862">
        <v>5.255126953125</v>
      </c>
      <c r="M862">
        <v>0.02503925292445518</v>
      </c>
      <c r="N862">
        <v>3.1337211818290593</v>
      </c>
    </row>
    <row r="863" spans="1:14">
      <c r="A863">
        <v>8.61</v>
      </c>
      <c r="B863">
        <v>1.5545385956069178E-06</v>
      </c>
      <c r="C863">
        <v>-6.5061003919914984E-08</v>
      </c>
      <c r="D863">
        <v>-1.8063304001130898E-06</v>
      </c>
      <c r="E863">
        <v>-2.686916470168221E-05</v>
      </c>
      <c r="F863">
        <v>2.1401225991829018E-11</v>
      </c>
      <c r="G863">
        <v>7.23061881216641E-06</v>
      </c>
      <c r="L863">
        <v>5.26123046875</v>
      </c>
      <c r="M863">
        <v>0.028372103070787056</v>
      </c>
      <c r="N863">
        <v>2.946046607803873</v>
      </c>
    </row>
    <row r="864" spans="1:14">
      <c r="A864">
        <v>8.620000000000001</v>
      </c>
      <c r="B864">
        <v>1.5695004425528187E-06</v>
      </c>
      <c r="C864">
        <v>-6.5666982588444974E-08</v>
      </c>
      <c r="D864">
        <v>-1.8231545566808081E-06</v>
      </c>
      <c r="E864">
        <v>-2.711942403062702E-05</v>
      </c>
      <c r="F864">
        <v>2.1780813375526222E-11</v>
      </c>
      <c r="G864">
        <v>7.3035747503672777E-06</v>
      </c>
      <c r="L864">
        <v>5.267333984375</v>
      </c>
      <c r="M864">
        <v>0.031134997337188067</v>
      </c>
      <c r="N864">
        <v>2.6210553969212431</v>
      </c>
    </row>
    <row r="865" spans="1:14">
      <c r="A865">
        <v>8.63</v>
      </c>
      <c r="B865">
        <v>1.5845335860575054E-06</v>
      </c>
      <c r="C865">
        <v>-6.6275784178755465E-08</v>
      </c>
      <c r="D865">
        <v>-1.8400570874133322E-06</v>
      </c>
      <c r="E865">
        <v>-2.7370849175273315E-05</v>
      </c>
      <c r="F865">
        <v>2.2167707186436727E-11</v>
      </c>
      <c r="G865">
        <v>7.3768907282702237E-06</v>
      </c>
      <c r="L865">
        <v>5.2734375</v>
      </c>
      <c r="M865">
        <v>0.024977116604417975</v>
      </c>
      <c r="N865">
        <v>2.5154518704254905</v>
      </c>
    </row>
    <row r="866" spans="1:14">
      <c r="A866">
        <v>8.64</v>
      </c>
      <c r="B866">
        <v>1.5996380706613423E-06</v>
      </c>
      <c r="C866">
        <v>-6.6887409900433713E-08</v>
      </c>
      <c r="D866">
        <v>-1.8570380258883488E-06</v>
      </c>
      <c r="E866">
        <v>-2.762344063508919E-05</v>
      </c>
      <c r="F866">
        <v>2.2562012244004854E-11</v>
      </c>
      <c r="G866">
        <v>7.4505699635082171E-06</v>
      </c>
      <c r="L866">
        <v>5.279541015625</v>
      </c>
      <c r="M866">
        <v>0.01570318583861317</v>
      </c>
      <c r="N866">
        <v>2.6037348441730437</v>
      </c>
    </row>
    <row r="867" spans="1:14">
      <c r="A867">
        <v>8.65</v>
      </c>
      <c r="B867">
        <v>1.614813933674543E-06</v>
      </c>
      <c r="C867">
        <v>-6.7501860690225536E-08</v>
      </c>
      <c r="D867">
        <v>-1.8740973981084552E-06</v>
      </c>
      <c r="E867">
        <v>-2.7877198796863273E-05</v>
      </c>
      <c r="F867">
        <v>2.2963834382533255E-11</v>
      </c>
      <c r="G867">
        <v>7.5246099674766841E-06</v>
      </c>
      <c r="L867">
        <v>5.28564453125</v>
      </c>
      <c r="M867">
        <v>0.011782046287209941</v>
      </c>
      <c r="N867">
        <v>3.364323860103374</v>
      </c>
    </row>
    <row r="868" spans="1:14">
      <c r="A868">
        <v>8.66</v>
      </c>
      <c r="B868">
        <v>1.6300612073877512E-06</v>
      </c>
      <c r="C868">
        <v>-6.811913728957519E-08</v>
      </c>
      <c r="D868">
        <v>-1.8912352246539449E-06</v>
      </c>
      <c r="E868">
        <v>-2.8132123966727431E-05</v>
      </c>
      <c r="F868">
        <v>2.3373280454068175E-11</v>
      </c>
      <c r="G868">
        <v>7.5990139359904414E-06</v>
      </c>
      <c r="L868">
        <v>5.291748046875</v>
      </c>
      <c r="M868">
        <v>0.011515856923380806</v>
      </c>
      <c r="N868">
        <v>4.0558643437619724</v>
      </c>
    </row>
    <row r="869" spans="1:14">
      <c r="A869">
        <v>8.67</v>
      </c>
      <c r="B869">
        <v>1.6453799260650538E-06</v>
      </c>
      <c r="C869">
        <v>-6.8739240496315119E-08</v>
      </c>
      <c r="D869">
        <v>-1.9084515276706286E-06</v>
      </c>
      <c r="E869">
        <v>-2.83882164741006E-05</v>
      </c>
      <c r="F869">
        <v>2.3790458334720543E-11</v>
      </c>
      <c r="G869">
        <v>7.6737793522370656E-06</v>
      </c>
      <c r="L869">
        <v>5.2978515625</v>
      </c>
      <c r="M869">
        <v>0.018442923858053475</v>
      </c>
      <c r="N869">
        <v>2.8776709379835554</v>
      </c>
    </row>
    <row r="870" spans="1:14">
      <c r="A870">
        <v>8.68</v>
      </c>
      <c r="B870">
        <v>1.6607701227388644E-06</v>
      </c>
      <c r="C870">
        <v>-6.9362171050800491E-08</v>
      </c>
      <c r="D870">
        <v>-1.9257463277085122E-06</v>
      </c>
      <c r="E870">
        <v>-2.8645476624664118E-05</v>
      </c>
      <c r="F870">
        <v>2.421547692940043E-11</v>
      </c>
      <c r="G870">
        <v>7.7489093892981511E-06</v>
      </c>
      <c r="L870">
        <v>5.303955078125</v>
      </c>
      <c r="M870">
        <v>0.021404912117084982</v>
      </c>
      <c r="N870">
        <v>2.6093328502330024</v>
      </c>
    </row>
    <row r="871" spans="1:14">
      <c r="A871">
        <v>8.69</v>
      </c>
      <c r="B871">
        <v>1.6762318237602058E-06</v>
      </c>
      <c r="C871">
        <v>-6.9987929439083032E-08</v>
      </c>
      <c r="D871">
        <v>-1.9431196382571964E-06</v>
      </c>
      <c r="E871">
        <v>-2.8903904619075795E-05</v>
      </c>
      <c r="F871">
        <v>2.4648446173714476E-11</v>
      </c>
      <c r="G871">
        <v>7.8244015014063558E-06</v>
      </c>
      <c r="L871">
        <v>5.31005859375</v>
      </c>
      <c r="M871">
        <v>0.022161824375996793</v>
      </c>
      <c r="N871">
        <v>2.4574983504861532</v>
      </c>
    </row>
    <row r="872" spans="1:14">
      <c r="A872">
        <v>8.7000000000000011</v>
      </c>
      <c r="B872">
        <v>1.6917650526209932E-06</v>
      </c>
      <c r="C872">
        <v>-7.0616516029694667E-08</v>
      </c>
      <c r="D872">
        <v>-1.9605714695434839E-06</v>
      </c>
      <c r="E872">
        <v>-2.9163500609459324E-05</v>
      </c>
      <c r="F872">
        <v>2.508947703770348E-11</v>
      </c>
      <c r="G872">
        <v>7.9002588382968456E-06</v>
      </c>
      <c r="L872">
        <v>5.316162109375</v>
      </c>
      <c r="M872">
        <v>0.018726354702216244</v>
      </c>
      <c r="N872">
        <v>2.4777902849959994</v>
      </c>
    </row>
    <row r="873" spans="1:14">
      <c r="A873">
        <v>8.71</v>
      </c>
      <c r="B873">
        <v>1.7073698337026675E-06</v>
      </c>
      <c r="C873">
        <v>-7.1247931208519426E-08</v>
      </c>
      <c r="D873">
        <v>-1.97810183227591E-06</v>
      </c>
      <c r="E873">
        <v>-2.942426475510416E-05</v>
      </c>
      <c r="F873">
        <v>2.55386815314896E-11</v>
      </c>
      <c r="G873">
        <v>7.9764788245711433E-06</v>
      </c>
      <c r="L873">
        <v>5.322265625</v>
      </c>
      <c r="M873">
        <v>0.020746649740510728</v>
      </c>
      <c r="N873">
        <v>3.7055921143475388</v>
      </c>
    </row>
    <row r="874" spans="1:14">
      <c r="A874">
        <v>8.72</v>
      </c>
      <c r="B874">
        <v>1.7230461878578068E-06</v>
      </c>
      <c r="C874">
        <v>-7.1882175220495E-08</v>
      </c>
      <c r="D874">
        <v>-1.9957107332498041E-06</v>
      </c>
      <c r="E874">
        <v>-2.9686197157090834E-05</v>
      </c>
      <c r="F874">
        <v>2.599617270860393E-11</v>
      </c>
      <c r="G874">
        <v>8.05306458600697E-06</v>
      </c>
      <c r="L874">
        <v>5.328369140625</v>
      </c>
      <c r="M874">
        <v>0.026945280771762566</v>
      </c>
      <c r="N874">
        <v>3.2265545054771141</v>
      </c>
    </row>
    <row r="875" spans="1:14">
      <c r="A875">
        <v>8.73</v>
      </c>
      <c r="B875">
        <v>1.7387941302699963E-06</v>
      </c>
      <c r="C875">
        <v>-7.2519248091927853E-08</v>
      </c>
      <c r="D875">
        <v>-2.0133981731904851E-06</v>
      </c>
      <c r="E875">
        <v>-2.9949297826208466E-05</v>
      </c>
      <c r="F875">
        <v>2.6462064668086943E-11</v>
      </c>
      <c r="G875">
        <v>8.13001351710287E-06</v>
      </c>
      <c r="L875">
        <v>5.33447265625</v>
      </c>
      <c r="M875">
        <v>0.027665122221427578</v>
      </c>
      <c r="N875">
        <v>3.0950383166930204</v>
      </c>
    </row>
    <row r="876" spans="1:14">
      <c r="A876">
        <v>8.74</v>
      </c>
      <c r="B876">
        <v>1.7546136752117263E-06</v>
      </c>
      <c r="C876">
        <v>-7.3159149801303331E-08</v>
      </c>
      <c r="D876">
        <v>-2.0311641514955564E-06</v>
      </c>
      <c r="E876">
        <v>-3.0213566753496402E-05</v>
      </c>
      <c r="F876">
        <v>2.6936472559028257E-11</v>
      </c>
      <c r="G876">
        <v>8.20732871927E-06</v>
      </c>
      <c r="L876">
        <v>5.340576171875</v>
      </c>
      <c r="M876">
        <v>0.027973843349031687</v>
      </c>
      <c r="N876">
        <v>2.9267226303491873</v>
      </c>
    </row>
    <row r="877" spans="1:14">
      <c r="A877">
        <v>8.75</v>
      </c>
      <c r="B877">
        <v>1.7705048366368434E-06</v>
      </c>
      <c r="C877">
        <v>-7.3801880301066575E-08</v>
      </c>
      <c r="D877">
        <v>-2.0490086668396317E-06</v>
      </c>
      <c r="E877">
        <v>-3.047900391923952E-05</v>
      </c>
      <c r="F877">
        <v>2.7419512585410654E-11</v>
      </c>
      <c r="G877">
        <v>8.2850075564595571E-06</v>
      </c>
      <c r="L877">
        <v>5.3466796875</v>
      </c>
      <c r="M877">
        <v>0.025272446639227064</v>
      </c>
      <c r="N877">
        <v>2.8152923857251815</v>
      </c>
    </row>
    <row r="878" spans="1:14">
      <c r="A878">
        <v>8.76</v>
      </c>
      <c r="B878">
        <v>1.786467623223613E-06</v>
      </c>
      <c r="C878">
        <v>-7.4447439339188979E-08</v>
      </c>
      <c r="D878">
        <v>-2.0669317122203712E-06</v>
      </c>
      <c r="E878">
        <v>-3.0745609219278023E-05</v>
      </c>
      <c r="F878">
        <v>2.7911302008220287E-11</v>
      </c>
      <c r="G878">
        <v>8.3630531053933681E-06</v>
      </c>
      <c r="L878">
        <v>5.352783203125</v>
      </c>
      <c r="M878">
        <v>0.020564284762992734</v>
      </c>
      <c r="N878">
        <v>2.5228484833622367</v>
      </c>
    </row>
    <row r="879" spans="1:14">
      <c r="A879">
        <v>8.77</v>
      </c>
      <c r="B879">
        <v>1.8025020392169713E-06</v>
      </c>
      <c r="C879">
        <v>-7.509582648864496E-08</v>
      </c>
      <c r="D879">
        <v>-2.0849332757768654E-06</v>
      </c>
      <c r="E879">
        <v>-3.101338247718087E-05</v>
      </c>
      <c r="F879">
        <v>2.8411959147897495E-11</v>
      </c>
      <c r="G879">
        <v>8.441462699247253E-06</v>
      </c>
      <c r="L879">
        <v>5.35888671875</v>
      </c>
      <c r="M879">
        <v>0.015945869240748988</v>
      </c>
      <c r="N879">
        <v>2.0209524445505247</v>
      </c>
    </row>
    <row r="880" spans="1:14">
      <c r="A880">
        <v>8.78</v>
      </c>
      <c r="B880">
        <v>1.8186080894132632E-06</v>
      </c>
      <c r="C880">
        <v>-7.5747041326934455E-08</v>
      </c>
      <c r="D880">
        <v>-2.1030133457738273E-06</v>
      </c>
      <c r="E880">
        <v>-3.1282323518385682E-05</v>
      </c>
      <c r="F880">
        <v>2.8921603389473345E-11</v>
      </c>
      <c r="G880">
        <v>8.5202393898218589E-06</v>
      </c>
      <c r="L880">
        <v>5.364990234375</v>
      </c>
      <c r="M880">
        <v>0.014178437363586049</v>
      </c>
      <c r="N880">
        <v>1.4664352092160986</v>
      </c>
    </row>
    <row r="881" spans="1:14">
      <c r="A881">
        <v>8.7900000000000009</v>
      </c>
      <c r="B881">
        <v>1.8347857770386571E-06</v>
      </c>
      <c r="C881">
        <v>-7.6401083360430883E-08</v>
      </c>
      <c r="D881">
        <v>-2.1211719085012181E-06</v>
      </c>
      <c r="E881">
        <v>-3.155243213895562E-05</v>
      </c>
      <c r="F881">
        <v>2.9440355186521159E-11</v>
      </c>
      <c r="G881">
        <v>8.5993804792710313E-06</v>
      </c>
      <c r="L881">
        <v>5.37109375</v>
      </c>
      <c r="M881">
        <v>0.0096930128622722943</v>
      </c>
      <c r="N881">
        <v>0.952070906480797</v>
      </c>
    </row>
    <row r="882" spans="1:14">
      <c r="A882">
        <v>8.8</v>
      </c>
      <c r="B882">
        <v>1.8510350987972971E-06</v>
      </c>
      <c r="C882">
        <v>-7.7057951845705523E-08</v>
      </c>
      <c r="D882">
        <v>-2.1394089433135718E-06</v>
      </c>
      <c r="E882">
        <v>-3.1823708031789377E-05</v>
      </c>
      <c r="F882">
        <v>2.9968336062244911E-11</v>
      </c>
      <c r="G882">
        <v>8.6788889943780127E-06</v>
      </c>
      <c r="L882">
        <v>5.377197265625</v>
      </c>
      <c r="M882">
        <v>0.0071074743991925548</v>
      </c>
      <c r="N882">
        <v>0.67704534024973739</v>
      </c>
    </row>
    <row r="883" spans="1:14">
      <c r="A883">
        <v>8.81</v>
      </c>
      <c r="B883">
        <v>1.8673560479303865E-06</v>
      </c>
      <c r="C883">
        <v>-7.7717645898383358E-08</v>
      </c>
      <c r="D883">
        <v>-2.15772442565222E-06</v>
      </c>
      <c r="E883">
        <v>-3.2096150831576774E-05</v>
      </c>
      <c r="F883">
        <v>3.0505668612164822E-11</v>
      </c>
      <c r="G883">
        <v>8.7587622062160961E-06</v>
      </c>
      <c r="L883">
        <v>5.38330078125</v>
      </c>
      <c r="M883">
        <v>0.0059216392066168853</v>
      </c>
      <c r="N883">
        <v>0.71052223757314681</v>
      </c>
    </row>
    <row r="884" spans="1:14">
      <c r="A884">
        <v>8.82</v>
      </c>
      <c r="B884">
        <v>1.8837486187563028E-06</v>
      </c>
      <c r="C884">
        <v>-7.8380164657346513E-08</v>
      </c>
      <c r="D884">
        <v>-2.1761183316041783E-06</v>
      </c>
      <c r="E884">
        <v>-3.2369760182612152E-05</v>
      </c>
      <c r="F884">
        <v>3.1052476509350531E-11</v>
      </c>
      <c r="G884">
        <v>8.8390031164203429E-06</v>
      </c>
      <c r="L884">
        <v>5.389404296875</v>
      </c>
      <c r="M884">
        <v>0.0076794419171783293</v>
      </c>
      <c r="N884">
        <v>1.3976170233448917</v>
      </c>
    </row>
    <row r="885" spans="1:14">
      <c r="A885">
        <v>8.83</v>
      </c>
      <c r="B885">
        <v>1.9002128026925702E-06</v>
      </c>
      <c r="C885">
        <v>-7.9045507142190657E-08</v>
      </c>
      <c r="D885">
        <v>-2.1945906339446166E-06</v>
      </c>
      <c r="E885">
        <v>-3.2644535679926172E-05</v>
      </c>
      <c r="F885">
        <v>3.1608884507350424E-11</v>
      </c>
      <c r="G885">
        <v>8.9196089648316627E-06</v>
      </c>
      <c r="L885">
        <v>5.3955078125</v>
      </c>
      <c r="M885">
        <v>0.012931078929540239</v>
      </c>
      <c r="N885">
        <v>3.6489103908589833</v>
      </c>
    </row>
    <row r="886" spans="1:14">
      <c r="A886">
        <v>8.84</v>
      </c>
      <c r="B886">
        <v>1.9167485841574396E-06</v>
      </c>
      <c r="C886">
        <v>-7.97136721046554E-08</v>
      </c>
      <c r="D886">
        <v>-2.2131412980120382E-06</v>
      </c>
      <c r="E886">
        <v>-3.2920476807929067E-05</v>
      </c>
      <c r="F886">
        <v>3.217501844062481E-11</v>
      </c>
      <c r="G886">
        <v>9.000582727924154E-06</v>
      </c>
      <c r="L886">
        <v>5.401611328125</v>
      </c>
      <c r="M886">
        <v>0.015258761421010946</v>
      </c>
      <c r="N886">
        <v>3.6377672858853791</v>
      </c>
    </row>
    <row r="887" spans="1:14">
      <c r="A887">
        <v>8.85</v>
      </c>
      <c r="B887">
        <v>1.9333559452516507E-06</v>
      </c>
      <c r="C887">
        <v>-8.0384658196361142E-08</v>
      </c>
      <c r="D887">
        <v>-2.2317702863652537E-06</v>
      </c>
      <c r="E887">
        <v>-3.3197583009683147E-05</v>
      </c>
      <c r="F887">
        <v>3.2751005227587651E-11</v>
      </c>
      <c r="G887">
        <v>9.081921614269426E-06</v>
      </c>
      <c r="L887">
        <v>5.40771484375</v>
      </c>
      <c r="M887">
        <v>0.011890420024678924</v>
      </c>
      <c r="N887">
        <v>3.041107934871881</v>
      </c>
    </row>
    <row r="888" spans="1:14">
      <c r="A888">
        <v>8.86</v>
      </c>
      <c r="B888">
        <v>1.9500348692867775E-06</v>
      </c>
      <c r="C888">
        <v>-8.1058464096710886E-08</v>
      </c>
      <c r="D888">
        <v>-2.2504775623343997E-06</v>
      </c>
      <c r="E888">
        <v>-3.3475853739724194E-05</v>
      </c>
      <c r="F888">
        <v>3.3336972875705743E-11</v>
      </c>
      <c r="G888">
        <v>9.163628575035809E-06</v>
      </c>
      <c r="L888">
        <v>5.413818359375</v>
      </c>
      <c r="M888">
        <v>0.0055907976103248156</v>
      </c>
      <c r="N888">
        <v>4.8577709784872525</v>
      </c>
    </row>
    <row r="889" spans="1:14">
      <c r="A889">
        <v>8.870000000000001</v>
      </c>
      <c r="B889">
        <v>1.9667853355004646E-06</v>
      </c>
      <c r="C889">
        <v>-8.1735088323154966E-08</v>
      </c>
      <c r="D889">
        <v>-2.2692630847532037E-06</v>
      </c>
      <c r="E889">
        <v>-3.3755288385703905E-05</v>
      </c>
      <c r="F889">
        <v>3.393305048342191E-11</v>
      </c>
      <c r="G889">
        <v>9.2457007873754684E-06</v>
      </c>
      <c r="L889">
        <v>5.419921875</v>
      </c>
      <c r="M889">
        <v>0.010767011814189131</v>
      </c>
      <c r="N889">
        <v>2.6446690982178156</v>
      </c>
    </row>
    <row r="890" spans="1:14">
      <c r="A890">
        <v>8.88</v>
      </c>
      <c r="B890">
        <v>1.9836073160627937E-06</v>
      </c>
      <c r="C890">
        <v>-8.2414529122432E-08</v>
      </c>
      <c r="D890">
        <v>-2.2881268049394421E-06</v>
      </c>
      <c r="E890">
        <v>-3.40358862234742E-05</v>
      </c>
      <c r="F890">
        <v>3.4539368240138824E-11</v>
      </c>
      <c r="G890">
        <v>9.3281411771296768E-06</v>
      </c>
      <c r="L890">
        <v>5.426025390625</v>
      </c>
      <c r="M890">
        <v>0.018970130044862518</v>
      </c>
      <c r="N890">
        <v>2.4180302231351685</v>
      </c>
    </row>
    <row r="891" spans="1:14">
      <c r="A891">
        <v>8.89</v>
      </c>
      <c r="B891">
        <v>2.0005007816518523E-06</v>
      </c>
      <c r="C891">
        <v>-8.30967846701782E-08</v>
      </c>
      <c r="D891">
        <v>-2.3070686722368153E-06</v>
      </c>
      <c r="E891">
        <v>-3.4317646499522628E-05</v>
      </c>
      <c r="F891">
        <v>3.5156057429451717E-11</v>
      </c>
      <c r="G891">
        <v>9.4109468899348789E-06</v>
      </c>
      <c r="L891">
        <v>5.43212890625</v>
      </c>
      <c r="M891">
        <v>0.02011030813231824</v>
      </c>
      <c r="N891">
        <v>2.5255546033714715</v>
      </c>
    </row>
    <row r="892" spans="1:14">
      <c r="A892">
        <v>8.9</v>
      </c>
      <c r="B892">
        <v>2.0174657036979797E-06</v>
      </c>
      <c r="C892">
        <v>-8.3781853153210669E-08</v>
      </c>
      <c r="D892">
        <v>-2.3260886362994227E-06</v>
      </c>
      <c r="E892">
        <v>-3.4600568464953909E-05</v>
      </c>
      <c r="F892">
        <v>3.5783250433731482E-11</v>
      </c>
      <c r="G892">
        <v>9.4941208260788082E-06</v>
      </c>
      <c r="L892">
        <v>5.438232421875</v>
      </c>
      <c r="M892">
        <v>0.015158988275659497</v>
      </c>
      <c r="N892">
        <v>2.615035996633261</v>
      </c>
    </row>
    <row r="893" spans="1:14">
      <c r="A893">
        <v>8.91</v>
      </c>
      <c r="B893">
        <v>2.0345020484576091E-06</v>
      </c>
      <c r="C893">
        <v>-8.4469732556462208E-08</v>
      </c>
      <c r="D893">
        <v>-2.3451866411763143E-06</v>
      </c>
      <c r="E893">
        <v>-3.4884651287497674E-05</v>
      </c>
      <c r="F893">
        <v>3.6421080735005142E-11</v>
      </c>
      <c r="G893">
        <v>9.5776600994530271E-06</v>
      </c>
      <c r="L893">
        <v>5.4443359375</v>
      </c>
      <c r="M893">
        <v>0.013087740431243035</v>
      </c>
      <c r="N893">
        <v>1.7053678334642028</v>
      </c>
    </row>
    <row r="894" spans="1:14">
      <c r="A894">
        <v>8.92</v>
      </c>
      <c r="B894">
        <v>2.051609775226577E-06</v>
      </c>
      <c r="C894">
        <v>-8.5160420596912818E-08</v>
      </c>
      <c r="D894">
        <v>-2.3643626234771894E-06</v>
      </c>
      <c r="E894">
        <v>-3.5169894024223191E-05</v>
      </c>
      <c r="F894">
        <v>3.7069682914564029E-11</v>
      </c>
      <c r="G894">
        <v>9.6615675846590087E-06</v>
      </c>
      <c r="L894">
        <v>5.450439453125</v>
      </c>
      <c r="M894">
        <v>0.012207848205838628</v>
      </c>
      <c r="N894">
        <v>1.2252943257697564</v>
      </c>
    </row>
    <row r="895" spans="1:14">
      <c r="A895">
        <v>8.93</v>
      </c>
      <c r="B895">
        <v>2.068788842192049E-06</v>
      </c>
      <c r="C895">
        <v>-8.5853914934476673E-08</v>
      </c>
      <c r="D895">
        <v>-2.3836165182273741E-06</v>
      </c>
      <c r="E895">
        <v>-3.545629570863219E-05</v>
      </c>
      <c r="F895">
        <v>3.7729192656111307E-11</v>
      </c>
      <c r="G895">
        <v>9.7458403635838885E-06</v>
      </c>
      <c r="L895">
        <v>5.45654296875</v>
      </c>
      <c r="M895">
        <v>0.01086087718152551</v>
      </c>
      <c r="N895">
        <v>1.0178398226574195</v>
      </c>
    </row>
    <row r="896" spans="1:14">
      <c r="A896">
        <v>8.94</v>
      </c>
      <c r="B896">
        <v>2.0860392075948366E-06</v>
      </c>
      <c r="C896">
        <v>-8.6550213214160167E-08</v>
      </c>
      <c r="D896">
        <v>-2.4029482600382851E-06</v>
      </c>
      <c r="E896">
        <v>-3.5743855368069492E-05</v>
      </c>
      <c r="F896">
        <v>3.8399746749618355E-11</v>
      </c>
      <c r="G896">
        <v>9.830481284737313E-06</v>
      </c>
      <c r="L896">
        <v>5.462646484375</v>
      </c>
      <c r="M896">
        <v>0.0071410480474283777</v>
      </c>
      <c r="N896">
        <v>0.80335487305103648</v>
      </c>
    </row>
    <row r="897" spans="1:14">
      <c r="A897">
        <v>8.9500000000000011</v>
      </c>
      <c r="B897">
        <v>2.1033608239488788E-06</v>
      </c>
      <c r="C897">
        <v>-8.724931285880506E-08</v>
      </c>
      <c r="D897">
        <v>-2.4223577773532368E-06</v>
      </c>
      <c r="E897">
        <v>-3.6032571938129394E-05</v>
      </c>
      <c r="F897">
        <v>3.90814830914262E-11</v>
      </c>
      <c r="G897">
        <v>9.9154873975926657E-06</v>
      </c>
      <c r="L897">
        <v>5.46875</v>
      </c>
      <c r="M897">
        <v>0.0031702326595538341</v>
      </c>
      <c r="N897">
        <v>0.70286111024621922</v>
      </c>
    </row>
    <row r="898" spans="1:14">
      <c r="A898">
        <v>8.96</v>
      </c>
      <c r="B898">
        <v>2.1207536374041312E-06</v>
      </c>
      <c r="C898">
        <v>-8.7951211044403508E-08</v>
      </c>
      <c r="D898">
        <v>-2.4418449917620886E-06</v>
      </c>
      <c r="E898">
        <v>-3.6322444252461067E-05</v>
      </c>
      <c r="F898">
        <v>3.9774540683767927E-11</v>
      </c>
      <c r="G898">
        <v>1.0000861524231958E-05</v>
      </c>
      <c r="L898">
        <v>5.474853515625</v>
      </c>
      <c r="M898">
        <v>0.0030113830565104494</v>
      </c>
      <c r="N898">
        <v>0.68940334564724315</v>
      </c>
    </row>
    <row r="899" spans="1:14">
      <c r="A899">
        <v>8.97</v>
      </c>
      <c r="B899">
        <v>2.1382175932729762E-06</v>
      </c>
      <c r="C899">
        <v>-8.86559048987878E-08</v>
      </c>
      <c r="D899">
        <v>-2.4614098235175994E-06</v>
      </c>
      <c r="E899">
        <v>-3.6613471124824289E-05</v>
      </c>
      <c r="F899">
        <v>4.0479059637751178E-11</v>
      </c>
      <c r="G899">
        <v>1.0086600681238197E-05</v>
      </c>
      <c r="L899">
        <v>5.48095703125</v>
      </c>
      <c r="M899">
        <v>0.0036882005693976792</v>
      </c>
      <c r="N899">
        <v>0.92118993537825267</v>
      </c>
    </row>
    <row r="900" spans="1:14">
      <c r="A900">
        <v>8.98</v>
      </c>
      <c r="B900">
        <v>2.155752636192392E-06</v>
      </c>
      <c r="C900">
        <v>-8.9363391508697E-08</v>
      </c>
      <c r="D900">
        <v>-2.481052191731613E-06</v>
      </c>
      <c r="E900">
        <v>-3.6905651352007744E-05</v>
      </c>
      <c r="F900">
        <v>4.11951811764139E-11</v>
      </c>
      <c r="G900">
        <v>1.017270766366474E-05</v>
      </c>
      <c r="L900">
        <v>5.487060546875</v>
      </c>
      <c r="M900">
        <v>0.01141513710192698</v>
      </c>
      <c r="N900">
        <v>10.422417163432744</v>
      </c>
    </row>
    <row r="901" spans="1:14">
      <c r="A901">
        <v>8.99</v>
      </c>
      <c r="B901">
        <v>2.1733587049421856E-06</v>
      </c>
      <c r="C901">
        <v>-9.0073667733139348E-08</v>
      </c>
      <c r="D901">
        <v>-2.5007720091933338E-06</v>
      </c>
      <c r="E901">
        <v>-3.7198983636750839E-05</v>
      </c>
      <c r="F901">
        <v>4.1923047634279086E-11</v>
      </c>
      <c r="G901">
        <v>1.0259179454613155E-05</v>
      </c>
      <c r="L901">
        <v>5.4931640625</v>
      </c>
      <c r="M901">
        <v>0.010243320329157712</v>
      </c>
      <c r="N901">
        <v>6.1602445588401542</v>
      </c>
    </row>
    <row r="902" spans="1:14">
      <c r="A902">
        <v>9</v>
      </c>
      <c r="B902">
        <v>2.1910357326958726E-06</v>
      </c>
      <c r="C902">
        <v>-9.0786730211184892E-08</v>
      </c>
      <c r="D902">
        <v>-2.5205691825856783E-06</v>
      </c>
      <c r="E902">
        <v>-3.7493466590961961E-05</v>
      </c>
      <c r="F902">
        <v>4.266280245690717E-11</v>
      </c>
      <c r="G902">
        <v>1.0346018821577169E-05</v>
      </c>
      <c r="L902">
        <v>5.499267578125</v>
      </c>
      <c r="M902">
        <v>0.0041744280609478188</v>
      </c>
      <c r="N902">
        <v>5.2234266043543718</v>
      </c>
    </row>
    <row r="903" spans="1:14">
      <c r="A903">
        <v>9.01</v>
      </c>
      <c r="B903">
        <v>2.2087836517747929E-06</v>
      </c>
      <c r="C903">
        <v>-9.1502575532921025E-08</v>
      </c>
      <c r="D903">
        <v>-2.5404436172316131E-06</v>
      </c>
      <c r="E903">
        <v>-3.7789098806320243E-05</v>
      </c>
      <c r="F903">
        <v>4.3414590203517956E-11</v>
      </c>
      <c r="G903">
        <v>1.0433222713507816E-05</v>
      </c>
      <c r="L903">
        <v>5.50537109375</v>
      </c>
      <c r="M903">
        <v>0.0033670820949215506</v>
      </c>
      <c r="N903">
        <v>2.5171623144444233</v>
      </c>
    </row>
    <row r="904" spans="1:14">
      <c r="A904">
        <v>9.02</v>
      </c>
      <c r="B904">
        <v>2.2266023930073528E-06</v>
      </c>
      <c r="C904">
        <v>-9.2221200217477919E-08</v>
      </c>
      <c r="D904">
        <v>-2.5603952164840659E-06</v>
      </c>
      <c r="E904">
        <v>-3.8085878845200477E-05</v>
      </c>
      <c r="F904">
        <v>4.4178556549134929E-11</v>
      </c>
      <c r="G904">
        <v>1.0520793869572348E-05</v>
      </c>
      <c r="L904">
        <v>5.511474609375</v>
      </c>
      <c r="M904">
        <v>0.0034632258477299642</v>
      </c>
      <c r="N904">
        <v>1.2447982538605096</v>
      </c>
    </row>
    <row r="905" spans="1:14">
      <c r="A905">
        <v>9.03</v>
      </c>
      <c r="B905">
        <v>2.2444918813429378E-06</v>
      </c>
      <c r="C905">
        <v>-9.2942600554851293E-08</v>
      </c>
      <c r="D905">
        <v>-2.580423877334354E-06</v>
      </c>
      <c r="E905">
        <v>-3.8383805175348516E-05</v>
      </c>
      <c r="F905">
        <v>4.4954848283639519E-11</v>
      </c>
      <c r="G905">
        <v>1.0608729203816798E-05</v>
      </c>
      <c r="L905">
        <v>5.517578125</v>
      </c>
      <c r="M905">
        <v>0.0056920138676831078</v>
      </c>
      <c r="N905">
        <v>1.2413198158799621</v>
      </c>
    </row>
    <row r="906" spans="1:14">
      <c r="A906">
        <v>9.0400000000000009</v>
      </c>
      <c r="B906">
        <v>2.2624520366730854E-06</v>
      </c>
      <c r="C906">
        <v>-9.3666772634314209E-08</v>
      </c>
      <c r="D906">
        <v>-2.6005294912010025E-06</v>
      </c>
      <c r="E906">
        <v>-3.8682876181614912E-05</v>
      </c>
      <c r="F906">
        <v>4.5743613311220243E-11</v>
      </c>
      <c r="G906">
        <v>1.0697031426366019E-05</v>
      </c>
      <c r="L906">
        <v>5.523681640625</v>
      </c>
      <c r="M906">
        <v>0.0059610169794702336</v>
      </c>
      <c r="N906">
        <v>1.3521240079671115</v>
      </c>
    </row>
    <row r="907" spans="1:14">
      <c r="A907">
        <v>9.05</v>
      </c>
      <c r="B907">
        <v>2.2804827777083975E-06</v>
      </c>
      <c r="C907">
        <v>-9.4393712484104984E-08</v>
      </c>
      <c r="D907">
        <v>-2.6207119478079805E-06</v>
      </c>
      <c r="E907">
        <v>-3.898309022364371E-05</v>
      </c>
      <c r="F907">
        <v>4.6545000652389691E-11</v>
      </c>
      <c r="G907">
        <v>1.0785697415507914E-05</v>
      </c>
      <c r="L907">
        <v>5.52978515625</v>
      </c>
      <c r="M907">
        <v>0.0044607217939473922</v>
      </c>
      <c r="N907">
        <v>1.3101481602832092</v>
      </c>
    </row>
    <row r="908" spans="1:14">
      <c r="A908">
        <v>9.06</v>
      </c>
      <c r="B908">
        <v>2.2985840209313165E-06</v>
      </c>
      <c r="C908">
        <v>-9.512341603454494E-08</v>
      </c>
      <c r="D908">
        <v>-2.6409711341607172E-06</v>
      </c>
      <c r="E908">
        <v>-3.9284445620640667E-05</v>
      </c>
      <c r="F908">
        <v>4.7359160445209277E-11</v>
      </c>
      <c r="G908">
        <v>1.0874729851395394E-05</v>
      </c>
      <c r="L908">
        <v>5.535888671875</v>
      </c>
      <c r="M908">
        <v>0.0071413239656049326</v>
      </c>
      <c r="N908">
        <v>2.5391062602360077</v>
      </c>
    </row>
    <row r="909" spans="1:14">
      <c r="A909">
        <v>9.07</v>
      </c>
      <c r="B909">
        <v>2.3167556770426482E-06</v>
      </c>
      <c r="C909">
        <v>-9.585587898948294E-08</v>
      </c>
      <c r="D909">
        <v>-2.6613069309769439E-06</v>
      </c>
      <c r="E909">
        <v>-3.9586940598282039E-05</v>
      </c>
      <c r="F909">
        <v>4.8186243943896792E-11</v>
      </c>
      <c r="G909">
        <v>1.0964125575639822E-05</v>
      </c>
      <c r="L909">
        <v>5.5419921875</v>
      </c>
      <c r="M909">
        <v>0.0081044243811517584</v>
      </c>
      <c r="N909">
        <v>2.2986380825392532</v>
      </c>
    </row>
    <row r="910" spans="1:14">
      <c r="A910">
        <v>9.08</v>
      </c>
      <c r="B910">
        <v>2.3349976520173159E-06</v>
      </c>
      <c r="C910">
        <v>-9.6591096863903725E-08</v>
      </c>
      <c r="D910">
        <v>-2.6817192137308351E-06</v>
      </c>
      <c r="E910">
        <v>-3.9890573304246171E-05</v>
      </c>
      <c r="F910">
        <v>4.9026403518012956E-11</v>
      </c>
      <c r="G910">
        <v>1.1053887237530958E-05</v>
      </c>
      <c r="L910">
        <v>5.548095703125</v>
      </c>
      <c r="M910">
        <v>0.0070963380423433838</v>
      </c>
      <c r="N910">
        <v>2.1563842566371778</v>
      </c>
    </row>
    <row r="911" spans="1:14">
      <c r="A911">
        <v>9.09</v>
      </c>
      <c r="B911">
        <v>2.3533098502236014E-06</v>
      </c>
      <c r="C911">
        <v>-9.7329065095784665E-08</v>
      </c>
      <c r="D911">
        <v>-2.7022078557585569E-06</v>
      </c>
      <c r="E911">
        <v>-4.0195341854408534E-05</v>
      </c>
      <c r="F911">
        <v>4.9879792653757631E-11</v>
      </c>
      <c r="G911">
        <v>1.1144011640990642E-05</v>
      </c>
      <c r="L911">
        <v>5.55419921875</v>
      </c>
      <c r="M911">
        <v>0.0053936311477048894</v>
      </c>
      <c r="N911">
        <v>2.6921554541983115</v>
      </c>
    </row>
    <row r="912" spans="1:14">
      <c r="A912">
        <v>9.1</v>
      </c>
      <c r="B912">
        <v>2.371692173306166E-06</v>
      </c>
      <c r="C912">
        <v>-9.80697790068418E-08</v>
      </c>
      <c r="D912">
        <v>-2.7227727271684307E-06</v>
      </c>
      <c r="E912">
        <v>-4.0501244316630407E-05</v>
      </c>
      <c r="F912">
        <v>5.0746565954383633E-11</v>
      </c>
      <c r="G912">
        <v>1.1234501403383791E-05</v>
      </c>
      <c r="L912">
        <v>5.560302734375</v>
      </c>
      <c r="M912">
        <v>0.00819194512020085</v>
      </c>
      <c r="N912">
        <v>1.9255209567833838</v>
      </c>
    </row>
    <row r="913" spans="1:14">
      <c r="A913">
        <v>9.11</v>
      </c>
      <c r="B913">
        <v>2.3901445173818943E-06</v>
      </c>
      <c r="C913">
        <v>-9.881323370093424E-08</v>
      </c>
      <c r="D913">
        <v>-2.7434136920202818E-06</v>
      </c>
      <c r="E913">
        <v>-4.0808278668801691E-05</v>
      </c>
      <c r="F913">
        <v>5.1626879138446888E-11</v>
      </c>
      <c r="G913">
        <v>1.1325353289900865E-05</v>
      </c>
      <c r="L913">
        <v>5.56640625</v>
      </c>
      <c r="M913">
        <v>0.010454821786225569</v>
      </c>
      <c r="N913">
        <v>2.1211117322914808</v>
      </c>
    </row>
    <row r="914" spans="1:14">
      <c r="A914">
        <v>9.120000000000001</v>
      </c>
      <c r="B914">
        <v>2.4086667741355146E-06</v>
      </c>
      <c r="C914">
        <v>-9.9559424103027821E-08</v>
      </c>
      <c r="D914">
        <v>-2.7641306094072097E-06</v>
      </c>
      <c r="E914">
        <v>-4.1116442814932241E-05</v>
      </c>
      <c r="F914">
        <v>5.2520889038690843E-11</v>
      </c>
      <c r="G914">
        <v>1.1416569884975655E-05</v>
      </c>
      <c r="L914">
        <v>5.572509765625</v>
      </c>
      <c r="M914">
        <v>0.011592135802701947</v>
      </c>
      <c r="N914">
        <v>3.0079833276571812</v>
      </c>
    </row>
    <row r="915" spans="1:14">
      <c r="A915">
        <v>9.13</v>
      </c>
      <c r="B915">
        <v>2.4272588333404265E-06</v>
      </c>
      <c r="C915">
        <v>-1.0030834504980327E-07</v>
      </c>
      <c r="D915">
        <v>-2.7849233359711905E-06</v>
      </c>
      <c r="E915">
        <v>-4.1425734622571458E-05</v>
      </c>
      <c r="F915">
        <v>5.3428753602667258E-11</v>
      </c>
      <c r="G915">
        <v>1.1508147913972705E-05</v>
      </c>
      <c r="L915">
        <v>5.57861328125</v>
      </c>
      <c r="M915">
        <v>0.01312700392503526</v>
      </c>
      <c r="N915">
        <v>5.7195307710481957</v>
      </c>
    </row>
    <row r="916" spans="1:14">
      <c r="A916">
        <v>9.14</v>
      </c>
      <c r="B916">
        <v>2.4459205817865304E-06</v>
      </c>
      <c r="C916">
        <v>-1.0105999125180609E-07</v>
      </c>
      <c r="D916">
        <v>-2.8057917248522315E-06</v>
      </c>
      <c r="E916">
        <v>-4.1736151907176943E-05</v>
      </c>
      <c r="F916">
        <v>5.4350631892470451E-11</v>
      </c>
      <c r="G916">
        <v>1.1600089927290421E-05</v>
      </c>
      <c r="L916">
        <v>5.584716796875</v>
      </c>
      <c r="M916">
        <v>0.012204010192551632</v>
      </c>
      <c r="N916">
        <v>7.0014206681810887</v>
      </c>
    </row>
    <row r="917" spans="1:14">
      <c r="A917">
        <v>9.15</v>
      </c>
      <c r="B917">
        <v>2.4646519008505366E-06</v>
      </c>
      <c r="C917">
        <v>-1.0181435720540333E-07</v>
      </c>
      <c r="D917">
        <v>-2.8267356232439736E-06</v>
      </c>
      <c r="E917">
        <v>-4.2047692395754107E-05</v>
      </c>
      <c r="F917">
        <v>5.5286684082516232E-11</v>
      </c>
      <c r="G917">
        <v>1.1692392609403202E-05</v>
      </c>
      <c r="L917">
        <v>5.5908203125</v>
      </c>
      <c r="M917">
        <v>0.012661220801384368</v>
      </c>
      <c r="N917">
        <v>6.2900795296479677</v>
      </c>
    </row>
    <row r="918" spans="1:14">
      <c r="A918">
        <v>9.16</v>
      </c>
      <c r="B918">
        <v>2.4834526673787325E-06</v>
      </c>
      <c r="C918">
        <v>-1.0257143722395466E-07</v>
      </c>
      <c r="D918">
        <v>-2.8477548732591042E-06</v>
      </c>
      <c r="E918">
        <v>-4.2360353739729174E-05</v>
      </c>
      <c r="F918">
        <v>5.6237071457815343E-11</v>
      </c>
      <c r="G918">
        <v>1.1785058475663192E-05</v>
      </c>
      <c r="L918">
        <v>5.596923828125</v>
      </c>
      <c r="M918">
        <v>0.012851030836913902</v>
      </c>
      <c r="N918">
        <v>5.1151465686931914</v>
      </c>
    </row>
    <row r="919" spans="1:14">
      <c r="A919">
        <v>9.17</v>
      </c>
      <c r="B919">
        <v>2.5023227559095662E-06</v>
      </c>
      <c r="C919">
        <v>-1.0333122551796569E-07</v>
      </c>
      <c r="D919">
        <v>-2.8688493141547147E-06</v>
      </c>
      <c r="E919">
        <v>-4.267413354805138E-05</v>
      </c>
      <c r="F919">
        <v>5.72019564138038E-11</v>
      </c>
      <c r="G919">
        <v>1.1878084168581446E-05</v>
      </c>
      <c r="L919">
        <v>5.60302734375</v>
      </c>
      <c r="M919">
        <v>0.0082150449317674717</v>
      </c>
      <c r="N919">
        <v>3.3842575519940294</v>
      </c>
    </row>
    <row r="920" spans="1:14">
      <c r="A920">
        <v>9.18</v>
      </c>
      <c r="B920">
        <v>2.521262037819405E-06</v>
      </c>
      <c r="C920">
        <v>-1.0409371616464317E-07</v>
      </c>
      <c r="D920">
        <v>-2.8900187814870364E-06</v>
      </c>
      <c r="E920">
        <v>-4.2989029374619664E-05</v>
      </c>
      <c r="F920">
        <v>5.8181502455415751E-11</v>
      </c>
      <c r="G920">
        <v>1.1971472167402083E-05</v>
      </c>
      <c r="L920">
        <v>5.609130859375</v>
      </c>
      <c r="M920">
        <v>0.0023874601338600416</v>
      </c>
      <c r="N920">
        <v>3.0428474582420986</v>
      </c>
    </row>
    <row r="921" spans="1:14">
      <c r="A921">
        <v>9.19</v>
      </c>
      <c r="B921">
        <v>2.5402703790930028E-06</v>
      </c>
      <c r="C921">
        <v>-1.0485890302754807E-07</v>
      </c>
      <c r="D921">
        <v>-2.9112631048807232E-06</v>
      </c>
      <c r="E921">
        <v>-4.3305038685100756E-05</v>
      </c>
      <c r="F921">
        <v>5.9175874194291484E-11</v>
      </c>
      <c r="G921">
        <v>1.2065219071663171E-05</v>
      </c>
      <c r="L921">
        <v>5.615234375</v>
      </c>
      <c r="M921">
        <v>0.0046764317807104668</v>
      </c>
      <c r="N921">
        <v>4.2772365801616274</v>
      </c>
    </row>
    <row r="922" spans="1:14">
      <c r="A922">
        <v>9.2000000000000011</v>
      </c>
      <c r="B922">
        <v>2.5593476410336824E-06</v>
      </c>
      <c r="C922">
        <v>-1.0562677978108674E-07</v>
      </c>
      <c r="D922">
        <v>-2.9325821087088162E-06</v>
      </c>
      <c r="E922">
        <v>-4.3622158867043642E-05</v>
      </c>
      <c r="F922">
        <v>6.0185237346359727E-11</v>
      </c>
      <c r="G922">
        <v>1.2159327323562845E-05</v>
      </c>
      <c r="L922">
        <v>5.621337890625</v>
      </c>
      <c r="M922">
        <v>0.0050127518037502792</v>
      </c>
      <c r="N922">
        <v>2.864917475230421</v>
      </c>
    </row>
    <row r="923" spans="1:14">
      <c r="A923">
        <v>9.21</v>
      </c>
      <c r="B923">
        <v>2.5784936823981729E-06</v>
      </c>
      <c r="C923">
        <v>-1.0639733998776036E-07</v>
      </c>
      <c r="D923">
        <v>-2.9539756142374672E-06</v>
      </c>
      <c r="E923">
        <v>-4.3940387261782324E-05</v>
      </c>
      <c r="F923">
        <v>6.1209758730949732E-11</v>
      </c>
      <c r="G923">
        <v>1.2253793478691824E-05</v>
      </c>
      <c r="L923">
        <v>5.62744140625</v>
      </c>
      <c r="M923">
        <v>0.0046606796095845192</v>
      </c>
      <c r="N923">
        <v>1.5854124565254593</v>
      </c>
    </row>
    <row r="924" spans="1:14">
      <c r="A924">
        <v>9.22</v>
      </c>
      <c r="B924">
        <v>2.5977083586686624E-06</v>
      </c>
      <c r="C924">
        <v>-1.0717057707226996E-07</v>
      </c>
      <c r="D924">
        <v>-2.9754434389069996E-06</v>
      </c>
      <c r="E924">
        <v>-4.425972115374162E-05</v>
      </c>
      <c r="F924">
        <v>6.2249606269215866E-11</v>
      </c>
      <c r="G924">
        <v>1.2348619941262313E-05</v>
      </c>
      <c r="L924">
        <v>5.633544921875</v>
      </c>
      <c r="M924">
        <v>0.0083538280127980463</v>
      </c>
      <c r="N924">
        <v>2.5928026288821515</v>
      </c>
    </row>
    <row r="925" spans="1:14">
      <c r="A925">
        <v>9.23</v>
      </c>
      <c r="B925">
        <v>2.616991519866679E-06</v>
      </c>
      <c r="C925">
        <v>-1.0794648424247617E-07</v>
      </c>
      <c r="D925">
        <v>-2.9969853941374692E-06</v>
      </c>
      <c r="E925">
        <v>-4.4580157737794855E-05</v>
      </c>
      <c r="F925">
        <v>6.3304948980671721E-11</v>
      </c>
      <c r="G925">
        <v>1.2443803222047538E-05</v>
      </c>
      <c r="L925">
        <v>5.6396484375</v>
      </c>
      <c r="M925">
        <v>0.010298671632159945</v>
      </c>
      <c r="N925">
        <v>4.5998293058399327</v>
      </c>
    </row>
    <row r="926" spans="1:14">
      <c r="A926">
        <v>9.24</v>
      </c>
      <c r="B926">
        <v>2.6363430112741421E-06</v>
      </c>
      <c r="C926">
        <v>-1.0872505451476172E-07</v>
      </c>
      <c r="D926">
        <v>-3.0186012860328191E-06</v>
      </c>
      <c r="E926">
        <v>-4.4901694129738188E-05</v>
      </c>
      <c r="F926">
        <v>6.43759569801167E-11</v>
      </c>
      <c r="G926">
        <v>1.2539345686495196E-05</v>
      </c>
      <c r="L926">
        <v>5.645751953125</v>
      </c>
      <c r="M926">
        <v>0.0073085621653495329</v>
      </c>
      <c r="N926">
        <v>2.9819035773366536</v>
      </c>
    </row>
    <row r="927" spans="1:14">
      <c r="A927">
        <v>9.25</v>
      </c>
      <c r="B927">
        <v>2.65576267561359E-06</v>
      </c>
      <c r="C927">
        <v>-1.0950628079229737E-07</v>
      </c>
      <c r="D927">
        <v>-3.040290917553826E-06</v>
      </c>
      <c r="E927">
        <v>-4.5224327398613163E-05</v>
      </c>
      <c r="F927">
        <v>6.5462801476173726E-11</v>
      </c>
      <c r="G927">
        <v>1.2635243799766701E-05</v>
      </c>
      <c r="L927">
        <v>5.65185546875</v>
      </c>
      <c r="M927">
        <v>0.010616924836580858</v>
      </c>
      <c r="N927">
        <v>2.692765598870523</v>
      </c>
    </row>
    <row r="928" spans="1:14">
      <c r="A928">
        <v>9.26</v>
      </c>
      <c r="B928">
        <v>2.6752503521439261E-06</v>
      </c>
      <c r="C928">
        <v>-1.1029015583362907E-07</v>
      </c>
      <c r="D928">
        <v>-3.0620540876459607E-06</v>
      </c>
      <c r="E928">
        <v>-4.5548054553733667E-05</v>
      </c>
      <c r="F928">
        <v>6.6565654768971856E-11</v>
      </c>
      <c r="G928">
        <v>1.273149988780453E-05</v>
      </c>
      <c r="L928">
        <v>5.657958984375</v>
      </c>
      <c r="M928">
        <v>0.013354309289331512</v>
      </c>
      <c r="N928">
        <v>2.774550904536766</v>
      </c>
    </row>
    <row r="929" spans="1:14">
      <c r="A929">
        <v>9.27</v>
      </c>
      <c r="B929">
        <v>2.6948058743484371E-06</v>
      </c>
      <c r="C929">
        <v>-1.1107667216811982E-07</v>
      </c>
      <c r="D929">
        <v>-3.0838905888917609E-06</v>
      </c>
      <c r="E929">
        <v>-4.5872872509764942E-05</v>
      </c>
      <c r="F929">
        <v>6.7684690245771579E-11</v>
      </c>
      <c r="G929">
        <v>1.2828110369500582E-05</v>
      </c>
      <c r="L929">
        <v>5.6640625</v>
      </c>
      <c r="M929">
        <v>0.010458996568119723</v>
      </c>
      <c r="N929">
        <v>2.3484749165470653</v>
      </c>
    </row>
    <row r="930" spans="1:14">
      <c r="A930">
        <v>9.28</v>
      </c>
      <c r="B930">
        <v>2.7144290709949918E-06</v>
      </c>
      <c r="C930">
        <v>-1.1186582213413878E-07</v>
      </c>
      <c r="D930">
        <v>-3.1058002085710924E-06</v>
      </c>
      <c r="E930">
        <v>-4.6198778102495E-05</v>
      </c>
      <c r="F930">
        <v>6.8820082377268466E-11</v>
      </c>
      <c r="G930">
        <v>1.2925077530727968E-05</v>
      </c>
      <c r="L930">
        <v>5.670166015625</v>
      </c>
      <c r="M930">
        <v>0.0080412260840632879</v>
      </c>
      <c r="N930">
        <v>1.8641575520403817</v>
      </c>
    </row>
    <row r="931" spans="1:14">
      <c r="A931">
        <v>9.2900000000000009</v>
      </c>
      <c r="B931">
        <v>2.7341197685537219E-06</v>
      </c>
      <c r="C931">
        <v>-1.1265759796589432E-07</v>
      </c>
      <c r="D931">
        <v>-3.1277827310719475E-06</v>
      </c>
      <c r="E931">
        <v>-4.6525768124695217E-05</v>
      </c>
      <c r="F931">
        <v>6.9972006715756476E-11</v>
      </c>
      <c r="G931">
        <v>1.3022397743526349E-05</v>
      </c>
      <c r="L931">
        <v>5.67626953125</v>
      </c>
      <c r="M931">
        <v>0.0059214922522048954</v>
      </c>
      <c r="N931">
        <v>1.7596856021068075</v>
      </c>
    </row>
    <row r="932" spans="1:14">
      <c r="A932">
        <v>9.3</v>
      </c>
      <c r="B932">
        <v>2.7538777897966436E-06</v>
      </c>
      <c r="C932">
        <v>-1.1345199174387037E-07</v>
      </c>
      <c r="D932">
        <v>-3.1498379365143822E-06</v>
      </c>
      <c r="E932">
        <v>-4.6853839305651434E-05</v>
      </c>
      <c r="F932">
        <v>7.114063989199687E-11</v>
      </c>
      <c r="G932">
        <v>1.3120073253178061E-05</v>
      </c>
      <c r="L932">
        <v>5.682373046875</v>
      </c>
      <c r="M932">
        <v>0.0062251016490904344</v>
      </c>
      <c r="N932">
        <v>1.7578480498783238</v>
      </c>
    </row>
    <row r="933" spans="1:14">
      <c r="A933">
        <v>9.31</v>
      </c>
      <c r="B933">
        <v>2.7737029511555021E-06</v>
      </c>
      <c r="C933">
        <v>-1.1424899529879716E-07</v>
      </c>
      <c r="D933">
        <v>-3.1719655980844024E-06</v>
      </c>
      <c r="E933">
        <v>-4.7182988271505487E-05</v>
      </c>
      <c r="F933">
        <v>7.2326159609679671E-11</v>
      </c>
      <c r="G933">
        <v>1.3218100384439186E-05</v>
      </c>
      <c r="L933">
        <v>5.6884765625</v>
      </c>
      <c r="M933">
        <v>0.010652079223189385</v>
      </c>
      <c r="N933">
        <v>2.4730042331212845</v>
      </c>
    </row>
    <row r="934" spans="1:14">
      <c r="A934">
        <v>9.32</v>
      </c>
      <c r="B934">
        <v>2.7935950643768417E-06</v>
      </c>
      <c r="C934">
        <v>-1.1504860027070156E-07</v>
      </c>
      <c r="D934">
        <v>-3.1941654836734125E-06</v>
      </c>
      <c r="E934">
        <v>-4.7513211569642011E-05</v>
      </c>
      <c r="F934">
        <v>7.3528744641078871E-11</v>
      </c>
      <c r="G934">
        <v>1.3316481341648938E-05</v>
      </c>
      <c r="L934">
        <v>5.694580078125</v>
      </c>
      <c r="M934">
        <v>0.011284102705746724</v>
      </c>
      <c r="N934">
        <v>2.8984603326837539</v>
      </c>
    </row>
    <row r="935" spans="1:14">
      <c r="A935">
        <v>9.33</v>
      </c>
      <c r="B935">
        <v>2.8135539392325854E-06</v>
      </c>
      <c r="C935">
        <v>-1.1585079820658189E-07</v>
      </c>
      <c r="D935">
        <v>-3.2164373585900156E-06</v>
      </c>
      <c r="E935">
        <v>-4.7844505709026485E-05</v>
      </c>
      <c r="F935">
        <v>7.4748574824876079E-11</v>
      </c>
      <c r="G935">
        <v>1.3415212401882875E-05</v>
      </c>
      <c r="L935">
        <v>5.70068359375</v>
      </c>
      <c r="M935">
        <v>0.0095888049960802038</v>
      </c>
      <c r="N935">
        <v>2.5085414431349791</v>
      </c>
    </row>
    <row r="936" spans="1:14">
      <c r="A936">
        <v>9.34</v>
      </c>
      <c r="B936">
        <v>2.8335793813867806E-06</v>
      </c>
      <c r="C936">
        <v>-1.1665558048461086E-07</v>
      </c>
      <c r="D936">
        <v>-3.2387809834556219E-06</v>
      </c>
      <c r="E936">
        <v>-4.8176867128902374E-05</v>
      </c>
      <c r="F936">
        <v>7.5985831062021425E-11</v>
      </c>
      <c r="G936">
        <v>1.3514295728191635E-05</v>
      </c>
      <c r="L936">
        <v>5.706787109375</v>
      </c>
      <c r="M936">
        <v>0.0043883589563872951</v>
      </c>
      <c r="N936">
        <v>1.385111077458719</v>
      </c>
    </row>
    <row r="937" spans="1:14">
      <c r="A937">
        <v>9.35</v>
      </c>
      <c r="B937">
        <v>2.8536711894490773E-06</v>
      </c>
      <c r="C937">
        <v>-1.1746293820697352E-07</v>
      </c>
      <c r="D937">
        <v>-3.2611961112292433E-06</v>
      </c>
      <c r="E937">
        <v>-4.8510292154534995E-05</v>
      </c>
      <c r="F937">
        <v>7.7240695308836984E-11</v>
      </c>
      <c r="G937">
        <v>1.3613727549708442E-05</v>
      </c>
      <c r="L937">
        <v>5.712890625</v>
      </c>
      <c r="M937">
        <v>0.0023004373895763588</v>
      </c>
      <c r="N937">
        <v>1.3510299628119535</v>
      </c>
    </row>
    <row r="938" spans="1:14">
      <c r="A938">
        <v>9.36</v>
      </c>
      <c r="B938">
        <v>2.8738291575340264E-06</v>
      </c>
      <c r="C938">
        <v>-1.18272862290863E-07</v>
      </c>
      <c r="D938">
        <v>-3.2836824897338667E-06</v>
      </c>
      <c r="E938">
        <v>-4.8844777034791269E-05</v>
      </c>
      <c r="F938">
        <v>7.8513350572127733E-11</v>
      </c>
      <c r="G938">
        <v>1.3713509987980957E-05</v>
      </c>
      <c r="L938">
        <v>5.718994140625</v>
      </c>
      <c r="M938">
        <v>0.0062789180059784405</v>
      </c>
      <c r="N938">
        <v>3.7028726605570634</v>
      </c>
    </row>
    <row r="939" spans="1:14">
      <c r="A939">
        <v>9.370000000000001</v>
      </c>
      <c r="B939">
        <v>2.8940530783190386E-06</v>
      </c>
      <c r="C939">
        <v>-1.1908534357999833E-07</v>
      </c>
      <c r="D939">
        <v>-3.3062398647525794E-06</v>
      </c>
      <c r="E939">
        <v>-4.9180317988194621E-05</v>
      </c>
      <c r="F939">
        <v>7.9803980906838941E-11</v>
      </c>
      <c r="G939">
        <v>1.3813639223900757E-05</v>
      </c>
      <c r="L939">
        <v>5.72509765625</v>
      </c>
      <c r="M939">
        <v>0.0081266443558777324</v>
      </c>
      <c r="N939">
        <v>2.9742291155200467</v>
      </c>
    </row>
    <row r="940" spans="1:14">
      <c r="A940">
        <v>9.38</v>
      </c>
      <c r="B940">
        <v>2.9143427399683246E-06</v>
      </c>
      <c r="C940">
        <v>-1.199003727340746E-07</v>
      </c>
      <c r="D940">
        <v>-3.3288679769593231E-06</v>
      </c>
      <c r="E940">
        <v>-4.9516911157269932E-05</v>
      </c>
      <c r="F940">
        <v>8.1112771410863863E-11</v>
      </c>
      <c r="G940">
        <v>1.3914117337255032E-05</v>
      </c>
      <c r="L940">
        <v>5.731201171875</v>
      </c>
      <c r="M940">
        <v>0.0081701570459595391</v>
      </c>
      <c r="N940">
        <v>2.3021717087636064</v>
      </c>
    </row>
    <row r="941" spans="1:14">
      <c r="A941">
        <v>9.39</v>
      </c>
      <c r="B941">
        <v>2.9346979229198027E-06</v>
      </c>
      <c r="C941">
        <v>-1.2071794011163042E-07</v>
      </c>
      <c r="D941">
        <v>-3.3515665586668668E-06</v>
      </c>
      <c r="E941">
        <v>-4.9854552560169645E-05</v>
      </c>
      <c r="F941">
        <v>8.2439908216761633E-11</v>
      </c>
      <c r="G941">
        <v>1.4014940460519536E-05</v>
      </c>
      <c r="L941">
        <v>5.7373046875</v>
      </c>
      <c r="M941">
        <v>0.010045692406908604</v>
      </c>
      <c r="N941">
        <v>2.1939105744710794</v>
      </c>
    </row>
    <row r="942" spans="1:14">
      <c r="A942">
        <v>9.4</v>
      </c>
      <c r="B942">
        <v>2.9551184034310752E-06</v>
      </c>
      <c r="C942">
        <v>-1.2153803589734475E-07</v>
      </c>
      <c r="D942">
        <v>-3.37433533736103E-06</v>
      </c>
      <c r="E942">
        <v>-5.0193238143245316E-05</v>
      </c>
      <c r="F942">
        <v>8.3785578486418747E-11</v>
      </c>
      <c r="G942">
        <v>1.4116110631563459E-05</v>
      </c>
      <c r="L942">
        <v>5.743408203125</v>
      </c>
      <c r="M942">
        <v>0.010957809370459337</v>
      </c>
      <c r="N942">
        <v>1.9099970378128452</v>
      </c>
    </row>
    <row r="943" spans="1:14">
      <c r="A943">
        <v>9.41</v>
      </c>
      <c r="B943">
        <v>2.9756039567871595E-06</v>
      </c>
      <c r="C943">
        <v>-1.2236065021839518E-07</v>
      </c>
      <c r="D943">
        <v>-3.3971740389311974E-06</v>
      </c>
      <c r="E943">
        <v>-5.0532963829101562E-05</v>
      </c>
      <c r="F943">
        <v>8.5149970408475933E-11</v>
      </c>
      <c r="G943">
        <v>1.4217623934165179E-05</v>
      </c>
      <c r="L943">
        <v>5.74951171875</v>
      </c>
      <c r="M943">
        <v>0.011996938880603446</v>
      </c>
      <c r="N943">
        <v>1.6694561344314747</v>
      </c>
    </row>
    <row r="944" spans="1:14">
      <c r="A944">
        <v>9.42</v>
      </c>
      <c r="B944">
        <v>2.9961543531216963E-06</v>
      </c>
      <c r="C944">
        <v>-1.2318577299470242E-07</v>
      </c>
      <c r="D944">
        <v>-3.4200823835125784E-06</v>
      </c>
      <c r="E944">
        <v>-5.08737254547496E-05</v>
      </c>
      <c r="F944">
        <v>8.65332731918206E-11</v>
      </c>
      <c r="G944">
        <v>1.4319482364026653E-05</v>
      </c>
      <c r="L944">
        <v>5.755615234375</v>
      </c>
      <c r="M944">
        <v>0.012843168512170053</v>
      </c>
      <c r="N944">
        <v>1.6303068286813442</v>
      </c>
    </row>
    <row r="945" spans="1:14">
      <c r="A945">
        <v>9.43</v>
      </c>
      <c r="B945">
        <v>3.0167693541468527E-06</v>
      </c>
      <c r="C945">
        <v>-1.240133938194745E-07</v>
      </c>
      <c r="D945">
        <v>-3.443060082169689E-06</v>
      </c>
      <c r="E945">
        <v>-5.1215518722274122E-05</v>
      </c>
      <c r="F945">
        <v>8.79356770558304E-11</v>
      </c>
      <c r="G945">
        <v>1.4421681956055153E-05</v>
      </c>
      <c r="L945">
        <v>5.76171875</v>
      </c>
      <c r="M945">
        <v>0.014507879284089618</v>
      </c>
      <c r="N945">
        <v>1.6600319302655475</v>
      </c>
    </row>
    <row r="946" spans="1:14">
      <c r="A946">
        <v>9.44</v>
      </c>
      <c r="B946">
        <v>3.0374487178396955E-06</v>
      </c>
      <c r="C946">
        <v>-1.2484350212725804E-07</v>
      </c>
      <c r="D946">
        <v>-3.4661068415620494E-06</v>
      </c>
      <c r="E946">
        <v>-5.1558339268235484E-05</v>
      </c>
      <c r="F946">
        <v>8.93573732246895E-11</v>
      </c>
      <c r="G946">
        <v>1.4524224663588563E-05</v>
      </c>
      <c r="L946">
        <v>5.767822265625</v>
      </c>
      <c r="M946">
        <v>0.011191760134811336</v>
      </c>
      <c r="N946">
        <v>1.5033312207400027</v>
      </c>
    </row>
    <row r="947" spans="1:14">
      <c r="A947">
        <v>9.4500000000000011</v>
      </c>
      <c r="B947">
        <v>3.0581922015210318E-06</v>
      </c>
      <c r="C947">
        <v>-1.2567608730632744E-07</v>
      </c>
      <c r="D947">
        <v>-3.489222367064518E-06</v>
      </c>
      <c r="E947">
        <v>-5.1902182710084704E-05</v>
      </c>
      <c r="F947">
        <v>9.0798553924439925E-11</v>
      </c>
      <c r="G947">
        <v>1.462710647230369E-05</v>
      </c>
      <c r="L947">
        <v>5.77392578125</v>
      </c>
      <c r="M947">
        <v>0.00675613405522736</v>
      </c>
      <c r="N947">
        <v>1.3449088760690779</v>
      </c>
    </row>
    <row r="948" spans="1:14">
      <c r="A948">
        <v>9.46</v>
      </c>
      <c r="B948">
        <v>3.0789995564747575E-06</v>
      </c>
      <c r="C948">
        <v>-1.2651113850517425E-07</v>
      </c>
      <c r="D948">
        <v>-3.5124063573947382E-06</v>
      </c>
      <c r="E948">
        <v>-5.2247044566246733E-05</v>
      </c>
      <c r="F948">
        <v>9.2259412374858152E-11</v>
      </c>
      <c r="G948">
        <v>1.4730329292845283E-05</v>
      </c>
      <c r="L948">
        <v>5.780029296875</v>
      </c>
      <c r="M948">
        <v>0.0083163403937861272</v>
      </c>
      <c r="N948">
        <v>1.7258469976211237</v>
      </c>
    </row>
    <row r="949" spans="1:14">
      <c r="A949">
        <v>9.47</v>
      </c>
      <c r="B949">
        <v>3.0998705249777246E-06</v>
      </c>
      <c r="C949">
        <v>-1.273486445237964E-07</v>
      </c>
      <c r="D949">
        <v>-3.5356585015949517E-06</v>
      </c>
      <c r="E949">
        <v>-5.2592920211224908E-05</v>
      </c>
      <c r="F949">
        <v>9.3740142778252216E-11</v>
      </c>
      <c r="G949">
        <v>1.4833889061400919E-05</v>
      </c>
      <c r="L949">
        <v>5.7861328125</v>
      </c>
      <c r="M949">
        <v>0.0084581356012489641</v>
      </c>
      <c r="N949">
        <v>1.5368541204803781</v>
      </c>
    </row>
    <row r="950" spans="1:14">
      <c r="A950">
        <v>9.48</v>
      </c>
      <c r="B950">
        <v>3.1208048462285488E-06</v>
      </c>
      <c r="C950">
        <v>-1.2818859402676338E-07</v>
      </c>
      <c r="D950">
        <v>-3.55897848494744E-06</v>
      </c>
      <c r="E950">
        <v>-5.2939804963593167E-05</v>
      </c>
      <c r="F950">
        <v>9.5240940313621612E-11</v>
      </c>
      <c r="G950">
        <v>1.4937787645603754E-05</v>
      </c>
      <c r="L950">
        <v>5.792236328125</v>
      </c>
      <c r="M950">
        <v>0.0041754274438793254</v>
      </c>
      <c r="N950">
        <v>1.47533848084297</v>
      </c>
    </row>
    <row r="951" spans="1:14">
      <c r="A951">
        <v>9.49</v>
      </c>
      <c r="B951">
        <v>3.1418022589676586E-06</v>
      </c>
      <c r="C951">
        <v>-1.2903097563885832E-07</v>
      </c>
      <c r="D951">
        <v>-3.5823659916298903E-06</v>
      </c>
      <c r="E951">
        <v>-5.3287694125494618E-05</v>
      </c>
      <c r="F951">
        <v>9.6762001133204289E-11</v>
      </c>
      <c r="G951">
        <v>1.5042020931648597E-05</v>
      </c>
      <c r="L951">
        <v>5.79833984375</v>
      </c>
      <c r="M951">
        <v>0.0091402213538959755</v>
      </c>
      <c r="N951">
        <v>2.2640807026615866</v>
      </c>
    </row>
    <row r="952" spans="1:14">
      <c r="A952">
        <v>9.5</v>
      </c>
      <c r="B952">
        <v>3.1628624948514548E-06</v>
      </c>
      <c r="C952">
        <v>-1.2987577770713437E-07</v>
      </c>
      <c r="D952">
        <v>-3.6058206981092378E-06</v>
      </c>
      <c r="E952">
        <v>-5.3636582884374915E-05</v>
      </c>
      <c r="F952">
        <v>9.8303522352499079E-11</v>
      </c>
      <c r="G952">
        <v>1.5146590743702613E-05</v>
      </c>
      <c r="L952">
        <v>5.804443359375</v>
      </c>
      <c r="M952">
        <v>0.01553492176317693</v>
      </c>
      <c r="N952">
        <v>1.7247251636538139</v>
      </c>
    </row>
    <row r="953" spans="1:14">
      <c r="A953">
        <v>9.51</v>
      </c>
      <c r="B953">
        <v>3.1839852761223318E-06</v>
      </c>
      <c r="C953">
        <v>-1.3072298821456568E-07</v>
      </c>
      <c r="D953">
        <v>-3.6293422707443136E-06</v>
      </c>
      <c r="E953">
        <v>-5.3986466277321666E-05</v>
      </c>
      <c r="F953">
        <v>9.9865702037720793E-11</v>
      </c>
      <c r="G953">
        <v>1.5251492917589063E-05</v>
      </c>
      <c r="L953">
        <v>5.810546875</v>
      </c>
      <c r="M953">
        <v>0.016038709188939248</v>
      </c>
      <c r="N953">
        <v>1.4380784021426805</v>
      </c>
    </row>
    <row r="954" spans="1:14">
      <c r="A954">
        <v>9.52</v>
      </c>
      <c r="B954">
        <v>3.2051703227936071E-06</v>
      </c>
      <c r="C954">
        <v>-1.3157259503890073E-07</v>
      </c>
      <c r="D954">
        <v>-3.6529303729725262E-06</v>
      </c>
      <c r="E954">
        <v>-5.4337339297966329E-05</v>
      </c>
      <c r="F954">
        <v>1.0144873919999318E-10</v>
      </c>
      <c r="G954">
        <v>1.5356729233541797E-05</v>
      </c>
      <c r="L954">
        <v>5.816650390625</v>
      </c>
      <c r="M954">
        <v>0.013243593200103798</v>
      </c>
      <c r="N954">
        <v>1.1960561342913227</v>
      </c>
    </row>
    <row r="955" spans="1:14">
      <c r="A955">
        <v>9.53</v>
      </c>
      <c r="B955">
        <v>3.2264173544901447E-06</v>
      </c>
      <c r="C955">
        <v>-1.3242458602013451E-07</v>
      </c>
      <c r="D955">
        <v>-3.6765846671831409E-06</v>
      </c>
      <c r="E955">
        <v>-5.4689196924349221E-05</v>
      </c>
      <c r="F955">
        <v>1.0305283379124584E-10</v>
      </c>
      <c r="G955">
        <v>1.5462295476354767E-05</v>
      </c>
      <c r="L955">
        <v>5.82275390625</v>
      </c>
      <c r="M955">
        <v>0.008110051491682169</v>
      </c>
      <c r="N955">
        <v>0.89854539613017426</v>
      </c>
    </row>
    <row r="956" spans="1:14">
      <c r="A956">
        <v>9.5400000000000009</v>
      </c>
      <c r="B956">
        <v>3.2477260826319973E-06</v>
      </c>
      <c r="C956">
        <v>-1.332789486797777E-07</v>
      </c>
      <c r="D956">
        <v>-3.7003048069231827E-06</v>
      </c>
      <c r="E956">
        <v>-5.5042034002982341E-05</v>
      </c>
      <c r="F956">
        <v>1.0467818669222129E-10</v>
      </c>
      <c r="G956">
        <v>1.5568193381753669E-05</v>
      </c>
      <c r="L956">
        <v>5.828857421875</v>
      </c>
      <c r="M956">
        <v>0.0037206789855241339</v>
      </c>
      <c r="N956">
        <v>0.39823761086227188</v>
      </c>
    </row>
    <row r="957" spans="1:14">
      <c r="A957">
        <v>9.55</v>
      </c>
      <c r="B957">
        <v>3.2690962090461174E-06</v>
      </c>
      <c r="C957">
        <v>-1.341356701679048E-07</v>
      </c>
      <c r="D957">
        <v>-3.7240904354273156E-06</v>
      </c>
      <c r="E957">
        <v>-5.5395845226981322E-05</v>
      </c>
      <c r="F957">
        <v>1.0632499969875958E-10</v>
      </c>
      <c r="G957">
        <v>1.5674418683014185E-05</v>
      </c>
      <c r="L957">
        <v>5.8349609375</v>
      </c>
      <c r="M957">
        <v>0.0024579347164372886</v>
      </c>
      <c r="N957">
        <v>0.24885497070508694</v>
      </c>
    </row>
    <row r="958" spans="1:14">
      <c r="A958">
        <v>9.56</v>
      </c>
      <c r="B958">
        <v>3.2905274342183319E-06</v>
      </c>
      <c r="C958">
        <v>-1.34994737560826E-07</v>
      </c>
      <c r="D958">
        <v>-3.747941193882272E-06</v>
      </c>
      <c r="E958">
        <v>-5.57506252589988E-05</v>
      </c>
      <c r="F958">
        <v>1.0799347551607977E-10</v>
      </c>
      <c r="G958">
        <v>1.5780973070753502E-05</v>
      </c>
      <c r="L958">
        <v>5.841064453125</v>
      </c>
      <c r="M958">
        <v>0.0040851940281820334</v>
      </c>
      <c r="N958">
        <v>0.6293952243479</v>
      </c>
    </row>
    <row r="959" spans="1:14">
      <c r="A959">
        <v>9.57</v>
      </c>
      <c r="B959">
        <v>3.3120194580656856E-06</v>
      </c>
      <c r="C959">
        <v>-1.3585613789041839E-07</v>
      </c>
      <c r="D959">
        <v>-3.7718567222411865E-06</v>
      </c>
      <c r="E959">
        <v>-5.610636874333765E-05</v>
      </c>
      <c r="F959">
        <v>1.0968381775374921E-10</v>
      </c>
      <c r="G959">
        <v>1.588785222594348E-05</v>
      </c>
      <c r="L959">
        <v>5.84716796875</v>
      </c>
      <c r="M959">
        <v>0.005833864228409885</v>
      </c>
      <c r="N959">
        <v>1.8252560273034608</v>
      </c>
    </row>
    <row r="960" spans="1:14">
      <c r="A960">
        <v>9.58</v>
      </c>
      <c r="B960">
        <v>3.3335719711740646E-06</v>
      </c>
      <c r="C960">
        <v>-1.3671985782864278E-07</v>
      </c>
      <c r="D960">
        <v>-3.7958366504646665E-06</v>
      </c>
      <c r="E960">
        <v>-5.6463070175661917E-05</v>
      </c>
      <c r="F960">
        <v>1.1139623091157521E-10</v>
      </c>
      <c r="G960">
        <v>1.5995057793428719E-05</v>
      </c>
      <c r="L960">
        <v>5.853271484375</v>
      </c>
      <c r="M960">
        <v>0.0078532488889179065</v>
      </c>
      <c r="N960">
        <v>6.322000691182379</v>
      </c>
    </row>
    <row r="961" spans="1:14">
      <c r="A961">
        <v>9.59</v>
      </c>
      <c r="B961">
        <v>3.3551846546214423E-06</v>
      </c>
      <c r="C961">
        <v>-1.3758588367863761E-07</v>
      </c>
      <c r="D961">
        <v>-3.8198805982735296E-06</v>
      </c>
      <c r="E961">
        <v>-5.6820723899318752E-05</v>
      </c>
      <c r="F961">
        <v>1.1313092036494727E-10</v>
      </c>
      <c r="G961">
        <v>1.610258540130525E-05</v>
      </c>
      <c r="L961">
        <v>5.859375</v>
      </c>
      <c r="M961">
        <v>0.0078032812973608708</v>
      </c>
      <c r="N961">
        <v>2.6461834386475558</v>
      </c>
    </row>
    <row r="962" spans="1:14">
      <c r="A962">
        <v>9.6</v>
      </c>
      <c r="B962">
        <v>3.376857188985812E-06</v>
      </c>
      <c r="C962">
        <v>-1.3845420169949558E-07</v>
      </c>
      <c r="D962">
        <v>-3.8439881841657579E-06</v>
      </c>
      <c r="E962">
        <v>-5.7179324239465649E-05</v>
      </c>
      <c r="F962">
        <v>1.1488809235917883E-10</v>
      </c>
      <c r="G962">
        <v>1.6210436647940497E-05</v>
      </c>
      <c r="L962">
        <v>5.865478515625</v>
      </c>
      <c r="M962">
        <v>0.0057814423586374291</v>
      </c>
      <c r="N962">
        <v>1.6425039738573251</v>
      </c>
    </row>
    <row r="963" spans="1:14">
      <c r="A963">
        <v>9.61</v>
      </c>
      <c r="B963">
        <v>3.3985892537424738E-06</v>
      </c>
      <c r="C963">
        <v>-1.3932479808632215E-07</v>
      </c>
      <c r="D963">
        <v>-3.868159024862848E-06</v>
      </c>
      <c r="E963">
        <v>-5.7538865494834862E-05</v>
      </c>
      <c r="F963">
        <v>1.16667954003142E-10</v>
      </c>
      <c r="G963">
        <v>1.6318607107679289E-05</v>
      </c>
      <c r="L963">
        <v>5.87158203125</v>
      </c>
      <c r="M963">
        <v>0.0053170889133293065</v>
      </c>
      <c r="N963">
        <v>0.99134113481339425</v>
      </c>
    </row>
    <row r="964" spans="1:14">
      <c r="A964">
        <v>9.620000000000001</v>
      </c>
      <c r="B964">
        <v>3.4203805179363079E-06</v>
      </c>
      <c r="C964">
        <v>-1.4019765863413275E-07</v>
      </c>
      <c r="D964">
        <v>-3.8923927259784086E-06</v>
      </c>
      <c r="E964">
        <v>-5.789934179892883E-05</v>
      </c>
      <c r="F964">
        <v>1.1847071325297403E-10</v>
      </c>
      <c r="G964">
        <v>1.6427098331694106E-05</v>
      </c>
      <c r="L964">
        <v>5.877685546875</v>
      </c>
      <c r="M964">
        <v>0.0066663628850117977</v>
      </c>
      <c r="N964">
        <v>0.84330479366926692</v>
      </c>
    </row>
    <row r="965" spans="1:14">
      <c r="A965">
        <v>9.63</v>
      </c>
      <c r="B965">
        <v>3.4422306414784406E-06</v>
      </c>
      <c r="C965">
        <v>-1.41072768781705E-07</v>
      </c>
      <c r="D965">
        <v>-3.9166888832356578E-06</v>
      </c>
      <c r="E965">
        <v>-5.8260747138130411E-05</v>
      </c>
      <c r="F965">
        <v>1.2029657889674923E-10</v>
      </c>
      <c r="G965">
        <v>1.6535905839946943E-05</v>
      </c>
      <c r="L965">
        <v>5.8837890625</v>
      </c>
      <c r="M965">
        <v>0.00848896394087246</v>
      </c>
      <c r="N965">
        <v>0.85188975406935352</v>
      </c>
    </row>
    <row r="966" spans="1:14">
      <c r="A966">
        <v>9.64</v>
      </c>
      <c r="B966">
        <v>3.4641392845650639E-06</v>
      </c>
      <c r="C966">
        <v>-1.4195011395165026E-07</v>
      </c>
      <c r="D966">
        <v>-3.9410470919090145E-06</v>
      </c>
      <c r="E966">
        <v>-5.8623075492146589E-05</v>
      </c>
      <c r="F966">
        <v>1.2214576054883829E-10</v>
      </c>
      <c r="G966">
        <v>1.6645031135629682E-05</v>
      </c>
      <c r="L966">
        <v>5.889892578125</v>
      </c>
      <c r="M966">
        <v>0.0074112575786355953</v>
      </c>
      <c r="N966">
        <v>0.69914999708450953</v>
      </c>
    </row>
    <row r="967" spans="1:14">
      <c r="A967">
        <v>9.65</v>
      </c>
      <c r="B967">
        <v>3.4861061055266969E-06</v>
      </c>
      <c r="C967">
        <v>-1.4282967947461637E-07</v>
      </c>
      <c r="D967">
        <v>-3.9654669447196933E-06</v>
      </c>
      <c r="E967">
        <v>-5.8986320802705439E-05</v>
      </c>
      <c r="F967">
        <v>1.2401846864190487E-10</v>
      </c>
      <c r="G967">
        <v>1.6754469683387678E-05</v>
      </c>
      <c r="L967">
        <v>5.89599609375</v>
      </c>
      <c r="M967">
        <v>0.00365130541678001</v>
      </c>
      <c r="N967">
        <v>0.41634232423930456</v>
      </c>
    </row>
    <row r="968" spans="1:14">
      <c r="A968">
        <v>9.66</v>
      </c>
      <c r="B968">
        <v>3.5081307513148131E-06</v>
      </c>
      <c r="C968">
        <v>-1.4371145024660221E-07</v>
      </c>
      <c r="D968">
        <v>-3.9899480223215528E-06</v>
      </c>
      <c r="E968">
        <v>-5.93504768320331E-05</v>
      </c>
      <c r="F968">
        <v>1.2591491440849215E-10</v>
      </c>
      <c r="G968">
        <v>1.686422293768999E-05</v>
      </c>
      <c r="L968">
        <v>5.902099609375</v>
      </c>
      <c r="M968">
        <v>0.0027036500151523756</v>
      </c>
      <c r="N968">
        <v>0.41372400765397216</v>
      </c>
    </row>
    <row r="969" spans="1:14">
      <c r="A969">
        <v>9.67</v>
      </c>
      <c r="B969">
        <v>3.5302128603735819E-06</v>
      </c>
      <c r="C969">
        <v>-1.4459541082924646E-07</v>
      </c>
      <c r="D969">
        <v>-4.0144898960854614E-06</v>
      </c>
      <c r="E969">
        <v>-5.971553720427124E-05</v>
      </c>
      <c r="F969">
        <v>1.2783530986528556E-10</v>
      </c>
      <c r="G969">
        <v>1.6974286307196586E-05</v>
      </c>
      <c r="L969">
        <v>5.908203125</v>
      </c>
      <c r="M969">
        <v>0.0043933641954230183</v>
      </c>
      <c r="N969">
        <v>0.78812107002138565</v>
      </c>
    </row>
    <row r="970" spans="1:14">
      <c r="A970">
        <v>9.68</v>
      </c>
      <c r="B970">
        <v>3.5523520719405856E-06</v>
      </c>
      <c r="C970">
        <v>-1.4548154578554306E-07</v>
      </c>
      <c r="D970">
        <v>-4.0390921374199553E-06</v>
      </c>
      <c r="E970">
        <v>-6.0081495544121833E-05</v>
      </c>
      <c r="F970">
        <v>1.29779867807205E-10</v>
      </c>
      <c r="G970">
        <v>1.7084661196812604E-05</v>
      </c>
      <c r="L970">
        <v>5.914306640625</v>
      </c>
      <c r="M970">
        <v>0.0063810074877141774</v>
      </c>
      <c r="N970">
        <v>1.5379331497905324</v>
      </c>
    </row>
    <row r="971" spans="1:14">
      <c r="A971">
        <v>9.69</v>
      </c>
      <c r="B971">
        <v>3.5745480222899052E-06</v>
      </c>
      <c r="C971">
        <v>-1.4636983954731688E-07</v>
      </c>
      <c r="D971">
        <v>-4.0637543140918836E-06</v>
      </c>
      <c r="E971">
        <v>-6.0448345422116767E-05</v>
      </c>
      <c r="F971">
        <v>1.3174880179732144E-10</v>
      </c>
      <c r="G971">
        <v>1.7195342958249477E-05</v>
      </c>
      <c r="L971">
        <v>5.92041015625</v>
      </c>
      <c r="M971">
        <v>0.0084200958044178056</v>
      </c>
      <c r="N971">
        <v>1.5575199874903374</v>
      </c>
    </row>
    <row r="972" spans="1:14">
      <c r="A972">
        <v>9.7000000000000011</v>
      </c>
      <c r="B972">
        <v>3.5968003355714636E-06</v>
      </c>
      <c r="C972">
        <v>-1.4726027608328354E-07</v>
      </c>
      <c r="D972">
        <v>-4.0884759810105912E-06</v>
      </c>
      <c r="E972">
        <v>-6.0816080217532542E-05</v>
      </c>
      <c r="F972">
        <v>1.3374232614645425E-10</v>
      </c>
      <c r="G972">
        <v>1.7306332946099022E-05</v>
      </c>
      <c r="L972">
        <v>5.926513671875</v>
      </c>
      <c r="M972">
        <v>0.0060416228673034165</v>
      </c>
      <c r="N972">
        <v>1.1854630592268451</v>
      </c>
    </row>
    <row r="973" spans="1:14">
      <c r="A973">
        <v>9.71</v>
      </c>
      <c r="B973">
        <v>3.6191086282769787E-06</v>
      </c>
      <c r="C973">
        <v>-1.481528390580012E-07</v>
      </c>
      <c r="D973">
        <v>-4.11325668464097E-06</v>
      </c>
      <c r="E973">
        <v>-6.1184693184034426E-05</v>
      </c>
      <c r="F973">
        <v>1.3576065589726944E-10</v>
      </c>
      <c r="G973">
        <v>1.741762645442178E-05</v>
      </c>
      <c r="L973">
        <v>5.9326171875</v>
      </c>
      <c r="M973">
        <v>0.0036675594431669727</v>
      </c>
      <c r="N973">
        <v>0.56552124248047364</v>
      </c>
    </row>
    <row r="974" spans="1:14">
      <c r="A974">
        <v>9.72</v>
      </c>
      <c r="B974">
        <v>3.6414725179819631E-06</v>
      </c>
      <c r="C974">
        <v>-1.4904751214793494E-07</v>
      </c>
      <c r="D974">
        <v>-4.1380959717785335E-06</v>
      </c>
      <c r="E974">
        <v>-6.1554177580205681E-05</v>
      </c>
      <c r="F974">
        <v>1.3780400681785971E-10</v>
      </c>
      <c r="G974">
        <v>1.7529224786608396E-05</v>
      </c>
      <c r="L974">
        <v>5.938720703125</v>
      </c>
      <c r="M974">
        <v>0.0014051144250915178</v>
      </c>
      <c r="N974">
        <v>0.20399072893919495</v>
      </c>
    </row>
    <row r="975" spans="1:14">
      <c r="A975">
        <v>9.73</v>
      </c>
      <c r="B975">
        <v>3.6638916180678487E-06</v>
      </c>
      <c r="C975">
        <v>-1.4994427885297977E-07</v>
      </c>
      <c r="D975">
        <v>-4.1629933843166263E-06</v>
      </c>
      <c r="E975">
        <v>-6.1924526591709811E-05</v>
      </c>
      <c r="F975">
        <v>1.3987259538933658E-10</v>
      </c>
      <c r="G975">
        <v>1.7641123178093765E-05</v>
      </c>
      <c r="L975">
        <v>5.94482421875</v>
      </c>
      <c r="M975">
        <v>0.0060549163080635742</v>
      </c>
      <c r="N975">
        <v>1.5913771717875107</v>
      </c>
    </row>
    <row r="976" spans="1:14">
      <c r="A976">
        <v>9.74</v>
      </c>
      <c r="B976">
        <v>3.6863655293766215E-06</v>
      </c>
      <c r="C976">
        <v>-1.5084312219452965E-07</v>
      </c>
      <c r="D976">
        <v>-4.1879484508637546E-06</v>
      </c>
      <c r="E976">
        <v>-6.2295733206598353E-05</v>
      </c>
      <c r="F976">
        <v>1.4196663878373048E-10</v>
      </c>
      <c r="G976">
        <v>1.7753322880325088E-05</v>
      </c>
      <c r="L976">
        <v>5.950927734375</v>
      </c>
      <c r="M976">
        <v>0.014258088631463238</v>
      </c>
      <c r="N976">
        <v>5.9914856981649418</v>
      </c>
    </row>
    <row r="977" spans="1:14">
      <c r="A977">
        <v>9.75</v>
      </c>
      <c r="B977">
        <v>3.7088938461525024E-06</v>
      </c>
      <c r="C977">
        <v>-1.517440249275746E-07</v>
      </c>
      <c r="D977">
        <v>-4.2129606926321613E-06</v>
      </c>
      <c r="E977">
        <v>-6.26677903029034E-05</v>
      </c>
      <c r="F977">
        <v>1.4408635484818187E-10</v>
      </c>
      <c r="G977">
        <v>1.7865819069391334E-05</v>
      </c>
      <c r="L977">
        <v>5.95703125</v>
      </c>
      <c r="M977">
        <v>0.01727874521548943</v>
      </c>
      <c r="N977">
        <v>2.7169207658426551</v>
      </c>
    </row>
    <row r="978" spans="1:14">
      <c r="A978">
        <v>9.76</v>
      </c>
      <c r="B978">
        <v>3.7314761637490658E-06</v>
      </c>
      <c r="C978">
        <v>-1.5264696981910831E-07</v>
      </c>
      <c r="D978">
        <v>-4.23802963116739E-06</v>
      </c>
      <c r="E978">
        <v>-6.3040690763614934E-05</v>
      </c>
      <c r="F978">
        <v>1.4623196209769859E-10</v>
      </c>
      <c r="G978">
        <v>1.7978612943893093E-05</v>
      </c>
      <c r="L978">
        <v>5.963134765625</v>
      </c>
      <c r="M978">
        <v>0.015134215463258353</v>
      </c>
      <c r="N978">
        <v>1.9089897626137784</v>
      </c>
    </row>
    <row r="979" spans="1:14">
      <c r="A979">
        <v>9.77</v>
      </c>
      <c r="B979">
        <v>3.7541120719848863E-06</v>
      </c>
      <c r="C979">
        <v>-1.5355193941095891E-07</v>
      </c>
      <c r="D979">
        <v>-4.2631547817636462E-06</v>
      </c>
      <c r="E979">
        <v>-6.3414427378734236E-05</v>
      </c>
      <c r="F979">
        <v>1.4840367970019687E-10</v>
      </c>
      <c r="G979">
        <v>1.809169961962791E-05</v>
      </c>
      <c r="L979">
        <v>5.96923828125</v>
      </c>
      <c r="M979">
        <v>0.010280657487411733</v>
      </c>
      <c r="N979">
        <v>1.8309844264821393</v>
      </c>
    </row>
    <row r="980" spans="1:14">
      <c r="A980">
        <v>9.78</v>
      </c>
      <c r="B980">
        <v>3.7768011480887E-06</v>
      </c>
      <c r="C980">
        <v>-1.5445891576393658E-07</v>
      </c>
      <c r="D980">
        <v>-4.2883356463604218E-06</v>
      </c>
      <c r="E980">
        <v>-6.378899273961128E-05</v>
      </c>
      <c r="F980">
        <v>1.5060172745307011E-10</v>
      </c>
      <c r="G980">
        <v>1.8205080241649133E-05</v>
      </c>
      <c r="L980">
        <v>5.975341796875</v>
      </c>
      <c r="M980">
        <v>0.012527276986445075</v>
      </c>
      <c r="N980">
        <v>6.9214045290495578</v>
      </c>
    </row>
    <row r="981" spans="1:14">
      <c r="A981">
        <v>9.7900000000000009</v>
      </c>
      <c r="B981">
        <v>3.7995429638503608E-06</v>
      </c>
      <c r="C981">
        <v>-1.5536788071339561E-07</v>
      </c>
      <c r="D981">
        <v>-4.3135717206378086E-06</v>
      </c>
      <c r="E981">
        <v>-6.41643793444874E-05</v>
      </c>
      <c r="F981">
        <v>1.5282632576762241E-10</v>
      </c>
      <c r="G981">
        <v>1.8318749864757087E-05</v>
      </c>
      <c r="L981">
        <v>5.9814453125</v>
      </c>
      <c r="M981">
        <v>0.015442627730343578</v>
      </c>
      <c r="N981">
        <v>7.8349592315314283</v>
      </c>
    </row>
    <row r="982" spans="1:14">
      <c r="A982">
        <v>9.8</v>
      </c>
      <c r="B982">
        <v>3.8223370918334667E-06</v>
      </c>
      <c r="C982">
        <v>-1.562788160944966E-07</v>
      </c>
      <c r="D982">
        <v>-4.3388625002705711E-06</v>
      </c>
      <c r="E982">
        <v>-6.4540579691524751E-05</v>
      </c>
      <c r="F982">
        <v>1.5507769566056091E-10</v>
      </c>
      <c r="G982">
        <v>1.8432709579580971E-05</v>
      </c>
      <c r="L982">
        <v>5.987548828125</v>
      </c>
      <c r="M982">
        <v>0.016611380969463265</v>
      </c>
      <c r="N982">
        <v>3.9236304986321757</v>
      </c>
    </row>
    <row r="983" spans="1:14">
      <c r="A983">
        <v>9.81</v>
      </c>
      <c r="B983">
        <v>3.84518309767882E-06</v>
      </c>
      <c r="C983">
        <v>-1.5719170346689669E-07</v>
      </c>
      <c r="D983">
        <v>-4.3642074732845785E-06</v>
      </c>
      <c r="E983">
        <v>-6.49175861651081E-05</v>
      </c>
      <c r="F983">
        <v>1.5735605873632495E-10</v>
      </c>
      <c r="G983">
        <v>1.8546954379050007E-05</v>
      </c>
      <c r="L983">
        <v>5.99365234375</v>
      </c>
      <c r="M983">
        <v>0.018109416733043195</v>
      </c>
      <c r="N983">
        <v>3.49070099982361</v>
      </c>
    </row>
    <row r="984" spans="1:14">
      <c r="A984">
        <v>9.82</v>
      </c>
      <c r="B984">
        <v>3.8680805346954252E-06</v>
      </c>
      <c r="C984">
        <v>-1.5810652391736661E-07</v>
      </c>
      <c r="D984">
        <v>-4.38960611457675E-06</v>
      </c>
      <c r="E984">
        <v>-6.5295390954329163E-05</v>
      </c>
      <c r="F984">
        <v>1.5966163716265442E-10</v>
      </c>
      <c r="G984">
        <v>1.8661485298739467E-05</v>
      </c>
      <c r="L984">
        <v>5.999755859375</v>
      </c>
      <c r="M984">
        <v>0.01496790253328816</v>
      </c>
      <c r="N984">
        <v>3.9263821698452119</v>
      </c>
    </row>
    <row r="985" spans="1:14">
      <c r="A985">
        <v>9.83</v>
      </c>
      <c r="B985">
        <v>3.8910289518391405E-06</v>
      </c>
      <c r="C985">
        <v>-1.5902325834574902E-07</v>
      </c>
      <c r="D985">
        <v>-4.415057893854286E-06</v>
      </c>
      <c r="E985">
        <v>-6.56739861710825E-05</v>
      </c>
      <c r="F985">
        <v>1.6199465365522069E-10</v>
      </c>
      <c r="G985">
        <v>1.8776297269039138E-05</v>
      </c>
      <c r="L985">
        <v>6.005859375</v>
      </c>
      <c r="M985">
        <v>0.010167321199600869</v>
      </c>
      <c r="N985">
        <v>3.01279294572737</v>
      </c>
    </row>
    <row r="986" spans="1:14">
      <c r="A986">
        <v>9.84</v>
      </c>
      <c r="B986">
        <v>3.914027898123203E-06</v>
      </c>
      <c r="C986">
        <v>-1.5994188762603994E-07</v>
      </c>
      <c r="D986">
        <v>-4.4405622801068446E-06</v>
      </c>
      <c r="E986">
        <v>-6.6053363916589313E-05</v>
      </c>
      <c r="F986">
        <v>1.6435533146735295E-10</v>
      </c>
      <c r="G986">
        <v>1.8891391269647035E-05</v>
      </c>
      <c r="L986">
        <v>6.011962890625</v>
      </c>
      <c r="M986">
        <v>0.0045623402097417932</v>
      </c>
      <c r="N986">
        <v>1.2484637500252884</v>
      </c>
    </row>
    <row r="987" spans="1:14">
      <c r="A987">
        <v>9.85</v>
      </c>
      <c r="B987">
        <v>3.9370769142789329E-06</v>
      </c>
      <c r="C987">
        <v>-1.6086239230678119E-07</v>
      </c>
      <c r="D987">
        <v>-4.466118733288377E-06</v>
      </c>
      <c r="E987">
        <v>-6.64335161576646E-05</v>
      </c>
      <c r="F987">
        <v>1.6674389436957742E-10</v>
      </c>
      <c r="G987">
        <v>1.9006762167631305E-05</v>
      </c>
      <c r="L987">
        <v>6.01806640625</v>
      </c>
      <c r="M987">
        <v>0.0030300169402009028</v>
      </c>
      <c r="N987">
        <v>0.945340725687025</v>
      </c>
    </row>
    <row r="988" spans="1:14">
      <c r="A988">
        <v>9.86</v>
      </c>
      <c r="B988">
        <v>3.9601755292045011E-06</v>
      </c>
      <c r="C988">
        <v>-1.6178475248066564E-07</v>
      </c>
      <c r="D988">
        <v>-4.49172670069693E-06</v>
      </c>
      <c r="E988">
        <v>-6.6814434672866834E-05</v>
      </c>
      <c r="F988">
        <v>1.6916056662445782E-10</v>
      </c>
      <c r="G988">
        <v>1.9122410886257192E-05</v>
      </c>
      <c r="L988">
        <v>6.024169921875</v>
      </c>
      <c r="M988">
        <v>0.010686488425086554</v>
      </c>
      <c r="N988">
        <v>2.4064353249409085</v>
      </c>
    </row>
    <row r="989" spans="1:14">
      <c r="A989">
        <v>9.870000000000001</v>
      </c>
      <c r="B989">
        <v>3.9833232684155685E-06</v>
      </c>
      <c r="C989">
        <v>-1.6270894808859782E-07</v>
      </c>
      <c r="D989">
        <v>-4.5173856254164209E-06</v>
      </c>
      <c r="E989">
        <v>-6.7196111178069258E-05</v>
      </c>
      <c r="F989">
        <v>1.7160557297131698E-10</v>
      </c>
      <c r="G989">
        <v>1.9238332228639416E-05</v>
      </c>
      <c r="L989">
        <v>6.0302734375</v>
      </c>
      <c r="M989">
        <v>0.015127138175936916</v>
      </c>
      <c r="N989">
        <v>2.0117057984754192</v>
      </c>
    </row>
    <row r="990" spans="1:14">
      <c r="A990">
        <v>9.88</v>
      </c>
      <c r="B990">
        <v>4.00651965653261E-06</v>
      </c>
      <c r="C990">
        <v>-1.6363495901010874E-07</v>
      </c>
      <c r="D990">
        <v>-4.5430949488268876E-06</v>
      </c>
      <c r="E990">
        <v>-6.7578537363799951E-05</v>
      </c>
      <c r="F990">
        <v>1.7407913861383749E-10</v>
      </c>
      <c r="G990">
        <v>1.9354527060843139E-05</v>
      </c>
      <c r="L990">
        <v>6.036376953125</v>
      </c>
      <c r="M990">
        <v>0.014577720890956197</v>
      </c>
      <c r="N990">
        <v>1.5178960677067996</v>
      </c>
    </row>
    <row r="991" spans="1:14">
      <c r="A991">
        <v>9.89</v>
      </c>
      <c r="B991">
        <v>4.0297642086738983E-06</v>
      </c>
      <c r="C991">
        <v>-1.6456276475513253E-07</v>
      </c>
      <c r="D991">
        <v>-4.5688541020471147E-06</v>
      </c>
      <c r="E991">
        <v>-6.7961704767950835E-05</v>
      </c>
      <c r="F991">
        <v>1.765814891968694E-10</v>
      </c>
      <c r="G991">
        <v>1.9470990121335081E-05</v>
      </c>
      <c r="L991">
        <v>6.04248046875</v>
      </c>
      <c r="M991">
        <v>0.014091821938151785</v>
      </c>
      <c r="N991">
        <v>1.2573076980361626</v>
      </c>
    </row>
    <row r="992" spans="1:14">
      <c r="A992">
        <v>9.9</v>
      </c>
      <c r="B992">
        <v>4.0530564288855189E-06</v>
      </c>
      <c r="C992">
        <v>-1.6549234440456913E-07</v>
      </c>
      <c r="D992">
        <v>-4.5946625042844495E-06</v>
      </c>
      <c r="E992">
        <v>-6.8345604751231186E-05</v>
      </c>
      <c r="F992">
        <v>1.7911285078086472E-10</v>
      </c>
      <c r="G992">
        <v>1.9587722218484894E-05</v>
      </c>
      <c r="L992">
        <v>6.048583984375</v>
      </c>
      <c r="M992">
        <v>0.010170687735961127</v>
      </c>
      <c r="N992">
        <v>0.97528829041440734</v>
      </c>
    </row>
    <row r="993" spans="1:14">
      <c r="A993">
        <v>9.91</v>
      </c>
      <c r="B993">
        <v>4.076395818621072E-06</v>
      </c>
      <c r="C993">
        <v>-1.6642367691502243E-07</v>
      </c>
      <c r="D993">
        <v>-4.6205195712954095E-06</v>
      </c>
      <c r="E993">
        <v>-6.8730228623019212E-05</v>
      </c>
      <c r="F993">
        <v>1.8167344982649532E-10</v>
      </c>
      <c r="G993">
        <v>1.970471802550378E-05</v>
      </c>
      <c r="L993">
        <v>6.0546875</v>
      </c>
      <c r="M993">
        <v>0.00835465511850183</v>
      </c>
      <c r="N993">
        <v>0.70719033189599645</v>
      </c>
    </row>
    <row r="994" spans="1:14">
      <c r="A994">
        <v>9.92</v>
      </c>
      <c r="B994">
        <v>4.0997818772899914E-06</v>
      </c>
      <c r="C994">
        <v>-1.6735674114106507E-07</v>
      </c>
      <c r="D994">
        <v>-4.6464247160038273E-06</v>
      </c>
      <c r="E994">
        <v>-6.9115567650556936E-05</v>
      </c>
      <c r="F994">
        <v>1.8426351317979768E-10</v>
      </c>
      <c r="G994">
        <v>1.9821978292347215E-05</v>
      </c>
      <c r="L994">
        <v>6.060791015625</v>
      </c>
      <c r="M994">
        <v>0.010766638630816396</v>
      </c>
      <c r="N994">
        <v>0.77449437560096757</v>
      </c>
    </row>
    <row r="995" spans="1:14">
      <c r="A995">
        <v>9.93</v>
      </c>
      <c r="B995">
        <v>4.1232140938589473E-06</v>
      </c>
      <c r="C995">
        <v>-1.6829151553166204E-07</v>
      </c>
      <c r="D995">
        <v>-4.6723773400725085E-06</v>
      </c>
      <c r="E995">
        <v>-6.9501612933578564E-05</v>
      </c>
      <c r="F995">
        <v>1.8688326804649937E-10</v>
      </c>
      <c r="G995">
        <v>1.9939497626348585E-05</v>
      </c>
      <c r="L995">
        <v>6.06689453125</v>
      </c>
      <c r="M995">
        <v>0.012176547843008586</v>
      </c>
      <c r="N995">
        <v>0.93923131715686781</v>
      </c>
    </row>
    <row r="996" spans="1:14">
      <c r="A996">
        <v>9.94</v>
      </c>
      <c r="B996">
        <v>4.1466919471179165E-06</v>
      </c>
      <c r="C996">
        <v>-1.6922797813888279E-07</v>
      </c>
      <c r="D996">
        <v>-4.6983768341451139E-06</v>
      </c>
      <c r="E996">
        <v>-6.9888355407908567E-05</v>
      </c>
      <c r="F996">
        <v>1.8953294196623609E-10</v>
      </c>
      <c r="G996">
        <v>2.0057276718590826E-05</v>
      </c>
      <c r="L996">
        <v>6.072998046875</v>
      </c>
      <c r="M996">
        <v>0.01258436330210745</v>
      </c>
      <c r="N996">
        <v>1.2948317745803677</v>
      </c>
    </row>
    <row r="997" spans="1:14">
      <c r="A997">
        <v>9.9500000000000011</v>
      </c>
      <c r="B997">
        <v>4.1702149137478832E-06</v>
      </c>
      <c r="C997">
        <v>-1.7016610690773186E-07</v>
      </c>
      <c r="D997">
        <v>-4.7244225858928618E-06</v>
      </c>
      <c r="E997">
        <v>-7.0275785965156321E-05</v>
      </c>
      <c r="F997">
        <v>1.9221276279669635E-10</v>
      </c>
      <c r="G997">
        <v>2.0175310109928428E-05</v>
      </c>
      <c r="L997">
        <v>6.0791015625</v>
      </c>
      <c r="M997">
        <v>0.011771577847069033</v>
      </c>
      <c r="N997">
        <v>1.6060971668781654</v>
      </c>
    </row>
    <row r="998" spans="1:14">
      <c r="A998">
        <v>9.96</v>
      </c>
      <c r="B998">
        <v>4.19378246712571E-06</v>
      </c>
      <c r="C998">
        <v>-1.7110587963471676E-07</v>
      </c>
      <c r="D998">
        <v>-4.7505139788642567E-06</v>
      </c>
      <c r="E998">
        <v>-7.0663895435605815E-05</v>
      </c>
      <c r="F998">
        <v>1.9492295869607204E-10</v>
      </c>
      <c r="G998">
        <v>2.0293598431885087E-05</v>
      </c>
      <c r="L998">
        <v>6.085205078125</v>
      </c>
      <c r="M998">
        <v>0.011913048533497495</v>
      </c>
      <c r="N998">
        <v>1.7687972639117286</v>
      </c>
    </row>
    <row r="999" spans="1:14">
      <c r="A999">
        <v>9.97</v>
      </c>
      <c r="B999">
        <v>4.2173940695824682E-06</v>
      </c>
      <c r="C999">
        <v>-1.7204727368924687E-07</v>
      </c>
      <c r="D999">
        <v>-4.7766503847501213E-06</v>
      </c>
      <c r="E999">
        <v>-7.1052674473158053E-05</v>
      </c>
      <c r="F999">
        <v>1.9766375809525406E-10</v>
      </c>
      <c r="G999">
        <v>2.0412136158259066E-05</v>
      </c>
      <c r="L999">
        <v>6.09130859375</v>
      </c>
      <c r="M999">
        <v>0.0094825000509272481</v>
      </c>
      <c r="N999">
        <v>1.5159737245833669</v>
      </c>
    </row>
    <row r="1000" spans="1:14">
      <c r="A1000">
        <v>9.98</v>
      </c>
      <c r="B1000">
        <v>4.241049174326485E-06</v>
      </c>
      <c r="C1000">
        <v>-1.7299026608023427E-07</v>
      </c>
      <c r="D1000">
        <v>-4.8028311652326768E-06</v>
      </c>
      <c r="E1000">
        <v>-7.1442113582836073E-05</v>
      </c>
      <c r="F1000">
        <v>2.004353896720668E-10</v>
      </c>
      <c r="G1000">
        <v>2.0530923860563248E-05</v>
      </c>
      <c r="L1000">
        <v>6.097412109375</v>
      </c>
      <c r="M1000">
        <v>0.010340863370843898</v>
      </c>
      <c r="N1000">
        <v>1.44123989569163</v>
      </c>
    </row>
    <row r="1001" spans="1:14">
      <c r="A1001">
        <v>9.99</v>
      </c>
      <c r="B1001">
        <v>4.2647472326759834E-06</v>
      </c>
      <c r="C1001">
        <v>-1.7393483371727042E-07</v>
      </c>
      <c r="D1001">
        <v>-4.8290556792367371E-06</v>
      </c>
      <c r="E1001">
        <v>-7.1832203228646462E-05</v>
      </c>
      <c r="F1001">
        <v>2.0323808233460346E-10</v>
      </c>
      <c r="G1001">
        <v>2.0649955944926965E-05</v>
      </c>
      <c r="L1001">
        <v>6.103515625</v>
      </c>
      <c r="M1001">
        <v>0.010888584309833792</v>
      </c>
      <c r="N1001">
        <v>1.6334314274098287</v>
      </c>
    </row>
    <row r="1002" spans="1:14">
      <c r="A1002">
        <v>10</v>
      </c>
      <c r="B1002">
        <v>4.2884876913538218E-06</v>
      </c>
      <c r="C1002">
        <v>-1.7488095331517758E-07</v>
      </c>
      <c r="D1002">
        <v>-4.8553232802797043E-06</v>
      </c>
      <c r="E1002">
        <v>-7.2222933794160608E-05</v>
      </c>
      <c r="F1002">
        <v>2.060720652008436E-10</v>
      </c>
      <c r="G1002">
        <v>2.0769232922186608E-05</v>
      </c>
      <c r="L1002">
        <v>6.109619140625</v>
      </c>
      <c r="M1002">
        <v>0.010104046891292571</v>
      </c>
      <c r="N1002">
        <v>1.9493339234030986</v>
      </c>
    </row>
    <row r="1003" spans="1:14">
      <c r="A1003">
        <v>10.01</v>
      </c>
      <c r="B1003">
        <v>4.3122699857275217E-06</v>
      </c>
      <c r="C1003">
        <v>-1.7582860114851448E-07</v>
      </c>
      <c r="D1003">
        <v>-4.8816333096558081E-06</v>
      </c>
      <c r="E1003">
        <v>-7.2614295481130144E-05</v>
      </c>
      <c r="F1003">
        <v>2.0893756756904637E-10</v>
      </c>
      <c r="G1003">
        <v>2.0888749130254158E-05</v>
      </c>
      <c r="L1003">
        <v>6.11572265625</v>
      </c>
      <c r="M1003">
        <v>0.012489183215006604</v>
      </c>
      <c r="N1003">
        <v>1.7548014438357487</v>
      </c>
    </row>
    <row r="1004" spans="1:14">
      <c r="A1004">
        <v>10.02</v>
      </c>
      <c r="B1004">
        <v>4.3360935430939739E-06</v>
      </c>
      <c r="C1004">
        <v>-1.7677775316948335E-07</v>
      </c>
      <c r="D1004">
        <v>-4.9079850997095939E-06</v>
      </c>
      <c r="E1004">
        <v>-7.3006278358180214E-05</v>
      </c>
      <c r="F1004">
        <v>2.1183481889204435E-10</v>
      </c>
      <c r="G1004">
        <v>2.1008505018830268E-05</v>
      </c>
      <c r="L1004">
        <v>6.121826171875</v>
      </c>
      <c r="M1004">
        <v>0.014832758869410736</v>
      </c>
      <c r="N1004">
        <v>1.4781872838880821</v>
      </c>
    </row>
    <row r="1005" spans="1:14">
      <c r="A1005">
        <v>10.03</v>
      </c>
      <c r="B1005">
        <v>4.3599577887709333E-06</v>
      </c>
      <c r="C1005">
        <v>-1.7772838522748082E-07</v>
      </c>
      <c r="D1005">
        <v>-4.9343779799314588E-06</v>
      </c>
      <c r="E1005">
        <v>-7.3398872451480449E-05</v>
      </c>
      <c r="F1005">
        <v>2.1476404875935351E-10</v>
      </c>
      <c r="G1005">
        <v>2.1128494856981278E-05</v>
      </c>
      <c r="L1005">
        <v>6.1279296875</v>
      </c>
      <c r="M1005">
        <v>0.013261380669510048</v>
      </c>
      <c r="N1005">
        <v>1.1753456379600693</v>
      </c>
    </row>
    <row r="1006" spans="1:14">
      <c r="A1006">
        <v>10.040000000000001</v>
      </c>
      <c r="B1006">
        <v>4.3838621421668678E-06</v>
      </c>
      <c r="C1006">
        <v>-1.786804729285388E-07</v>
      </c>
      <c r="D1006">
        <v>-4.9608112730552068E-06</v>
      </c>
      <c r="E1006">
        <v>-7.37920676866962E-05</v>
      </c>
      <c r="F1006">
        <v>2.1772548687382812E-10</v>
      </c>
      <c r="G1006">
        <v>2.124871903262403E-05</v>
      </c>
      <c r="L1006">
        <v>6.134033203125</v>
      </c>
      <c r="M1006">
        <v>0.00844113797236005</v>
      </c>
      <c r="N1006">
        <v>0.78974486353258377</v>
      </c>
    </row>
    <row r="1007" spans="1:14">
      <c r="A1007">
        <v>10.05</v>
      </c>
      <c r="B1007">
        <v>4.4078060112455323E-06</v>
      </c>
      <c r="C1007">
        <v>-1.7963399143532798E-07</v>
      </c>
      <c r="D1007">
        <v>-4.9872842895054709E-06</v>
      </c>
      <c r="E1007">
        <v>-7.4185853806393881E-05</v>
      </c>
      <c r="F1007">
        <v>2.2071936302050624E-10</v>
      </c>
      <c r="G1007">
        <v>2.1369171745446557E-05</v>
      </c>
      <c r="L1007">
        <v>6.14013671875</v>
      </c>
      <c r="M1007">
        <v>0.00432243876653879</v>
      </c>
      <c r="N1007">
        <v>0.45345200424237991</v>
      </c>
    </row>
    <row r="1008" spans="1:14">
      <c r="A1008">
        <v>10.06</v>
      </c>
      <c r="B1008">
        <v>4.4317887968201076E-06</v>
      </c>
      <c r="C1008">
        <v>-1.8058891561991415E-07</v>
      </c>
      <c r="D1008">
        <v>-5.0137963316387523E-06</v>
      </c>
      <c r="E1008">
        <v>-7.4580220433126445E-05</v>
      </c>
      <c r="F1008">
        <v>2.2374590704082648E-10</v>
      </c>
      <c r="G1008">
        <v>2.1489853321100189E-05</v>
      </c>
      <c r="L1008">
        <v>6.146240234375</v>
      </c>
      <c r="M1008">
        <v>0.0032253185304636171</v>
      </c>
      <c r="N1008">
        <v>0.39773890192833705</v>
      </c>
    </row>
    <row r="1009" spans="1:14">
      <c r="A1009">
        <v>10.07</v>
      </c>
      <c r="B1009">
        <v>4.4558098973540466E-06</v>
      </c>
      <c r="C1009">
        <v>-1.8154522023858584E-07</v>
      </c>
      <c r="D1009">
        <v>-5.0403466985972569E-06</v>
      </c>
      <c r="E1009">
        <v>-7.49751571416342E-05</v>
      </c>
      <c r="F1009">
        <v>2.2680534881310096E-10</v>
      </c>
      <c r="G1009">
        <v>2.1610757889241621E-05</v>
      </c>
      <c r="L1009">
        <v>6.15234375</v>
      </c>
      <c r="M1009">
        <v>0.0040216406433488108</v>
      </c>
      <c r="N1009">
        <v>0.5915682057170446</v>
      </c>
    </row>
    <row r="1010" spans="1:14">
      <c r="A1010">
        <v>10.08</v>
      </c>
      <c r="B1010">
        <v>4.4798687042205446E-06</v>
      </c>
      <c r="C1010">
        <v>-1.8250287976051154E-07</v>
      </c>
      <c r="D1010">
        <v>-5.0669346815518153E-06</v>
      </c>
      <c r="E1010">
        <v>-7.5370653388083254E-05</v>
      </c>
      <c r="F1010">
        <v>2.2989791822628482E-10</v>
      </c>
      <c r="G1010">
        <v>2.1731885712614504E-05</v>
      </c>
      <c r="L1010">
        <v>6.158447265625</v>
      </c>
      <c r="M1010">
        <v>0.0092247332005906887</v>
      </c>
      <c r="N1010">
        <v>1.9277041724783219</v>
      </c>
    </row>
    <row r="1011" spans="1:14">
      <c r="A1011">
        <v>10.09</v>
      </c>
      <c r="B1011">
        <v>4.5039645975147595E-06</v>
      </c>
      <c r="C1011">
        <v>-1.8346186821711313E-07</v>
      </c>
      <c r="D1011">
        <v>-5.0935595595199708E-06</v>
      </c>
      <c r="E1011">
        <v>-7.5766698447859572E-05</v>
      </c>
      <c r="F1011">
        <v>2.3302384514759922E-10</v>
      </c>
      <c r="G1011">
        <v>2.185323085031017E-05</v>
      </c>
      <c r="L1011">
        <v>6.16455078125</v>
      </c>
      <c r="M1011">
        <v>0.01214673201720565</v>
      </c>
      <c r="N1011">
        <v>2.5114508928782651</v>
      </c>
    </row>
    <row r="1012" spans="1:14">
      <c r="A1012">
        <v>10.1</v>
      </c>
      <c r="B1012">
        <v>4.5280969509698596E-06</v>
      </c>
      <c r="C1012">
        <v>-1.8442215937708711E-07</v>
      </c>
      <c r="D1012">
        <v>-5.1202206042251722E-06</v>
      </c>
      <c r="E1012">
        <v>-7.6163281487849437E-05</v>
      </c>
      <c r="F1012">
        <v>2.3618335939652494E-10</v>
      </c>
      <c r="G1012">
        <v>2.197479350165016E-05</v>
      </c>
      <c r="L1012">
        <v>6.170654296875</v>
      </c>
      <c r="M1012">
        <v>0.0093409636266486556</v>
      </c>
      <c r="N1012">
        <v>1.6841673810128999</v>
      </c>
    </row>
    <row r="1013" spans="1:14">
      <c r="A1013">
        <v>10.11</v>
      </c>
      <c r="B1013">
        <v>4.5522651354296743E-06</v>
      </c>
      <c r="C1013">
        <v>-1.8538372687283024E-07</v>
      </c>
      <c r="D1013">
        <v>-5.1469170836068085E-06</v>
      </c>
      <c r="E1013">
        <v>-7.6560391618651271E-05</v>
      </c>
      <c r="F1013">
        <v>2.3937669072336106E-10</v>
      </c>
      <c r="G1013">
        <v>2.2096567654484433E-05</v>
      </c>
      <c r="L1013">
        <v>6.1767578125</v>
      </c>
      <c r="M1013">
        <v>0.0042784290176507778</v>
      </c>
      <c r="N1013">
        <v>1.4223669314584604</v>
      </c>
    </row>
    <row r="1014" spans="1:14">
      <c r="A1014">
        <v>10.120000000000001</v>
      </c>
      <c r="B1014">
        <v>4.5764685136747835E-06</v>
      </c>
      <c r="C1014">
        <v>-1.8634654401515721E-07</v>
      </c>
      <c r="D1014">
        <v>-5.1736482566761089E-06</v>
      </c>
      <c r="E1014">
        <v>-7.695801781805712E-05</v>
      </c>
      <c r="F1014">
        <v>2.4260406878030854E-10</v>
      </c>
      <c r="G1014">
        <v>2.2218553444078763E-05</v>
      </c>
      <c r="L1014">
        <v>6.182861328125</v>
      </c>
      <c r="M1014">
        <v>0.0072041270403348547</v>
      </c>
      <c r="N1014">
        <v>2.8275872992519648</v>
      </c>
    </row>
    <row r="1015" spans="1:14">
      <c r="A1015">
        <v>10.13</v>
      </c>
      <c r="B1015">
        <v>4.6007064375127355E-06</v>
      </c>
      <c r="C1015">
        <v>-1.8731058368623555E-07</v>
      </c>
      <c r="D1015">
        <v>-5.2004133705436514E-06</v>
      </c>
      <c r="E1015">
        <v>-7.7356148886836815E-05</v>
      </c>
      <c r="F1015">
        <v>2.4586572308805797E-10</v>
      </c>
      <c r="G1015">
        <v>2.2340744786506136E-05</v>
      </c>
      <c r="L1015">
        <v>6.18896484375</v>
      </c>
      <c r="M1015">
        <v>0.0076580561835160061</v>
      </c>
      <c r="N1015">
        <v>2.1374604030548863</v>
      </c>
    </row>
    <row r="1016" spans="1:14">
      <c r="A1016">
        <v>10.14</v>
      </c>
      <c r="B1016">
        <v>4.6249782529524166E-06</v>
      </c>
      <c r="C1016">
        <v>-1.8827581852641712E-07</v>
      </c>
      <c r="D1016">
        <v>-5.2272116656064662E-06</v>
      </c>
      <c r="E1016">
        <v>-7.7754773525896183E-05</v>
      </c>
      <c r="F1016">
        <v>2.4916188300927407E-10</v>
      </c>
      <c r="G1016">
        <v>2.2463141752436518E-05</v>
      </c>
      <c r="L1016">
        <v>6.195068359375</v>
      </c>
      <c r="M1016">
        <v>0.00570930755758469</v>
      </c>
      <c r="N1016">
        <v>1.4689804181728832</v>
      </c>
    </row>
    <row r="1017" spans="1:14">
      <c r="A1017">
        <v>10.15</v>
      </c>
      <c r="B1017">
        <v>4.6492833024479808E-06</v>
      </c>
      <c r="C1017">
        <v>-1.8924222101439138E-07</v>
      </c>
      <c r="D1017">
        <v>-5.2540423777733562E-06</v>
      </c>
      <c r="E1017">
        <v>-7.815388036937867E-05</v>
      </c>
      <c r="F1017">
        <v>2.5249277772500966E-10</v>
      </c>
      <c r="G1017">
        <v>2.2585738185477918E-05</v>
      </c>
      <c r="L1017">
        <v>6.201171875</v>
      </c>
      <c r="M1017">
        <v>0.00446247611571328</v>
      </c>
      <c r="N1017">
        <v>2.2791670352128217</v>
      </c>
    </row>
    <row r="1018" spans="1:14">
      <c r="A1018">
        <v>10.16</v>
      </c>
      <c r="B1018">
        <v>4.6736209196597275E-06</v>
      </c>
      <c r="C1018">
        <v>-1.9020976328054784E-07</v>
      </c>
      <c r="D1018">
        <v>-5.2809047332832036E-06</v>
      </c>
      <c r="E1018">
        <v>-7.8553457907587653E-05</v>
      </c>
      <c r="F1018">
        <v>2.5585863620337248E-10</v>
      </c>
      <c r="G1018">
        <v>2.2708534091081515E-05</v>
      </c>
      <c r="L1018">
        <v>6.207275390625</v>
      </c>
      <c r="M1018">
        <v>0.0064997638132144545</v>
      </c>
      <c r="N1018">
        <v>4.0774654214760613</v>
      </c>
    </row>
    <row r="1019" spans="1:14">
      <c r="A1019">
        <v>10.17</v>
      </c>
      <c r="B1019">
        <v>4.6979904277115524E-06</v>
      </c>
      <c r="C1019">
        <v>-1.9117841704231128E-07</v>
      </c>
      <c r="D1019">
        <v>-5.3077979469096416E-06</v>
      </c>
      <c r="E1019">
        <v>-7.8953494460280921E-05</v>
      </c>
      <c r="F1019">
        <v>2.5925968716527211E-10</v>
      </c>
      <c r="G1019">
        <v>2.283152323985128E-05</v>
      </c>
      <c r="L1019">
        <v>6.21337890625</v>
      </c>
      <c r="M1019">
        <v>0.005119921444105115</v>
      </c>
      <c r="N1019">
        <v>1.5913802256213476</v>
      </c>
    </row>
    <row r="1020" spans="1:14">
      <c r="A1020">
        <v>10.18</v>
      </c>
      <c r="B1020">
        <v>4.7223911442517483E-06</v>
      </c>
      <c r="C1020">
        <v>-1.9214815378516445E-07</v>
      </c>
      <c r="D1020">
        <v>-5.3347212269868862E-06</v>
      </c>
      <c r="E1020">
        <v>-7.9353978251429932E-05</v>
      </c>
      <c r="F1020">
        <v>2.6269615905707013E-10</v>
      </c>
      <c r="G1020">
        <v>2.2954705571458926E-05</v>
      </c>
      <c r="L1020">
        <v>6.219482421875</v>
      </c>
      <c r="M1020">
        <v>0.0035012866559584977</v>
      </c>
      <c r="N1020">
        <v>0.90907195550917974</v>
      </c>
    </row>
    <row r="1021" spans="1:14">
      <c r="A1021">
        <v>10.19</v>
      </c>
      <c r="B1021">
        <v>4.74682238257939E-06</v>
      </c>
      <c r="C1021">
        <v>-1.9311894480504855E-07</v>
      </c>
      <c r="D1021">
        <v>-5.3616737765869087E-06</v>
      </c>
      <c r="E1021">
        <v>-7.9754897426730269E-05</v>
      </c>
      <c r="F1021">
        <v>2.661682800246059E-10</v>
      </c>
      <c r="G1021">
        <v>2.3078074782811503E-05</v>
      </c>
      <c r="L1021">
        <v>6.2255859375</v>
      </c>
      <c r="M1021">
        <v>0.0018390376898732692</v>
      </c>
      <c r="N1021">
        <v>0.50744746984411893</v>
      </c>
    </row>
    <row r="1022" spans="1:14">
      <c r="A1022">
        <v>10.200000000000001</v>
      </c>
      <c r="B1022">
        <v>4.77128344667187E-06</v>
      </c>
      <c r="C1022">
        <v>-1.9409076102985671E-07</v>
      </c>
      <c r="D1022">
        <v>-5.3886547885634959E-06</v>
      </c>
      <c r="E1022">
        <v>-8.0156239979882E-05</v>
      </c>
      <c r="F1022">
        <v>2.696762778796818E-10</v>
      </c>
      <c r="G1022">
        <v>2.3201630747186147E-05</v>
      </c>
      <c r="L1022">
        <v>6.231689453125</v>
      </c>
      <c r="M1022">
        <v>0.0016275109375658923</v>
      </c>
      <c r="N1022">
        <v>0.67020790667029473</v>
      </c>
    </row>
    <row r="1023" spans="1:14">
      <c r="A1023">
        <v>10.21</v>
      </c>
      <c r="B1023">
        <v>4.795773630453084E-06</v>
      </c>
      <c r="C1023">
        <v>-1.950635729901994E-07</v>
      </c>
      <c r="D1023">
        <v>-5.4156634447405749E-06</v>
      </c>
      <c r="E1023">
        <v>-8.0557993740516058E-05</v>
      </c>
      <c r="F1023">
        <v>2.7322038006505114E-10</v>
      </c>
      <c r="G1023">
        <v>2.3325367087239445E-05</v>
      </c>
      <c r="L1023">
        <v>6.23779296875</v>
      </c>
      <c r="M1023">
        <v>0.0044563235813028807</v>
      </c>
      <c r="N1023">
        <v>4.3824727118718787</v>
      </c>
    </row>
    <row r="1024" spans="1:14">
      <c r="A1024">
        <v>10.22</v>
      </c>
      <c r="B1024">
        <v>4.8202922224799875E-06</v>
      </c>
      <c r="C1024">
        <v>-1.960373509895856E-07</v>
      </c>
      <c r="D1024">
        <v>-5.4426989206370551E-06</v>
      </c>
      <c r="E1024">
        <v>-8.09601464444762E-05</v>
      </c>
      <c r="F1024">
        <v>2.7680081362592523E-10</v>
      </c>
      <c r="G1024">
        <v>2.3449283609264266E-05</v>
      </c>
      <c r="L1024">
        <v>6.243896484375</v>
      </c>
      <c r="M1024">
        <v>0.0083619921579486927</v>
      </c>
      <c r="N1024">
        <v>4.9772155584753133</v>
      </c>
    </row>
    <row r="1025" spans="1:14">
      <c r="A1025">
        <v>10.23</v>
      </c>
      <c r="B1025">
        <v>4.8448385061765618E-06</v>
      </c>
      <c r="C1025">
        <v>-1.9701206511216676E-07</v>
      </c>
      <c r="D1025">
        <v>-5.4697603856818212E-06</v>
      </c>
      <c r="E1025">
        <v>-8.13626857370171E-05</v>
      </c>
      <c r="F1025">
        <v>2.8041780518156422E-10</v>
      </c>
      <c r="G1025">
        <v>2.3573373860960097E-05</v>
      </c>
      <c r="L1025">
        <v>6.25</v>
      </c>
      <c r="M1025">
        <v>0.011336839522820438</v>
      </c>
      <c r="N1025">
        <v>3.6644149033091944</v>
      </c>
    </row>
    <row r="1026" spans="1:14">
      <c r="A1026">
        <v>10.24</v>
      </c>
      <c r="B1026">
        <v>4.8694117553119037E-06</v>
      </c>
      <c r="C1026">
        <v>-1.9798768506165575E-07</v>
      </c>
      <c r="D1026">
        <v>-5.4968469987415588E-06</v>
      </c>
      <c r="E1026">
        <v>-8.1765599106280686E-05</v>
      </c>
      <c r="F1026">
        <v>2.8407158088982583E-10</v>
      </c>
      <c r="G1026">
        <v>2.3697637581011262E-05</v>
      </c>
      <c r="L1026">
        <v>6.256103515625</v>
      </c>
      <c r="M1026">
        <v>0.011237103441304307</v>
      </c>
      <c r="N1026">
        <v>2.9644328287387021</v>
      </c>
    </row>
    <row r="1027" spans="1:14">
      <c r="A1027">
        <v>10.25</v>
      </c>
      <c r="B1027">
        <v>4.8940112340612735E-06</v>
      </c>
      <c r="C1027">
        <v>-1.9896418016093928E-07</v>
      </c>
      <c r="D1027">
        <v>-5.5239579081100043E-06</v>
      </c>
      <c r="E1027">
        <v>-8.2168873883136308E-05</v>
      </c>
      <c r="F1027">
        <v>2.8776236641138016E-10</v>
      </c>
      <c r="G1027">
        <v>2.3822068241573576E-05</v>
      </c>
      <c r="L1027">
        <v>6.26220703125</v>
      </c>
      <c r="M1027">
        <v>0.009683927324520121</v>
      </c>
      <c r="N1027">
        <v>2.2325749917350364</v>
      </c>
    </row>
    <row r="1028" spans="1:14">
      <c r="A1028">
        <v>10.26</v>
      </c>
      <c r="B1028">
        <v>4.9186362011478633E-06</v>
      </c>
      <c r="C1028">
        <v>-1.99941519501543E-07</v>
      </c>
      <c r="D1028">
        <v>-5.5510922556576148E-06</v>
      </c>
      <c r="E1028">
        <v>-8.257249730290702E-05</v>
      </c>
      <c r="F1028">
        <v>2.9149038687977885E-10</v>
      </c>
      <c r="G1028">
        <v>2.3946665513089381E-05</v>
      </c>
      <c r="L1028">
        <v>6.268310546875</v>
      </c>
      <c r="M1028">
        <v>0.00598699422303893</v>
      </c>
      <c r="N1028">
        <v>1.7389368690897378</v>
      </c>
    </row>
    <row r="1029" spans="1:14">
      <c r="A1029">
        <v>10.27</v>
      </c>
      <c r="B1029">
        <v>4.9432859094060026E-06</v>
      </c>
      <c r="C1029">
        <v>-2.0091967192853043E-07</v>
      </c>
      <c r="D1029">
        <v>-5.5782491764123152E-06</v>
      </c>
      <c r="E1029">
        <v>-8.2976456499133186E-05</v>
      </c>
      <c r="F1029">
        <v>2.9525586687059359E-10</v>
      </c>
      <c r="G1029">
        <v>2.4071422791432564E-05</v>
      </c>
      <c r="L1029">
        <v>6.2744140625</v>
      </c>
      <c r="M1029">
        <v>0.0047602778244654979</v>
      </c>
      <c r="N1029">
        <v>1.9852023755682104</v>
      </c>
    </row>
    <row r="1030" spans="1:14">
      <c r="A1030">
        <v>10.28</v>
      </c>
      <c r="B1030">
        <v>4.9679596018985732E-06</v>
      </c>
      <c r="C1030">
        <v>-2.0189860590110499E-07</v>
      </c>
      <c r="D1030">
        <v>-5.6054277946893209E-06</v>
      </c>
      <c r="E1030">
        <v>-8.338073844600365E-05</v>
      </c>
      <c r="F1030">
        <v>2.9905903036432821E-10</v>
      </c>
      <c r="G1030">
        <v>2.4196339678145054E-05</v>
      </c>
      <c r="L1030">
        <v>6.280517578125</v>
      </c>
      <c r="M1030">
        <v>0.0033872451331237773</v>
      </c>
      <c r="N1030">
        <v>2.4550184934667008</v>
      </c>
    </row>
    <row r="1031" spans="1:14">
      <c r="A1031">
        <v>10.29</v>
      </c>
      <c r="B1031">
        <v>4.9926565125239444E-06</v>
      </c>
      <c r="C1031">
        <v>-2.0287828951274564E-07</v>
      </c>
      <c r="D1031">
        <v>-5.6326272246501738E-06</v>
      </c>
      <c r="E1031">
        <v>-8.3785329966671335E-05</v>
      </c>
      <c r="F1031">
        <v>3.0290010070983733E-10</v>
      </c>
      <c r="G1031">
        <v>2.4321409492175025E-05</v>
      </c>
      <c r="L1031">
        <v>6.28662109375</v>
      </c>
      <c r="M1031">
        <v>0.00038073403560499717</v>
      </c>
      <c r="N1031">
        <v>0.33308591154095052</v>
      </c>
    </row>
    <row r="1032" spans="1:14">
      <c r="A1032">
        <v>10.3</v>
      </c>
      <c r="B1032">
        <v>5.0173758694864934E-06</v>
      </c>
      <c r="C1032">
        <v>-2.0385869061647078E-07</v>
      </c>
      <c r="D1032">
        <v>-5.6598465737805178E-06</v>
      </c>
      <c r="E1032">
        <v>-8.41902177849852E-05</v>
      </c>
      <c r="F1032">
        <v>3.0677930059270679E-10</v>
      </c>
      <c r="G1032">
        <v>2.4446631765469945E-05</v>
      </c>
      <c r="L1032">
        <v>6.292724609375</v>
      </c>
      <c r="M1032">
        <v>0.0025164144123179821</v>
      </c>
      <c r="N1032">
        <v>1.1164257361104271</v>
      </c>
    </row>
    <row r="1033" spans="1:14">
      <c r="A1033">
        <v>10.31</v>
      </c>
      <c r="B1033">
        <v>5.0421168944340341E-06</v>
      </c>
      <c r="C1033">
        <v>-2.0483977679405459E-07</v>
      </c>
      <c r="D1033">
        <v>-5.6870849420354246E-06</v>
      </c>
      <c r="E1033">
        <v>-8.4595388512776935E-05</v>
      </c>
      <c r="F1033">
        <v>3.1069685200202296E-10</v>
      </c>
      <c r="G1033">
        <v>2.4571999739265893E-05</v>
      </c>
      <c r="L1033">
        <v>6.298828125</v>
      </c>
      <c r="M1033">
        <v>0.0035699310425182868</v>
      </c>
      <c r="N1033">
        <v>1.1462871303652842</v>
      </c>
    </row>
    <row r="1034" spans="1:14">
      <c r="A1034">
        <v>10.32</v>
      </c>
      <c r="B1034">
        <v>5.0668787992480583E-06</v>
      </c>
      <c r="C1034">
        <v>-2.0582151524141155E-07</v>
      </c>
      <c r="D1034">
        <v>-5.714341418657277E-06</v>
      </c>
      <c r="E1034">
        <v>-8.5000828602527E-05</v>
      </c>
      <c r="F1034">
        <v>3.1465297619182717E-10</v>
      </c>
      <c r="G1034">
        <v>2.4697512875203235E-05</v>
      </c>
      <c r="L1034">
        <v>6.304931640625</v>
      </c>
      <c r="M1034">
        <v>0.0043947373822129905</v>
      </c>
      <c r="N1034">
        <v>1.1734855170367311</v>
      </c>
    </row>
    <row r="1035" spans="1:14">
      <c r="A1035">
        <v>10.33</v>
      </c>
      <c r="B1035">
        <v>5.0916607869640443E-06</v>
      </c>
      <c r="C1035">
        <v>-2.0680387279918616E-07</v>
      </c>
      <c r="D1035">
        <v>-5.7416150830250527E-06</v>
      </c>
      <c r="E1035">
        <v>-8.5406524359997658E-05</v>
      </c>
      <c r="F1035">
        <v>3.1864789364359017E-10</v>
      </c>
      <c r="G1035">
        <v>2.4823164336088712E-05</v>
      </c>
      <c r="L1035">
        <v>6.31103515625</v>
      </c>
      <c r="M1035">
        <v>0.0042792788002315642</v>
      </c>
      <c r="N1035">
        <v>1.0580832949386525</v>
      </c>
    </row>
    <row r="1036" spans="1:14">
      <c r="A1036">
        <v>10.34</v>
      </c>
      <c r="B1036">
        <v>5.1164620545580768E-06</v>
      </c>
      <c r="C1036">
        <v>-2.0778681605342917E-07</v>
      </c>
      <c r="D1036">
        <v>-5.7689050074494408E-06</v>
      </c>
      <c r="E1036">
        <v>-8.5812461985810431E-05</v>
      </c>
      <c r="F1036">
        <v>3.2268182403269311E-10</v>
      </c>
      <c r="G1036">
        <v>2.494895351248923E-05</v>
      </c>
      <c r="L1036">
        <v>6.317138671875</v>
      </c>
      <c r="M1036">
        <v>0.0021409457228517038</v>
      </c>
      <c r="N1036">
        <v>0.62049546980332282</v>
      </c>
    </row>
    <row r="1037" spans="1:14">
      <c r="A1037">
        <v>10.35</v>
      </c>
      <c r="B1037">
        <v>5.14128179187714E-06</v>
      </c>
      <c r="C1037">
        <v>-2.0877031129919914E-07</v>
      </c>
      <c r="D1037">
        <v>-5.7962102561622979E-06</v>
      </c>
      <c r="E1037">
        <v>-8.6218627560414178E-05</v>
      </c>
      <c r="F1037">
        <v>3.267549861929329E-10</v>
      </c>
      <c r="G1037">
        <v>2.5074873487934392E-05</v>
      </c>
      <c r="L1037">
        <v>6.3232421875</v>
      </c>
      <c r="M1037">
        <v>0.0013310753154674036</v>
      </c>
      <c r="N1037">
        <v>0.42882592227764965</v>
      </c>
    </row>
    <row r="1038" spans="1:14">
      <c r="A1038">
        <v>10.36</v>
      </c>
      <c r="B1038">
        <v>5.1661191791178695E-06</v>
      </c>
      <c r="C1038">
        <v>-2.0975432444763092E-07</v>
      </c>
      <c r="D1038">
        <v>-5.82352988273655E-06</v>
      </c>
      <c r="E1038">
        <v>-8.6625007005706187E-05</v>
      </c>
      <c r="F1038">
        <v>3.3086759807669452E-10</v>
      </c>
      <c r="G1038">
        <v>2.5200923581136221E-05</v>
      </c>
      <c r="L1038">
        <v>6.329345703125</v>
      </c>
      <c r="M1038">
        <v>0.0023244403865393891</v>
      </c>
      <c r="N1038">
        <v>0.78570714460931645</v>
      </c>
    </row>
    <row r="1039" spans="1:14">
      <c r="A1039">
        <v>10.37</v>
      </c>
      <c r="B1039">
        <v>5.1909733878583545E-06</v>
      </c>
      <c r="C1039">
        <v>-2.1073882106291459E-07</v>
      </c>
      <c r="D1039">
        <v>-5.8508629311128549E-06</v>
      </c>
      <c r="E1039">
        <v>-8.7031586100303721E-05</v>
      </c>
      <c r="F1039">
        <v>3.3501987671635873E-10</v>
      </c>
      <c r="G1039">
        <v>2.5327096795547645E-05</v>
      </c>
      <c r="L1039">
        <v>6.33544921875</v>
      </c>
      <c r="M1039">
        <v>0.0033279919267247063</v>
      </c>
      <c r="N1039">
        <v>1.1088300387985939</v>
      </c>
    </row>
    <row r="1040" spans="1:14">
      <c r="A1040">
        <v>10.38</v>
      </c>
      <c r="B1040">
        <v>5.2158435831762958E-06</v>
      </c>
      <c r="C1040">
        <v>-2.1172376643896423E-07</v>
      </c>
      <c r="D1040">
        <v>-5.8782084377282034E-06</v>
      </c>
      <c r="E1040">
        <v>-8.7438350511207026E-05</v>
      </c>
      <c r="F1040">
        <v>3.3921203818874112E-10</v>
      </c>
      <c r="G1040">
        <v>2.5453392377185836E-05</v>
      </c>
      <c r="L1040">
        <v>6.341552734375</v>
      </c>
      <c r="M1040">
        <v>0.0056710315271786532</v>
      </c>
      <c r="N1040">
        <v>1.404100082100378</v>
      </c>
    </row>
    <row r="1041" spans="1:14">
      <c r="A1041">
        <v>10.39</v>
      </c>
      <c r="B1041">
        <v>5.24072892256348E-06</v>
      </c>
      <c r="C1041">
        <v>-2.1270912556088987E-07</v>
      </c>
      <c r="D1041">
        <v>-5.9055654304462381E-06</v>
      </c>
      <c r="E1041">
        <v>-8.7845285777887787E-05</v>
      </c>
      <c r="F1041">
        <v>3.4344429757748663E-10</v>
      </c>
      <c r="G1041">
        <v>2.5579803248518315E-05</v>
      </c>
      <c r="L1041">
        <v>6.34765625</v>
      </c>
      <c r="M1041">
        <v>0.0065574901319836931</v>
      </c>
      <c r="N1041">
        <v>1.3352427875649762</v>
      </c>
    </row>
    <row r="1042" spans="1:14">
      <c r="A1042">
        <v>10.4</v>
      </c>
      <c r="B1042">
        <v>5.2656285540373974E-06</v>
      </c>
      <c r="C1042">
        <v>-2.1369486303529874E-07</v>
      </c>
      <c r="D1042">
        <v>-5.9329329266221717E-06</v>
      </c>
      <c r="E1042">
        <v>-8.82523772835048E-05</v>
      </c>
      <c r="F1042">
        <v>3.4771686893206845E-10</v>
      </c>
      <c r="G1042">
        <v>2.5706328582019779E-05</v>
      </c>
      <c r="L1042">
        <v>6.353759765625</v>
      </c>
      <c r="M1042">
        <v>0.0068624687786080557</v>
      </c>
      <c r="N1042">
        <v>1.186341267606049</v>
      </c>
    </row>
    <row r="1043" spans="1:14">
      <c r="A1043">
        <v>10.41</v>
      </c>
      <c r="B1043">
        <v>5.290541617087186E-06</v>
      </c>
      <c r="C1043">
        <v>-2.1468094312572568E-07</v>
      </c>
      <c r="D1043">
        <v>-5.9603099340864865E-06</v>
      </c>
      <c r="E1043">
        <v>-8.865961026953649E-05</v>
      </c>
      <c r="F1043">
        <v>3.5202996522792726E-10</v>
      </c>
      <c r="G1043">
        <v>2.5832961218299427E-05</v>
      </c>
      <c r="L1043">
        <v>6.35986328125</v>
      </c>
      <c r="M1043">
        <v>0.0071112458966276189</v>
      </c>
      <c r="N1043">
        <v>1.2641455759752251</v>
      </c>
    </row>
    <row r="1044" spans="1:14">
      <c r="A1044">
        <v>10.42</v>
      </c>
      <c r="B1044">
        <v>5.3154672442080918E-06</v>
      </c>
      <c r="C1044">
        <v>-2.156673298060685E-07</v>
      </c>
      <c r="D1044">
        <v>-5.9876954526284556E-06</v>
      </c>
      <c r="E1044">
        <v>-8.9066969857848279E-05</v>
      </c>
      <c r="F1044">
        <v>3.5638379832876045E-10</v>
      </c>
      <c r="G1044">
        <v>2.5959700255389664E-05</v>
      </c>
      <c r="L1044">
        <v>6.365966796875</v>
      </c>
      <c r="M1044">
        <v>0.0033143879788209087</v>
      </c>
      <c r="N1044">
        <v>1.3554719950258967</v>
      </c>
    </row>
    <row r="1045" spans="1:14">
      <c r="A1045">
        <v>10.43</v>
      </c>
      <c r="B1045">
        <v>5.3404045599388037E-06</v>
      </c>
      <c r="C1045">
        <v>-2.1665398672728772E-07</v>
      </c>
      <c r="D1045">
        <v>-6.0150884730716304E-06</v>
      </c>
      <c r="E1045">
        <v>-8.94744410369405E-05</v>
      </c>
      <c r="F1045">
        <v>3.6077857894692324E-10</v>
      </c>
      <c r="G1045">
        <v>2.6086538451084356E-05</v>
      </c>
      <c r="L1045">
        <v>6.3720703125</v>
      </c>
      <c r="M1045">
        <v>0.0038428802943518896</v>
      </c>
      <c r="N1045">
        <v>1.5320222444425167</v>
      </c>
    </row>
    <row r="1046" spans="1:14">
      <c r="A1046">
        <v>10.44</v>
      </c>
      <c r="B1046">
        <v>5.3653526794653009E-06</v>
      </c>
      <c r="C1046">
        <v>-2.1764087716726221E-07</v>
      </c>
      <c r="D1046">
        <v>-6.04248797588166E-06</v>
      </c>
      <c r="E1046">
        <v>-8.9882008641239692E-05</v>
      </c>
      <c r="F1046">
        <v>3.6521451660118352E-10</v>
      </c>
      <c r="G1046">
        <v>2.6213474828071404E-05</v>
      </c>
      <c r="L1046">
        <v>6.378173828125</v>
      </c>
      <c r="M1046">
        <v>0.0049285552380154939</v>
      </c>
      <c r="N1046">
        <v>1.0719945759353011</v>
      </c>
    </row>
    <row r="1047" spans="1:14">
      <c r="A1047">
        <v>10.45</v>
      </c>
      <c r="B1047">
        <v>5.3903107094323016E-06</v>
      </c>
      <c r="C1047">
        <v>-2.1862796405808769E-07</v>
      </c>
      <c r="D1047">
        <v>-6.0698929319241883E-06</v>
      </c>
      <c r="E1047">
        <v>-9.02896573623723E-05</v>
      </c>
      <c r="F1047">
        <v>3.69691819575434E-10</v>
      </c>
      <c r="G1047">
        <v>2.6340502060398984E-05</v>
      </c>
      <c r="L1047">
        <v>6.38427734375</v>
      </c>
      <c r="M1047">
        <v>0.0044939198573893365</v>
      </c>
      <c r="N1047">
        <v>0.680173073863768</v>
      </c>
    </row>
    <row r="1048" spans="1:14">
      <c r="A1048">
        <v>10.46</v>
      </c>
      <c r="B1048">
        <v>5.41527774901325E-06</v>
      </c>
      <c r="C1048">
        <v>-2.1961521002576647E-07</v>
      </c>
      <c r="D1048">
        <v>-6.0973023035667858E-06</v>
      </c>
      <c r="E1048">
        <v>-9.0697371765555937E-05</v>
      </c>
      <c r="F1048">
        <v>3.7421069487883369E-10</v>
      </c>
      <c r="G1048">
        <v>2.6467619094466602E-05</v>
      </c>
      <c r="L1048">
        <v>6.390380859375</v>
      </c>
      <c r="M1048">
        <v>0.0019251063049278065</v>
      </c>
      <c r="N1048">
        <v>0.34122062674279041</v>
      </c>
    </row>
    <row r="1049" spans="1:14">
      <c r="A1049">
        <v>10.47</v>
      </c>
      <c r="B1049">
        <v>5.440252889144231E-06</v>
      </c>
      <c r="C1049">
        <v>-2.2060257736213409E-07</v>
      </c>
      <c r="D1049">
        <v>-6.1247150438995384E-06</v>
      </c>
      <c r="E1049">
        <v>-9.1105136278005634E-05</v>
      </c>
      <c r="F1049">
        <v>3.787713482043511E-10</v>
      </c>
      <c r="G1049">
        <v>2.6594818519584868E-05</v>
      </c>
      <c r="L1049">
        <v>6.396484375</v>
      </c>
      <c r="M1049">
        <v>0.005718756364655104</v>
      </c>
      <c r="N1049">
        <v>1.7150233834280064</v>
      </c>
    </row>
    <row r="1050" spans="1:14">
      <c r="A1050">
        <v>10.48</v>
      </c>
      <c r="B1050">
        <v>5.46523521152259E-06</v>
      </c>
      <c r="C1050">
        <v>-2.2159002798865512E-07</v>
      </c>
      <c r="D1050">
        <v>-6.1521300957298819E-06</v>
      </c>
      <c r="E1050">
        <v>-9.1512935173982E-05</v>
      </c>
      <c r="F1050">
        <v>3.8337398388527994E-10</v>
      </c>
      <c r="G1050">
        <v>2.6722099204925761E-05</v>
      </c>
      <c r="L1050">
        <v>6.402587890625</v>
      </c>
      <c r="M1050">
        <v>0.0060763766971025932</v>
      </c>
      <c r="N1050">
        <v>2.0287547294217823</v>
      </c>
    </row>
    <row r="1051" spans="1:14">
      <c r="A1051">
        <v>10.49</v>
      </c>
      <c r="B1051">
        <v>5.4902237892154718E-06</v>
      </c>
      <c r="C1051">
        <v>-2.2257752347868758E-07</v>
      </c>
      <c r="D1051">
        <v>-6.1795463922007667E-06</v>
      </c>
      <c r="E1051">
        <v>-9.1920752583986409E-05</v>
      </c>
      <c r="F1051">
        <v>3.8801880485240758E-10</v>
      </c>
      <c r="G1051">
        <v>2.6849453654096564E-05</v>
      </c>
      <c r="L1051">
        <v>6.40869140625</v>
      </c>
      <c r="M1051">
        <v>0.0038143445747976165</v>
      </c>
      <c r="N1051">
        <v>1.237965742711499</v>
      </c>
    </row>
    <row r="1052" spans="1:14">
      <c r="A1052">
        <v>10.5</v>
      </c>
      <c r="B1052">
        <v>5.5152176874297138E-06</v>
      </c>
      <c r="C1052">
        <v>-2.235650250838139E-07</v>
      </c>
      <c r="D1052">
        <v>-6.20696285752167E-06</v>
      </c>
      <c r="E1052">
        <v>-9.2328572505634846E-05</v>
      </c>
      <c r="F1052">
        <v>3.9270601259214037E-10</v>
      </c>
      <c r="G1052">
        <v>2.6976880658078187E-05</v>
      </c>
      <c r="L1052">
        <v>6.414794921875</v>
      </c>
      <c r="M1052">
        <v>0.0022322718213120003</v>
      </c>
      <c r="N1052">
        <v>0.667182210824164</v>
      </c>
    </row>
    <row r="1053" spans="1:14">
      <c r="A1053">
        <v>10.51</v>
      </c>
      <c r="B1053">
        <v>5.5402159629632874E-06</v>
      </c>
      <c r="C1053">
        <v>-2.2455249371544805E-07</v>
      </c>
      <c r="D1053">
        <v>-6.2343784064579668E-06</v>
      </c>
      <c r="E1053">
        <v>-9.2736378796062254E-05</v>
      </c>
      <c r="F1053">
        <v>3.9743580710337306E-10</v>
      </c>
      <c r="G1053">
        <v>2.7104372633773678E-05</v>
      </c>
      <c r="L1053">
        <v>6.4208984375</v>
      </c>
      <c r="M1053">
        <v>0.0045925574840082282</v>
      </c>
      <c r="N1053">
        <v>1.8094444087288006</v>
      </c>
    </row>
    <row r="1054" spans="1:14">
      <c r="A1054">
        <v>10.52</v>
      </c>
      <c r="B1054">
        <v>5.5652176634626942E-06</v>
      </c>
      <c r="C1054">
        <v>-2.2553988991695606E-07</v>
      </c>
      <c r="D1054">
        <v>-6.2617919435568911E-06</v>
      </c>
      <c r="E1054">
        <v>-9.314415516040876E-05</v>
      </c>
      <c r="F1054">
        <v>4.0220838685274679E-10</v>
      </c>
      <c r="G1054">
        <v>2.7231928293025782E-05</v>
      </c>
      <c r="L1054">
        <v>6.427001953125</v>
      </c>
      <c r="M1054">
        <v>0.0054699075443714624</v>
      </c>
      <c r="N1054">
        <v>2.9830294598699165</v>
      </c>
    </row>
    <row r="1055" spans="1:14">
      <c r="A1055">
        <v>10.53</v>
      </c>
      <c r="B1055">
        <v>5.5902218277742194E-06</v>
      </c>
      <c r="C1055">
        <v>-2.2652717387682142E-07</v>
      </c>
      <c r="D1055">
        <v>-6.2892023635130623E-06</v>
      </c>
      <c r="E1055">
        <v>-9.35518851572568E-05</v>
      </c>
      <c r="F1055">
        <v>4.0702394873014818E-10</v>
      </c>
      <c r="G1055">
        <v>2.73595399650663E-05</v>
      </c>
      <c r="L1055">
        <v>6.43310546875</v>
      </c>
      <c r="M1055">
        <v>0.0065679817080695931</v>
      </c>
      <c r="N1055">
        <v>7.7533695208241662</v>
      </c>
    </row>
    <row r="1056" spans="1:14">
      <c r="A1056">
        <v>10.54</v>
      </c>
      <c r="B1056">
        <v>5.61522748653393E-06</v>
      </c>
      <c r="C1056">
        <v>-2.2751430544897368E-07</v>
      </c>
      <c r="D1056">
        <v>-6.3166085517328715E-06</v>
      </c>
      <c r="E1056">
        <v>-9.395955220702647E-05</v>
      </c>
      <c r="F1056">
        <v>4.1188268800488143E-10</v>
      </c>
      <c r="G1056">
        <v>2.7487206281649324E-05</v>
      </c>
      <c r="L1056">
        <v>6.439208984375</v>
      </c>
      <c r="M1056">
        <v>0.00777048031421057</v>
      </c>
      <c r="N1056">
        <v>3.2498995574314247</v>
      </c>
    </row>
    <row r="1057" spans="1:14">
      <c r="A1057">
        <v>10.55</v>
      </c>
      <c r="B1057">
        <v>5.6402336618488149E-06</v>
      </c>
      <c r="C1057">
        <v>-2.2850124414175306E-07</v>
      </c>
      <c r="D1057">
        <v>-6.3440093840281045E-06</v>
      </c>
      <c r="E1057">
        <v>-9.4367139587418053E-05</v>
      </c>
      <c r="F1057">
        <v>4.1678479828096448E-10</v>
      </c>
      <c r="G1057">
        <v>2.7614919483353609E-05</v>
      </c>
      <c r="L1057">
        <v>6.4453125</v>
      </c>
      <c r="M1057">
        <v>0.0036924178293709542</v>
      </c>
      <c r="N1057">
        <v>2.0869966606602075</v>
      </c>
    </row>
    <row r="1058" spans="1:14">
      <c r="A1058">
        <v>10.56</v>
      </c>
      <c r="B1058">
        <v>5.6652393666710071E-06</v>
      </c>
      <c r="C1058">
        <v>-2.2948794909545188E-07</v>
      </c>
      <c r="D1058">
        <v>-6.3714037259924181E-06</v>
      </c>
      <c r="E1058">
        <v>-9.4774630424137221E-05</v>
      </c>
      <c r="F1058">
        <v>4.2173047145100035E-10</v>
      </c>
      <c r="G1058">
        <v>2.7742678120917085E-05</v>
      </c>
      <c r="L1058">
        <v>6.451416015625</v>
      </c>
      <c r="M1058">
        <v>0.0031324392287077258</v>
      </c>
      <c r="N1058">
        <v>3.8279332579577456</v>
      </c>
    </row>
    <row r="1059" spans="1:14">
      <c r="A1059">
        <v>10.57</v>
      </c>
      <c r="B1059">
        <v>5.6902436049657306E-06</v>
      </c>
      <c r="C1059">
        <v>-2.3047437908754178E-07</v>
      </c>
      <c r="D1059">
        <v>-6.398790433146474E-06</v>
      </c>
      <c r="E1059">
        <v>-9.51820076930538E-05</v>
      </c>
      <c r="F1059">
        <v>4.267198976499906E-10</v>
      </c>
      <c r="G1059">
        <v>2.7870474345323483E-05</v>
      </c>
      <c r="L1059">
        <v>6.45751953125</v>
      </c>
      <c r="M1059">
        <v>0.0058312829010752345</v>
      </c>
      <c r="N1059">
        <v>1.9954302224884393</v>
      </c>
    </row>
    <row r="1060" spans="1:14">
      <c r="A1060">
        <v>10.58</v>
      </c>
      <c r="B1060">
        <v>5.7152453722081878E-06</v>
      </c>
      <c r="C1060">
        <v>-2.3146049255087319E-07</v>
      </c>
      <c r="D1060">
        <v>-6.4261683514431995E-06</v>
      </c>
      <c r="E1060">
        <v>-9.55892542277176E-05</v>
      </c>
      <c r="F1060">
        <v>4.3175326520968036E-10</v>
      </c>
      <c r="G1060">
        <v>2.7998306625380084E-05</v>
      </c>
      <c r="L1060">
        <v>6.463623046875</v>
      </c>
      <c r="M1060">
        <v>0.011141894334624281</v>
      </c>
      <c r="N1060">
        <v>1.8264989244880931</v>
      </c>
    </row>
    <row r="1061" spans="1:14">
      <c r="A1061">
        <v>10.59</v>
      </c>
      <c r="B1061">
        <v>5.7402436552110232E-06</v>
      </c>
      <c r="C1061">
        <v>-2.3244624756709246E-07</v>
      </c>
      <c r="D1061">
        <v>-6.4535363170850511E-06</v>
      </c>
      <c r="E1061">
        <v>-9.5996352716640136E-05</v>
      </c>
      <c r="F1061">
        <v>4.3683076061227739E-10</v>
      </c>
      <c r="G1061">
        <v>2.8126167021534022E-05</v>
      </c>
      <c r="L1061">
        <v>6.4697265625</v>
      </c>
      <c r="M1061">
        <v>0.014200973211702658</v>
      </c>
      <c r="N1061">
        <v>1.553487728117418</v>
      </c>
    </row>
    <row r="1062" spans="1:14">
      <c r="A1062">
        <v>10.6</v>
      </c>
      <c r="B1062">
        <v>5.7652374315367252E-06</v>
      </c>
      <c r="C1062">
        <v>-2.3343160184592569E-07</v>
      </c>
      <c r="D1062">
        <v>-6.4808931559488445E-06</v>
      </c>
      <c r="E1062">
        <v>-9.6403285694739057E-05</v>
      </c>
      <c r="F1062">
        <v>4.419525684428026E-10</v>
      </c>
      <c r="G1062">
        <v>2.8254053919775438E-05</v>
      </c>
      <c r="L1062">
        <v>6.475830078125</v>
      </c>
      <c r="M1062">
        <v>0.013765813673790813</v>
      </c>
      <c r="N1062">
        <v>1.2742810055649654</v>
      </c>
    </row>
    <row r="1063" spans="1:14">
      <c r="A1063">
        <v>10.61</v>
      </c>
      <c r="B1063">
        <v>5.7902256695833888E-06</v>
      </c>
      <c r="C1063">
        <v>-2.3441651272750236E-07</v>
      </c>
      <c r="D1063">
        <v>-6.5082376836502818E-06</v>
      </c>
      <c r="E1063">
        <v>-9.6810035544297936E-05</v>
      </c>
      <c r="F1063">
        <v>4.4711887134124962E-10</v>
      </c>
      <c r="G1063">
        <v>2.8381959289117727E-05</v>
      </c>
      <c r="L1063">
        <v>6.48193359375</v>
      </c>
      <c r="M1063">
        <v>0.01274843363312118</v>
      </c>
      <c r="N1063">
        <v>1.1304861592958928</v>
      </c>
    </row>
    <row r="1064" spans="1:14">
      <c r="A1064">
        <v>10.62</v>
      </c>
      <c r="B1064">
        <v>5.8152073291038526E-06</v>
      </c>
      <c r="C1064">
        <v>-2.3540093720074793E-07</v>
      </c>
      <c r="D1064">
        <v>-6.5355687060545815E-06</v>
      </c>
      <c r="E1064">
        <v>-9.72165845025619E-05</v>
      </c>
      <c r="F1064">
        <v>4.5232984995533817E-10</v>
      </c>
      <c r="G1064">
        <v>2.85098814318714E-05</v>
      </c>
      <c r="L1064">
        <v>6.488037109375</v>
      </c>
      <c r="M1064">
        <v>0.012210320752629423</v>
      </c>
      <c r="N1064">
        <v>1.0889580744543998</v>
      </c>
    </row>
    <row r="1065" spans="1:14">
      <c r="A1065">
        <v>10.63</v>
      </c>
      <c r="B1065">
        <v>5.840181361032095E-06</v>
      </c>
      <c r="C1065">
        <v>-2.3638483189796266E-07</v>
      </c>
      <c r="D1065">
        <v>-6.562885019125982E-06</v>
      </c>
      <c r="E1065">
        <v>-9.7622914659498987E-05</v>
      </c>
      <c r="F1065">
        <v>4.5758568289264167E-10</v>
      </c>
      <c r="G1065">
        <v>2.8637812224730558E-05</v>
      </c>
      <c r="L1065">
        <v>6.494140625</v>
      </c>
      <c r="M1065">
        <v>0.0089324044431836752</v>
      </c>
      <c r="N1065">
        <v>0.96572080618867007</v>
      </c>
    </row>
    <row r="1066" spans="1:14">
      <c r="A1066">
        <v>10.64</v>
      </c>
      <c r="B1066">
        <v>5.8651467068912741E-06</v>
      </c>
      <c r="C1066">
        <v>-2.3736815307197613E-07</v>
      </c>
      <c r="D1066">
        <v>-6.590185408293472E-06</v>
      </c>
      <c r="E1066">
        <v>-9.80290079483654E-05</v>
      </c>
      <c r="F1066">
        <v>4.6288654667132722E-10</v>
      </c>
      <c r="G1066">
        <v>2.8765749885499623E-05</v>
      </c>
      <c r="L1066">
        <v>6.500244140625</v>
      </c>
      <c r="M1066">
        <v>0.0071754303200447138</v>
      </c>
      <c r="N1066">
        <v>0.87869990916003315</v>
      </c>
    </row>
    <row r="1067" spans="1:14">
      <c r="A1067">
        <v>10.65</v>
      </c>
      <c r="B1067">
        <v>5.8901022989127621E-06</v>
      </c>
      <c r="C1067">
        <v>-2.3835085660214894E-07</v>
      </c>
      <c r="D1067">
        <v>-6.6174686486174069E-06</v>
      </c>
      <c r="E1067">
        <v>-9.8434846148183922E-05</v>
      </c>
      <c r="F1067">
        <v>4.6823261567077773E-10</v>
      </c>
      <c r="G1067">
        <v>2.8893686197719366E-05</v>
      </c>
      <c r="L1067">
        <v>6.50634765625</v>
      </c>
      <c r="M1067">
        <v>0.0053345810399692481</v>
      </c>
      <c r="N1067">
        <v>0.7259277074042324</v>
      </c>
    </row>
    <row r="1068" spans="1:14">
      <c r="A1068">
        <v>10.66</v>
      </c>
      <c r="B1068">
        <v>5.9150470605457E-06</v>
      </c>
      <c r="C1068">
        <v>-2.3933289801063581E-07</v>
      </c>
      <c r="D1068">
        <v>-6.6447335052410486E-06</v>
      </c>
      <c r="E1068">
        <v>-9.88404108904606E-05</v>
      </c>
      <c r="F1068">
        <v>4.7362406208281468E-10</v>
      </c>
      <c r="G1068">
        <v>2.9021619293892151E-05</v>
      </c>
      <c r="L1068">
        <v>6.512451171875</v>
      </c>
      <c r="M1068">
        <v>0.00029961128239287376</v>
      </c>
      <c r="N1068">
        <v>0.053018482234963034</v>
      </c>
    </row>
    <row r="1069" spans="1:14">
      <c r="A1069">
        <v>10.67</v>
      </c>
      <c r="B1069">
        <v>5.9399799062296031E-06</v>
      </c>
      <c r="C1069">
        <v>-2.4031423245502855E-07</v>
      </c>
      <c r="D1069">
        <v>-6.6719787331862969E-06</v>
      </c>
      <c r="E1069">
        <v>-9.9245683656146169E-05</v>
      </c>
      <c r="F1069">
        <v>4.7906105586220111E-10</v>
      </c>
      <c r="G1069">
        <v>2.9149540863589252E-05</v>
      </c>
      <c r="L1069">
        <v>6.5185546875</v>
      </c>
      <c r="M1069">
        <v>0.003704014646279495</v>
      </c>
      <c r="N1069">
        <v>0.83851459699217112</v>
      </c>
    </row>
    <row r="1070" spans="1:14">
      <c r="A1070">
        <v>10.68</v>
      </c>
      <c r="B1070">
        <v>5.9648997408077109E-06</v>
      </c>
      <c r="C1070">
        <v>-2.4129481470802706E-07</v>
      </c>
      <c r="D1070">
        <v>-6.6992030767892914E-06</v>
      </c>
      <c r="E1070">
        <v>-9.9650645767240716E-05</v>
      </c>
      <c r="F1070">
        <v>4.8454376467575873E-10</v>
      </c>
      <c r="G1070">
        <v>2.9277448953256388E-05</v>
      </c>
      <c r="L1070">
        <v>6.524658203125</v>
      </c>
      <c r="M1070">
        <v>0.0034779320530479532</v>
      </c>
      <c r="N1070">
        <v>0.77257784087035708</v>
      </c>
    </row>
    <row r="1071" spans="1:14">
      <c r="A1071">
        <v>10.69</v>
      </c>
      <c r="B1071">
        <v>5.9898054597358804E-06</v>
      </c>
      <c r="C1071">
        <v>-2.4227459916266708E-07</v>
      </c>
      <c r="D1071">
        <v>-6.7264052698455617E-06</v>
      </c>
      <c r="E1071">
        <v>-0.00010005527838895274</v>
      </c>
      <c r="F1071">
        <v>4.9007235385154315E-10</v>
      </c>
      <c r="G1071">
        <v>2.9405335157732677E-05</v>
      </c>
      <c r="L1071">
        <v>6.53076171875</v>
      </c>
      <c r="M1071">
        <v>0.0031175233596177593</v>
      </c>
      <c r="N1071">
        <v>1.1765575546014229</v>
      </c>
    </row>
    <row r="1072" spans="1:14">
      <c r="A1072">
        <v>10.7</v>
      </c>
      <c r="B1072">
        <v>6.0146959495684131E-06</v>
      </c>
      <c r="C1072">
        <v>-2.4325353985109964E-07</v>
      </c>
      <c r="D1072">
        <v>-6.7535840361313987E-06</v>
      </c>
      <c r="E1072">
        <v>-0.00010045956253745456</v>
      </c>
      <c r="F1072">
        <v>4.9564698632860576E-10</v>
      </c>
      <c r="G1072">
        <v>2.953319743668343E-05</v>
      </c>
      <c r="L1072">
        <v>6.536865234375</v>
      </c>
      <c r="M1072">
        <v>0.0059464829402183532</v>
      </c>
      <c r="N1072">
        <v>2.8242131483074306</v>
      </c>
    </row>
    <row r="1073" spans="1:14">
      <c r="A1073">
        <v>10.71</v>
      </c>
      <c r="B1073">
        <v>6.0395700875796943E-06</v>
      </c>
      <c r="C1073">
        <v>-2.4423159043161989E-07</v>
      </c>
      <c r="D1073">
        <v>-6.7807380890437337E-06</v>
      </c>
      <c r="E1073">
        <v>-0.00010086347907452553</v>
      </c>
      <c r="F1073">
        <v>5.0126782260576014E-10</v>
      </c>
      <c r="G1073">
        <v>2.966102728947417E-05</v>
      </c>
      <c r="L1073">
        <v>6.54296875</v>
      </c>
      <c r="M1073">
        <v>0.0066313040018347513</v>
      </c>
      <c r="N1073">
        <v>2.7666183995114291</v>
      </c>
    </row>
    <row r="1074" spans="1:14">
      <c r="A1074">
        <v>10.72</v>
      </c>
      <c r="B1074">
        <v>6.064426741238047E-06</v>
      </c>
      <c r="C1074">
        <v>-2.4520870416736987E-07</v>
      </c>
      <c r="D1074">
        <v>-6.8078661310088665E-06</v>
      </c>
      <c r="E1074">
        <v>-0.00010126700869875689</v>
      </c>
      <c r="F1074">
        <v>5.0693502068906363E-10</v>
      </c>
      <c r="G1074">
        <v>2.9788822588310398E-05</v>
      </c>
      <c r="L1074">
        <v>6.549072265625</v>
      </c>
      <c r="M1074">
        <v>0.00574137324245605</v>
      </c>
      <c r="N1074">
        <v>1.7106216185912446</v>
      </c>
    </row>
    <row r="1075" spans="1:14">
      <c r="A1075">
        <v>10.73</v>
      </c>
      <c r="B1075">
        <v>6.0892647685967825E-06</v>
      </c>
      <c r="C1075">
        <v>-2.4618483394240807E-07</v>
      </c>
      <c r="D1075">
        <v>-6.8349668539285952E-06</v>
      </c>
      <c r="E1075">
        <v>-0.00010167013195218786</v>
      </c>
      <c r="F1075">
        <v>5.12648736039716E-10</v>
      </c>
      <c r="G1075">
        <v>2.9916574736390759E-05</v>
      </c>
      <c r="L1075">
        <v>6.55517578125</v>
      </c>
      <c r="M1075">
        <v>0.0030855186737775713</v>
      </c>
      <c r="N1075">
        <v>1.7510998625639222</v>
      </c>
    </row>
    <row r="1076" spans="1:14">
      <c r="A1076">
        <v>10.74</v>
      </c>
      <c r="B1076">
        <v>6.1140830186945252E-06</v>
      </c>
      <c r="C1076">
        <v>-2.471599322741003E-07</v>
      </c>
      <c r="D1076">
        <v>-6.862038939524252E-06</v>
      </c>
      <c r="E1076">
        <v>-0.00010207282922542325</v>
      </c>
      <c r="F1076">
        <v>5.1840912152241576E-10</v>
      </c>
      <c r="G1076">
        <v>3.0044281517804733E-05</v>
      </c>
      <c r="L1076">
        <v>6.561279296875</v>
      </c>
      <c r="M1076">
        <v>0.0046135497282976008</v>
      </c>
      <c r="N1076">
        <v>9.0648359586175751</v>
      </c>
    </row>
    <row r="1077" spans="1:14">
      <c r="A1077">
        <v>10.75</v>
      </c>
      <c r="B1077">
        <v>6.1388803309979185E-06</v>
      </c>
      <c r="C1077">
        <v>-2.4813395129453355E-07</v>
      </c>
      <c r="D1077">
        <v>-6.88908105882067E-06</v>
      </c>
      <c r="E1077">
        <v>-0.00010247508074995747</v>
      </c>
      <c r="F1077">
        <v>5.2421632735238466E-10</v>
      </c>
      <c r="G1077">
        <v>3.0171934238912393E-05</v>
      </c>
      <c r="L1077">
        <v>6.5673828125</v>
      </c>
      <c r="M1077">
        <v>0.0061870351342392573</v>
      </c>
      <c r="N1077">
        <v>3.3112570083109967</v>
      </c>
    </row>
    <row r="1078" spans="1:14">
      <c r="A1078">
        <v>10.76</v>
      </c>
      <c r="B1078">
        <v>6.1636555349749432E-06</v>
      </c>
      <c r="C1078">
        <v>-2.4910684273425259E-07</v>
      </c>
      <c r="D1078">
        <v>-6.9160918716946657E-06</v>
      </c>
      <c r="E1078">
        <v>-0.00010287686659145815</v>
      </c>
      <c r="F1078">
        <v>5.3007050104128883E-10</v>
      </c>
      <c r="G1078">
        <v>3.0299530595076938E-05</v>
      </c>
      <c r="L1078">
        <v>6.573486328125</v>
      </c>
      <c r="M1078">
        <v>0.0063999835407755534</v>
      </c>
      <c r="N1078">
        <v>2.3665430891203516</v>
      </c>
    </row>
    <row r="1079" spans="1:14">
      <c r="A1079">
        <v>10.77</v>
      </c>
      <c r="B1079">
        <v>6.188407450686934E-06</v>
      </c>
      <c r="C1079">
        <v>-2.500785579435571E-07</v>
      </c>
      <c r="D1079">
        <v>-6.9430700274663241E-06</v>
      </c>
      <c r="E1079">
        <v>-0.00010327816665856157</v>
      </c>
      <c r="F1079">
        <v>5.3597178734398424E-10</v>
      </c>
      <c r="G1079">
        <v>3.04270617951888E-05</v>
      </c>
      <c r="L1079">
        <v>6.57958984375</v>
      </c>
      <c r="M1079">
        <v>0.0067260700087740958</v>
      </c>
      <c r="N1079">
        <v>2.0610489954350379</v>
      </c>
    </row>
    <row r="1080" spans="1:14">
      <c r="A1080">
        <v>10.78</v>
      </c>
      <c r="B1080">
        <v>6.2131348890510038E-06</v>
      </c>
      <c r="C1080">
        <v>-2.5104904790256914E-07</v>
      </c>
      <c r="D1080">
        <v>-6.9700141651785E-06</v>
      </c>
      <c r="E1080">
        <v>-0.00010367896070703018</v>
      </c>
      <c r="F1080">
        <v>5.4192032820548858E-10</v>
      </c>
      <c r="G1080">
        <v>3.0554525445287208E-05</v>
      </c>
      <c r="L1080">
        <v>6.585693359375</v>
      </c>
      <c r="M1080">
        <v>0.0044396137101667564</v>
      </c>
      <c r="N1080">
        <v>2.4277644547600756</v>
      </c>
    </row>
    <row r="1081" spans="1:14">
      <c r="A1081">
        <v>10.79</v>
      </c>
      <c r="B1081">
        <v>6.23783665108735E-06</v>
      </c>
      <c r="C1081">
        <v>-2.5201826319219204E-07</v>
      </c>
      <c r="D1081">
        <v>-6.99692291279055E-06</v>
      </c>
      <c r="E1081">
        <v>-0.00010407922832775944</v>
      </c>
      <c r="F1081">
        <v>5.4791626270624451E-10</v>
      </c>
      <c r="G1081">
        <v>3.0681912656180095E-05</v>
      </c>
      <c r="L1081">
        <v>6.591796875</v>
      </c>
      <c r="M1081">
        <v>0.0014504723872162594</v>
      </c>
      <c r="N1081">
        <v>0.613196624239717</v>
      </c>
    </row>
    <row r="1082" spans="1:14">
      <c r="A1082">
        <v>10.8</v>
      </c>
      <c r="B1082">
        <v>6.262511527668407E-06</v>
      </c>
      <c r="C1082">
        <v>-2.5298615398675332E-07</v>
      </c>
      <c r="D1082">
        <v>-7.02379488697406E-06</v>
      </c>
      <c r="E1082">
        <v>-0.00010447894894373914</v>
      </c>
      <c r="F1082">
        <v>5.5395972700661437E-10</v>
      </c>
      <c r="G1082">
        <v>3.0809220944027596E-05</v>
      </c>
      <c r="L1082">
        <v>6.597900390625</v>
      </c>
      <c r="M1082">
        <v>0.0047981549629741178</v>
      </c>
      <c r="N1082">
        <v>2.4148172649860209</v>
      </c>
    </row>
    <row r="1083" spans="1:14">
      <c r="A1083">
        <v>10.81</v>
      </c>
      <c r="B1083">
        <v>6.287158300271151E-06</v>
      </c>
      <c r="C1083">
        <v>-2.5395267007994812E-07</v>
      </c>
      <c r="D1083">
        <v>-7.0506286938331354E-06</v>
      </c>
      <c r="E1083">
        <v>-0.00010487810182076789</v>
      </c>
      <c r="F1083">
        <v>5.600508542925444E-10</v>
      </c>
      <c r="G1083">
        <v>3.0936441320967756E-05</v>
      </c>
      <c r="L1083">
        <v>6.60400390625</v>
      </c>
      <c r="M1083">
        <v>0.0076127783796134585</v>
      </c>
      <c r="N1083">
        <v>4.341107605937899</v>
      </c>
    </row>
    <row r="1084" spans="1:14">
      <c r="A1084">
        <v>10.82</v>
      </c>
      <c r="B1084">
        <v>6.3117757410370749E-06</v>
      </c>
      <c r="C1084">
        <v>-2.5491776088793684E-07</v>
      </c>
      <c r="D1084">
        <v>-7.077422928990408E-06</v>
      </c>
      <c r="E1084">
        <v>-0.00010527666606873231</v>
      </c>
      <c r="F1084">
        <v>5.66189774721092E-10</v>
      </c>
      <c r="G1084">
        <v>3.1063571212722139E-05</v>
      </c>
      <c r="L1084">
        <v>6.610107421875</v>
      </c>
      <c r="M1084">
        <v>0.01213604742289962</v>
      </c>
      <c r="N1084">
        <v>3.1837111388981878</v>
      </c>
    </row>
    <row r="1085" spans="1:14">
      <c r="A1085">
        <v>10.83</v>
      </c>
      <c r="B1085">
        <v>6.3363626118982446E-06</v>
      </c>
      <c r="C1085">
        <v>-2.5588137541604469E-07</v>
      </c>
      <c r="D1085">
        <v>-7.1041761766624878E-06</v>
      </c>
      <c r="E1085">
        <v>-0.00010567462062785451</v>
      </c>
      <c r="F1085">
        <v>5.7237661536399944E-10</v>
      </c>
      <c r="G1085">
        <v>3.11906015321811E-05</v>
      </c>
      <c r="L1085">
        <v>6.6162109375</v>
      </c>
      <c r="M1085">
        <v>0.013703861224478161</v>
      </c>
      <c r="N1085">
        <v>2.686492732403484</v>
      </c>
    </row>
    <row r="1086" spans="1:14">
      <c r="A1086">
        <v>10.84</v>
      </c>
      <c r="B1086">
        <v>6.3609176645717253E-06</v>
      </c>
      <c r="C1086">
        <v>-2.5684346225992347E-07</v>
      </c>
      <c r="D1086">
        <v>-7.1308870096922338E-06</v>
      </c>
      <c r="E1086">
        <v>-0.00010607194426917198</v>
      </c>
      <c r="F1086">
        <v>5.7861150015098475E-10</v>
      </c>
      <c r="G1086">
        <v>3.1317529614098723E-05</v>
      </c>
      <c r="L1086">
        <v>6.622314453125</v>
      </c>
      <c r="M1086">
        <v>0.013624012779689457</v>
      </c>
      <c r="N1086">
        <v>2.20246886580001</v>
      </c>
    </row>
    <row r="1087" spans="1:14">
      <c r="A1087">
        <v>10.85</v>
      </c>
      <c r="B1087">
        <v>6.3854396413862936E-06</v>
      </c>
      <c r="C1087">
        <v>-2.5780396963459236E-07</v>
      </c>
      <c r="D1087">
        <v>-7.157553990355017E-06</v>
      </c>
      <c r="E1087">
        <v>-0.00010646861560653088</v>
      </c>
      <c r="F1087">
        <v>5.84894549814392E-10</v>
      </c>
      <c r="G1087">
        <v>3.1444346271544051E-05</v>
      </c>
      <c r="L1087">
        <v>6.62841796875</v>
      </c>
      <c r="M1087">
        <v>0.011545847442771363</v>
      </c>
      <c r="N1087">
        <v>1.8520755703527894</v>
      </c>
    </row>
    <row r="1088" spans="1:14">
      <c r="A1088">
        <v>10.86</v>
      </c>
      <c r="B1088">
        <v>6.4099272750370316E-06</v>
      </c>
      <c r="C1088">
        <v>-2.5876284536553248E-07</v>
      </c>
      <c r="D1088">
        <v>-7.1841756701114787E-06</v>
      </c>
      <c r="E1088">
        <v>-0.00010686461309290824</v>
      </c>
      <c r="F1088">
        <v>5.9122588183312745E-10</v>
      </c>
      <c r="G1088">
        <v>3.1571048747752457E-05</v>
      </c>
      <c r="L1088">
        <v>6.634521484375</v>
      </c>
      <c r="M1088">
        <v>0.0064918696462294484</v>
      </c>
      <c r="N1088">
        <v>1.3683758854153978</v>
      </c>
    </row>
    <row r="1089" spans="1:14">
      <c r="A1089">
        <v>10.87</v>
      </c>
      <c r="B1089">
        <v>6.4343792876895768E-06</v>
      </c>
      <c r="C1089">
        <v>-2.5972003685693468E-07</v>
      </c>
      <c r="D1089">
        <v>-7.2107505887259856E-06</v>
      </c>
      <c r="E1089">
        <v>-0.00010725991500729904</v>
      </c>
      <c r="F1089">
        <v>5.97605610374587E-10</v>
      </c>
      <c r="G1089">
        <v>3.1697627755396227E-05</v>
      </c>
      <c r="L1089">
        <v>6.640625</v>
      </c>
      <c r="M1089">
        <v>0.003459597957131205</v>
      </c>
      <c r="N1089">
        <v>0.80204943471352785</v>
      </c>
    </row>
    <row r="1090" spans="1:14">
      <c r="A1090">
        <v>10.88</v>
      </c>
      <c r="B1090">
        <v>6.4587943912913035E-06</v>
      </c>
      <c r="C1090">
        <v>-2.6067549110215475E-07</v>
      </c>
      <c r="D1090">
        <v>-7.2372772745569018E-06</v>
      </c>
      <c r="E1090">
        <v>-0.00010765449945903391</v>
      </c>
      <c r="F1090">
        <v>6.0403384623694355E-10</v>
      </c>
      <c r="G1090">
        <v>3.1824080445651252E-05</v>
      </c>
      <c r="L1090">
        <v>6.646728515625</v>
      </c>
      <c r="M1090">
        <v>0.005774450200812087</v>
      </c>
      <c r="N1090">
        <v>0.97682612505448618</v>
      </c>
    </row>
    <row r="1091" spans="1:14">
      <c r="A1091">
        <v>10.89</v>
      </c>
      <c r="B1091">
        <v>6.483171288438531E-06</v>
      </c>
      <c r="C1091">
        <v>-2.616291547135289E-07</v>
      </c>
      <c r="D1091">
        <v>-7.2637542453843621E-06</v>
      </c>
      <c r="E1091">
        <v>-0.00010804834440009238</v>
      </c>
      <c r="F1091">
        <v>6.10510696792926E-10</v>
      </c>
      <c r="G1091">
        <v>3.195039743019151E-05</v>
      </c>
      <c r="L1091">
        <v>6.65283203125</v>
      </c>
      <c r="M1091">
        <v>0.0053772815170876412</v>
      </c>
      <c r="N1091">
        <v>0.81791143933974031</v>
      </c>
    </row>
    <row r="1092" spans="1:14">
      <c r="A1092">
        <v>10.9</v>
      </c>
      <c r="B1092">
        <v>6.5075086717939127E-06</v>
      </c>
      <c r="C1092">
        <v>-2.6258097390340013E-07</v>
      </c>
      <c r="D1092">
        <v>-7.2901800078835114E-06</v>
      </c>
      <c r="E1092">
        <v>-0.00010844142761726723</v>
      </c>
      <c r="F1092">
        <v>6.170362659322285E-10</v>
      </c>
      <c r="G1092">
        <v>3.207657576754998E-05</v>
      </c>
      <c r="L1092">
        <v>6.658935546875</v>
      </c>
      <c r="M1092">
        <v>0.0034372147330925455</v>
      </c>
      <c r="N1092">
        <v>0.6658766440471674</v>
      </c>
    </row>
    <row r="1093" spans="1:14">
      <c r="A1093">
        <v>10.91</v>
      </c>
      <c r="B1093">
        <v>6.5318052231817333E-06</v>
      </c>
      <c r="C1093">
        <v>-2.6353089445159222E-07</v>
      </c>
      <c r="D1093">
        <v>-7.3165530567214547E-06</v>
      </c>
      <c r="E1093">
        <v>-0.00010883372671873164</v>
      </c>
      <c r="F1093">
        <v>6.2361065400188138E-10</v>
      </c>
      <c r="G1093">
        <v>3.2202605967790724E-05</v>
      </c>
      <c r="L1093">
        <v>6.6650390625</v>
      </c>
      <c r="M1093">
        <v>0.0036054832049682724</v>
      </c>
      <c r="N1093">
        <v>1.5360652450531309</v>
      </c>
    </row>
    <row r="1094" spans="1:14">
      <c r="A1094">
        <v>10.92</v>
      </c>
      <c r="B1094">
        <v>6.55605961425187E-06</v>
      </c>
      <c r="C1094">
        <v>-2.6447886172709371E-07</v>
      </c>
      <c r="D1094">
        <v>-7.3428718751593127E-06</v>
      </c>
      <c r="E1094">
        <v>-0.00010922521914299478</v>
      </c>
      <c r="F1094">
        <v>6.30233957747721E-10</v>
      </c>
      <c r="G1094">
        <v>3.2328484996212949E-05</v>
      </c>
      <c r="L1094">
        <v>6.671142578125</v>
      </c>
      <c r="M1094">
        <v>0.010714877200708371</v>
      </c>
      <c r="N1094">
        <v>2.14896292047511</v>
      </c>
    </row>
    <row r="1095" spans="1:14">
      <c r="A1095">
        <v>10.93</v>
      </c>
      <c r="B1095">
        <v>6.5802705072567426E-06</v>
      </c>
      <c r="C1095">
        <v>-2.6542482071787373E-07</v>
      </c>
      <c r="D1095">
        <v>-7.36913493587997E-06</v>
      </c>
      <c r="E1095">
        <v>-0.00010961588217121456</v>
      </c>
      <c r="F1095">
        <v>6.3690627025722335E-10</v>
      </c>
      <c r="G1095">
        <v>3.2454203260604045E-05</v>
      </c>
      <c r="L1095">
        <v>6.67724609375</v>
      </c>
      <c r="M1095">
        <v>0.012606970923676727</v>
      </c>
      <c r="N1095">
        <v>1.6005195551028013</v>
      </c>
    </row>
    <row r="1096" spans="1:14">
      <c r="A1096">
        <v>10.94</v>
      </c>
      <c r="B1096">
        <v>6.604436554169704E-06</v>
      </c>
      <c r="C1096">
        <v>-2.66368715997581E-07</v>
      </c>
      <c r="D1096">
        <v>-7.3953407000635613E-06</v>
      </c>
      <c r="E1096">
        <v>-0.00011000569291344548</v>
      </c>
      <c r="F1096">
        <v>6.4362768090036985E-10</v>
      </c>
      <c r="G1096">
        <v>3.2579757632376426E-05</v>
      </c>
      <c r="L1096">
        <v>6.683349609375</v>
      </c>
      <c r="M1096">
        <v>0.011771024681796357</v>
      </c>
      <c r="N1096">
        <v>1.333956989059595</v>
      </c>
    </row>
    <row r="1097" spans="1:14">
      <c r="A1097">
        <v>10.95</v>
      </c>
      <c r="B1097">
        <v>6.6285563959294864E-06</v>
      </c>
      <c r="C1097">
        <v>-2.6731049169843929E-07</v>
      </c>
      <c r="D1097">
        <v>-7.4214876166349342E-06</v>
      </c>
      <c r="E1097">
        <v>-0.00011039462829744464</v>
      </c>
      <c r="F1097">
        <v>6.5039827526876847E-10</v>
      </c>
      <c r="G1097">
        <v>3.2705138416352862E-05</v>
      </c>
      <c r="L1097">
        <v>6.689453125</v>
      </c>
      <c r="M1097">
        <v>0.0094190525782931831</v>
      </c>
      <c r="N1097">
        <v>1.0694416132479441</v>
      </c>
    </row>
    <row r="1098" spans="1:14">
      <c r="A1098">
        <v>10.96</v>
      </c>
      <c r="B1098">
        <v>6.6526286633690175E-06</v>
      </c>
      <c r="C1098">
        <v>-2.6825009154648368E-07</v>
      </c>
      <c r="D1098">
        <v>-7.4475741232419438E-06</v>
      </c>
      <c r="E1098">
        <v>-0.00011078266508322391</v>
      </c>
      <c r="F1098">
        <v>6.5721813511645937E-10</v>
      </c>
      <c r="G1098">
        <v>3.2830342389378177E-05</v>
      </c>
      <c r="L1098">
        <v>6.695556640625</v>
      </c>
      <c r="M1098">
        <v>0.0049796302940760193</v>
      </c>
      <c r="N1098">
        <v>0.67080166618544823</v>
      </c>
    </row>
    <row r="1099" spans="1:14">
      <c r="A1099">
        <v>10.97</v>
      </c>
      <c r="B1099">
        <v>6.67665197777968E-06</v>
      </c>
      <c r="C1099">
        <v>-2.6918745887898539E-07</v>
      </c>
      <c r="D1099">
        <v>-7.4735986467392169E-06</v>
      </c>
      <c r="E1099">
        <v>-0.00011116977987024585</v>
      </c>
      <c r="F1099">
        <v>6.6408733830170439E-10</v>
      </c>
      <c r="G1099">
        <v>3.2955359752543658E-05</v>
      </c>
      <c r="L1099">
        <v>6.70166015625</v>
      </c>
      <c r="M1099">
        <v>0.0070709555932083725</v>
      </c>
      <c r="N1099">
        <v>0.794603719077384</v>
      </c>
    </row>
    <row r="1100" spans="1:14">
      <c r="A1100">
        <v>10.98</v>
      </c>
      <c r="B1100">
        <v>6.7006249497690005E-06</v>
      </c>
      <c r="C1100">
        <v>-2.7012253660573007E-07</v>
      </c>
      <c r="D1100">
        <v>-7.4995596021131127E-06</v>
      </c>
      <c r="E1100">
        <v>-0.00011155594908143256</v>
      </c>
      <c r="F1100">
        <v>6.7100595872626814E-10</v>
      </c>
      <c r="G1100">
        <v>3.3080187187372755E-05</v>
      </c>
      <c r="L1100">
        <v>6.707763671875</v>
      </c>
      <c r="M1100">
        <v>0.007002929829588102</v>
      </c>
      <c r="N1100">
        <v>0.77059881532648788</v>
      </c>
    </row>
    <row r="1101" spans="1:14">
      <c r="A1101">
        <v>10.99</v>
      </c>
      <c r="B1101">
        <v>6.7245461787667734E-06</v>
      </c>
      <c r="C1101">
        <v>-2.71055267188883E-07</v>
      </c>
      <c r="D1101">
        <v>-7.5254553919227084E-06</v>
      </c>
      <c r="E1101">
        <v>-0.00011194114895485029</v>
      </c>
      <c r="F1101">
        <v>6.7797406627349274E-10</v>
      </c>
      <c r="G1101">
        <v>3.3204814790428645E-05</v>
      </c>
      <c r="L1101">
        <v>6.7138671875</v>
      </c>
      <c r="M1101">
        <v>0.0052786871386825019</v>
      </c>
      <c r="N1101">
        <v>0.67885647279890049</v>
      </c>
    </row>
    <row r="1102" spans="1:14">
      <c r="A1102">
        <v>11</v>
      </c>
      <c r="B1102">
        <v>6.7484142542002935E-06</v>
      </c>
      <c r="C1102">
        <v>-2.7198559268635661E-07</v>
      </c>
      <c r="D1102">
        <v>-7.5512844075038346E-06</v>
      </c>
      <c r="E1102">
        <v>-0.00011232535556161954</v>
      </c>
      <c r="F1102">
        <v>6.8499172674862462E-10</v>
      </c>
      <c r="G1102">
        <v>3.3329239147111049E-05</v>
      </c>
      <c r="L1102">
        <v>6.719970703125</v>
      </c>
      <c r="M1102">
        <v>0.0043656903410852939</v>
      </c>
      <c r="N1102">
        <v>0.63833712874124759</v>
      </c>
    </row>
    <row r="1103" spans="1:14">
      <c r="A1103">
        <v>11.01</v>
      </c>
      <c r="B1103">
        <v>6.7722277557721376E-06</v>
      </c>
      <c r="C1103">
        <v>-2.7291345476226592E-07</v>
      </c>
      <c r="D1103">
        <v>-7.5770450292593405E-06</v>
      </c>
      <c r="E1103">
        <v>-0.00011270854481023269</v>
      </c>
      <c r="F1103">
        <v>6.9205900181957978E-10</v>
      </c>
      <c r="G1103">
        <v>3.3453450248562812E-05</v>
      </c>
      <c r="L1103">
        <v>6.72607421875</v>
      </c>
      <c r="M1103">
        <v>0.0069462299440975622</v>
      </c>
      <c r="N1103">
        <v>1.468240232387412</v>
      </c>
    </row>
    <row r="1104" spans="1:14">
      <c r="A1104">
        <v>11.02</v>
      </c>
      <c r="B1104">
        <v>6.7959852521038523E-06</v>
      </c>
      <c r="C1104">
        <v>-2.7383879463542849E-07</v>
      </c>
      <c r="D1104">
        <v>-7.6027356252292986E-06</v>
      </c>
      <c r="E1104">
        <v>-0.00011309069242528581</v>
      </c>
      <c r="F1104">
        <v>6.9917594895474719E-10</v>
      </c>
      <c r="G1104">
        <v>3.3577444583185818E-05</v>
      </c>
      <c r="L1104">
        <v>6.732177734375</v>
      </c>
      <c r="M1104">
        <v>0.010105454848412592</v>
      </c>
      <c r="N1104">
        <v>3.5558236535864549</v>
      </c>
    </row>
    <row r="1105" spans="1:14">
      <c r="A1105">
        <v>11.03</v>
      </c>
      <c r="B1105">
        <v>6.8196853005678133E-06</v>
      </c>
      <c r="C1105">
        <v>-2.7476155307742847E-07</v>
      </c>
      <c r="D1105">
        <v>-7.6283545510372437E-06</v>
      </c>
      <c r="E1105">
        <v>-0.000113471773946679</v>
      </c>
      <c r="F1105">
        <v>7.0634262136027531E-10</v>
      </c>
      <c r="G1105">
        <v>3.37012120357825E-05</v>
      </c>
      <c r="L1105">
        <v>6.73828125</v>
      </c>
      <c r="M1105">
        <v>0.0090549198928993133</v>
      </c>
      <c r="N1105">
        <v>2.528716870709196</v>
      </c>
    </row>
    <row r="1106" spans="1:14">
      <c r="A1106">
        <v>11.04</v>
      </c>
      <c r="B1106">
        <v>6.8433264486052842E-06</v>
      </c>
      <c r="C1106">
        <v>-2.7568167045598474E-07</v>
      </c>
      <c r="D1106">
        <v>-7.6539001510942247E-06</v>
      </c>
      <c r="E1106">
        <v>-0.00011385176474752659</v>
      </c>
      <c r="F1106">
        <v>7.1355906791997986E-10</v>
      </c>
      <c r="G1106">
        <v>3.382474899682474E-05</v>
      </c>
      <c r="L1106">
        <v>6.744384765625</v>
      </c>
      <c r="M1106">
        <v>0.0087922615103248</v>
      </c>
      <c r="N1106">
        <v>3.188564142896043</v>
      </c>
    </row>
    <row r="1107" spans="1:14">
      <c r="A1107">
        <v>11.05</v>
      </c>
      <c r="B1107">
        <v>6.8669072336512766E-06</v>
      </c>
      <c r="C1107">
        <v>-2.7659908673495084E-07</v>
      </c>
      <c r="D1107">
        <v>-7.6793707585987919E-06</v>
      </c>
      <c r="E1107">
        <v>-0.00011423064003415703</v>
      </c>
      <c r="F1107">
        <v>7.20825333134989E-10</v>
      </c>
      <c r="G1107">
        <v>3.39480452437553E-05</v>
      </c>
      <c r="L1107">
        <v>6.75048828125</v>
      </c>
      <c r="M1107">
        <v>0.011852614979142031</v>
      </c>
      <c r="N1107">
        <v>8.9225066942774784</v>
      </c>
    </row>
    <row r="1108" spans="1:14">
      <c r="A1108">
        <v>11.06</v>
      </c>
      <c r="B1108">
        <v>6.8904261817248841E-06</v>
      </c>
      <c r="C1108">
        <v>-2.7751374142087936E-07</v>
      </c>
      <c r="D1108">
        <v>-7.7047646940534668E-06</v>
      </c>
      <c r="E1108">
        <v>-0.00011460837482404532</v>
      </c>
      <c r="F1108">
        <v>7.2814145706030073E-10</v>
      </c>
      <c r="G1108">
        <v>3.4071097068124012E-05</v>
      </c>
      <c r="L1108">
        <v>6.756591796875</v>
      </c>
      <c r="M1108">
        <v>0.013478288763779643</v>
      </c>
      <c r="N1108">
        <v>13.601499749026518</v>
      </c>
    </row>
    <row r="1109" spans="1:14">
      <c r="A1109">
        <v>11.07</v>
      </c>
      <c r="B1109">
        <v>6.9138818076282E-06</v>
      </c>
      <c r="C1109">
        <v>-2.7842557357270229E-07</v>
      </c>
      <c r="D1109">
        <v>-7.7300802655334747E-06</v>
      </c>
      <c r="E1109">
        <v>-0.00011498494394981043</v>
      </c>
      <c r="F1109">
        <v>7.3550747524162566E-10</v>
      </c>
      <c r="G1109">
        <v>3.4193894138975869E-05</v>
      </c>
      <c r="L1109">
        <v>6.7626953125</v>
      </c>
      <c r="M1109">
        <v>0.012462136440142718</v>
      </c>
      <c r="N1109">
        <v>6.3978218375527822</v>
      </c>
    </row>
    <row r="1110" spans="1:14">
      <c r="A1110">
        <v>11.08</v>
      </c>
      <c r="B1110">
        <v>6.9372726162694363E-06</v>
      </c>
      <c r="C1110">
        <v>-2.7933452184664785E-07</v>
      </c>
      <c r="D1110">
        <v>-7.755315769933814E-06</v>
      </c>
      <c r="E1110">
        <v>-0.00011536032207776548</v>
      </c>
      <c r="F1110">
        <v>7.4292341865493928E-10</v>
      </c>
      <c r="G1110">
        <v>3.4316432647889189E-05</v>
      </c>
      <c r="L1110">
        <v>6.768798828125</v>
      </c>
      <c r="M1110">
        <v>0.010015553628920659</v>
      </c>
      <c r="N1110">
        <v>4.731833096927561</v>
      </c>
    </row>
    <row r="1111" spans="1:14">
      <c r="A1111">
        <v>11.09</v>
      </c>
      <c r="B1111">
        <v>6.9605971021722795E-06</v>
      </c>
      <c r="C1111">
        <v>-2.8024052448113935E-07</v>
      </c>
      <c r="D1111">
        <v>-7.7804694925499719E-06</v>
      </c>
      <c r="E1111">
        <v>-0.00011573448370168083</v>
      </c>
      <c r="F1111">
        <v>7.5038931364491911E-10</v>
      </c>
      <c r="G1111">
        <v>3.4438702154386417E-05</v>
      </c>
      <c r="L1111">
        <v>6.77490234375</v>
      </c>
      <c r="M1111">
        <v>0.0064905599895982895</v>
      </c>
      <c r="N1111">
        <v>4.8219407630400353</v>
      </c>
    </row>
    <row r="1112" spans="1:14">
      <c r="A1112">
        <v>11.1</v>
      </c>
      <c r="B1112">
        <v>6.9838537481252877E-06</v>
      </c>
      <c r="C1112">
        <v>-2.8114351924606984E-07</v>
      </c>
      <c r="D1112">
        <v>-7.8055397056696469E-06</v>
      </c>
      <c r="E1112">
        <v>-0.00011610740312183599</v>
      </c>
      <c r="F1112">
        <v>7.5790518186040525E-10</v>
      </c>
      <c r="G1112">
        <v>3.45606987489906E-05</v>
      </c>
      <c r="L1112">
        <v>6.781005859375</v>
      </c>
      <c r="M1112">
        <v>0.0052622363583195893</v>
      </c>
      <c r="N1112">
        <v>2.9454781181366894</v>
      </c>
    </row>
    <row r="1113" spans="1:14">
      <c r="A1113">
        <v>11.11</v>
      </c>
      <c r="B1113">
        <v>7.0070410258417933E-06</v>
      </c>
      <c r="C1113">
        <v>-2.8204344346603488E-07</v>
      </c>
      <c r="D1113">
        <v>-7.830524669217736E-06</v>
      </c>
      <c r="E1113">
        <v>-0.00011647905445461383</v>
      </c>
      <c r="F1113">
        <v>7.6547104019117677E-10</v>
      </c>
      <c r="G1113">
        <v>3.468241188057313E-05</v>
      </c>
      <c r="L1113">
        <v>6.787109375</v>
      </c>
      <c r="M1113">
        <v>0.0074027340206185349</v>
      </c>
      <c r="N1113">
        <v>5.6043841895648407</v>
      </c>
    </row>
    <row r="1114" spans="1:14">
      <c r="A1114">
        <v>11.12</v>
      </c>
      <c r="B1114">
        <v>7.0301573971341433E-06</v>
      </c>
      <c r="C1114">
        <v>-2.8294023406602438E-07</v>
      </c>
      <c r="D1114">
        <v>-7.855422632024919E-06</v>
      </c>
      <c r="E1114">
        <v>-0.00011684941165137067</v>
      </c>
      <c r="F1114">
        <v>7.7308690070719994E-10</v>
      </c>
      <c r="G1114">
        <v>3.4803837537467879E-05</v>
      </c>
      <c r="L1114">
        <v>6.793212890625</v>
      </c>
      <c r="M1114">
        <v>0.0099260316885022414</v>
      </c>
      <c r="N1114">
        <v>14.096530545894096</v>
      </c>
    </row>
    <row r="1115" spans="1:14">
      <c r="A1115">
        <v>11.13</v>
      </c>
      <c r="B1115">
        <v>7.0532013129701434E-06</v>
      </c>
      <c r="C1115">
        <v>-2.8383382753308779E-07</v>
      </c>
      <c r="D1115">
        <v>-7.88023183076335E-06</v>
      </c>
      <c r="E1115">
        <v>-0.00011721844848260483</v>
      </c>
      <c r="F1115">
        <v>7.80752770595803E-10</v>
      </c>
      <c r="G1115">
        <v>3.4924965056705684E-05</v>
      </c>
      <c r="L1115">
        <v>6.79931640625</v>
      </c>
      <c r="M1115">
        <v>0.01469839193431492</v>
      </c>
      <c r="N1115">
        <v>9.4211181592616544</v>
      </c>
    </row>
    <row r="1116" spans="1:14">
      <c r="A1116">
        <v>11.14</v>
      </c>
      <c r="B1116">
        <v>7.0761712123383349E-06</v>
      </c>
      <c r="C1116">
        <v>-2.8472415987838727E-07</v>
      </c>
      <c r="D1116">
        <v>-7.9049504888931121E-06</v>
      </c>
      <c r="E1116">
        <v>-0.00011758613852228504</v>
      </c>
      <c r="F1116">
        <v>7.8846865209633288E-10</v>
      </c>
      <c r="G1116">
        <v>3.5045790323299305E-05</v>
      </c>
      <c r="L1116">
        <v>6.805419921875</v>
      </c>
      <c r="M1116">
        <v>0.019968639181709026</v>
      </c>
      <c r="N1116">
        <v>5.6055255169377327</v>
      </c>
    </row>
    <row r="1117" spans="1:14">
      <c r="A1117">
        <v>11.15</v>
      </c>
      <c r="B1117">
        <v>7.0990655233266768E-06</v>
      </c>
      <c r="C1117">
        <v>-2.8561116667320884E-07</v>
      </c>
      <c r="D1117">
        <v>-7.92957681766203E-06</v>
      </c>
      <c r="E1117">
        <v>-0.00011795245516272268</v>
      </c>
      <c r="F1117">
        <v>7.9623454243709878E-10</v>
      </c>
      <c r="G1117">
        <v>3.5166302561264822E-05</v>
      </c>
      <c r="L1117">
        <v>6.8115234375</v>
      </c>
      <c r="M1117">
        <v>0.020279315908990906</v>
      </c>
      <c r="N1117">
        <v>3.6078688270295656</v>
      </c>
    </row>
    <row r="1118" spans="1:14">
      <c r="A1118">
        <v>11.16</v>
      </c>
      <c r="B1118">
        <v>7.1218826640628822E-06</v>
      </c>
      <c r="C1118">
        <v>-2.8649478308613463E-07</v>
      </c>
      <c r="D1118">
        <v>-7.95410901713768E-06</v>
      </c>
      <c r="E1118">
        <v>-0.000118317371629923</v>
      </c>
      <c r="F1118">
        <v>8.0405043377435636E-10</v>
      </c>
      <c r="G1118">
        <v>3.5286497551125579E-05</v>
      </c>
      <c r="L1118">
        <v>6.817626953125</v>
      </c>
      <c r="M1118">
        <v>0.016031582610392274</v>
      </c>
      <c r="N1118">
        <v>2.2848483498524987</v>
      </c>
    </row>
    <row r="1119" spans="1:14">
      <c r="A1119">
        <v>11.17</v>
      </c>
      <c r="B1119">
        <v>7.1446210413642425E-06</v>
      </c>
      <c r="C1119">
        <v>-2.8737494383115642E-07</v>
      </c>
      <c r="D1119">
        <v>-7.9785452747668524E-06</v>
      </c>
      <c r="E1119">
        <v>-0.00011868086096215692</v>
      </c>
      <c r="F1119">
        <v>8.1191631312833941E-10</v>
      </c>
      <c r="G1119">
        <v>3.5406364402682514E-05</v>
      </c>
      <c r="L1119">
        <v>6.82373046875</v>
      </c>
      <c r="M1119">
        <v>0.00891367733193368</v>
      </c>
      <c r="N1119">
        <v>1.3234497691735314</v>
      </c>
    </row>
    <row r="1120" spans="1:14">
      <c r="A1120">
        <v>11.18</v>
      </c>
      <c r="B1120">
        <v>7.1672790499019077E-06</v>
      </c>
      <c r="C1120">
        <v>-2.8825158313940884E-07</v>
      </c>
      <c r="D1120">
        <v>-8.0028837645907691E-06</v>
      </c>
      <c r="E1120">
        <v>-0.00011904289599828769</v>
      </c>
      <c r="F1120">
        <v>8.1983216231743143E-10</v>
      </c>
      <c r="G1120">
        <v>3.5525898790843817E-05</v>
      </c>
      <c r="L1120">
        <v>6.829833984375</v>
      </c>
      <c r="M1120">
        <v>0.010824066032715577</v>
      </c>
      <c r="N1120">
        <v>1.6766542825013417</v>
      </c>
    </row>
    <row r="1121" spans="1:14">
      <c r="A1121">
        <v>11.19</v>
      </c>
      <c r="B1121">
        <v>7.1898550736288529E-06</v>
      </c>
      <c r="C1121">
        <v>-2.8912463480989438E-07</v>
      </c>
      <c r="D1121">
        <v>-8.0271226486533823E-06</v>
      </c>
      <c r="E1121">
        <v>-0.00011940344939871907</v>
      </c>
      <c r="F1121">
        <v>8.2779795789546918E-10</v>
      </c>
      <c r="G1121">
        <v>3.5645089710031641E-05</v>
      </c>
      <c r="L1121">
        <v>6.8359375</v>
      </c>
      <c r="M1121">
        <v>0.01484675308300144</v>
      </c>
      <c r="N1121">
        <v>2.1084980938118942</v>
      </c>
    </row>
    <row r="1122" spans="1:14">
      <c r="A1122">
        <v>11.2</v>
      </c>
      <c r="B1122">
        <v>7.2123474863486346E-06</v>
      </c>
      <c r="C1122">
        <v>-2.8999403222884435E-07</v>
      </c>
      <c r="D1122">
        <v>-8.0512600775388911E-06</v>
      </c>
      <c r="E1122">
        <v>-0.000119762493653391</v>
      </c>
      <c r="F1122">
        <v>8.3581367109034021E-10</v>
      </c>
      <c r="G1122">
        <v>3.5763932728395364E-05</v>
      </c>
      <c r="L1122">
        <v>6.842041015625</v>
      </c>
      <c r="M1122">
        <v>0.013133601757106343</v>
      </c>
      <c r="N1122">
        <v>1.9029326942733369</v>
      </c>
    </row>
    <row r="1123" spans="1:14">
      <c r="A1123">
        <v>11.21</v>
      </c>
      <c r="B1123">
        <v>7.234754650086794E-06</v>
      </c>
      <c r="C1123">
        <v>-2.9085970831357271E-07</v>
      </c>
      <c r="D1123">
        <v>-8.07529418881295E-06</v>
      </c>
      <c r="E1123">
        <v>-0.00012012000105859263</v>
      </c>
      <c r="F1123">
        <v>8.4387926773901175E-10</v>
      </c>
      <c r="G1123">
        <v>3.5882416723824921E-05</v>
      </c>
      <c r="L1123">
        <v>6.84814453125</v>
      </c>
      <c r="M1123">
        <v>0.0076830754417567147</v>
      </c>
      <c r="N1123">
        <v>1.9817562204652344</v>
      </c>
    </row>
    <row r="1124" spans="1:14">
      <c r="A1124">
        <v>11.22</v>
      </c>
      <c r="B1124">
        <v>7.25707491466374E-06</v>
      </c>
      <c r="C1124">
        <v>-2.9172159549388944E-07</v>
      </c>
      <c r="D1124">
        <v>-8.099223106506624E-06</v>
      </c>
      <c r="E1124">
        <v>-0.00012047594370928604</v>
      </c>
      <c r="F1124">
        <v>8.5199470822162172E-10</v>
      </c>
      <c r="G1124">
        <v>3.6000537156644571E-05</v>
      </c>
      <c r="L1124">
        <v>6.854248046875</v>
      </c>
      <c r="M1124">
        <v>0.0093110449889015276</v>
      </c>
      <c r="N1124">
        <v>10.024525677566306</v>
      </c>
    </row>
    <row r="1125" spans="1:14">
      <c r="A1125">
        <v>11.23</v>
      </c>
      <c r="B1125">
        <v>7.279306619359277E-06</v>
      </c>
      <c r="C1125">
        <v>-2.92579625775217E-07</v>
      </c>
      <c r="D1125">
        <v>-8.123044942868732E-06</v>
      </c>
      <c r="E1125">
        <v>-0.00012083029352517238</v>
      </c>
      <c r="F1125">
        <v>8.6015994739932041E-10</v>
      </c>
      <c r="G1125">
        <v>3.6118282787110313E-05</v>
      </c>
      <c r="L1125">
        <v>6.8603515625</v>
      </c>
      <c r="M1125">
        <v>0.0097491484417570762</v>
      </c>
      <c r="N1125">
        <v>3.9740469502615308</v>
      </c>
    </row>
    <row r="1126" spans="1:14">
      <c r="A1126">
        <v>11.24</v>
      </c>
      <c r="B1126">
        <v>7.3014480930302738E-06</v>
      </c>
      <c r="C1126">
        <v>-2.9343373073936456E-07</v>
      </c>
      <c r="D1126">
        <v>-8.146757798387322E-06</v>
      </c>
      <c r="E1126">
        <v>-0.00012118302225101141</v>
      </c>
      <c r="F1126">
        <v>8.6837493455246358E-10</v>
      </c>
      <c r="G1126">
        <v>3.6235648966655067E-05</v>
      </c>
      <c r="L1126">
        <v>6.866455078125</v>
      </c>
      <c r="M1126">
        <v>0.00809044462322427</v>
      </c>
      <c r="N1126">
        <v>2.6857969205156285</v>
      </c>
    </row>
    <row r="1127" spans="1:14">
      <c r="A1127">
        <v>11.25</v>
      </c>
      <c r="B1127">
        <v>7.3234976522955228E-06</v>
      </c>
      <c r="C1127">
        <v>-2.9428384148218623E-07</v>
      </c>
      <c r="D1127">
        <v>-8.1703597600588657E-06</v>
      </c>
      <c r="E1127">
        <v>-0.00012153410143087563</v>
      </c>
      <c r="F1127">
        <v>8.7663961331481247E-10</v>
      </c>
      <c r="G1127">
        <v>3.6352624336846125E-05</v>
      </c>
      <c r="L1127">
        <v>6.87255859375</v>
      </c>
      <c r="M1127">
        <v>0.0053748103107974492</v>
      </c>
      <c r="N1127">
        <v>1.1870960253287586</v>
      </c>
    </row>
    <row r="1128" spans="1:14">
      <c r="A1128">
        <v>11.26</v>
      </c>
      <c r="B1128">
        <v>7.3454536015776264E-06</v>
      </c>
      <c r="C1128">
        <v>-2.9512988861164534E-07</v>
      </c>
      <c r="D1128">
        <v>-8.1938489013345056E-06</v>
      </c>
      <c r="E1128">
        <v>-0.00012188350240735077</v>
      </c>
      <c r="F1128">
        <v>8.84953921607883E-10</v>
      </c>
      <c r="G1128">
        <v>3.64692041392646E-05</v>
      </c>
      <c r="L1128">
        <v>6.878662109375</v>
      </c>
      <c r="M1128">
        <v>0.0050360214242965917</v>
      </c>
      <c r="N1128">
        <v>0.6963371373590117</v>
      </c>
    </row>
    <row r="1129" spans="1:14">
      <c r="A1129">
        <v>11.27</v>
      </c>
      <c r="B1129">
        <v>7.3673142349239634E-06</v>
      </c>
      <c r="C1129">
        <v>-2.9597180231712558E-07</v>
      </c>
      <c r="D1129">
        <v>-8.2172232840443753E-06</v>
      </c>
      <c r="E1129">
        <v>-0.00012223119635016008</v>
      </c>
      <c r="F1129">
        <v>8.9331779157949978E-10</v>
      </c>
      <c r="G1129">
        <v>3.6585376895792817E-05</v>
      </c>
      <c r="L1129">
        <v>6.884765625</v>
      </c>
      <c r="M1129">
        <v>0.0065096630141292843</v>
      </c>
      <c r="N1129">
        <v>0.87493877285751209</v>
      </c>
    </row>
    <row r="1130" spans="1:14">
      <c r="A1130">
        <v>11.28</v>
      </c>
      <c r="B1130">
        <v>7.3890778356335005E-06</v>
      </c>
      <c r="C1130">
        <v>-2.9680951235278107E-07</v>
      </c>
      <c r="D1130">
        <v>-8.2404809579353391E-06</v>
      </c>
      <c r="E1130">
        <v>-0.00012257715424928816</v>
      </c>
      <c r="F1130">
        <v>9.0173114954164682E-10</v>
      </c>
      <c r="G1130">
        <v>3.6701137737214388E-05</v>
      </c>
      <c r="L1130">
        <v>6.890869140625</v>
      </c>
      <c r="M1130">
        <v>0.0088640348069727332</v>
      </c>
      <c r="N1130">
        <v>1.8575309723090763</v>
      </c>
    </row>
    <row r="1131" spans="1:14">
      <c r="A1131">
        <v>11.29</v>
      </c>
      <c r="B1131">
        <v>7.41074267434857E-06</v>
      </c>
      <c r="C1131">
        <v>-2.9764294797016057E-07</v>
      </c>
      <c r="D1131">
        <v>-8.2636199588004052E-06</v>
      </c>
      <c r="E1131">
        <v>-0.00012292134688715603</v>
      </c>
      <c r="F1131">
        <v>9.1019391590410593E-10</v>
      </c>
      <c r="G1131">
        <v>3.6816475064808673E-05</v>
      </c>
      <c r="L1131">
        <v>6.89697265625</v>
      </c>
      <c r="M1131">
        <v>0.011233326130639277</v>
      </c>
      <c r="N1131">
        <v>5.4061163048443435</v>
      </c>
    </row>
    <row r="1132" spans="1:14">
      <c r="A1132">
        <v>11.3</v>
      </c>
      <c r="B1132">
        <v>7.4323070096356426E-06</v>
      </c>
      <c r="C1132">
        <v>-2.9847203793911753E-07</v>
      </c>
      <c r="D1132">
        <v>-8.2866383090592647E-06</v>
      </c>
      <c r="E1132">
        <v>-0.00012326374484725657</v>
      </c>
      <c r="F1132">
        <v>9.1870600510952359E-10</v>
      </c>
      <c r="G1132">
        <v>3.6931383897740287E-05</v>
      </c>
      <c r="L1132">
        <v>6.903076171875</v>
      </c>
      <c r="M1132">
        <v>0.011972550667717827</v>
      </c>
      <c r="N1132">
        <v>15.897099494842376</v>
      </c>
    </row>
    <row r="1133" spans="1:14">
      <c r="A1133">
        <v>11.31</v>
      </c>
      <c r="B1133">
        <v>7.4537690897950062E-06</v>
      </c>
      <c r="C1133">
        <v>-2.9929671061247461E-07</v>
      </c>
      <c r="D1133">
        <v>-8.3095340195535916E-06</v>
      </c>
      <c r="E1133">
        <v>-0.00012360431854085968</v>
      </c>
      <c r="F1133">
        <v>9.2726732557276511E-10</v>
      </c>
      <c r="G1133">
        <v>3.7045852515826313E-05</v>
      </c>
      <c r="L1133">
        <v>6.9091796875</v>
      </c>
      <c r="M1133">
        <v>0.011365055162959775</v>
      </c>
      <c r="N1133">
        <v>15.273574180088771</v>
      </c>
    </row>
    <row r="1134" spans="1:14">
      <c r="A1134">
        <v>11.32</v>
      </c>
      <c r="B1134">
        <v>7.4751271519662331E-06</v>
      </c>
      <c r="C1134">
        <v>-3.0011689389311066E-07</v>
      </c>
      <c r="D1134">
        <v>-8.3323050886332652E-06</v>
      </c>
      <c r="E1134">
        <v>-0.00012394303819341981</v>
      </c>
      <c r="F1134">
        <v>9.3587777961841612E-10</v>
      </c>
      <c r="G1134">
        <v>3.715987582581619E-05</v>
      </c>
      <c r="L1134">
        <v>6.915283203125</v>
      </c>
      <c r="M1134">
        <v>0.013458748866541201</v>
      </c>
      <c r="N1134">
        <v>15.154424589213781</v>
      </c>
    </row>
    <row r="1135" spans="1:14">
      <c r="A1135">
        <v>11.33</v>
      </c>
      <c r="B1135">
        <v>7.4963794202896194E-06</v>
      </c>
      <c r="C1135">
        <v>-3.0093251516929563E-07</v>
      </c>
      <c r="D1135">
        <v>-8.3549495003610485E-06</v>
      </c>
      <c r="E1135">
        <v>-0.00012427987381787061</v>
      </c>
      <c r="F1135">
        <v>9.4453726341422657E-10</v>
      </c>
      <c r="G1135">
        <v>3.7273441985306556E-05</v>
      </c>
      <c r="L1135">
        <v>6.92138671875</v>
      </c>
      <c r="M1135">
        <v>0.014514539983558714</v>
      </c>
      <c r="N1135">
        <v>6.4937646123590982</v>
      </c>
    </row>
    <row r="1136" spans="1:14">
      <c r="A1136">
        <v>11.34</v>
      </c>
      <c r="B1136">
        <v>7.51752410698458E-06</v>
      </c>
      <c r="C1136">
        <v>-3.0174350135302512E-07</v>
      </c>
      <c r="D1136">
        <v>-8.377465225576883E-06</v>
      </c>
      <c r="E1136">
        <v>-0.00012461479523045613</v>
      </c>
      <c r="F1136">
        <v>9.53245666907199E-10</v>
      </c>
      <c r="G1136">
        <v>3.7386545787964225E-05</v>
      </c>
      <c r="L1136">
        <v>6.927490234375</v>
      </c>
      <c r="M1136">
        <v>0.015189385574522388</v>
      </c>
      <c r="N1136">
        <v>4.0125785290628491</v>
      </c>
    </row>
    <row r="1137" spans="1:14">
      <c r="A1137">
        <v>11.35</v>
      </c>
      <c r="B1137">
        <v>7.53855941406422E-06</v>
      </c>
      <c r="C1137">
        <v>-3.0254977893926383E-07</v>
      </c>
      <c r="D1137">
        <v>-8.3998502235426951E-06</v>
      </c>
      <c r="E1137">
        <v>-0.00012494777207519759</v>
      </c>
      <c r="F1137">
        <v>9.62002873763859E-10</v>
      </c>
      <c r="G1137">
        <v>3.7499175268453493E-05</v>
      </c>
      <c r="L1137">
        <v>6.93359375</v>
      </c>
      <c r="M1137">
        <v>0.01246247858348724</v>
      </c>
      <c r="N1137">
        <v>3.4027711381054262</v>
      </c>
    </row>
    <row r="1138" spans="1:14">
      <c r="A1138">
        <v>11.36</v>
      </c>
      <c r="B1138">
        <v>7.55948353193225E-06</v>
      </c>
      <c r="C1138">
        <v>-3.0335127395870586E-07</v>
      </c>
      <c r="D1138">
        <v>-8.4221024406308428E-06</v>
      </c>
      <c r="E1138">
        <v>-0.00012527877380438378</v>
      </c>
      <c r="F1138">
        <v>9.7080876130752536E-10</v>
      </c>
      <c r="G1138">
        <v>3.7611325106719076E-05</v>
      </c>
      <c r="L1138">
        <v>6.939697265625</v>
      </c>
      <c r="M1138">
        <v>0.01276770109013387</v>
      </c>
      <c r="N1138">
        <v>3.3718907761206491</v>
      </c>
    </row>
    <row r="1139" spans="1:14">
      <c r="A1139">
        <v>11.37</v>
      </c>
      <c r="B1139">
        <v>7.5802946377397444E-06</v>
      </c>
      <c r="C1139">
        <v>-3.0414791191698154E-07</v>
      </c>
      <c r="D1139">
        <v>-8.4442198086363016E-06</v>
      </c>
      <c r="E1139">
        <v>-0.00012560776965346498</v>
      </c>
      <c r="F1139">
        <v>9.796632004519782E-10</v>
      </c>
      <c r="G1139">
        <v>3.772298321389496E-05</v>
      </c>
      <c r="L1139">
        <v>6.94580078125</v>
      </c>
      <c r="M1139">
        <v>0.012721270537490168</v>
      </c>
      <c r="N1139">
        <v>2.7096715378725773</v>
      </c>
    </row>
    <row r="1140" spans="1:14">
      <c r="A1140">
        <v>11.38</v>
      </c>
      <c r="B1140">
        <v>7.6009908968974583E-06</v>
      </c>
      <c r="C1140">
        <v>-3.049396178488678E-07</v>
      </c>
      <c r="D1140">
        <v>-8.466200246281728E-06</v>
      </c>
      <c r="E1140">
        <v>-0.00012593472866344069</v>
      </c>
      <c r="F1140">
        <v>9.8856605563887515E-10</v>
      </c>
      <c r="G1140">
        <v>3.7834144155684992E-05</v>
      </c>
      <c r="L1140">
        <v>6.951904296875</v>
      </c>
      <c r="M1140">
        <v>0.011103717779635744</v>
      </c>
      <c r="N1140">
        <v>2.0841446857622223</v>
      </c>
    </row>
    <row r="1141" spans="1:14">
      <c r="A1141">
        <v>11.39</v>
      </c>
      <c r="B1141">
        <v>7.6215704645253328E-06</v>
      </c>
      <c r="C1141">
        <v>-3.0572631637056188E-07</v>
      </c>
      <c r="D1141">
        <v>-8.4880416606687442E-06</v>
      </c>
      <c r="E1141">
        <v>-0.00012625961970244757</v>
      </c>
      <c r="F1141">
        <v>9.975171847788374E-10</v>
      </c>
      <c r="G1141">
        <v>3.7944795719120519E-05</v>
      </c>
      <c r="L1141">
        <v>6.9580078125</v>
      </c>
      <c r="M1141">
        <v>0.010742415884104229</v>
      </c>
      <c r="N1141">
        <v>1.912350964710805</v>
      </c>
    </row>
    <row r="1142" spans="1:14">
      <c r="A1142">
        <v>11.4</v>
      </c>
      <c r="B1142">
        <v>7.6420314836932861E-06</v>
      </c>
      <c r="C1142">
        <v>-3.0650793161734019E-07</v>
      </c>
      <c r="D1142">
        <v>-8.5097419455471477E-06</v>
      </c>
      <c r="E1142">
        <v>-0.00012658241144001382</v>
      </c>
      <c r="F1142">
        <v>1.0065164391887244E-09</v>
      </c>
      <c r="G1142">
        <v>3.8054932355168682E-05</v>
      </c>
      <c r="L1142">
        <v>6.964111328125</v>
      </c>
      <c r="M1142">
        <v>0.0086885020043819157</v>
      </c>
      <c r="N1142">
        <v>2.0248834365935613</v>
      </c>
    </row>
    <row r="1143" spans="1:14">
      <c r="A1143">
        <v>11.41</v>
      </c>
      <c r="B1143">
        <v>7.662372084073373E-06</v>
      </c>
      <c r="C1143">
        <v>-3.0728438719283268E-07</v>
      </c>
      <c r="D1143">
        <v>-8.5312989799065791E-06</v>
      </c>
      <c r="E1143">
        <v>-0.00012690307232611037</v>
      </c>
      <c r="F1143">
        <v>1.0155636635260155E-09</v>
      </c>
      <c r="G1143">
        <v>3.8164541726298086E-05</v>
      </c>
      <c r="L1143">
        <v>6.97021484375</v>
      </c>
      <c r="M1143">
        <v>0.0060173978236656468</v>
      </c>
      <c r="N1143">
        <v>2.0695522819452812</v>
      </c>
    </row>
    <row r="1144" spans="1:14">
      <c r="A1144">
        <v>11.42</v>
      </c>
      <c r="B1144">
        <v>7.6825903837929163E-06</v>
      </c>
      <c r="C1144">
        <v>-3.0805560623678564E-07</v>
      </c>
      <c r="D1144">
        <v>-8.5527106298578527E-06</v>
      </c>
      <c r="E1144">
        <v>-0.00012722157061913555</v>
      </c>
      <c r="F1144">
        <v>1.0246586957278455E-09</v>
      </c>
      <c r="G1144">
        <v>3.8273618168341959E-05</v>
      </c>
      <c r="L1144">
        <v>6.976318359375</v>
      </c>
      <c r="M1144">
        <v>0.0036492032002352509</v>
      </c>
      <c r="N1144">
        <v>1.9535945049755008</v>
      </c>
    </row>
    <row r="1145" spans="1:14">
      <c r="A1145">
        <v>11.43</v>
      </c>
      <c r="B1145">
        <v>7.70268449054375E-06</v>
      </c>
      <c r="C1145">
        <v>-3.0882151146649382E-07</v>
      </c>
      <c r="D1145">
        <v>-8.5739747497832532E-06</v>
      </c>
      <c r="E1145">
        <v>-0.00012753787440302589</v>
      </c>
      <c r="F1145">
        <v>1.0338013669530178E-09</v>
      </c>
      <c r="G1145">
        <v>3.8382149218746815E-05</v>
      </c>
      <c r="L1145">
        <v>6.982421875</v>
      </c>
      <c r="M1145">
        <v>0.0047843547010545983</v>
      </c>
      <c r="N1145">
        <v>2.7351032599019316</v>
      </c>
    </row>
    <row r="1146" spans="1:14">
      <c r="A1146">
        <v>11.44</v>
      </c>
      <c r="B1146">
        <v>7.7226524995056985E-06</v>
      </c>
      <c r="C1146">
        <v>-3.0958202509897012E-07</v>
      </c>
      <c r="D1146">
        <v>-8.5950891801756969E-06</v>
      </c>
      <c r="E1146">
        <v>-0.00012785195155511349</v>
      </c>
      <c r="F1146">
        <v>1.0429915015194644E-09</v>
      </c>
      <c r="G1146">
        <v>3.8490129097830515E-05</v>
      </c>
      <c r="L1146">
        <v>6.988525390625</v>
      </c>
      <c r="M1146">
        <v>0.0061006003542797439</v>
      </c>
      <c r="N1146">
        <v>3.2686378966558509</v>
      </c>
    </row>
    <row r="1147" spans="1:14">
      <c r="A1147">
        <v>11.45</v>
      </c>
      <c r="B1147">
        <v>7.7424924923801E-06</v>
      </c>
      <c r="C1147">
        <v>-3.103370688188066E-07</v>
      </c>
      <c r="D1147">
        <v>-8.61605174674645E-06</v>
      </c>
      <c r="E1147">
        <v>-0.00012816376973285345</v>
      </c>
      <c r="F1147">
        <v>1.0522289168397523E-09</v>
      </c>
      <c r="G1147">
        <v>3.8597545217660363E-05</v>
      </c>
      <c r="L1147">
        <v>6.99462890625</v>
      </c>
      <c r="M1147">
        <v>0.0055572521699009808</v>
      </c>
      <c r="N1147">
        <v>10.1603121854422</v>
      </c>
    </row>
    <row r="1148" spans="1:14">
      <c r="A1148">
        <v>11.46</v>
      </c>
      <c r="B1148">
        <v>7.7622025395051679E-06</v>
      </c>
      <c r="C1148">
        <v>-3.1108656385097121E-07</v>
      </c>
      <c r="D1148">
        <v>-8.6368602624461885E-06</v>
      </c>
      <c r="E1148">
        <v>-0.00012847329640388705</v>
      </c>
      <c r="F1148">
        <v>1.0615134233619831E-09</v>
      </c>
      <c r="G1148">
        <v>3.8704391682724334E-05</v>
      </c>
      <c r="L1148">
        <v>7.000732421875</v>
      </c>
      <c r="M1148">
        <v>0.0071421825841271819</v>
      </c>
      <c r="N1148">
        <v>5.4014648183646337</v>
      </c>
    </row>
    <row r="1149" spans="1:14">
      <c r="A1149">
        <v>11.47</v>
      </c>
      <c r="B1149">
        <v>7.781780700550931E-06</v>
      </c>
      <c r="C1149">
        <v>-3.1183043099062306E-07</v>
      </c>
      <c r="D1149">
        <v>-8.6575125282927916E-06</v>
      </c>
      <c r="E1149">
        <v>-0.00012878049885835528</v>
      </c>
      <c r="F1149">
        <v>1.0708448245127802E-09</v>
      </c>
      <c r="G1149">
        <v>3.8810655779323039E-05</v>
      </c>
      <c r="L1149">
        <v>7.0068359375</v>
      </c>
      <c r="M1149">
        <v>0.0065956856655874606</v>
      </c>
      <c r="N1149">
        <v>3.535053052298986</v>
      </c>
    </row>
    <row r="1150" spans="1:14">
      <c r="A1150">
        <v>11.48</v>
      </c>
      <c r="B1150">
        <v>7.8012250222784836E-06</v>
      </c>
      <c r="C1150">
        <v>-3.1256859051753805E-07</v>
      </c>
      <c r="D1150">
        <v>-8.6780063309955E-06</v>
      </c>
      <c r="E1150">
        <v>-0.00012908534417355806</v>
      </c>
      <c r="F1150">
        <v>1.0802229166353469E-09</v>
      </c>
      <c r="G1150">
        <v>3.8916331495803346E-05</v>
      </c>
      <c r="L1150">
        <v>7.012939453125</v>
      </c>
      <c r="M1150">
        <v>0.006325881061314818</v>
      </c>
      <c r="N1150">
        <v>3.57807568565621</v>
      </c>
    </row>
    <row r="1151" spans="1:14">
      <c r="A1151">
        <v>11.49</v>
      </c>
      <c r="B1151">
        <v>7.8205335380030521E-06</v>
      </c>
      <c r="C1151">
        <v>-3.1330096218062028E-07</v>
      </c>
      <c r="D1151">
        <v>-8.6983394425248851E-06</v>
      </c>
      <c r="E1151">
        <v>-0.00012938779920755768</v>
      </c>
      <c r="F1151">
        <v>1.0896474889266432E-09</v>
      </c>
      <c r="G1151">
        <v>3.902140599239635E-05</v>
      </c>
      <c r="L1151">
        <v>7.01904296875</v>
      </c>
      <c r="M1151">
        <v>0.0050786700591950919</v>
      </c>
      <c r="N1151">
        <v>3.4156341062374209</v>
      </c>
    </row>
    <row r="1152" spans="1:14">
      <c r="A1152">
        <v>11.5</v>
      </c>
      <c r="B1152">
        <v>7.8397042698036647E-06</v>
      </c>
      <c r="C1152">
        <v>-3.1402746527302157E-07</v>
      </c>
      <c r="D1152">
        <v>-8.7185096221984387E-06</v>
      </c>
      <c r="E1152">
        <v>-0.00012968783063020177</v>
      </c>
      <c r="F1152">
        <v>1.099118323380312E-09</v>
      </c>
      <c r="G1152">
        <v>3.9125873141028448E-05</v>
      </c>
      <c r="L1152">
        <v>7.025146484375</v>
      </c>
      <c r="M1152">
        <v>0.0032157212299863962</v>
      </c>
      <c r="N1152">
        <v>3.2456802801728837</v>
      </c>
    </row>
    <row r="1153" spans="1:14">
      <c r="A1153">
        <v>11.51</v>
      </c>
      <c r="B1153">
        <v>7.8587352287610821E-06</v>
      </c>
      <c r="C1153">
        <v>-3.1474801864530712E-07</v>
      </c>
      <c r="D1153">
        <v>-8.7385146170460661E-06</v>
      </c>
      <c r="E1153">
        <v>-0.00012998540492856024</v>
      </c>
      <c r="F1153">
        <v>1.1086351947306836E-09</v>
      </c>
      <c r="G1153">
        <v>3.9229719975501093E-05</v>
      </c>
      <c r="L1153">
        <v>7.03125</v>
      </c>
      <c r="M1153">
        <v>0.0034984756462360178</v>
      </c>
      <c r="N1153">
        <v>1.9501347563489224</v>
      </c>
    </row>
    <row r="1154" spans="1:14">
      <c r="A1154">
        <v>11.52</v>
      </c>
      <c r="B1154">
        <v>7.8776244127080516E-06</v>
      </c>
      <c r="C1154">
        <v>-3.1546254062142953E-07</v>
      </c>
      <c r="D1154">
        <v>-8.75835215947727E-06</v>
      </c>
      <c r="E1154">
        <v>-0.00013028048837222439</v>
      </c>
      <c r="F1154">
        <v>1.1181978703918437E-09</v>
      </c>
      <c r="G1154">
        <v>3.9332940251031455E-05</v>
      </c>
      <c r="L1154">
        <v>7.037353515625</v>
      </c>
      <c r="M1154">
        <v>0.0041743034618186414</v>
      </c>
      <c r="N1154">
        <v>1.3962827008510663</v>
      </c>
    </row>
    <row r="1155" spans="1:14">
      <c r="A1155">
        <v>11.53</v>
      </c>
      <c r="B1155">
        <v>7.89636980617017E-06</v>
      </c>
      <c r="C1155">
        <v>-3.1617094899795453E-07</v>
      </c>
      <c r="D1155">
        <v>-8.7780199672596281E-06</v>
      </c>
      <c r="E1155">
        <v>-0.00013057304701298697</v>
      </c>
      <c r="F1155">
        <v>1.1278061103970375E-09</v>
      </c>
      <c r="G1155">
        <v>3.9435520874691839E-05</v>
      </c>
      <c r="L1155">
        <v>7.04345703125</v>
      </c>
      <c r="M1155">
        <v>0.0043183886058855659</v>
      </c>
      <c r="N1155">
        <v>1.2067027652764157</v>
      </c>
    </row>
    <row r="1156" spans="1:14">
      <c r="A1156">
        <v>11.54</v>
      </c>
      <c r="B1156">
        <v>7.91496938252273E-06</v>
      </c>
      <c r="C1156">
        <v>-3.1687316112034229E-07</v>
      </c>
      <c r="D1156">
        <v>-8.7975157456366231E-06</v>
      </c>
      <c r="E1156">
        <v>-0.00013086304671634477</v>
      </c>
      <c r="F1156">
        <v>1.1374596673438344E-09</v>
      </c>
      <c r="G1156">
        <v>3.95374554846964E-05</v>
      </c>
      <c r="L1156">
        <v>7.049560546875</v>
      </c>
      <c r="M1156">
        <v>0.0026533279219184257</v>
      </c>
      <c r="N1156">
        <v>0.75008550962092857</v>
      </c>
    </row>
    <row r="1157" spans="1:14">
      <c r="A1157">
        <v>11.55</v>
      </c>
      <c r="B1157">
        <v>7.9334211037511922E-06</v>
      </c>
      <c r="C1157">
        <v>-3.1756909387481584E-07</v>
      </c>
      <c r="D1157">
        <v>-8.8168371871018849E-06</v>
      </c>
      <c r="E1157">
        <v>-0.00013115045315814053</v>
      </c>
      <c r="F1157">
        <v>1.1471582863392895E-09</v>
      </c>
      <c r="G1157">
        <v>3.9638730861009309E-05</v>
      </c>
      <c r="L1157">
        <v>7.0556640625</v>
      </c>
      <c r="M1157">
        <v>0.00143030003110212</v>
      </c>
      <c r="N1157">
        <v>0.35277980854169583</v>
      </c>
    </row>
    <row r="1158" spans="1:14">
      <c r="A1158">
        <v>11.56</v>
      </c>
      <c r="B1158">
        <v>7.9517229182827472E-06</v>
      </c>
      <c r="C1158">
        <v>-3.1825866361207994E-07</v>
      </c>
      <c r="D1158">
        <v>-8.83598196928135E-06</v>
      </c>
      <c r="E1158">
        <v>-0.00013143523179306007</v>
      </c>
      <c r="F1158">
        <v>1.1569017049403874E-09</v>
      </c>
      <c r="G1158">
        <v>3.9739340524528829E-05</v>
      </c>
      <c r="L1158">
        <v>7.061767578125</v>
      </c>
      <c r="M1158">
        <v>0.0031480596205987503</v>
      </c>
      <c r="N1158">
        <v>0.818331374603394</v>
      </c>
    </row>
    <row r="1159" spans="1:14">
      <c r="A1159">
        <v>11.57</v>
      </c>
      <c r="B1159">
        <v>7.9698727614187531E-06</v>
      </c>
      <c r="C1159">
        <v>-3.1894178615971165E-07</v>
      </c>
      <c r="D1159">
        <v>-8.8549477552772875E-06</v>
      </c>
      <c r="E1159">
        <v>-0.00013171734785974966</v>
      </c>
      <c r="F1159">
        <v>1.166689653096103E-09</v>
      </c>
      <c r="G1159">
        <v>3.9839271127766359E-05</v>
      </c>
      <c r="L1159">
        <v>7.06787109375</v>
      </c>
      <c r="M1159">
        <v>0.0063631071223783859</v>
      </c>
      <c r="N1159">
        <v>2.3854933137450445</v>
      </c>
    </row>
    <row r="1160" spans="1:14">
      <c r="A1160">
        <v>11.58</v>
      </c>
      <c r="B1160">
        <v>7.9878685573437145E-06</v>
      </c>
      <c r="C1160">
        <v>-3.1961837689573145E-07</v>
      </c>
      <c r="D1160">
        <v>-8.873732195710854E-06</v>
      </c>
      <c r="E1160">
        <v>-0.00013199676641119896</v>
      </c>
      <c r="F1160">
        <v>1.1765218530949998E-09</v>
      </c>
      <c r="G1160">
        <v>3.9938516073949467E-05</v>
      </c>
      <c r="L1160">
        <v>7.073974609375</v>
      </c>
      <c r="M1160">
        <v>0.0073084552957375943</v>
      </c>
      <c r="N1160">
        <v>3.1617778140650152</v>
      </c>
    </row>
    <row r="1161" spans="1:14">
      <c r="A1161">
        <v>11.59</v>
      </c>
      <c r="B1161">
        <v>8.0057082184441123E-06</v>
      </c>
      <c r="C1161">
        <v>-3.2028835072537018E-07</v>
      </c>
      <c r="D1161">
        <v>-8.8923329280770753E-06</v>
      </c>
      <c r="E1161">
        <v>-0.00013227345230514649</v>
      </c>
      <c r="F1161">
        <v>1.186398019511814E-09</v>
      </c>
      <c r="G1161">
        <v>4.0037061887693852E-05</v>
      </c>
      <c r="L1161">
        <v>7.080078125</v>
      </c>
      <c r="M1161">
        <v>0.0061042514700252893</v>
      </c>
      <c r="N1161">
        <v>2.12766823215198</v>
      </c>
    </row>
    <row r="1162" spans="1:14">
      <c r="A1162">
        <v>11.6</v>
      </c>
      <c r="B1162">
        <v>8.0233896433277051E-06</v>
      </c>
      <c r="C1162">
        <v>-3.2095162200827263E-07</v>
      </c>
      <c r="D1162">
        <v>-8.9107475747237635E-06</v>
      </c>
      <c r="E1162">
        <v>-0.00013254737017401598</v>
      </c>
      <c r="F1162">
        <v>1.1963178591498122E-09</v>
      </c>
      <c r="G1162">
        <v>4.013490185417499E-05</v>
      </c>
      <c r="L1162">
        <v>7.086181640625</v>
      </c>
      <c r="M1162">
        <v>0.0069765445161030816</v>
      </c>
      <c r="N1162">
        <v>1.8701903930921613</v>
      </c>
    </row>
    <row r="1163" spans="1:14">
      <c r="A1163">
        <v>11.61</v>
      </c>
      <c r="B1163">
        <v>8.0409107176504029E-06</v>
      </c>
      <c r="C1163">
        <v>-3.2160810458870043E-07</v>
      </c>
      <c r="D1163">
        <v>-8.9289737436900453E-06</v>
      </c>
      <c r="E1163">
        <v>-0.00013281848443738941</v>
      </c>
      <c r="F1163">
        <v>1.2062810709858385E-09</v>
      </c>
      <c r="G1163">
        <v>4.0232022369680737E-05</v>
      </c>
      <c r="L1163">
        <v>7.09228515625</v>
      </c>
      <c r="M1163">
        <v>0.010469202802145861</v>
      </c>
      <c r="N1163">
        <v>3.1266335206364952</v>
      </c>
    </row>
    <row r="1164" spans="1:14">
      <c r="A1164">
        <v>11.62</v>
      </c>
      <c r="B1164">
        <v>8.058269315910625E-06</v>
      </c>
      <c r="C1164">
        <v>-3.2225771185942238E-07</v>
      </c>
      <c r="D1164">
        <v>-8.9470090304801728E-06</v>
      </c>
      <c r="E1164">
        <v>-0.00013308675932839257</v>
      </c>
      <c r="F1164">
        <v>1.2162873461205005E-09</v>
      </c>
      <c r="G1164">
        <v>4.0328416600880892E-05</v>
      </c>
      <c r="L1164">
        <v>7.098388671875</v>
      </c>
      <c r="M1164">
        <v>0.012001580446015016</v>
      </c>
      <c r="N1164">
        <v>4.7161924624879976</v>
      </c>
    </row>
    <row r="1165" spans="1:14">
      <c r="A1165">
        <v>11.63</v>
      </c>
      <c r="B1165">
        <v>8.0754633004042425E-06</v>
      </c>
      <c r="C1165">
        <v>-3.2290035672415465E-07</v>
      </c>
      <c r="D1165">
        <v>-8.9648510170207413E-06</v>
      </c>
      <c r="E1165">
        <v>-0.00013335215887818352</v>
      </c>
      <c r="F1165">
        <v>1.2263363677265136E-09</v>
      </c>
      <c r="G1165">
        <v>4.0424070815194188E-05</v>
      </c>
      <c r="L1165">
        <v>7.1044921875</v>
      </c>
      <c r="M1165">
        <v>0.010637590716280268</v>
      </c>
      <c r="N1165">
        <v>3.224876631976382</v>
      </c>
    </row>
    <row r="1166" spans="1:14">
      <c r="A1166">
        <v>11.64</v>
      </c>
      <c r="B1166">
        <v>8.092490519520257E-06</v>
      </c>
      <c r="C1166">
        <v>-3.2353595153792974E-07</v>
      </c>
      <c r="D1166">
        <v>-8.98249727000511E-06</v>
      </c>
      <c r="E1166">
        <v>-0.000133614646891326</v>
      </c>
      <c r="F1166">
        <v>1.2364278109935426E-09</v>
      </c>
      <c r="G1166">
        <v>4.0518978060300583E-05</v>
      </c>
      <c r="L1166">
        <v>7.110595703125</v>
      </c>
      <c r="M1166">
        <v>0.0099039878352897258</v>
      </c>
      <c r="N1166">
        <v>2.1527679413311738</v>
      </c>
    </row>
    <row r="1167" spans="1:14">
      <c r="A1167">
        <v>11.65</v>
      </c>
      <c r="B1167">
        <v>8.1093488088725427E-06</v>
      </c>
      <c r="C1167">
        <v>-3.241644081454306E-07</v>
      </c>
      <c r="D1167">
        <v>-8.9999453419576885E-06</v>
      </c>
      <c r="E1167">
        <v>-0.00013387418696162061</v>
      </c>
      <c r="F1167">
        <v>1.2465613430766049E-09</v>
      </c>
      <c r="G1167">
        <v>4.06131244741996E-05</v>
      </c>
      <c r="L1167">
        <v>7.11669921875</v>
      </c>
      <c r="M1167">
        <v>0.0088002114158167652</v>
      </c>
      <c r="N1167">
        <v>1.8715748551127753</v>
      </c>
    </row>
    <row r="1168" spans="1:14">
      <c r="A1168">
        <v>11.66</v>
      </c>
      <c r="B1168">
        <v>8.126035992780711E-06</v>
      </c>
      <c r="C1168">
        <v>-3.2478563793558811E-07</v>
      </c>
      <c r="D1168">
        <v>-9.0171927727497388E-06</v>
      </c>
      <c r="E1168">
        <v>-0.00013413074249465237</v>
      </c>
      <c r="F1168">
        <v>1.2567366230489652E-09</v>
      </c>
      <c r="G1168">
        <v>4.0706502985005263E-05</v>
      </c>
      <c r="L1168">
        <v>7.122802734375</v>
      </c>
      <c r="M1168">
        <v>0.0074841629211740415</v>
      </c>
      <c r="N1168">
        <v>2.0301611705815472</v>
      </c>
    </row>
    <row r="1169" spans="1:14">
      <c r="A1169">
        <v>11.67</v>
      </c>
      <c r="B1169">
        <v>8.1425498829871253E-06</v>
      </c>
      <c r="C1169">
        <v>-3.2539955179434078E-07</v>
      </c>
      <c r="D1169">
        <v>-9.0342370882878418E-06</v>
      </c>
      <c r="E1169">
        <v>-0.00013438427668828164</v>
      </c>
      <c r="F1169">
        <v>1.2669533018526572E-09</v>
      </c>
      <c r="G1169">
        <v>4.0799099600637762E-05</v>
      </c>
      <c r="L1169">
        <v>7.12890625</v>
      </c>
      <c r="M1169">
        <v>0.010974025565024154</v>
      </c>
      <c r="N1169">
        <v>2.3964909985804255</v>
      </c>
    </row>
    <row r="1170" spans="1:14">
      <c r="A1170">
        <v>11.68</v>
      </c>
      <c r="B1170">
        <v>8.15888827727848E-06</v>
      </c>
      <c r="C1170">
        <v>-3.2600606005700732E-07</v>
      </c>
      <c r="D1170">
        <v>-9.05107579919156E-06</v>
      </c>
      <c r="E1170">
        <v>-0.00013463475251297444</v>
      </c>
      <c r="F1170">
        <v>1.2772110222463783E-09</v>
      </c>
      <c r="G1170">
        <v>4.0890907129040019E-05</v>
      </c>
      <c r="L1170">
        <v>7.135009765625</v>
      </c>
      <c r="M1170">
        <v>0.011254184279056355</v>
      </c>
      <c r="N1170">
        <v>2.1956307993093973</v>
      </c>
    </row>
    <row r="1171" spans="1:14">
      <c r="A1171">
        <v>11.69</v>
      </c>
      <c r="B1171">
        <v>8.175048960812564E-06</v>
      </c>
      <c r="C1171">
        <v>-3.2660507255436517E-07</v>
      </c>
      <c r="D1171">
        <v>-9.0677064020727514E-06</v>
      </c>
      <c r="E1171">
        <v>-0.00013488213273083217</v>
      </c>
      <c r="F1171">
        <v>1.2875094187575544E-09</v>
      </c>
      <c r="G1171">
        <v>4.0981911447371928E-05</v>
      </c>
      <c r="L1171">
        <v>7.14111328125</v>
      </c>
      <c r="M1171">
        <v>0.010226571204444691</v>
      </c>
      <c r="N1171">
        <v>1.8975094979946696</v>
      </c>
    </row>
    <row r="1172" spans="1:14">
      <c r="A1172">
        <v>11.7</v>
      </c>
      <c r="B1172">
        <v>8.1910297072789037E-06</v>
      </c>
      <c r="C1172">
        <v>-3.2719649865369542E-07</v>
      </c>
      <c r="D1172">
        <v>-9.0841263806751085E-06</v>
      </c>
      <c r="E1172">
        <v>-0.00013512637991254224</v>
      </c>
      <c r="F1172">
        <v>1.2978481176382229E-09</v>
      </c>
      <c r="G1172">
        <v>4.10721052427001E-05</v>
      </c>
      <c r="L1172">
        <v>7.147216796875</v>
      </c>
      <c r="M1172">
        <v>0.0087181989361998866</v>
      </c>
      <c r="N1172">
        <v>1.827135365711632</v>
      </c>
    </row>
    <row r="1173" spans="1:14">
      <c r="A1173">
        <v>11.71</v>
      </c>
      <c r="B1173">
        <v>8.2068282774472858E-06</v>
      </c>
      <c r="C1173">
        <v>-3.2778024720844468E-07</v>
      </c>
      <c r="D1173">
        <v>-9.1003332044765878E-06</v>
      </c>
      <c r="E1173">
        <v>-0.00013536745641658924</v>
      </c>
      <c r="F1173">
        <v>1.3082267368181849E-09</v>
      </c>
      <c r="G1173">
        <v>4.1161474260643406E-05</v>
      </c>
      <c r="L1173">
        <v>7.1533203125</v>
      </c>
      <c r="M1173">
        <v>0.00979012330530906</v>
      </c>
      <c r="N1173">
        <v>2.1514601931293118</v>
      </c>
    </row>
    <row r="1174" spans="1:14">
      <c r="A1174">
        <v>11.72</v>
      </c>
      <c r="B1174">
        <v>8.22244241815273E-06</v>
      </c>
      <c r="C1174">
        <v>-3.2835622652027811E-07</v>
      </c>
      <c r="D1174">
        <v>-9.1163243276358745E-06</v>
      </c>
      <c r="E1174">
        <v>-0.00013560532437358364</v>
      </c>
      <c r="F1174">
        <v>1.3186448858565193E-09</v>
      </c>
      <c r="G1174">
        <v>4.1250011066667818E-05</v>
      </c>
      <c r="L1174">
        <v>7.159423828125</v>
      </c>
      <c r="M1174">
        <v>0.010034573648429005</v>
      </c>
      <c r="N1174">
        <v>2.2202249661037241</v>
      </c>
    </row>
    <row r="1175" spans="1:14">
      <c r="A1175">
        <v>11.73</v>
      </c>
      <c r="B1175">
        <v>8.2378698637010561E-06</v>
      </c>
      <c r="C1175">
        <v>-3.2892434439135351E-07</v>
      </c>
      <c r="D1175">
        <v>-9.1320971904436881E-06</v>
      </c>
      <c r="E1175">
        <v>-0.00013583994570784985</v>
      </c>
      <c r="F1175">
        <v>1.3291021658975955E-09</v>
      </c>
      <c r="G1175">
        <v>4.1337701274047242E-05</v>
      </c>
      <c r="L1175">
        <v>7.16552734375</v>
      </c>
      <c r="M1175">
        <v>0.0072114505867643831</v>
      </c>
      <c r="N1175">
        <v>1.6301826435598914</v>
      </c>
    </row>
    <row r="1176" spans="1:14">
      <c r="A1176">
        <v>11.74</v>
      </c>
      <c r="B1176">
        <v>8.2531083366838779E-06</v>
      </c>
      <c r="C1176">
        <v>-3.2948450815142625E-07</v>
      </c>
      <c r="D1176">
        <v>-9.1476492200752865E-06</v>
      </c>
      <c r="E1176">
        <v>-0.00013607128214861988</v>
      </c>
      <c r="F1176">
        <v>1.3395981696301557E-09</v>
      </c>
      <c r="G1176">
        <v>4.1424537325828161E-05</v>
      </c>
      <c r="L1176">
        <v>7.171630859375</v>
      </c>
      <c r="M1176">
        <v>0.0034186533527624688</v>
      </c>
      <c r="N1176">
        <v>0.97027347510424222</v>
      </c>
    </row>
    <row r="1177" spans="1:14">
      <c r="A1177">
        <v>11.75</v>
      </c>
      <c r="B1177">
        <v>8.2681555464873838E-06</v>
      </c>
      <c r="C1177">
        <v>-3.3003662460441364E-07</v>
      </c>
      <c r="D1177">
        <v>-9.1629778291069169E-06</v>
      </c>
      <c r="E1177">
        <v>-0.00013629929520796538</v>
      </c>
      <c r="F1177">
        <v>1.3501324812436365E-09</v>
      </c>
      <c r="G1177">
        <v>4.151050470205642E-05</v>
      </c>
      <c r="L1177">
        <v>7.177734375</v>
      </c>
      <c r="M1177">
        <v>0.0013346606022144594</v>
      </c>
      <c r="N1177">
        <v>0.44430736002688009</v>
      </c>
    </row>
    <row r="1178" spans="1:14">
      <c r="A1178">
        <v>11.76</v>
      </c>
      <c r="B1178">
        <v>8.2830091886408626E-06</v>
      </c>
      <c r="C1178">
        <v>-3.3058060000748538E-07</v>
      </c>
      <c r="D1178">
        <v>-9.1780804149352842E-06</v>
      </c>
      <c r="E1178">
        <v>-0.00013652394617216234</v>
      </c>
      <c r="F1178">
        <v>1.3607046763838598E-09</v>
      </c>
      <c r="G1178">
        <v>4.1595595722536084E-05</v>
      </c>
      <c r="L1178">
        <v>7.183837890625</v>
      </c>
      <c r="M1178">
        <v>0.0027088661351464182</v>
      </c>
      <c r="N1178">
        <v>1.0128378988261706</v>
      </c>
    </row>
    <row r="1179" spans="1:14">
      <c r="A1179">
        <v>11.77</v>
      </c>
      <c r="B1179">
        <v>8.2976669462239652E-06</v>
      </c>
      <c r="C1179">
        <v>-3.3111634011791644E-07</v>
      </c>
      <c r="D1179">
        <v>-9.1929543610783521E-06</v>
      </c>
      <c r="E1179">
        <v>-0.00013674519612104049</v>
      </c>
      <c r="F1179">
        <v>1.3713143221133676E-09</v>
      </c>
      <c r="G1179">
        <v>4.167979573318474E-05</v>
      </c>
      <c r="L1179">
        <v>7.18994140625</v>
      </c>
      <c r="M1179">
        <v>0.005826797314755815</v>
      </c>
      <c r="N1179">
        <v>1.4290553160830528</v>
      </c>
    </row>
    <row r="1180" spans="1:14">
      <c r="A1180">
        <v>11.78</v>
      </c>
      <c r="B1180">
        <v>8.3121264902912021E-06</v>
      </c>
      <c r="C1180">
        <v>-3.31643750212448E-07</v>
      </c>
      <c r="D1180">
        <v>-9.207597037712851E-06</v>
      </c>
      <c r="E1180">
        <v>-0.00013696300593597866</v>
      </c>
      <c r="F1180">
        <v>1.3819609768739495E-09</v>
      </c>
      <c r="G1180">
        <v>4.1763096929665222E-05</v>
      </c>
      <c r="L1180">
        <v>7.196044921875</v>
      </c>
      <c r="M1180">
        <v>0.010817964250246321</v>
      </c>
      <c r="N1180">
        <v>2.8930024683413711</v>
      </c>
    </row>
    <row r="1181" spans="1:14">
      <c r="A1181">
        <v>11.79</v>
      </c>
      <c r="B1181">
        <v>8.3263854784599411E-06</v>
      </c>
      <c r="C1181">
        <v>-3.3216273503268991E-07</v>
      </c>
      <c r="D1181">
        <v>-9.2220058001584568E-06</v>
      </c>
      <c r="E1181">
        <v>-0.00013717733627735705</v>
      </c>
      <c r="F1181">
        <v>1.3926441904466907E-09</v>
      </c>
      <c r="G1181">
        <v>4.1845484522819E-05</v>
      </c>
      <c r="L1181">
        <v>7.2021484375</v>
      </c>
      <c r="M1181">
        <v>0.014524935268251042</v>
      </c>
      <c r="N1181">
        <v>3.8477959651889053</v>
      </c>
    </row>
    <row r="1182" spans="1:14">
      <c r="A1182">
        <v>11.8</v>
      </c>
      <c r="B1182">
        <v>8.3404415546111863E-06</v>
      </c>
      <c r="C1182">
        <v>-3.3267319877660219E-07</v>
      </c>
      <c r="D1182">
        <v>-9.2361779886412878E-06</v>
      </c>
      <c r="E1182">
        <v>-0.00013738814758103917</v>
      </c>
      <c r="F1182">
        <v>1.4033635039123886E-09</v>
      </c>
      <c r="G1182">
        <v>4.1926950583285749E-05</v>
      </c>
      <c r="L1182">
        <v>7.208251953125</v>
      </c>
      <c r="M1182">
        <v>0.015653909190452894</v>
      </c>
      <c r="N1182">
        <v>4.8125627626847782</v>
      </c>
    </row>
    <row r="1183" spans="1:14">
      <c r="A1183">
        <v>11.81</v>
      </c>
      <c r="B1183">
        <v>8.3542923502137363E-06</v>
      </c>
      <c r="C1183">
        <v>-3.3317504514496058E-07</v>
      </c>
      <c r="D1183">
        <v>-9.250110929583947E-06</v>
      </c>
      <c r="E1183">
        <v>-0.00013759540007756121</v>
      </c>
      <c r="F1183">
        <v>1.4141184496165447E-09</v>
      </c>
      <c r="G1183">
        <v>4.2007480185879028E-05</v>
      </c>
      <c r="L1183">
        <v>7.21435546875</v>
      </c>
      <c r="M1183">
        <v>0.013840890588707541</v>
      </c>
      <c r="N1183">
        <v>5.3296582699005262</v>
      </c>
    </row>
    <row r="1184" spans="1:14">
      <c r="A1184">
        <v>11.82</v>
      </c>
      <c r="B1184">
        <v>8.3679354844109418E-06</v>
      </c>
      <c r="C1184">
        <v>-3.3366817734561623E-07</v>
      </c>
      <c r="D1184">
        <v>-9.2638019357237618E-06</v>
      </c>
      <c r="E1184">
        <v>-0.00013779905379389095</v>
      </c>
      <c r="F1184">
        <v>1.4249085511357994E-09</v>
      </c>
      <c r="G1184">
        <v>4.2087065275285779E-05</v>
      </c>
      <c r="L1184">
        <v>7.220458984375</v>
      </c>
      <c r="M1184">
        <v>0.010382439158778517</v>
      </c>
      <c r="N1184">
        <v>5.8838678510428766</v>
      </c>
    </row>
    <row r="1185" spans="1:14">
      <c r="A1185">
        <v>11.83</v>
      </c>
      <c r="B1185">
        <v>8.3813685627170126E-06</v>
      </c>
      <c r="C1185">
        <v>-3.3415249804586797E-07</v>
      </c>
      <c r="D1185">
        <v>-9.2772483047904738E-06</v>
      </c>
      <c r="E1185">
        <v>-0.00013799906853375829</v>
      </c>
      <c r="F1185">
        <v>1.4357333232422513E-09</v>
      </c>
      <c r="G1185">
        <v>4.2165690789330448E-05</v>
      </c>
      <c r="L1185">
        <v>7.2265625</v>
      </c>
      <c r="M1185">
        <v>0.00653475937891858</v>
      </c>
      <c r="N1185">
        <v>2.1224722047133482</v>
      </c>
    </row>
    <row r="1186" spans="1:14">
      <c r="A1186">
        <v>11.84</v>
      </c>
      <c r="B1186">
        <v>8.39458917700892E-06</v>
      </c>
      <c r="C1186">
        <v>-3.3462790937246232E-07</v>
      </c>
      <c r="D1186">
        <v>-9.2904473195062591E-06</v>
      </c>
      <c r="E1186">
        <v>-0.0001381954038776556</v>
      </c>
      <c r="F1186">
        <v>1.4465922718690111E-09</v>
      </c>
      <c r="G1186">
        <v>4.22433485458608E-05</v>
      </c>
      <c r="L1186">
        <v>7.232666015625</v>
      </c>
      <c r="M1186">
        <v>0.0066474735852901645</v>
      </c>
      <c r="N1186">
        <v>1.3550577954329255</v>
      </c>
    </row>
    <row r="1187" spans="1:14">
      <c r="A1187">
        <v>11.85</v>
      </c>
      <c r="B1187">
        <v>8.40759490675014E-06</v>
      </c>
      <c r="C1187">
        <v>-3.3509431295496172E-07</v>
      </c>
      <c r="D1187">
        <v>-9.3033962487897215E-06</v>
      </c>
      <c r="E1187">
        <v>-0.00013838801920074712</v>
      </c>
      <c r="F1187">
        <v>1.4574848940802118E-09</v>
      </c>
      <c r="G1187">
        <v>4.2320023344765616E-05</v>
      </c>
      <c r="L1187">
        <v>7.23876953125</v>
      </c>
      <c r="M1187">
        <v>0.0071572471700775495</v>
      </c>
      <c r="N1187">
        <v>1.0330710672873555</v>
      </c>
    </row>
    <row r="1188" spans="1:14">
      <c r="A1188">
        <v>11.86</v>
      </c>
      <c r="B1188">
        <v>8.42038331882366E-06</v>
      </c>
      <c r="C1188">
        <v>-3.3555160992032361E-07</v>
      </c>
      <c r="D1188">
        <v>-9.3160923476054252E-06</v>
      </c>
      <c r="E1188">
        <v>-0.0001385768736706307</v>
      </c>
      <c r="F1188">
        <v>1.4684106780419264E-09</v>
      </c>
      <c r="G1188">
        <v>4.2395706876150729E-05</v>
      </c>
      <c r="L1188">
        <v>7.244873046875</v>
      </c>
      <c r="M1188">
        <v>0.0052804049512076559</v>
      </c>
      <c r="N1188">
        <v>0.69789332730778042</v>
      </c>
    </row>
    <row r="1189" spans="1:14">
      <c r="A1189">
        <v>11.87</v>
      </c>
      <c r="B1189">
        <v>8.4329519663666586E-06</v>
      </c>
      <c r="C1189">
        <v>-3.35999700851468E-07</v>
      </c>
      <c r="D1189">
        <v>-9.3285328558135582E-06</v>
      </c>
      <c r="E1189">
        <v>-0.00013876192623022668</v>
      </c>
      <c r="F1189">
        <v>1.4793691029914254E-09</v>
      </c>
      <c r="G1189">
        <v>4.24703838010516E-05</v>
      </c>
      <c r="L1189">
        <v>7.2509765625</v>
      </c>
      <c r="M1189">
        <v>0.0023808786191354342</v>
      </c>
      <c r="N1189">
        <v>0.39788547029565485</v>
      </c>
    </row>
    <row r="1190" spans="1:14">
      <c r="A1190">
        <v>11.88</v>
      </c>
      <c r="B1190">
        <v>8.44529838894606E-06</v>
      </c>
      <c r="C1190">
        <v>-3.3643848579269904E-07</v>
      </c>
      <c r="D1190">
        <v>-9.34071499832046E-06</v>
      </c>
      <c r="E1190">
        <v>-0.00013894313560001685</v>
      </c>
      <c r="F1190">
        <v>1.4903596392082691E-09</v>
      </c>
      <c r="G1190">
        <v>4.2544045681000139E-05</v>
      </c>
      <c r="L1190">
        <v>7.257080078125</v>
      </c>
      <c r="M1190">
        <v>0.0076518844555285292</v>
      </c>
      <c r="N1190">
        <v>2.0957504161173608</v>
      </c>
    </row>
    <row r="1191" spans="1:14">
      <c r="A1191">
        <v>11.89</v>
      </c>
      <c r="B1191">
        <v>8.4574201136388815E-06</v>
      </c>
      <c r="C1191">
        <v>-3.3686786428765149E-07</v>
      </c>
      <c r="D1191">
        <v>-9.3526359861321286E-06</v>
      </c>
      <c r="E1191">
        <v>-0.00013912046029371542</v>
      </c>
      <c r="F1191">
        <v>1.5013817479896272E-09</v>
      </c>
      <c r="G1191">
        <v>4.2616677037298938E-05</v>
      </c>
      <c r="L1191">
        <v>7.26318359375</v>
      </c>
      <c r="M1191">
        <v>0.0094603084315624825</v>
      </c>
      <c r="N1191">
        <v>5.0724952894252668</v>
      </c>
    </row>
    <row r="1192" spans="1:14">
      <c r="A1192">
        <v>11.9</v>
      </c>
      <c r="B1192">
        <v>8.4693146547239561E-06</v>
      </c>
      <c r="C1192">
        <v>-3.3728773537115979E-07</v>
      </c>
      <c r="D1192">
        <v>-9.36429301612847E-06</v>
      </c>
      <c r="E1192">
        <v>-0.000139293858614911</v>
      </c>
      <c r="F1192">
        <v>1.5124348816262618E-09</v>
      </c>
      <c r="G1192">
        <v>4.2688269302088823E-05</v>
      </c>
      <c r="L1192">
        <v>7.269287109375</v>
      </c>
      <c r="M1192">
        <v>0.011745187891298392</v>
      </c>
      <c r="N1192">
        <v>32.293498064171708</v>
      </c>
    </row>
    <row r="1193" spans="1:14">
      <c r="A1193">
        <v>11.91</v>
      </c>
      <c r="B1193">
        <v>8.4809795126681226E-06</v>
      </c>
      <c r="C1193">
        <v>-3.3769799753053612E-07</v>
      </c>
      <c r="D1193">
        <v>-9.3756832699882376E-06</v>
      </c>
      <c r="E1193">
        <v>-0.00013946328864107503</v>
      </c>
      <c r="F1193">
        <v>1.5235184833773497E-09</v>
      </c>
      <c r="G1193">
        <v>4.2758806856120274E-05</v>
      </c>
      <c r="L1193">
        <v>7.275390625</v>
      </c>
      <c r="M1193">
        <v>0.012673011736580709</v>
      </c>
      <c r="N1193">
        <v>6.1835837115086507</v>
      </c>
    </row>
    <row r="1194" spans="1:14">
      <c r="A1194">
        <v>11.92</v>
      </c>
      <c r="B1194">
        <v>8.4924121744523339E-06</v>
      </c>
      <c r="C1194">
        <v>-3.380985487175743E-07</v>
      </c>
      <c r="D1194">
        <v>-9.3868039145222975E-06</v>
      </c>
      <c r="E1194">
        <v>-0.00013962870822851916</v>
      </c>
      <c r="F1194">
        <v>1.5346319874476663E-09</v>
      </c>
      <c r="G1194">
        <v>4.2828281001419186E-05</v>
      </c>
      <c r="L1194">
        <v>7.281494140625</v>
      </c>
      <c r="M1194">
        <v>0.012344665755622181</v>
      </c>
      <c r="N1194">
        <v>3.778534310026219</v>
      </c>
    </row>
    <row r="1195" spans="1:14">
      <c r="A1195">
        <v>11.93</v>
      </c>
      <c r="B1195">
        <v>8.5036101144743226E-06</v>
      </c>
      <c r="C1195">
        <v>-3.3848928638146305E-07</v>
      </c>
      <c r="D1195">
        <v>-9.3976521025874063E-06</v>
      </c>
      <c r="E1195">
        <v>-0.00013979007502598766</v>
      </c>
      <c r="F1195">
        <v>1.5457748189686812E-09</v>
      </c>
      <c r="G1195">
        <v>4.2896675977424295E-05</v>
      </c>
      <c r="L1195">
        <v>7.28759765625</v>
      </c>
      <c r="M1195">
        <v>0.012826450621390307</v>
      </c>
      <c r="N1195">
        <v>2.7071538102486863</v>
      </c>
    </row>
    <row r="1196" spans="1:14">
      <c r="A1196">
        <v>11.94</v>
      </c>
      <c r="B1196">
        <v>8.514570794121021E-06</v>
      </c>
      <c r="C1196">
        <v>-3.3887010745291E-07</v>
      </c>
      <c r="D1196">
        <v>-9.4082249726454191E-06</v>
      </c>
      <c r="E1196">
        <v>-0.00013994734646810062</v>
      </c>
      <c r="F1196">
        <v>1.5569463939801277E-09</v>
      </c>
      <c r="G1196">
        <v>4.2963982955366457E-05</v>
      </c>
      <c r="L1196">
        <v>7.293701171875</v>
      </c>
      <c r="M1196">
        <v>0.010503246111779801</v>
      </c>
      <c r="N1196">
        <v>2.1572466936773691</v>
      </c>
    </row>
    <row r="1197" spans="1:14">
      <c r="A1197">
        <v>11.95</v>
      </c>
      <c r="B1197">
        <v>8.5252916609138081E-06</v>
      </c>
      <c r="C1197">
        <v>-3.3924090831471347E-07</v>
      </c>
      <c r="D1197">
        <v>-9.4185196479462674E-06</v>
      </c>
      <c r="E1197">
        <v>-0.00014010047976320073</v>
      </c>
      <c r="F1197">
        <v>1.5681461194109474E-09</v>
      </c>
      <c r="G1197">
        <v>4.3030186032699255E-05</v>
      </c>
      <c r="L1197">
        <v>7.2998046875</v>
      </c>
      <c r="M1197">
        <v>0.0059032965107306138</v>
      </c>
      <c r="N1197">
        <v>1.5258201544530379</v>
      </c>
    </row>
    <row r="1198" spans="1:14">
      <c r="A1198">
        <v>11.96</v>
      </c>
      <c r="B1198">
        <v>8.5357701489300576E-06</v>
      </c>
      <c r="C1198">
        <v>-3.3960158481608954E-07</v>
      </c>
      <c r="D1198">
        <v>-9.4285332369257031E-06</v>
      </c>
      <c r="E1198">
        <v>-0.00014024943189926983</v>
      </c>
      <c r="F1198">
        <v>1.579373393062986E-09</v>
      </c>
      <c r="G1198">
        <v>4.3095276249285613E-05</v>
      </c>
      <c r="L1198">
        <v>7.305908203125</v>
      </c>
      <c r="M1198">
        <v>0.00149586016006291</v>
      </c>
      <c r="N1198">
        <v>0.79143897426524479</v>
      </c>
    </row>
    <row r="1199" spans="1:14">
      <c r="A1199">
        <v>11.97</v>
      </c>
      <c r="B1199">
        <v>8.5460036795355911E-06</v>
      </c>
      <c r="C1199">
        <v>-3.3995203229667925E-07</v>
      </c>
      <c r="D1199">
        <v>-9.438262833871824E-06</v>
      </c>
      <c r="E1199">
        <v>-0.00014039415965384338</v>
      </c>
      <c r="F1199">
        <v>1.5906276035983047E-09</v>
      </c>
      <c r="G1199">
        <v>4.3159237559991973E-05</v>
      </c>
      <c r="L1199">
        <v>7.31201171875</v>
      </c>
      <c r="M1199">
        <v>0.0022202636331018406</v>
      </c>
      <c r="N1199">
        <v>1.3779220023434693</v>
      </c>
    </row>
    <row r="1200" spans="1:14">
      <c r="A1200">
        <v>11.98</v>
      </c>
      <c r="B1200">
        <v>8.555989660940814E-06</v>
      </c>
      <c r="C1200">
        <v>-3.4029214557493207E-07</v>
      </c>
      <c r="D1200">
        <v>-9.4477055186025471E-06</v>
      </c>
      <c r="E1200">
        <v>-0.00014053461958921288</v>
      </c>
      <c r="F1200">
        <v>1.60190813052705E-09</v>
      </c>
      <c r="G1200">
        <v>4.3222060872800833E-05</v>
      </c>
      <c r="L1200">
        <v>7.318115234375</v>
      </c>
      <c r="M1200">
        <v>0.0013763828342181134</v>
      </c>
      <c r="N1200">
        <v>0.65699138998109752</v>
      </c>
    </row>
    <row r="1201" spans="1:14">
      <c r="A1201">
        <v>11.99</v>
      </c>
      <c r="B1201">
        <v>8.5657254874998331E-06</v>
      </c>
      <c r="C1201">
        <v>-3.4062181892100097E-07</v>
      </c>
      <c r="D1201">
        <v>-9.4568583557130678E-06</v>
      </c>
      <c r="E1201">
        <v>-0.00014067076804123187</v>
      </c>
      <c r="F1201">
        <v>1.6132143441952342E-09</v>
      </c>
      <c r="G1201">
        <v>4.3283729999489174E-05</v>
      </c>
      <c r="L1201">
        <v>7.32421875</v>
      </c>
      <c r="M1201">
        <v>0.0016877509876179386</v>
      </c>
      <c r="N1201">
        <v>1.118071568162146</v>
      </c>
    </row>
    <row r="1202" spans="1:14">
      <c r="A1202">
        <v>12</v>
      </c>
      <c r="B1202">
        <v>8.5752085401163228E-06</v>
      </c>
      <c r="C1202">
        <v>-3.4094094607145668E-07</v>
      </c>
      <c r="D1202">
        <v>-9.4657183949843712E-06</v>
      </c>
      <c r="E1202">
        <v>-0.00014080256112539253</v>
      </c>
      <c r="F1202">
        <v>1.624545605775374E-09</v>
      </c>
      <c r="G1202">
        <v>4.3344235715759869E-05</v>
      </c>
      <c r="L1202">
        <v>7.330322265625</v>
      </c>
      <c r="M1202">
        <v>0.0021852102972030963</v>
      </c>
      <c r="N1202">
        <v>1.1824738756599231</v>
      </c>
    </row>
    <row r="1203" spans="1:14">
      <c r="A1203">
        <v>12.01</v>
      </c>
      <c r="B1203">
        <v>8.5844361868474015E-06</v>
      </c>
      <c r="C1203">
        <v>-3.4124942024864819E-07</v>
      </c>
      <c r="D1203">
        <v>-9.47428267192075E-06</v>
      </c>
      <c r="E1203">
        <v>-0.00014092995474482116</v>
      </c>
      <c r="F1203">
        <v>1.6359012672605532E-09</v>
      </c>
      <c r="G1203">
        <v>4.34035616898759E-05</v>
      </c>
      <c r="L1203">
        <v>7.33642578125</v>
      </c>
      <c r="M1203">
        <v>0.0022665494863650859</v>
      </c>
      <c r="N1203">
        <v>1.208721811877145</v>
      </c>
    </row>
    <row r="1204" spans="1:14">
      <c r="A1204">
        <v>12.02</v>
      </c>
      <c r="B1204">
        <v>8.5934057824837716E-06</v>
      </c>
      <c r="C1204">
        <v>-3.4154713414986095E-07</v>
      </c>
      <c r="D1204">
        <v>-9.48254820744876E-06</v>
      </c>
      <c r="E1204">
        <v>-0.0001410529045858003</v>
      </c>
      <c r="F1204">
        <v>1.6472806714592481E-09</v>
      </c>
      <c r="G1204">
        <v>4.346169856492991E-05</v>
      </c>
      <c r="L1204">
        <v>7.342529296875</v>
      </c>
      <c r="M1204">
        <v>0.0038921326740749109</v>
      </c>
      <c r="N1204">
        <v>1.2966316281968986</v>
      </c>
    </row>
    <row r="1205" spans="1:14">
      <c r="A1205">
        <v>12.03</v>
      </c>
      <c r="B1205">
        <v>8.6021146679524929E-06</v>
      </c>
      <c r="C1205">
        <v>-3.4183397992408379E-07</v>
      </c>
      <c r="D1205">
        <v>-9.4905120072722026E-06</v>
      </c>
      <c r="E1205">
        <v>-0.00014117136610817402</v>
      </c>
      <c r="F1205">
        <v>1.6586831519904748E-09</v>
      </c>
      <c r="G1205">
        <v>4.3518629865346944E-05</v>
      </c>
      <c r="L1205">
        <v>7.3486328125</v>
      </c>
      <c r="M1205">
        <v>0.0039415835932260952</v>
      </c>
      <c r="N1205">
        <v>1.7772632694223933</v>
      </c>
    </row>
    <row r="1206" spans="1:14">
      <c r="A1206">
        <v>12.04</v>
      </c>
      <c r="B1206">
        <v>8.6105601707095641E-06</v>
      </c>
      <c r="C1206">
        <v>-3.4210984918440004E-07</v>
      </c>
      <c r="D1206">
        <v>-9.4981710622161275E-06</v>
      </c>
      <c r="E1206">
        <v>-0.00014128529455046488</v>
      </c>
      <c r="F1206">
        <v>1.670108033281909E-09</v>
      </c>
      <c r="G1206">
        <v>4.35743461013867E-05</v>
      </c>
      <c r="L1206">
        <v>7.354736328125</v>
      </c>
      <c r="M1206">
        <v>0.0018734464245014596</v>
      </c>
      <c r="N1206">
        <v>1.387078388020198</v>
      </c>
    </row>
    <row r="1207" spans="1:14">
      <c r="A1207">
        <v>12.05</v>
      </c>
      <c r="B1207">
        <v>8.6187396052540122E-06</v>
      </c>
      <c r="C1207">
        <v>-3.4237463302967129E-07</v>
      </c>
      <c r="D1207">
        <v>-9.5055223488288379E-06</v>
      </c>
      <c r="E1207">
        <v>-0.00014139464493882897</v>
      </c>
      <c r="F1207">
        <v>1.6815546305713533E-09</v>
      </c>
      <c r="G1207">
        <v>4.3628830653386349E-05</v>
      </c>
      <c r="L1207">
        <v>7.36083984375</v>
      </c>
      <c r="M1207">
        <v>0.0022631454470476496</v>
      </c>
      <c r="N1207">
        <v>1.6069259078826004</v>
      </c>
    </row>
    <row r="1208" spans="1:14">
      <c r="A1208">
        <v>12.06</v>
      </c>
      <c r="B1208">
        <v>8.6266502727481088E-06</v>
      </c>
      <c r="C1208">
        <v>-3.4262822202595129E-07</v>
      </c>
      <c r="D1208">
        <v>-9.51256282886587E-06</v>
      </c>
      <c r="E1208">
        <v>-0.00014149937207937982</v>
      </c>
      <c r="F1208">
        <v>1.6930222499092135E-09</v>
      </c>
      <c r="G1208">
        <v>4.3682073898614935E-05</v>
      </c>
      <c r="L1208">
        <v>7.366943359375</v>
      </c>
      <c r="M1208">
        <v>0.0039744661031199634</v>
      </c>
      <c r="N1208">
        <v>2.8603993449890526</v>
      </c>
    </row>
    <row r="1209" spans="1:14">
      <c r="A1209">
        <v>12.07</v>
      </c>
      <c r="B1209">
        <v>8.6342894604828714E-06</v>
      </c>
      <c r="C1209">
        <v>-3.4287050619486933E-07</v>
      </c>
      <c r="D1209">
        <v>-9.5192894489674526E-06</v>
      </c>
      <c r="E1209">
        <v>-0.00014159943055339086</v>
      </c>
      <c r="F1209">
        <v>1.7045101881616117E-09</v>
      </c>
      <c r="G1209">
        <v>4.3734059073164178E-05</v>
      </c>
      <c r="L1209">
        <v>7.373046875</v>
      </c>
      <c r="M1209">
        <v>0.0058307312984718649</v>
      </c>
      <c r="N1209">
        <v>3.1052667187520466</v>
      </c>
    </row>
    <row r="1210" spans="1:14">
      <c r="A1210">
        <v>12.08</v>
      </c>
      <c r="B1210">
        <v>8.6416544422414818E-06</v>
      </c>
      <c r="C1210">
        <v>-3.4310137502060032E-07</v>
      </c>
      <c r="D1210">
        <v>-9.5256991408520245E-06</v>
      </c>
      <c r="E1210">
        <v>-0.00014169477472017385</v>
      </c>
      <c r="F1210">
        <v>1.7160177330165536E-09</v>
      </c>
      <c r="G1210">
        <v>4.3784776421250344E-05</v>
      </c>
      <c r="L1210">
        <v>7.379150390625</v>
      </c>
      <c r="M1210">
        <v>0.0078106311327369848</v>
      </c>
      <c r="N1210">
        <v>2.6892939959795847</v>
      </c>
    </row>
    <row r="1211" spans="1:14">
      <c r="A1211">
        <v>12.09</v>
      </c>
      <c r="B1211">
        <v>8.6487424787653739E-06</v>
      </c>
      <c r="C1211">
        <v>-3.4332071746767642E-07</v>
      </c>
      <c r="D1211">
        <v>-9.5317888218107265E-06</v>
      </c>
      <c r="E1211">
        <v>-0.00014178535872443456</v>
      </c>
      <c r="F1211">
        <v>1.7275441629934748E-09</v>
      </c>
      <c r="G1211">
        <v>4.383420903462466E-05</v>
      </c>
      <c r="L1211">
        <v>7.38525390625</v>
      </c>
      <c r="M1211">
        <v>0.0076177150149277558</v>
      </c>
      <c r="N1211">
        <v>2.0919856752183987</v>
      </c>
    </row>
    <row r="1212" spans="1:14">
      <c r="A1212">
        <v>12.1</v>
      </c>
      <c r="B1212">
        <v>8.655550817385314E-06</v>
      </c>
      <c r="C1212">
        <v>-3.4352842197091972E-07</v>
      </c>
      <c r="D1212">
        <v>-9.5375553944278784E-06</v>
      </c>
      <c r="E1212">
        <v>-0.00014187113649211469</v>
      </c>
      <c r="F1212">
        <v>1.7390887474539791E-09</v>
      </c>
      <c r="G1212">
        <v>4.3882347024442511E-05</v>
      </c>
      <c r="L1212">
        <v>7.391357421875</v>
      </c>
      <c r="M1212">
        <v>0.0073026269550762824</v>
      </c>
      <c r="N1212">
        <v>1.6420970608815355</v>
      </c>
    </row>
    <row r="1213" spans="1:14">
      <c r="A1213">
        <v>12.11</v>
      </c>
      <c r="B1213">
        <v>8.6620766915542737E-06</v>
      </c>
      <c r="C1213">
        <v>-3.4372437641453237E-07</v>
      </c>
      <c r="D1213">
        <v>-9.5429957460004561E-06</v>
      </c>
      <c r="E1213">
        <v>-0.00014195206172175679</v>
      </c>
      <c r="F1213">
        <v>1.7506507466135451E-09</v>
      </c>
      <c r="G1213">
        <v>4.3929173338095904E-05</v>
      </c>
      <c r="L1213">
        <v>7.3974609375</v>
      </c>
      <c r="M1213">
        <v>0.009514027599060287</v>
      </c>
      <c r="N1213">
        <v>2.0873769865141685</v>
      </c>
    </row>
    <row r="1214" spans="1:14">
      <c r="A1214">
        <v>12.12</v>
      </c>
      <c r="B1214">
        <v>8.6683173211760737E-06</v>
      </c>
      <c r="C1214">
        <v>-3.4390846814758534E-07</v>
      </c>
      <c r="D1214">
        <v>-9.5481067489680913E-06</v>
      </c>
      <c r="E1214">
        <v>-0.00014202808789090036</v>
      </c>
      <c r="F1214">
        <v>1.7622294115563625E-09</v>
      </c>
      <c r="G1214">
        <v>4.3974677953747506E-05</v>
      </c>
      <c r="L1214">
        <v>7.403564453125</v>
      </c>
      <c r="M1214">
        <v>0.0097900697595379275</v>
      </c>
      <c r="N1214">
        <v>2.6607412153311722</v>
      </c>
    </row>
    <row r="1215" spans="1:14">
      <c r="A1215">
        <v>12.13</v>
      </c>
      <c r="B1215">
        <v>8.67426991304909E-06</v>
      </c>
      <c r="C1215">
        <v>-3.4408058399718377E-07</v>
      </c>
      <c r="D1215">
        <v>-9.552885261278575E-06</v>
      </c>
      <c r="E1215">
        <v>-0.00014209916826151881</v>
      </c>
      <c r="F1215">
        <v>1.7738239842536499E-09</v>
      </c>
      <c r="G1215">
        <v>4.4018843674455931E-05</v>
      </c>
      <c r="L1215">
        <v>7.40966796875</v>
      </c>
      <c r="M1215">
        <v>0.0091297685528042415</v>
      </c>
      <c r="N1215">
        <v>2.9929400410940783</v>
      </c>
    </row>
    <row r="1216" spans="1:14">
      <c r="A1216">
        <v>12.14</v>
      </c>
      <c r="B1216">
        <v>8.67993166052551E-06</v>
      </c>
      <c r="C1216">
        <v>-3.4424061025685036E-07</v>
      </c>
      <c r="D1216">
        <v>-9.5573281260653136E-06</v>
      </c>
      <c r="E1216">
        <v>-0.00014216525587522154</v>
      </c>
      <c r="F1216">
        <v>1.785433697583402E-09</v>
      </c>
      <c r="G1216">
        <v>4.406166034549596E-05</v>
      </c>
      <c r="L1216">
        <v>7.415771484375</v>
      </c>
      <c r="M1216">
        <v>0.0079290752230135736</v>
      </c>
      <c r="N1216">
        <v>3.7926614660141653</v>
      </c>
    </row>
    <row r="1217" spans="1:14">
      <c r="A1217">
        <v>12.15</v>
      </c>
      <c r="B1217">
        <v>8.6852997430441949E-06</v>
      </c>
      <c r="C1217">
        <v>-3.4438843267181138E-07</v>
      </c>
      <c r="D1217">
        <v>-9.5614321712388425E-06</v>
      </c>
      <c r="E1217">
        <v>-0.00014222630354717778</v>
      </c>
      <c r="F1217">
        <v>1.7970577753512679E-09</v>
      </c>
      <c r="G1217">
        <v>4.4103110625675674E-05</v>
      </c>
      <c r="L1217">
        <v>7.421875</v>
      </c>
      <c r="M1217">
        <v>0.00851908630664633</v>
      </c>
      <c r="N1217">
        <v>4.260622734606299</v>
      </c>
    </row>
    <row r="1218" spans="1:14">
      <c r="A1218">
        <v>12.16</v>
      </c>
      <c r="B1218">
        <v>8.6903713264514239E-06</v>
      </c>
      <c r="C1218">
        <v>-3.4452393644828954E-07</v>
      </c>
      <c r="D1218">
        <v>-9.5651942097447681E-06</v>
      </c>
      <c r="E1218">
        <v>-0.00014228226386995343</v>
      </c>
      <c r="F1218">
        <v>1.8086954323147072E-09</v>
      </c>
      <c r="G1218">
        <v>4.4143184227542158E-05</v>
      </c>
      <c r="L1218">
        <v>7.427978515625</v>
      </c>
      <c r="M1218">
        <v>0.0092667294764859978</v>
      </c>
      <c r="N1218">
        <v>5.1674207415248246</v>
      </c>
    </row>
    <row r="1219" spans="1:14">
      <c r="A1219">
        <v>12.17</v>
      </c>
      <c r="B1219">
        <v>8.695143563451021E-06</v>
      </c>
      <c r="C1219">
        <v>-3.446470062713163E-07</v>
      </c>
      <c r="D1219">
        <v>-9.5686110400583262E-06</v>
      </c>
      <c r="E1219">
        <v>-0.00014233308922086761</v>
      </c>
      <c r="F1219">
        <v>1.8203458742108171E-09</v>
      </c>
      <c r="G1219">
        <v>4.4181863665759572E-05</v>
      </c>
      <c r="L1219">
        <v>7.43408203125</v>
      </c>
      <c r="M1219">
        <v>0.0076849192956221172</v>
      </c>
      <c r="N1219">
        <v>7.4010810682337071</v>
      </c>
    </row>
    <row r="1220" spans="1:14">
      <c r="A1220">
        <v>12.18</v>
      </c>
      <c r="B1220">
        <v>8.6996135932698835E-06</v>
      </c>
      <c r="C1220">
        <v>-3.4475752629156621E-07</v>
      </c>
      <c r="D1220">
        <v>-9.57167944581882E-06</v>
      </c>
      <c r="E1220">
        <v>-0.00014237873175655495</v>
      </c>
      <c r="F1220">
        <v>1.8320082977857742E-09</v>
      </c>
      <c r="G1220">
        <v>4.4219138520323146E-05</v>
      </c>
      <c r="L1220">
        <v>7.440185546875</v>
      </c>
      <c r="M1220">
        <v>0.0056031428607455774</v>
      </c>
      <c r="N1220">
        <v>5.407546138436607</v>
      </c>
    </row>
    <row r="1221" spans="1:14">
      <c r="A1221">
        <v>12.19</v>
      </c>
      <c r="B1221">
        <v>8.7037785411962376E-06</v>
      </c>
      <c r="C1221">
        <v>-3.4485538010986849E-07</v>
      </c>
      <c r="D1221">
        <v>-9.5743961953995963E-06</v>
      </c>
      <c r="E1221">
        <v>-0.000142419143406569</v>
      </c>
      <c r="F1221">
        <v>1.8436818908255909E-09</v>
      </c>
      <c r="G1221">
        <v>4.4254991161895438E-05</v>
      </c>
      <c r="L1221">
        <v>7.4462890625</v>
      </c>
      <c r="M1221">
        <v>0.0063815946924011555</v>
      </c>
      <c r="N1221">
        <v>2.7335473825558241</v>
      </c>
    </row>
    <row r="1222" spans="1:14">
      <c r="A1222">
        <v>12.2</v>
      </c>
      <c r="B1222">
        <v>8.7076355188957718E-06</v>
      </c>
      <c r="C1222">
        <v>-3.4494045078804892E-07</v>
      </c>
      <c r="D1222">
        <v>-9.5767580422090659E-06</v>
      </c>
      <c r="E1222">
        <v>-0.00014245427587785987</v>
      </c>
      <c r="F1222">
        <v>1.8553658321903147E-09</v>
      </c>
      <c r="G1222">
        <v>4.428941103813057E-05</v>
      </c>
      <c r="L1222">
        <v>7.452392578125</v>
      </c>
      <c r="M1222">
        <v>0.01065813224445057</v>
      </c>
      <c r="N1222">
        <v>3.2424405305924644</v>
      </c>
    </row>
    <row r="1223" spans="1:14">
      <c r="A1223">
        <v>12.21</v>
      </c>
      <c r="B1223">
        <v>8.7111816248593327E-06</v>
      </c>
      <c r="C1223">
        <v>-3.4501262086519303E-07</v>
      </c>
      <c r="D1223">
        <v>-9.5787617251421775E-06</v>
      </c>
      <c r="E1223">
        <v>-0.0001424840806614899</v>
      </c>
      <c r="F1223">
        <v>1.86705929185207E-09</v>
      </c>
      <c r="G1223">
        <v>4.4322380448194507E-05</v>
      </c>
      <c r="L1223">
        <v>7.45849609375</v>
      </c>
      <c r="M1223">
        <v>0.010256658447499603</v>
      </c>
      <c r="N1223">
        <v>4.3033746547609706</v>
      </c>
    </row>
    <row r="1224" spans="1:14">
      <c r="A1224">
        <v>12.22</v>
      </c>
      <c r="B1224">
        <v>8.7144139440597579E-06</v>
      </c>
      <c r="C1224">
        <v>-3.450717723452551E-07</v>
      </c>
      <c r="D1224">
        <v>-9.5804039682363931E-06</v>
      </c>
      <c r="E1224">
        <v>-0.00014250850902751636</v>
      </c>
      <c r="F1224">
        <v>1.8787614309348677E-09</v>
      </c>
      <c r="G1224">
        <v>4.4353888490529339E-05</v>
      </c>
      <c r="L1224">
        <v>7.464599609375</v>
      </c>
      <c r="M1224">
        <v>0.010397306278274876</v>
      </c>
      <c r="N1224">
        <v>4.0591332192677845</v>
      </c>
    </row>
    <row r="1225" spans="1:14">
      <c r="A1225">
        <v>12.23</v>
      </c>
      <c r="B1225">
        <v>8.7173295474933146E-06</v>
      </c>
      <c r="C1225">
        <v>-3.4511778668079508E-07</v>
      </c>
      <c r="D1225">
        <v>-9.58168148022018E-06</v>
      </c>
      <c r="E1225">
        <v>-0.00014252751201827518</v>
      </c>
      <c r="F1225">
        <v>1.8904714017559126E-09</v>
      </c>
      <c r="G1225">
        <v>4.4383917863121823E-05</v>
      </c>
      <c r="L1225">
        <v>7.470703125</v>
      </c>
      <c r="M1225">
        <v>0.012620461987031243</v>
      </c>
      <c r="N1225">
        <v>4.759818669361537</v>
      </c>
    </row>
    <row r="1226" spans="1:14">
      <c r="A1226">
        <v>12.24</v>
      </c>
      <c r="B1226">
        <v>8.7199254925427091E-06</v>
      </c>
      <c r="C1226">
        <v>-3.451505447861442E-07</v>
      </c>
      <c r="D1226">
        <v>-9.5825909548784913E-06</v>
      </c>
      <c r="E1226">
        <v>-0.00014254104045381756</v>
      </c>
      <c r="F1226">
        <v>1.902188347870667E-09</v>
      </c>
      <c r="G1226">
        <v>4.4412456483823378E-05</v>
      </c>
      <c r="L1226">
        <v>7.476806640625</v>
      </c>
      <c r="M1226">
        <v>0.011241359779086055</v>
      </c>
      <c r="N1226">
        <v>4.3527333946271627</v>
      </c>
    </row>
    <row r="1227" spans="1:14">
      <c r="A1227">
        <v>12.25</v>
      </c>
      <c r="B1227">
        <v>8.7221988234054126E-06</v>
      </c>
      <c r="C1227">
        <v>-3.4516992705289309E-07</v>
      </c>
      <c r="D1227">
        <v>-9.58312907148276E-06</v>
      </c>
      <c r="E1227">
        <v>-0.00014254904493830604</v>
      </c>
      <c r="F1227">
        <v>1.9139114041218853E-09</v>
      </c>
      <c r="G1227">
        <v>4.443948858472266E-05</v>
      </c>
      <c r="L1227">
        <v>7.48291015625</v>
      </c>
      <c r="M1227">
        <v>0.011233786037581473</v>
      </c>
      <c r="N1227">
        <v>3.1760780558093824</v>
      </c>
    </row>
    <row r="1228" spans="1:14">
      <c r="A1228">
        <v>12.26</v>
      </c>
      <c r="B1228">
        <v>8.7241465707234485E-06</v>
      </c>
      <c r="C1228">
        <v>-3.4517581333672697E-07</v>
      </c>
      <c r="D1228">
        <v>-9.5832924944253963E-06</v>
      </c>
      <c r="E1228">
        <v>-0.00014255147585457776</v>
      </c>
      <c r="F1228">
        <v>1.9256396966905288E-09</v>
      </c>
      <c r="G1228">
        <v>4.4464999522506815E-05</v>
      </c>
      <c r="L1228">
        <v>7.489013671875</v>
      </c>
      <c r="M1228">
        <v>0.01057466448304396</v>
      </c>
      <c r="N1228">
        <v>3.7130376782615735</v>
      </c>
    </row>
    <row r="1229" spans="1:14">
      <c r="A1229">
        <v>12.27</v>
      </c>
      <c r="B1229">
        <v>8.725765751129222E-06</v>
      </c>
      <c r="C1229">
        <v>-3.4516808294193668E-07</v>
      </c>
      <c r="D1229">
        <v>-9.5830778705693E-06</v>
      </c>
      <c r="E1229">
        <v>-0.00014254828332471833</v>
      </c>
      <c r="F1229">
        <v>1.937372343148378E-09</v>
      </c>
      <c r="G1229">
        <v>4.4488976866722955E-05</v>
      </c>
      <c r="L1229">
        <v>7.4951171875</v>
      </c>
      <c r="M1229">
        <v>0.0065299224442328307</v>
      </c>
      <c r="N1229">
        <v>3.9457915276090616</v>
      </c>
    </row>
    <row r="1230" spans="1:14">
      <c r="A1230">
        <v>12.28</v>
      </c>
      <c r="B1230">
        <v>8.72705336763599E-06</v>
      </c>
      <c r="C1230">
        <v>-3.4514661463303525E-07</v>
      </c>
      <c r="D1230">
        <v>-9.5824818322860527E-06</v>
      </c>
      <c r="E1230">
        <v>-0.00014253941725525504</v>
      </c>
      <c r="F1230">
        <v>1.9491084525146572E-09</v>
      </c>
      <c r="G1230">
        <v>4.4511401010623878E-05</v>
      </c>
      <c r="L1230">
        <v>7.501220703125</v>
      </c>
      <c r="M1230">
        <v>0.003302973140895637</v>
      </c>
      <c r="N1230">
        <v>1.1499324966922293</v>
      </c>
    </row>
    <row r="1231" spans="1:14">
      <c r="A1231">
        <v>12.29</v>
      </c>
      <c r="B1231">
        <v>8.7280064100632271E-06</v>
      </c>
      <c r="C1231">
        <v>-3.4511128665334431E-07</v>
      </c>
      <c r="D1231">
        <v>-9.5815009991679942E-06</v>
      </c>
      <c r="E1231">
        <v>-0.00014252482736262391</v>
      </c>
      <c r="F1231">
        <v>1.960847125316822E-09</v>
      </c>
      <c r="G1231">
        <v>4.4532266685016145E-05</v>
      </c>
      <c r="L1231">
        <v>7.50732421875</v>
      </c>
      <c r="M1231">
        <v>0.0053204993781774505</v>
      </c>
      <c r="N1231">
        <v>1.3061696219167489</v>
      </c>
    </row>
    <row r="1232" spans="1:14">
      <c r="A1232">
        <v>12.3</v>
      </c>
      <c r="B1232">
        <v>8.7286218546404285E-06</v>
      </c>
      <c r="C1232">
        <v>-3.4506197670873096E-07</v>
      </c>
      <c r="D1232">
        <v>-9.5801319758859537E-06</v>
      </c>
      <c r="E1232">
        <v>-0.00014250446314130355</v>
      </c>
      <c r="F1232">
        <v>1.9725874536533422E-09</v>
      </c>
      <c r="G1232">
        <v>4.4551543445511466E-05</v>
      </c>
      <c r="L1232">
        <v>7.513427734375</v>
      </c>
      <c r="M1232">
        <v>0.0033151098697281117</v>
      </c>
      <c r="N1232">
        <v>0.80442153876405775</v>
      </c>
    </row>
    <row r="1233" spans="1:14">
      <c r="A1233">
        <v>12.31</v>
      </c>
      <c r="B1233">
        <v>8.728896663584035E-06</v>
      </c>
      <c r="C1233">
        <v>-3.4499856195444244E-07</v>
      </c>
      <c r="D1233">
        <v>-9.578371351823734E-06</v>
      </c>
      <c r="E1233">
        <v>-0.00014247827385837803</v>
      </c>
      <c r="F1233">
        <v>1.9843285212584597E-09</v>
      </c>
      <c r="G1233">
        <v>4.4569243871726991E-05</v>
      </c>
      <c r="L1233">
        <v>7.51953125</v>
      </c>
      <c r="M1233">
        <v>0.0038364983938803435</v>
      </c>
      <c r="N1233">
        <v>1.0120204909166235</v>
      </c>
    </row>
    <row r="1234" spans="1:14">
      <c r="A1234">
        <v>12.32</v>
      </c>
      <c r="B1234">
        <v>8.7288277855291657E-06</v>
      </c>
      <c r="C1234">
        <v>-3.4492091900749713E-07</v>
      </c>
      <c r="D1234">
        <v>-9.5762157014221536E-06</v>
      </c>
      <c r="E1234">
        <v>-0.00014244620855865454</v>
      </c>
      <c r="F1234">
        <v>1.9960694035712683E-09</v>
      </c>
      <c r="G1234">
        <v>4.458531842107043E-05</v>
      </c>
      <c r="L1234">
        <v>7.525634765625</v>
      </c>
      <c r="M1234">
        <v>0.0043290874060012427</v>
      </c>
      <c r="N1234">
        <v>1.2221561943544794</v>
      </c>
    </row>
    <row r="1235" spans="1:14">
      <c r="A1235">
        <v>12.33</v>
      </c>
      <c r="B1235">
        <v>8.7284121559096671E-06</v>
      </c>
      <c r="C1235">
        <v>-3.4482892396372191E-07</v>
      </c>
      <c r="D1235">
        <v>-9.573661584652067E-06</v>
      </c>
      <c r="E1235">
        <v>-0.0001424082160716995</v>
      </c>
      <c r="F1235">
        <v>2.0078091678090291E-09</v>
      </c>
      <c r="G1235">
        <v>4.4599817311805106E-05</v>
      </c>
      <c r="L1235">
        <v>7.53173828125</v>
      </c>
      <c r="M1235">
        <v>0.0041601338989705324</v>
      </c>
      <c r="N1235">
        <v>1.1543647572578757</v>
      </c>
    </row>
    <row r="1236" spans="1:14">
      <c r="A1236">
        <v>12.34</v>
      </c>
      <c r="B1236">
        <v>8.7276466965085028E-06</v>
      </c>
      <c r="C1236">
        <v>-3.4472245237994026E-07</v>
      </c>
      <c r="D1236">
        <v>-9.5707055465198471E-06</v>
      </c>
      <c r="E1236">
        <v>-0.00014236424500448273</v>
      </c>
      <c r="F1236">
        <v>2.01954687304254E-09</v>
      </c>
      <c r="G1236">
        <v>4.4612746543472337E-05</v>
      </c>
      <c r="L1236">
        <v>7.537841796875</v>
      </c>
      <c r="M1236">
        <v>0.0045087458459200933</v>
      </c>
      <c r="N1236">
        <v>1.3448818577731811</v>
      </c>
    </row>
    <row r="1237" spans="1:14">
      <c r="A1237">
        <v>12.35</v>
      </c>
      <c r="B1237">
        <v>8.7265283150948013E-06</v>
      </c>
      <c r="C1237">
        <v>-3.4460137926158138E-07</v>
      </c>
      <c r="D1237">
        <v>-9.5673441167233774E-06</v>
      </c>
      <c r="E1237">
        <v>-0.00014231424373626023</v>
      </c>
      <c r="F1237">
        <v>2.0312815702738359E-09</v>
      </c>
      <c r="G1237">
        <v>4.4624198969982781E-05</v>
      </c>
      <c r="L1237">
        <v>7.5439453125</v>
      </c>
      <c r="M1237">
        <v>0.00392772817562945</v>
      </c>
      <c r="N1237">
        <v>2.3046750376923573</v>
      </c>
    </row>
    <row r="1238" spans="1:14">
      <c r="A1238">
        <v>12.36</v>
      </c>
      <c r="B1238">
        <v>8.7250539059096385E-06</v>
      </c>
      <c r="C1238">
        <v>-3.4446557908126674E-07</v>
      </c>
      <c r="D1238">
        <v>-9.56357381016809E-06</v>
      </c>
      <c r="E1238">
        <v>-0.00014225816042625033</v>
      </c>
      <c r="F1238">
        <v>2.0430123025185688E-09</v>
      </c>
      <c r="G1238">
        <v>4.4634238672649644E-05</v>
      </c>
      <c r="L1238">
        <v>7.550048828125</v>
      </c>
      <c r="M1238">
        <v>0.0030323025123808788</v>
      </c>
      <c r="N1238">
        <v>17.621051540586322</v>
      </c>
    </row>
    <row r="1239" spans="1:14">
      <c r="A1239">
        <v>12.37</v>
      </c>
      <c r="B1239">
        <v>8.72322034999247E-06</v>
      </c>
      <c r="C1239">
        <v>-3.4431492578810276E-07</v>
      </c>
      <c r="D1239">
        <v>-9.55939112722497E-06</v>
      </c>
      <c r="E1239">
        <v>-0.00014219594301747142</v>
      </c>
      <c r="F1239">
        <v>2.054738104892675E-09</v>
      </c>
      <c r="G1239">
        <v>4.4642953153973863E-05</v>
      </c>
      <c r="L1239">
        <v>7.55615234375</v>
      </c>
      <c r="M1239">
        <v>0.0024006958427324537</v>
      </c>
      <c r="N1239">
        <v>1.9681532728521138</v>
      </c>
    </row>
    <row r="1240" spans="1:14">
      <c r="A1240">
        <v>12.38</v>
      </c>
      <c r="B1240">
        <v>8.7210245146816343E-06</v>
      </c>
      <c r="C1240">
        <v>-3.4414929279141829E-07</v>
      </c>
      <c r="D1240">
        <v>-9.5547925532790634E-06</v>
      </c>
      <c r="E1240">
        <v>-0.00014212753923002606</v>
      </c>
      <c r="F1240">
        <v>2.0664580047011703E-09</v>
      </c>
      <c r="G1240">
        <v>4.4650419438530025E-05</v>
      </c>
      <c r="L1240">
        <v>7.562255859375</v>
      </c>
      <c r="M1240">
        <v>0.0029541492212697951</v>
      </c>
      <c r="N1240">
        <v>2.0937844440522575</v>
      </c>
    </row>
    <row r="1241" spans="1:14">
      <c r="A1241">
        <v>12.39</v>
      </c>
      <c r="B1241">
        <v>8.7184632533328349E-06</v>
      </c>
      <c r="C1241">
        <v>-3.4396855295224557E-07</v>
      </c>
      <c r="D1241">
        <v>-9.5497745584929544E-06</v>
      </c>
      <c r="E1241">
        <v>-0.00014205289655758269</v>
      </c>
      <c r="F1241">
        <v>2.0781710215297093E-09</v>
      </c>
      <c r="G1241">
        <v>4.4656727157002255E-05</v>
      </c>
      <c r="L1241">
        <v>7.568359375</v>
      </c>
      <c r="M1241">
        <v>0.0022181491695252862</v>
      </c>
      <c r="N1241">
        <v>4.3628860664869293</v>
      </c>
    </row>
    <row r="1242" spans="1:14">
      <c r="A1242">
        <v>12.4</v>
      </c>
      <c r="B1242">
        <v>8.7155334058309086E-06</v>
      </c>
      <c r="C1242">
        <v>-3.4377257859803443E-07</v>
      </c>
      <c r="D1242">
        <v>-9.5443335982153026E-06</v>
      </c>
      <c r="E1242">
        <v>-0.00014197196227345264</v>
      </c>
      <c r="F1242">
        <v>2.0898761673410953E-09</v>
      </c>
      <c r="G1242">
        <v>4.4661972048952227E-05</v>
      </c>
      <c r="L1242">
        <v>7.574462890625</v>
      </c>
      <c r="M1242">
        <v>0.00039408433263244351</v>
      </c>
      <c r="N1242">
        <v>0.48009953636607572</v>
      </c>
    </row>
    <row r="1243" spans="1:14">
      <c r="A1243">
        <v>12.41</v>
      </c>
      <c r="B1243">
        <v>8.7122317988504547E-06</v>
      </c>
      <c r="C1243">
        <v>-3.4356124153659224E-07</v>
      </c>
      <c r="D1243">
        <v>-9.5384661133678643E-06</v>
      </c>
      <c r="E1243">
        <v>-0.00014188468343634698</v>
      </c>
      <c r="F1243">
        <v>2.1015724465761185E-09</v>
      </c>
      <c r="G1243">
        <v>4.4666232677545433E-05</v>
      </c>
      <c r="L1243">
        <v>7.58056640625</v>
      </c>
      <c r="M1243">
        <v>0.0013541966824302881</v>
      </c>
      <c r="N1243">
        <v>1.1034520684811955</v>
      </c>
    </row>
    <row r="1244" spans="1:14">
      <c r="A1244">
        <v>12.42</v>
      </c>
      <c r="B1244">
        <v>8.7085552453064168E-06</v>
      </c>
      <c r="C1244">
        <v>-3.433344130336251E-07</v>
      </c>
      <c r="D1244">
        <v>-9.53216852982197E-06</v>
      </c>
      <c r="E1244">
        <v>-0.00014179100688110181</v>
      </c>
      <c r="F1244">
        <v>2.1132588562565967E-09</v>
      </c>
      <c r="G1244">
        <v>4.4669621062224295E-05</v>
      </c>
      <c r="L1244">
        <v>7.586669921875</v>
      </c>
      <c r="M1244">
        <v>0.0021049879312538687</v>
      </c>
      <c r="N1244">
        <v>0.59557788368025133</v>
      </c>
    </row>
    <row r="1245" spans="1:14">
      <c r="A1245">
        <v>12.43</v>
      </c>
      <c r="B1245">
        <v>8.7045005441804719E-06</v>
      </c>
      <c r="C1245">
        <v>-3.4309196380731717E-07</v>
      </c>
      <c r="D1245">
        <v>-9.525437258248033E-06</v>
      </c>
      <c r="E1245">
        <v>-0.00014169087921643949</v>
      </c>
      <c r="F1245">
        <v>2.1249343860916915E-09</v>
      </c>
      <c r="G1245">
        <v>4.4672227394226314E-05</v>
      </c>
      <c r="L1245">
        <v>7.5927734375</v>
      </c>
      <c r="M1245">
        <v>0.0020486729626519634</v>
      </c>
      <c r="N1245">
        <v>0.512057105939319</v>
      </c>
    </row>
    <row r="1246" spans="1:14">
      <c r="A1246">
        <v>12.44</v>
      </c>
      <c r="B1246">
        <v>8.700064481105571E-06</v>
      </c>
      <c r="C1246">
        <v>-3.4283376404769119E-07</v>
      </c>
      <c r="D1246">
        <v>-9.5182686946530676E-06</v>
      </c>
      <c r="E1246">
        <v>-0.00014158424683296438</v>
      </c>
      <c r="F1246">
        <v>2.1365980185895819E-09</v>
      </c>
      <c r="G1246">
        <v>4.4674131511619126E-05</v>
      </c>
      <c r="L1246">
        <v>7.598876953125</v>
      </c>
      <c r="M1246">
        <v>0.0063401590250017764</v>
      </c>
      <c r="N1246">
        <v>2.0136118497772673</v>
      </c>
    </row>
    <row r="1247" spans="1:14">
      <c r="A1247">
        <v>12.45</v>
      </c>
      <c r="B1247">
        <v>8.6952438284831683E-06</v>
      </c>
      <c r="C1247">
        <v>-3.425596834266761E-07</v>
      </c>
      <c r="D1247">
        <v>-9.5106592206602242E-06</v>
      </c>
      <c r="E1247">
        <v>-0.00014147105590732085</v>
      </c>
      <c r="F1247">
        <v>2.1482487291733006E-09</v>
      </c>
      <c r="G1247">
        <v>4.4675479022656165E-05</v>
      </c>
      <c r="L1247">
        <v>7.60498046875</v>
      </c>
      <c r="M1247">
        <v>0.0087225878071260348</v>
      </c>
      <c r="N1247">
        <v>3.022821026291409</v>
      </c>
    </row>
    <row r="1248" spans="1:14">
      <c r="A1248">
        <v>12.46</v>
      </c>
      <c r="B1248">
        <v>8.6900353448862617E-06</v>
      </c>
      <c r="C1248">
        <v>-3.4226959107022767E-07</v>
      </c>
      <c r="D1248">
        <v>-9.5026052027347574E-06</v>
      </c>
      <c r="E1248">
        <v>-0.00014135125239067952</v>
      </c>
      <c r="F1248">
        <v>2.1598854862988685E-09</v>
      </c>
      <c r="G1248">
        <v>4.4676357583701761E-05</v>
      </c>
      <c r="L1248">
        <v>7.611083984375</v>
      </c>
      <c r="M1248">
        <v>0.011250898308567759</v>
      </c>
      <c r="N1248">
        <v>5.0970482465500089</v>
      </c>
    </row>
    <row r="1249" spans="1:14">
      <c r="A1249">
        <v>12.47</v>
      </c>
      <c r="B1249">
        <v>8.6844357750307118E-06</v>
      </c>
      <c r="C1249">
        <v>-3.4196335556142622E-07</v>
      </c>
      <c r="D1249">
        <v>-9.4941029922700325E-06</v>
      </c>
      <c r="E1249">
        <v>-0.00014122478201001673</v>
      </c>
      <c r="F1249">
        <v>2.1715072515773164E-09</v>
      </c>
      <c r="G1249">
        <v>4.4676884402782688E-05</v>
      </c>
      <c r="L1249">
        <v>7.6171875</v>
      </c>
      <c r="M1249">
        <v>0.010689099309156201</v>
      </c>
      <c r="N1249">
        <v>4.5670103355093437</v>
      </c>
    </row>
    <row r="1250" spans="1:14">
      <c r="A1250">
        <v>12.48</v>
      </c>
      <c r="B1250">
        <v>8.6784418503837489E-06</v>
      </c>
      <c r="C1250">
        <v>-3.4164084495906271E-07</v>
      </c>
      <c r="D1250">
        <v>-9.485148926103564E-06</v>
      </c>
      <c r="E1250">
        <v>-0.00014109159027579052</v>
      </c>
      <c r="F1250">
        <v>2.1831129799023509E-09</v>
      </c>
      <c r="G1250">
        <v>4.4677115994174951E-05</v>
      </c>
      <c r="L1250">
        <v>7.623291015625</v>
      </c>
      <c r="M1250">
        <v>0.010533388745896436</v>
      </c>
      <c r="N1250">
        <v>7.778020249181373</v>
      </c>
    </row>
    <row r="1251" spans="1:14">
      <c r="A1251">
        <v>12.49</v>
      </c>
      <c r="B1251">
        <v>8.6720502891467458E-06</v>
      </c>
      <c r="C1251">
        <v>-3.4130192680151124E-07</v>
      </c>
      <c r="D1251">
        <v>-9.4757393266245253E-06</v>
      </c>
      <c r="E1251">
        <v>-0.00014095162248353981</v>
      </c>
      <c r="F1251">
        <v>2.1947016195820431E-09</v>
      </c>
      <c r="G1251">
        <v>4.4677196057803706E-05</v>
      </c>
      <c r="L1251">
        <v>7.62939453125</v>
      </c>
      <c r="M1251">
        <v>0.012128437159682284</v>
      </c>
      <c r="N1251">
        <v>8.5863019973855437</v>
      </c>
    </row>
    <row r="1252" spans="1:14">
      <c r="A1252">
        <v>12.5</v>
      </c>
      <c r="B1252">
        <v>8.6652577956762747E-06</v>
      </c>
      <c r="C1252">
        <v>-3.4094646808427019E-07</v>
      </c>
      <c r="D1252">
        <v>-9.4658705011502263E-06</v>
      </c>
      <c r="E1252">
        <v>-0.00014080482370460961</v>
      </c>
      <c r="F1252">
        <v>2.2062721124731048E-09</v>
      </c>
      <c r="G1252">
        <v>4.4677198685688974E-05</v>
      </c>
      <c r="L1252">
        <v>7.635498046875</v>
      </c>
      <c r="M1252">
        <v>0.013215464621753466</v>
      </c>
      <c r="N1252">
        <v>4.1053444238387584</v>
      </c>
    </row>
    <row r="1253" spans="1:14">
      <c r="A1253">
        <v>12.51</v>
      </c>
      <c r="B1253">
        <v>8.65806106057178E-06</v>
      </c>
      <c r="C1253">
        <v>-3.4057433526073706E-07</v>
      </c>
      <c r="D1253">
        <v>-9.455538741947631E-06</v>
      </c>
      <c r="E1253">
        <v>-0.00014065113878647102</v>
      </c>
      <c r="F1253">
        <v>2.2178233941195829E-09</v>
      </c>
      <c r="G1253">
        <v>4.4677198685688974E-05</v>
      </c>
      <c r="L1253">
        <v>7.6416015625</v>
      </c>
      <c r="M1253">
        <v>0.010932383347063219</v>
      </c>
      <c r="N1253">
        <v>3.3961819519066387</v>
      </c>
    </row>
    <row r="1254" spans="1:14">
      <c r="A1254">
        <v>12.52</v>
      </c>
      <c r="B1254">
        <v>8.6504567612844148E-06</v>
      </c>
      <c r="C1254">
        <v>-3.4018539426776432E-07</v>
      </c>
      <c r="D1254">
        <v>-9.4447403269428971E-06</v>
      </c>
      <c r="E1254">
        <v>-0.00014049051236327559</v>
      </c>
      <c r="F1254">
        <v>2.2293543938974326E-09</v>
      </c>
      <c r="G1254">
        <v>4.4677198685688974E-05</v>
      </c>
      <c r="L1254">
        <v>7.647705078125</v>
      </c>
      <c r="M1254">
        <v>0.0094956909651339964</v>
      </c>
      <c r="N1254">
        <v>2.7789906512199076</v>
      </c>
    </row>
    <row r="1255" spans="1:14">
      <c r="A1255">
        <v>12.53</v>
      </c>
      <c r="B1255">
        <v>8.6424415619683229E-06</v>
      </c>
      <c r="C1255">
        <v>-3.3977951051946414E-07</v>
      </c>
      <c r="D1255">
        <v>-9.4334715195493586E-06</v>
      </c>
      <c r="E1255">
        <v>-0.0001403228888532967</v>
      </c>
      <c r="F1255">
        <v>2.2408640351629946E-09</v>
      </c>
      <c r="G1255">
        <v>4.4677198685688974E-05</v>
      </c>
      <c r="L1255">
        <v>7.65380859375</v>
      </c>
      <c r="M1255">
        <v>0.0084328538650095385</v>
      </c>
      <c r="N1255">
        <v>2.4216062042558493</v>
      </c>
    </row>
    <row r="1256" spans="1:14">
      <c r="A1256">
        <v>12.54</v>
      </c>
      <c r="B1256">
        <v>8.6340121129123533E-06</v>
      </c>
      <c r="C1256">
        <v>-3.3935654888707316E-07</v>
      </c>
      <c r="D1256">
        <v>-9.4217285681085382E-06</v>
      </c>
      <c r="E1256">
        <v>-0.00014014821245061451</v>
      </c>
      <c r="F1256">
        <v>2.2523512354043253E-09</v>
      </c>
      <c r="G1256">
        <v>4.4677198685688974E-05</v>
      </c>
      <c r="L1256">
        <v>7.659912109375</v>
      </c>
      <c r="M1256">
        <v>0.0060861098755955545</v>
      </c>
      <c r="N1256">
        <v>1.7353447806234081</v>
      </c>
    </row>
    <row r="1257" spans="1:14">
      <c r="A1257">
        <v>12.55</v>
      </c>
      <c r="B1257">
        <v>8.6251650507883726E-06</v>
      </c>
      <c r="C1257">
        <v>-3.3891637370592249E-07</v>
      </c>
      <c r="D1257">
        <v>-9.4095077060836454E-06</v>
      </c>
      <c r="E1257">
        <v>-0.00013996642712799424</v>
      </c>
      <c r="F1257">
        <v>2.2638149063976115E-09</v>
      </c>
      <c r="G1257">
        <v>4.4677198685688974E-05</v>
      </c>
      <c r="L1257">
        <v>7.666015625</v>
      </c>
      <c r="M1257">
        <v>0.00572887818412664</v>
      </c>
      <c r="N1257">
        <v>1.42073607981436</v>
      </c>
    </row>
    <row r="1258" spans="1:14">
      <c r="A1258">
        <v>12.56</v>
      </c>
      <c r="B1258">
        <v>8.61589699920397E-06</v>
      </c>
      <c r="C1258">
        <v>-3.3845884880021916E-07</v>
      </c>
      <c r="D1258">
        <v>-9.39680515274762E-06</v>
      </c>
      <c r="E1258">
        <v>-0.00013977747664712083</v>
      </c>
      <c r="F1258">
        <v>2.27525395436955E-09</v>
      </c>
      <c r="G1258">
        <v>4.4677198685688974E-05</v>
      </c>
      <c r="L1258">
        <v>7.672119140625</v>
      </c>
      <c r="M1258">
        <v>0.0050108210017033548</v>
      </c>
      <c r="N1258">
        <v>1.840845505030972</v>
      </c>
    </row>
    <row r="1259" spans="1:14">
      <c r="A1259">
        <v>12.57</v>
      </c>
      <c r="B1259">
        <v>8.6062045684170141E-06</v>
      </c>
      <c r="C1259">
        <v>-3.3798383746678345E-07</v>
      </c>
      <c r="D1259">
        <v>-9.383617112731626E-06</v>
      </c>
      <c r="E1259">
        <v>-0.00013958130455188293</v>
      </c>
      <c r="F1259">
        <v>2.2866672801635049E-09</v>
      </c>
      <c r="G1259">
        <v>4.4677198685688974E-05</v>
      </c>
      <c r="L1259">
        <v>7.67822265625</v>
      </c>
      <c r="M1259">
        <v>0.0016984152062896494</v>
      </c>
      <c r="N1259">
        <v>1.1873835559455894</v>
      </c>
    </row>
    <row r="1260" spans="1:14">
      <c r="A1260">
        <v>12.58</v>
      </c>
      <c r="B1260">
        <v>8.5960843548619259E-06</v>
      </c>
      <c r="C1260">
        <v>-3.3749120246420662E-07</v>
      </c>
      <c r="D1260">
        <v>-9.3699397757240419E-06</v>
      </c>
      <c r="E1260">
        <v>-0.00013937785416389512</v>
      </c>
      <c r="F1260">
        <v>2.2980537794090181E-09</v>
      </c>
      <c r="G1260">
        <v>4.4677198685688974E-05</v>
      </c>
      <c r="L1260">
        <v>7.684326171875</v>
      </c>
      <c r="M1260">
        <v>0.0030848173450182879</v>
      </c>
      <c r="N1260">
        <v>1.6408672378369935</v>
      </c>
    </row>
    <row r="1261" spans="1:14">
      <c r="A1261">
        <v>12.59</v>
      </c>
      <c r="B1261">
        <v>8.5855329415230337E-06</v>
      </c>
      <c r="C1261">
        <v>-3.369808060205954E-07</v>
      </c>
      <c r="D1261">
        <v>-9.3557693166854846E-06</v>
      </c>
      <c r="E1261">
        <v>-0.00013916706858569657</v>
      </c>
      <c r="F1261">
        <v>2.3094123426969825E-09</v>
      </c>
      <c r="G1261">
        <v>4.4677198685688974E-05</v>
      </c>
      <c r="L1261">
        <v>7.6904296875</v>
      </c>
      <c r="M1261">
        <v>0.0074267060082821613</v>
      </c>
      <c r="N1261">
        <v>3.2093489106853941</v>
      </c>
    </row>
    <row r="1262" spans="1:14">
      <c r="A1262">
        <v>12.6</v>
      </c>
      <c r="B1262">
        <v>8.5745468983802758E-06</v>
      </c>
      <c r="C1262">
        <v>-3.364525098552557E-07</v>
      </c>
      <c r="D1262">
        <v>-9.3411018964508387E-06</v>
      </c>
      <c r="E1262">
        <v>-0.00013894889070970623</v>
      </c>
      <c r="F1262">
        <v>2.32074185576073E-09</v>
      </c>
      <c r="G1262">
        <v>4.4677198685688974E-05</v>
      </c>
      <c r="L1262">
        <v>7.696533203125</v>
      </c>
      <c r="M1262">
        <v>0.010727324470892242</v>
      </c>
      <c r="N1262">
        <v>4.5129724920739624</v>
      </c>
    </row>
    <row r="1263" spans="1:14">
      <c r="A1263">
        <v>12.61</v>
      </c>
      <c r="B1263">
        <v>8.5631227820158243E-06</v>
      </c>
      <c r="C1263">
        <v>-3.3590617516320455E-07</v>
      </c>
      <c r="D1263">
        <v>-9.3259336612992576E-06</v>
      </c>
      <c r="E1263">
        <v>-0.00013872326321182646</v>
      </c>
      <c r="F1263">
        <v>2.3320411996608639E-09</v>
      </c>
      <c r="G1263">
        <v>4.4677198685688974E-05</v>
      </c>
      <c r="L1263">
        <v>7.70263671875</v>
      </c>
      <c r="M1263">
        <v>0.0095378693712655071</v>
      </c>
      <c r="N1263">
        <v>5.712485607388242</v>
      </c>
    </row>
    <row r="1264" spans="1:14">
      <c r="A1264">
        <v>12.62</v>
      </c>
      <c r="B1264">
        <v>8.5512571352409443E-06</v>
      </c>
      <c r="C1264">
        <v>-3.3534166259890648E-07</v>
      </c>
      <c r="D1264">
        <v>-9.310260742502646E-06</v>
      </c>
      <c r="E1264">
        <v>-0.00013849012854472685</v>
      </c>
      <c r="F1264">
        <v>2.3433092509739676E-09</v>
      </c>
      <c r="G1264">
        <v>4.4677198685688974E-05</v>
      </c>
      <c r="L1264">
        <v>7.708740234375</v>
      </c>
      <c r="M1264">
        <v>0.0074712132133110077</v>
      </c>
      <c r="N1264">
        <v>5.6500999130376668</v>
      </c>
    </row>
    <row r="1265" spans="1:14">
      <c r="A1265">
        <v>12.63</v>
      </c>
      <c r="B1265">
        <v>8.53894648760764E-06</v>
      </c>
      <c r="C1265">
        <v>-3.3475883229873239E-07</v>
      </c>
      <c r="D1265">
        <v>-9.2940792569491883E-06</v>
      </c>
      <c r="E1265">
        <v>-0.00013824942894711918</v>
      </c>
      <c r="F1265">
        <v>2.3545448819875891E-09</v>
      </c>
      <c r="G1265">
        <v>4.4677198685688974E-05</v>
      </c>
      <c r="L1265">
        <v>7.71484375</v>
      </c>
      <c r="M1265">
        <v>0.0037504045432977464</v>
      </c>
      <c r="N1265">
        <v>14.914475199863626</v>
      </c>
    </row>
    <row r="1266" spans="1:14">
      <c r="A1266">
        <v>12.64</v>
      </c>
      <c r="B1266">
        <v>8.5261873557343417E-06</v>
      </c>
      <c r="C1266">
        <v>-3.341575438887038E-07</v>
      </c>
      <c r="D1266">
        <v>-9.2773853073584E-06</v>
      </c>
      <c r="E1266">
        <v>-0.00013800110644695618</v>
      </c>
      <c r="F1266">
        <v>2.3657469609010653E-09</v>
      </c>
      <c r="G1266">
        <v>4.4677198685688974E-05</v>
      </c>
      <c r="L1266">
        <v>7.720947265625</v>
      </c>
      <c r="M1266">
        <v>0.0060783928074818454</v>
      </c>
      <c r="N1266">
        <v>6.7537381632349343</v>
      </c>
    </row>
    <row r="1267" spans="1:14">
      <c r="A1267">
        <v>12.65</v>
      </c>
      <c r="B1267">
        <v>8.5129762427908447E-06</v>
      </c>
      <c r="C1267">
        <v>-3.3353765647365058E-07</v>
      </c>
      <c r="D1267">
        <v>-9.2601749819800786E-06</v>
      </c>
      <c r="E1267">
        <v>-0.00013774510285695366</v>
      </c>
      <c r="F1267">
        <v>2.3769143520300319E-09</v>
      </c>
      <c r="G1267">
        <v>4.4677198685688974E-05</v>
      </c>
      <c r="L1267">
        <v>7.72705078125</v>
      </c>
      <c r="M1267">
        <v>0.0076895408124454546</v>
      </c>
      <c r="N1267">
        <v>7.9850188609615831</v>
      </c>
    </row>
    <row r="1268" spans="1:14">
      <c r="A1268">
        <v>12.66</v>
      </c>
      <c r="B1268">
        <v>8.4993096382850347E-06</v>
      </c>
      <c r="C1268">
        <v>-3.3289902861939935E-07</v>
      </c>
      <c r="D1268">
        <v>-9.2424443540998317E-06</v>
      </c>
      <c r="E1268">
        <v>-0.000137481359767235</v>
      </c>
      <c r="F1268">
        <v>2.3880459160154981E-09</v>
      </c>
      <c r="G1268">
        <v>4.4677198685688974E-05</v>
      </c>
      <c r="L1268">
        <v>7.733154296875</v>
      </c>
      <c r="M1268">
        <v>0.0068024863767091144</v>
      </c>
      <c r="N1268">
        <v>6.0074649201061163</v>
      </c>
    </row>
    <row r="1269" spans="1:14">
      <c r="A1269">
        <v>12.67</v>
      </c>
      <c r="B1269">
        <v>8.4851840186339279E-06</v>
      </c>
      <c r="C1269">
        <v>-3.3224151838297617E-07</v>
      </c>
      <c r="D1269">
        <v>-9.2241894828776069E-06</v>
      </c>
      <c r="E1269">
        <v>-0.00013720981855780439</v>
      </c>
      <c r="F1269">
        <v>2.3991405100395943E-09</v>
      </c>
      <c r="G1269">
        <v>4.4677198685688974E-05</v>
      </c>
      <c r="L1269">
        <v>7.7392578125</v>
      </c>
      <c r="M1269">
        <v>0.0039786902220742887</v>
      </c>
      <c r="N1269">
        <v>3.59712046096304</v>
      </c>
    </row>
    <row r="1270" spans="1:14">
      <c r="A1270">
        <v>12.68</v>
      </c>
      <c r="B1270">
        <v>8.47059584736525E-06</v>
      </c>
      <c r="C1270">
        <v>-3.3156498331492972E-07</v>
      </c>
      <c r="D1270">
        <v>-9.2054064134122072E-06</v>
      </c>
      <c r="E1270">
        <v>-0.00013693042039950658</v>
      </c>
      <c r="F1270">
        <v>2.4101969880470951E-09</v>
      </c>
      <c r="G1270">
        <v>4.4677198685688974E-05</v>
      </c>
      <c r="L1270">
        <v>7.745361328125</v>
      </c>
      <c r="M1270">
        <v>0.0021116913216946403</v>
      </c>
      <c r="N1270">
        <v>0.83382447454249842</v>
      </c>
    </row>
    <row r="1271" spans="1:14">
      <c r="A1271">
        <v>12.69</v>
      </c>
      <c r="B1271">
        <v>8.45554157456144E-06</v>
      </c>
      <c r="C1271">
        <v>-3.3086928044151945E-07</v>
      </c>
      <c r="D1271">
        <v>-9.1860911762467756E-06</v>
      </c>
      <c r="E1271">
        <v>-0.00013664310624667079</v>
      </c>
      <c r="F1271">
        <v>2.4212142009707889E-09</v>
      </c>
      <c r="G1271">
        <v>4.4677198685688974E-05</v>
      </c>
      <c r="L1271">
        <v>7.75146484375</v>
      </c>
      <c r="M1271">
        <v>0.0024208547609706707</v>
      </c>
      <c r="N1271">
        <v>0.68907951867490458</v>
      </c>
    </row>
    <row r="1272" spans="1:14">
      <c r="A1272">
        <v>12.7</v>
      </c>
      <c r="B1272">
        <v>8.4400176367984841E-06</v>
      </c>
      <c r="C1272">
        <v>-3.3015426626084363E-07</v>
      </c>
      <c r="D1272">
        <v>-9.1662397872613156E-06</v>
      </c>
      <c r="E1272">
        <v>-0.00013634781683551206</v>
      </c>
      <c r="F1272">
        <v>2.4321909969620766E-09</v>
      </c>
      <c r="G1272">
        <v>4.4677198685688974E-05</v>
      </c>
      <c r="L1272">
        <v>7.757568359375</v>
      </c>
      <c r="M1272">
        <v>0.0017015831309499809</v>
      </c>
      <c r="N1272">
        <v>0.38460517656251753</v>
      </c>
    </row>
    <row r="1273" spans="1:14">
      <c r="A1273">
        <v>12.71</v>
      </c>
      <c r="B1273">
        <v>8.424020457730544E-06</v>
      </c>
      <c r="C1273">
        <v>-3.2941979676452309E-07</v>
      </c>
      <c r="D1273">
        <v>-9.14584824827471E-06</v>
      </c>
      <c r="E1273">
        <v>-0.00013604449269308629</v>
      </c>
      <c r="F1273">
        <v>2.4431262216285351E-09</v>
      </c>
      <c r="G1273">
        <v>4.4677198685688974E-05</v>
      </c>
      <c r="L1273">
        <v>7.763671875</v>
      </c>
      <c r="M1273">
        <v>0.0028064808691560281</v>
      </c>
      <c r="N1273">
        <v>0.66519338481321821</v>
      </c>
    </row>
    <row r="1274" spans="1:14">
      <c r="A1274">
        <v>12.72</v>
      </c>
      <c r="B1274">
        <v>8.4075464481183656E-06</v>
      </c>
      <c r="C1274">
        <v>-3.2866572744157358E-07</v>
      </c>
      <c r="D1274">
        <v>-9.1249125471522478E-06</v>
      </c>
      <c r="E1274">
        <v>-0.00013573307413888969</v>
      </c>
      <c r="F1274">
        <v>2.454018718277062E-09</v>
      </c>
      <c r="G1274">
        <v>4.4677198685688974E-05</v>
      </c>
      <c r="L1274">
        <v>7.769775390625</v>
      </c>
      <c r="M1274">
        <v>0.0072549268239970894</v>
      </c>
      <c r="N1274">
        <v>2.2437777168527582</v>
      </c>
    </row>
    <row r="1275" spans="1:14">
      <c r="A1275">
        <v>12.73</v>
      </c>
      <c r="B1275">
        <v>8.3905920052829212E-06</v>
      </c>
      <c r="C1275">
        <v>-3.2789191325672151E-07</v>
      </c>
      <c r="D1275">
        <v>-9.10342865720361E-06</v>
      </c>
      <c r="E1275">
        <v>-0.00013541350127590371</v>
      </c>
      <c r="F1275">
        <v>2.4648673281611823E-09</v>
      </c>
      <c r="G1275">
        <v>4.4677198685688974E-05</v>
      </c>
      <c r="L1275">
        <v>7.77587890625</v>
      </c>
      <c r="M1275">
        <v>0.0081663686228225958</v>
      </c>
      <c r="N1275">
        <v>2.4464127525408603</v>
      </c>
    </row>
    <row r="1276" spans="1:14">
      <c r="A1276">
        <v>12.74</v>
      </c>
      <c r="B1276">
        <v>8.3731535132464476E-06</v>
      </c>
      <c r="C1276">
        <v>-3.2709820865582539E-07</v>
      </c>
      <c r="D1276">
        <v>-9.081392537333384E-06</v>
      </c>
      <c r="E1276">
        <v>-0.00013508571399283408</v>
      </c>
      <c r="F1276">
        <v>2.4756708907343706E-09</v>
      </c>
      <c r="G1276">
        <v>4.4677198685688974E-05</v>
      </c>
      <c r="L1276">
        <v>7.781982421875</v>
      </c>
      <c r="M1276">
        <v>0.005955646023595329</v>
      </c>
      <c r="N1276">
        <v>1.8549221023402314</v>
      </c>
    </row>
    <row r="1277" spans="1:14">
      <c r="A1277">
        <v>12.75</v>
      </c>
      <c r="B1277">
        <v>8.3552273432967019E-06</v>
      </c>
      <c r="C1277">
        <v>-3.2628446758601041E-07</v>
      </c>
      <c r="D1277">
        <v>-9.0588001326000945E-06</v>
      </c>
      <c r="E1277">
        <v>-0.00013474965197242641</v>
      </c>
      <c r="F1277">
        <v>2.4864282439105498E-09</v>
      </c>
      <c r="G1277">
        <v>4.4677198685688974E-05</v>
      </c>
      <c r="L1277">
        <v>7.7880859375</v>
      </c>
      <c r="M1277">
        <v>0.004614347642696119</v>
      </c>
      <c r="N1277">
        <v>1.5238402004253579</v>
      </c>
    </row>
    <row r="1278" spans="1:14">
      <c r="A1278">
        <v>12.76</v>
      </c>
      <c r="B1278">
        <v>8.3368098538228828E-06</v>
      </c>
      <c r="C1278">
        <v>-3.2545054349179691E-07</v>
      </c>
      <c r="D1278">
        <v>-9.0356473741087273E-06</v>
      </c>
      <c r="E1278">
        <v>-0.00013440525468986733</v>
      </c>
      <c r="F1278">
        <v>2.4971382243299442E-09</v>
      </c>
      <c r="G1278">
        <v>4.4677198685688974E-05</v>
      </c>
      <c r="L1278">
        <v>7.794189453125</v>
      </c>
      <c r="M1278">
        <v>0.0068406222133334353</v>
      </c>
      <c r="N1278">
        <v>2.807926914620912</v>
      </c>
    </row>
    <row r="1279" spans="1:14">
      <c r="A1279">
        <v>12.77</v>
      </c>
      <c r="B1279">
        <v>8.3178973898165382E-06</v>
      </c>
      <c r="C1279">
        <v>-3.2459628929573909E-07</v>
      </c>
      <c r="D1279">
        <v>-9.0119301784731959E-06</v>
      </c>
      <c r="E1279">
        <v>-0.00013405246140478879</v>
      </c>
      <c r="F1279">
        <v>2.5077996676295038E-09</v>
      </c>
      <c r="G1279">
        <v>4.4677198685688974E-05</v>
      </c>
      <c r="L1279">
        <v>7.80029296875</v>
      </c>
      <c r="M1279">
        <v>0.00975638557819992</v>
      </c>
      <c r="N1279">
        <v>5.9305361746858951</v>
      </c>
    </row>
    <row r="1280" spans="1:14">
      <c r="A1280">
        <v>12.78</v>
      </c>
      <c r="B1280">
        <v>8.2984862831819577E-06</v>
      </c>
      <c r="C1280">
        <v>-3.2372155741236505E-07</v>
      </c>
      <c r="D1280">
        <v>-8.9876444482033849E-06</v>
      </c>
      <c r="E1280">
        <v>-0.00013369121116702534</v>
      </c>
      <c r="F1280">
        <v>2.5184114087200555E-09</v>
      </c>
      <c r="G1280">
        <v>4.4677198685688974E-05</v>
      </c>
      <c r="L1280">
        <v>7.806396484375</v>
      </c>
      <c r="M1280">
        <v>0.010424348546114692</v>
      </c>
      <c r="N1280">
        <v>5.0971691124258918</v>
      </c>
    </row>
    <row r="1281" spans="1:14">
      <c r="A1281">
        <v>12.79</v>
      </c>
      <c r="B1281">
        <v>8.278572853256304E-06</v>
      </c>
      <c r="C1281">
        <v>-3.2282619976366544E-07</v>
      </c>
      <c r="D1281">
        <v>-8.9627860721351757E-06</v>
      </c>
      <c r="E1281">
        <v>-0.00013332144282301073</v>
      </c>
      <c r="F1281">
        <v>2.5289722820707822E-09</v>
      </c>
      <c r="G1281">
        <v>4.4677198685688974E-05</v>
      </c>
      <c r="L1281">
        <v>7.8125</v>
      </c>
      <c r="M1281">
        <v>0.01132325297402122</v>
      </c>
      <c r="N1281">
        <v>3.6050629175859821</v>
      </c>
    </row>
    <row r="1282" spans="1:14">
      <c r="A1282">
        <v>12.8</v>
      </c>
      <c r="B1282">
        <v>8.25815340648284E-06</v>
      </c>
      <c r="C1282">
        <v>-3.2191006776902564E-07</v>
      </c>
      <c r="D1282">
        <v>-8.9373509251509488E-06</v>
      </c>
      <c r="E1282">
        <v>-0.00013294309501162037</v>
      </c>
      <c r="F1282">
        <v>2.5394811219989209E-09</v>
      </c>
      <c r="G1282">
        <v>4.4677198685688974E-05</v>
      </c>
      <c r="L1282">
        <v>7.818603515625</v>
      </c>
      <c r="M1282">
        <v>0.011114172533691933</v>
      </c>
      <c r="N1282">
        <v>2.6118086550691437</v>
      </c>
    </row>
    <row r="1283" spans="1:14">
      <c r="A1283">
        <v>12.81</v>
      </c>
      <c r="B1283">
        <v>8.2372242360032745E-06</v>
      </c>
      <c r="C1283">
        <v>-3.2097301233206065E-07</v>
      </c>
      <c r="D1283">
        <v>-8.9113348678140826E-06</v>
      </c>
      <c r="E1283">
        <v>-0.00013255610615873448</v>
      </c>
      <c r="F1283">
        <v>2.5499367629645607E-09</v>
      </c>
      <c r="G1283">
        <v>4.4677198685688974E-05</v>
      </c>
      <c r="L1283">
        <v>7.82470703125</v>
      </c>
      <c r="M1283">
        <v>0.010848457082577027</v>
      </c>
      <c r="N1283">
        <v>1.9294485003438981</v>
      </c>
    </row>
    <row r="1284" spans="1:14">
      <c r="A1284">
        <v>12.82</v>
      </c>
      <c r="B1284">
        <v>8.2157816220869511E-06</v>
      </c>
      <c r="C1284">
        <v>-3.2001488385300585E-07</v>
      </c>
      <c r="D1284">
        <v>-8.8847337467129722E-06</v>
      </c>
      <c r="E1284">
        <v>-0.00013216041448235546</v>
      </c>
      <c r="F1284">
        <v>2.5603380398727517E-09</v>
      </c>
      <c r="G1284">
        <v>4.4677198685688974E-05</v>
      </c>
      <c r="L1284">
        <v>7.830810546875</v>
      </c>
      <c r="M1284">
        <v>0.010550261871957248</v>
      </c>
      <c r="N1284">
        <v>1.7158549882706611</v>
      </c>
    </row>
    <row r="1285" spans="1:14">
      <c r="A1285">
        <v>12.83</v>
      </c>
      <c r="B1285">
        <v>8.1938218325709559E-06</v>
      </c>
      <c r="C1285">
        <v>-3.1903553225117541E-07</v>
      </c>
      <c r="D1285">
        <v>-8.8575433950845731E-06</v>
      </c>
      <c r="E1285">
        <v>-0.00013175595800188304</v>
      </c>
      <c r="F1285">
        <v>2.5706837883829994E-09</v>
      </c>
      <c r="G1285">
        <v>4.4677198685688974E-05</v>
      </c>
      <c r="L1285">
        <v>7.8369140625</v>
      </c>
      <c r="M1285">
        <v>0.0096436747358905964</v>
      </c>
      <c r="N1285">
        <v>1.6394972913709427</v>
      </c>
    </row>
    <row r="1286" spans="1:14">
      <c r="A1286">
        <v>12.84</v>
      </c>
      <c r="B1286">
        <v>8.1713411224370723E-06</v>
      </c>
      <c r="C1286">
        <v>-3.1803480694250416E-07</v>
      </c>
      <c r="D1286">
        <v>-8.8297596321908982E-06</v>
      </c>
      <c r="E1286">
        <v>-0.00013134267452883961</v>
      </c>
      <c r="F1286">
        <v>2.5809728452240375E-09</v>
      </c>
      <c r="G1286">
        <v>4.4677198685688974E-05</v>
      </c>
      <c r="L1286">
        <v>7.843017578125</v>
      </c>
      <c r="M1286">
        <v>0.0074974877029932441</v>
      </c>
      <c r="N1286">
        <v>1.4908327632849943</v>
      </c>
    </row>
    <row r="1287" spans="1:14">
      <c r="A1287">
        <v>12.85</v>
      </c>
      <c r="B1287">
        <v>8.14833573351747E-06</v>
      </c>
      <c r="C1287">
        <v>-3.1701255683412614E-07</v>
      </c>
      <c r="D1287">
        <v>-8.8013782631685034E-06</v>
      </c>
      <c r="E1287">
        <v>-0.00013092050166463149</v>
      </c>
      <c r="F1287">
        <v>2.5912040485142827E-09</v>
      </c>
      <c r="G1287">
        <v>4.4677198685688974E-05</v>
      </c>
      <c r="L1287">
        <v>7.84912109375</v>
      </c>
      <c r="M1287">
        <v>0.0066323227697816034</v>
      </c>
      <c r="N1287">
        <v>1.3576326675512116</v>
      </c>
    </row>
    <row r="1288" spans="1:14">
      <c r="A1288">
        <v>12.86</v>
      </c>
      <c r="B1288">
        <v>8.1248018950001824E-06</v>
      </c>
      <c r="C1288">
        <v>-3.1596863034218675E-07</v>
      </c>
      <c r="D1288">
        <v>-8.77239507952304E-06</v>
      </c>
      <c r="E1288">
        <v>-0.00013048937680790521</v>
      </c>
      <c r="F1288">
        <v>2.6013762380900691E-09</v>
      </c>
      <c r="G1288">
        <v>4.4677198685688974E-05</v>
      </c>
      <c r="L1288">
        <v>7.855224609375</v>
      </c>
      <c r="M1288">
        <v>0.0040712198534350232</v>
      </c>
      <c r="N1288">
        <v>0.89655581237429582</v>
      </c>
    </row>
    <row r="1289" spans="1:14">
      <c r="A1289">
        <v>12.87</v>
      </c>
      <c r="B1289">
        <v>8.1007358237399826E-06</v>
      </c>
      <c r="C1289">
        <v>-3.1490287540113585E-07</v>
      </c>
      <c r="D1289">
        <v>-8.7428058593872674E-06</v>
      </c>
      <c r="E1289">
        <v>-0.0001300492371583856</v>
      </c>
      <c r="F1289">
        <v>2.6114882558412268E-09</v>
      </c>
      <c r="G1289">
        <v>4.4677198685688974E-05</v>
      </c>
      <c r="L1289">
        <v>7.861328125</v>
      </c>
      <c r="M1289">
        <v>0.0015069263841606102</v>
      </c>
      <c r="N1289">
        <v>0.27419275637139195</v>
      </c>
    </row>
    <row r="1290" spans="1:14">
      <c r="A1290">
        <v>12.88</v>
      </c>
      <c r="B1290">
        <v>8.0761337237816175E-06</v>
      </c>
      <c r="C1290">
        <v>-3.1381513945133694E-07</v>
      </c>
      <c r="D1290">
        <v>-8.7126063671770631E-06</v>
      </c>
      <c r="E1290">
        <v>-0.00012960001971175882</v>
      </c>
      <c r="F1290">
        <v>2.6215389460521011E-09</v>
      </c>
      <c r="G1290">
        <v>4.4677198685688974E-05</v>
      </c>
      <c r="L1290">
        <v>7.867431640625</v>
      </c>
      <c r="M1290">
        <v>0.0012439580553009861</v>
      </c>
      <c r="N1290">
        <v>0.24518401121282857</v>
      </c>
    </row>
    <row r="1291" spans="1:14">
      <c r="A1291">
        <v>12.89</v>
      </c>
      <c r="B1291">
        <v>8.0509917862204727E-06</v>
      </c>
      <c r="C1291">
        <v>-3.1270526942745051E-07</v>
      </c>
      <c r="D1291">
        <v>-8.68179235326891E-06</v>
      </c>
      <c r="E1291">
        <v>-0.00012914166125487504</v>
      </c>
      <c r="F1291">
        <v>2.6315271557489531E-09</v>
      </c>
      <c r="G1291">
        <v>4.4677198685688974E-05</v>
      </c>
      <c r="L1291">
        <v>7.87353515625</v>
      </c>
      <c r="M1291">
        <v>0.0035437525314610369</v>
      </c>
      <c r="N1291">
        <v>0.93779090433373191</v>
      </c>
    </row>
    <row r="1292" spans="1:14">
      <c r="A1292">
        <v>12.9</v>
      </c>
      <c r="B1292">
        <v>8.025306189755364E-06</v>
      </c>
      <c r="C1292">
        <v>-3.1157311178631385E-07</v>
      </c>
      <c r="D1292">
        <v>-8.65035955477395E-06</v>
      </c>
      <c r="E1292">
        <v>-0.00012867409837726251</v>
      </c>
      <c r="F1292">
        <v>2.6414517350555313E-09</v>
      </c>
      <c r="G1292">
        <v>4.4677198685688974E-05</v>
      </c>
      <c r="L1292">
        <v>7.879638671875</v>
      </c>
      <c r="M1292">
        <v>0.0040080336896801362</v>
      </c>
      <c r="N1292">
        <v>1.6345100405743225</v>
      </c>
    </row>
    <row r="1293" spans="1:14">
      <c r="A1293">
        <v>12.91</v>
      </c>
      <c r="B1293">
        <v>7.999073100815866E-06</v>
      </c>
      <c r="C1293">
        <v>-3.10418512503843E-07</v>
      </c>
      <c r="D1293">
        <v>-8.618303695452E-06</v>
      </c>
      <c r="E1293">
        <v>-0.00012819726746984849</v>
      </c>
      <c r="F1293">
        <v>2.6513115375558184E-09</v>
      </c>
      <c r="G1293">
        <v>4.4677198685688974E-05</v>
      </c>
      <c r="L1293">
        <v>7.8857421875</v>
      </c>
      <c r="M1293">
        <v>0.0027202044772160158</v>
      </c>
      <c r="N1293">
        <v>1.3713736044916545</v>
      </c>
    </row>
    <row r="1294" spans="1:14">
      <c r="A1294">
        <v>12.92</v>
      </c>
      <c r="B1294">
        <v>7.9722886731084132E-06</v>
      </c>
      <c r="C1294">
        <v>-3.0924131706728861E-07</v>
      </c>
      <c r="D1294">
        <v>-8.5856204854965452E-06</v>
      </c>
      <c r="E1294">
        <v>-0.0001277111047217611</v>
      </c>
      <c r="F1294">
        <v>2.6611054206625961E-09</v>
      </c>
      <c r="G1294">
        <v>4.4677198685688974E-05</v>
      </c>
      <c r="L1294">
        <v>7.891845703125</v>
      </c>
      <c r="M1294">
        <v>0.0007194329974119756</v>
      </c>
      <c r="N1294">
        <v>0.27639816283698726</v>
      </c>
    </row>
    <row r="1295" spans="1:14">
      <c r="A1295">
        <v>12.93</v>
      </c>
      <c r="B1295">
        <v>7.9449490476351287E-06</v>
      </c>
      <c r="C1295">
        <v>-3.0804137047136387E-07</v>
      </c>
      <c r="D1295">
        <v>-8.55230562142725E-06</v>
      </c>
      <c r="E1295">
        <v>-0.00012721554611873034</v>
      </c>
      <c r="F1295">
        <v>2.6708322459930766E-09</v>
      </c>
      <c r="G1295">
        <v>4.4677198685688974E-05</v>
      </c>
      <c r="L1295">
        <v>7.89794921875</v>
      </c>
      <c r="M1295">
        <v>0.0013022562323445749</v>
      </c>
      <c r="N1295">
        <v>0.51606517742515623</v>
      </c>
    </row>
    <row r="1296" spans="1:14">
      <c r="A1296">
        <v>12.94</v>
      </c>
      <c r="B1296">
        <v>7.9170503532254537E-06</v>
      </c>
      <c r="C1296">
        <v>-3.0681851723683063E-07</v>
      </c>
      <c r="D1296">
        <v>-8.5183547866060052E-06</v>
      </c>
      <c r="E1296">
        <v>-0.00012671052745076434</v>
      </c>
      <c r="F1296">
        <v>2.680490879752945E-09</v>
      </c>
      <c r="G1296">
        <v>4.4677198685688974E-05</v>
      </c>
      <c r="L1296">
        <v>7.904052734375</v>
      </c>
      <c r="M1296">
        <v>0.0015468308066871207</v>
      </c>
      <c r="N1296">
        <v>0.46957083674708416</v>
      </c>
    </row>
    <row r="1297" spans="1:14">
      <c r="A1297">
        <v>12.95</v>
      </c>
      <c r="B1297">
        <v>7.888588706512746E-06</v>
      </c>
      <c r="C1297">
        <v>-3.0557260141359726E-07</v>
      </c>
      <c r="D1297">
        <v>-8.48376365132294E-06</v>
      </c>
      <c r="E1297">
        <v>-0.00012619598431342873</v>
      </c>
      <c r="F1297">
        <v>2.690080193127498E-09</v>
      </c>
      <c r="G1297">
        <v>4.4677198685688974E-05</v>
      </c>
      <c r="L1297">
        <v>7.91015625</v>
      </c>
      <c r="M1297">
        <v>0.0023504929716631293</v>
      </c>
      <c r="N1297">
        <v>0.592795413501796</v>
      </c>
    </row>
    <row r="1298" spans="1:14">
      <c r="A1298">
        <v>12.96</v>
      </c>
      <c r="B1298">
        <v>7.8595602115244174E-06</v>
      </c>
      <c r="C1298">
        <v>-3.0430346656445552E-07</v>
      </c>
      <c r="D1298">
        <v>-8.44852787234491E-06</v>
      </c>
      <c r="E1298">
        <v>-0.00012567185210113054</v>
      </c>
      <c r="F1298">
        <v>2.6995990626790292E-09</v>
      </c>
      <c r="G1298">
        <v>4.4677198685688974E-05</v>
      </c>
      <c r="L1298">
        <v>7.916259765625</v>
      </c>
      <c r="M1298">
        <v>0.0026109688265565953</v>
      </c>
      <c r="N1298">
        <v>0.67556529217438577</v>
      </c>
    </row>
    <row r="1299" spans="1:14">
      <c r="A1299">
        <v>12.97</v>
      </c>
      <c r="B1299">
        <v>7.8299609598598519E-06</v>
      </c>
      <c r="C1299">
        <v>-3.0301095577050181E-07</v>
      </c>
      <c r="D1299">
        <v>-8.41264309306603E-06</v>
      </c>
      <c r="E1299">
        <v>-0.00012513806600935719</v>
      </c>
      <c r="F1299">
        <v>2.7090463707519833E-09</v>
      </c>
      <c r="G1299">
        <v>4.4677198685688974E-05</v>
      </c>
      <c r="L1299">
        <v>7.92236328125</v>
      </c>
      <c r="M1299">
        <v>0.0040697863390196818</v>
      </c>
      <c r="N1299">
        <v>1.1906824480934231</v>
      </c>
    </row>
    <row r="1300" spans="1:14">
      <c r="A1300">
        <v>12.98</v>
      </c>
      <c r="B1300">
        <v>7.7997870311502589E-06</v>
      </c>
      <c r="C1300">
        <v>-3.01694911651272E-07</v>
      </c>
      <c r="D1300">
        <v>-8.3761049440667109E-06</v>
      </c>
      <c r="E1300">
        <v>-0.00012459456104299232</v>
      </c>
      <c r="F1300">
        <v>2.7184210058866185E-09</v>
      </c>
      <c r="G1300">
        <v>4.4677198685688974E-05</v>
      </c>
      <c r="L1300">
        <v>7.928466796875</v>
      </c>
      <c r="M1300">
        <v>0.0078098405312880667</v>
      </c>
      <c r="N1300">
        <v>3.503986624592399</v>
      </c>
    </row>
    <row r="1301" spans="1:14">
      <c r="A1301">
        <v>12.99</v>
      </c>
      <c r="B1301">
        <v>7.7690344929034638E-06</v>
      </c>
      <c r="C1301">
        <v>-3.0035517635699738E-07</v>
      </c>
      <c r="D1301">
        <v>-8.3389090428986548E-06</v>
      </c>
      <c r="E1301">
        <v>-0.00012404127201311749</v>
      </c>
      <c r="F1301">
        <v>2.7277218632397656E-09</v>
      </c>
      <c r="G1301">
        <v>4.4677198685688974E-05</v>
      </c>
      <c r="L1301">
        <v>7.9345703125</v>
      </c>
      <c r="M1301">
        <v>0.01104918147202486</v>
      </c>
      <c r="N1301">
        <v>8.6709627686761284</v>
      </c>
    </row>
    <row r="1302" spans="1:14">
      <c r="A1302">
        <v>13</v>
      </c>
      <c r="B1302">
        <v>7.73769940016737E-06</v>
      </c>
      <c r="C1302">
        <v>-2.9899159155621367E-07</v>
      </c>
      <c r="D1302">
        <v>-8.30105099374087E-06</v>
      </c>
      <c r="E1302">
        <v>-0.00012347813353189545</v>
      </c>
      <c r="F1302">
        <v>2.7369478450123361E-09</v>
      </c>
      <c r="G1302">
        <v>4.4677198685688974E-05</v>
      </c>
      <c r="L1302">
        <v>7.940673828125</v>
      </c>
      <c r="M1302">
        <v>0.011112157853985475</v>
      </c>
      <c r="N1302">
        <v>7.046851479084876</v>
      </c>
    </row>
    <row r="1303" spans="1:14">
      <c r="A1303">
        <v>13.01</v>
      </c>
      <c r="B1303">
        <v>7.7057777958643785E-06</v>
      </c>
      <c r="C1303">
        <v>-2.9760399845124972E-07</v>
      </c>
      <c r="D1303">
        <v>-8.2625263878297E-06</v>
      </c>
      <c r="E1303">
        <v>-0.0001229050800189668</v>
      </c>
      <c r="F1303">
        <v>2.7460978608852729E-09</v>
      </c>
      <c r="G1303">
        <v>4.4677198685688974E-05</v>
      </c>
      <c r="L1303">
        <v>7.94677734375</v>
      </c>
      <c r="M1303">
        <v>0.01093204940770871</v>
      </c>
      <c r="N1303">
        <v>6.8493634175216878</v>
      </c>
    </row>
    <row r="1304" spans="1:14">
      <c r="A1304">
        <v>13.02</v>
      </c>
      <c r="B1304">
        <v>7.6732657111696731E-06</v>
      </c>
      <c r="C1304">
        <v>-2.9619223778906939E-07</v>
      </c>
      <c r="D1304">
        <v>-8.2233308037598467E-06</v>
      </c>
      <c r="E1304">
        <v>-0.00012232204570592772</v>
      </c>
      <c r="F1304">
        <v>2.7551708284641141E-09</v>
      </c>
      <c r="G1304">
        <v>4.4677198685688974E-05</v>
      </c>
      <c r="L1304">
        <v>7.952880859375</v>
      </c>
      <c r="M1304">
        <v>0.011618097120753377</v>
      </c>
      <c r="N1304">
        <v>8.0696887301504052</v>
      </c>
    </row>
    <row r="1305" spans="1:14">
      <c r="A1305">
        <v>13.03</v>
      </c>
      <c r="B1305">
        <v>7.6401591652199051E-06</v>
      </c>
      <c r="C1305">
        <v>-2.9475614985275289E-07</v>
      </c>
      <c r="D1305">
        <v>-8.18345980724788E-06</v>
      </c>
      <c r="E1305">
        <v>-0.0001217289646328122</v>
      </c>
      <c r="F1305">
        <v>2.7641656737306387E-09</v>
      </c>
      <c r="G1305">
        <v>4.4677198685688974E-05</v>
      </c>
      <c r="L1305">
        <v>7.958984375</v>
      </c>
      <c r="M1305">
        <v>0.010945570755778756</v>
      </c>
      <c r="N1305">
        <v>9.7975709023527511</v>
      </c>
    </row>
    <row r="1306" spans="1:14">
      <c r="A1306">
        <v>13.04</v>
      </c>
      <c r="B1306">
        <v>7.6064541648793033E-06</v>
      </c>
      <c r="C1306">
        <v>-2.9329557445530149E-07</v>
      </c>
      <c r="D1306">
        <v>-8.1429089509602474E-06</v>
      </c>
      <c r="E1306">
        <v>-0.00012112577064553368</v>
      </c>
      <c r="F1306">
        <v>2.7730813315018449E-09</v>
      </c>
      <c r="G1306">
        <v>4.4677198685688974E-05</v>
      </c>
      <c r="L1306">
        <v>7.965087890625</v>
      </c>
      <c r="M1306">
        <v>0.0078554795488051266</v>
      </c>
      <c r="N1306">
        <v>5.2102953164014245</v>
      </c>
    </row>
    <row r="1307" spans="1:14">
      <c r="A1307">
        <v>13.05</v>
      </c>
      <c r="B1307">
        <v>7.5721467051775163E-06</v>
      </c>
      <c r="C1307">
        <v>-2.9181035095047924E-07</v>
      </c>
      <c r="D1307">
        <v>-8.1016737748143085E-06</v>
      </c>
      <c r="E1307">
        <v>-0.00012051239740036283</v>
      </c>
      <c r="F1307">
        <v>2.78191674589791E-09</v>
      </c>
      <c r="G1307">
        <v>4.4677198685688974E-05</v>
      </c>
      <c r="L1307">
        <v>7.97119140625</v>
      </c>
      <c r="M1307">
        <v>0.0074043736384331151</v>
      </c>
      <c r="N1307">
        <v>4.4279355271481924</v>
      </c>
    </row>
    <row r="1308" spans="1:14">
      <c r="A1308">
        <v>13.06</v>
      </c>
      <c r="B1308">
        <v>7.5372327695791895E-06</v>
      </c>
      <c r="C1308">
        <v>-2.9030031824752731E-07</v>
      </c>
      <c r="D1308">
        <v>-8.0597498063868524E-06</v>
      </c>
      <c r="E1308">
        <v>-0.00011988877837000442</v>
      </c>
      <c r="F1308">
        <v>2.790670870818806E-09</v>
      </c>
      <c r="G1308">
        <v>4.4677198685688974E-05</v>
      </c>
      <c r="L1308">
        <v>7.977294921875</v>
      </c>
      <c r="M1308">
        <v>0.0060073010333807067</v>
      </c>
      <c r="N1308">
        <v>4.8790922737033249</v>
      </c>
    </row>
    <row r="1309" spans="1:14">
      <c r="A1309">
        <v>13.07</v>
      </c>
      <c r="B1309">
        <v>7.50170832964884E-06</v>
      </c>
      <c r="C1309">
        <v>-2.887653147987732E-07</v>
      </c>
      <c r="D1309">
        <v>-8.0171325605701169E-06</v>
      </c>
      <c r="E1309">
        <v>-0.00011925484683848049</v>
      </c>
      <c r="F1309">
        <v>2.7993426704282356E-09</v>
      </c>
      <c r="G1309">
        <v>4.4677198685688974E-05</v>
      </c>
      <c r="L1309">
        <v>7.9833984375</v>
      </c>
      <c r="M1309">
        <v>0.0042751463270391055</v>
      </c>
      <c r="N1309">
        <v>1.958596848712258</v>
      </c>
    </row>
    <row r="1310" spans="1:14">
      <c r="A1310">
        <v>13.08</v>
      </c>
      <c r="B1310">
        <v>7.4655693449301471E-06</v>
      </c>
      <c r="C1310">
        <v>-2.8720517859343511E-07</v>
      </c>
      <c r="D1310">
        <v>-7.973817539399786E-06</v>
      </c>
      <c r="E1310">
        <v>-0.00011861053589857182</v>
      </c>
      <c r="F1310">
        <v>2.8079311196454794E-09</v>
      </c>
      <c r="G1310">
        <v>4.4677198685688974E-05</v>
      </c>
      <c r="L1310">
        <v>7.989501953125</v>
      </c>
      <c r="M1310">
        <v>0.0045580031888021065</v>
      </c>
      <c r="N1310">
        <v>2.1268842082663415</v>
      </c>
    </row>
    <row r="1311" spans="1:14">
      <c r="A1311">
        <v>13.09</v>
      </c>
      <c r="B1311">
        <v>7.428811763414091E-06</v>
      </c>
      <c r="C1311">
        <v>-2.8561974717775724E-07</v>
      </c>
      <c r="D1311">
        <v>-7.9298002326140378E-06</v>
      </c>
      <c r="E1311">
        <v>-0.00011795577846013382</v>
      </c>
      <c r="F1311">
        <v>2.8164352046466085E-09</v>
      </c>
      <c r="G1311">
        <v>4.4677198685688974E-05</v>
      </c>
      <c r="L1311">
        <v>7.99560546875</v>
      </c>
      <c r="M1311">
        <v>0.0049586992047277257</v>
      </c>
      <c r="N1311">
        <v>1.839547686582212</v>
      </c>
    </row>
    <row r="1312" spans="1:14">
      <c r="A1312">
        <v>13.1</v>
      </c>
      <c r="B1312">
        <v>7.3914315217030471E-06</v>
      </c>
      <c r="C1312">
        <v>-2.8400885765965639E-07</v>
      </c>
      <c r="D1312">
        <v>-7.885076117782565E-06</v>
      </c>
      <c r="E1312">
        <v>-0.00011729050725201566</v>
      </c>
      <c r="F1312">
        <v>2.824853923374405E-09</v>
      </c>
      <c r="G1312">
        <v>4.4677198685688974E-05</v>
      </c>
      <c r="L1312">
        <v>8.001708984375</v>
      </c>
      <c r="M1312">
        <v>0.00493950233165663</v>
      </c>
      <c r="N1312">
        <v>1.7687041128360648</v>
      </c>
    </row>
    <row r="1313" spans="1:14">
      <c r="A1313">
        <v>13.11</v>
      </c>
      <c r="B1313">
        <v>7.3534245446489872E-06</v>
      </c>
      <c r="C1313">
        <v>-2.823723466971053E-07</v>
      </c>
      <c r="D1313">
        <v>-7.8396406599840741E-06</v>
      </c>
      <c r="E1313">
        <v>-0.00011661465481726311</v>
      </c>
      <c r="F1313">
        <v>2.8331862860558887E-09</v>
      </c>
      <c r="G1313">
        <v>4.4677198685688974E-05</v>
      </c>
      <c r="L1313">
        <v>8.0078125</v>
      </c>
      <c r="M1313">
        <v>0.0049187933550816614</v>
      </c>
      <c r="N1313">
        <v>3.5070280328761378</v>
      </c>
    </row>
    <row r="1314" spans="1:14">
      <c r="A1314">
        <v>13.12</v>
      </c>
      <c r="B1314">
        <v>7.3147867453651944E-06</v>
      </c>
      <c r="C1314">
        <v>-2.8071005049580968E-07</v>
      </c>
      <c r="D1314">
        <v>-7.7934893117418068E-06</v>
      </c>
      <c r="E1314">
        <v>-0.00011592815351215937</v>
      </c>
      <c r="F1314">
        <v>2.8414313157283867E-09</v>
      </c>
      <c r="G1314">
        <v>4.4677198685688974E-05</v>
      </c>
      <c r="L1314">
        <v>8.013916015625</v>
      </c>
      <c r="M1314">
        <v>0.0061937689756583862</v>
      </c>
      <c r="N1314">
        <v>37.423541241429859</v>
      </c>
    </row>
    <row r="1315" spans="1:14">
      <c r="A1315">
        <v>13.13</v>
      </c>
      <c r="B1315">
        <v>7.2755140257108161E-06</v>
      </c>
      <c r="C1315">
        <v>-2.7902180483166645E-07</v>
      </c>
      <c r="D1315">
        <v>-7.7466175136470772E-06</v>
      </c>
      <c r="E1315">
        <v>-0.00011523093551550028</v>
      </c>
      <c r="F1315">
        <v>2.8495880487752992E-09</v>
      </c>
      <c r="G1315">
        <v>4.4677198685688974E-05</v>
      </c>
      <c r="L1315">
        <v>8.02001953125</v>
      </c>
      <c r="M1315">
        <v>0.01076091712618771</v>
      </c>
      <c r="N1315">
        <v>6.3742414286937521</v>
      </c>
    </row>
    <row r="1316" spans="1:14">
      <c r="A1316">
        <v>13.14</v>
      </c>
      <c r="B1316">
        <v>7.2356022763387793E-06</v>
      </c>
      <c r="C1316">
        <v>-2.7730744505076378E-07</v>
      </c>
      <c r="D1316">
        <v>-7.6990206943592955E-06</v>
      </c>
      <c r="E1316">
        <v>-0.00011452293282859452</v>
      </c>
      <c r="F1316">
        <v>2.8576555354706355E-09</v>
      </c>
      <c r="G1316">
        <v>4.4677198685688974E-05</v>
      </c>
      <c r="L1316">
        <v>8.026123046875</v>
      </c>
      <c r="M1316">
        <v>0.014450232883447815</v>
      </c>
      <c r="N1316">
        <v>3.3444790390312709</v>
      </c>
    </row>
    <row r="1317" spans="1:14">
      <c r="A1317">
        <v>13.15</v>
      </c>
      <c r="B1317">
        <v>7.1950473763279022E-06</v>
      </c>
      <c r="C1317">
        <v>-2.7556680605621597E-07</v>
      </c>
      <c r="D1317">
        <v>-7.65069427024047E-06</v>
      </c>
      <c r="E1317">
        <v>-0.00011380407726982698</v>
      </c>
      <c r="F1317">
        <v>2.8656328405314772E-09</v>
      </c>
      <c r="G1317">
        <v>4.4677198685688974E-05</v>
      </c>
      <c r="L1317">
        <v>8.0322265625</v>
      </c>
      <c r="M1317">
        <v>0.011838674996303486</v>
      </c>
      <c r="N1317">
        <v>2.4505280499333515</v>
      </c>
    </row>
    <row r="1318" spans="1:14">
      <c r="A1318">
        <v>13.16</v>
      </c>
      <c r="B1318">
        <v>7.1538451933066208E-06</v>
      </c>
      <c r="C1318">
        <v>-2.7379972231280967E-07</v>
      </c>
      <c r="D1318">
        <v>-7.6016336454842218E-06</v>
      </c>
      <c r="E1318">
        <v>-0.0001130743004765778</v>
      </c>
      <c r="F1318">
        <v>2.8735190436795724E-09</v>
      </c>
      <c r="G1318">
        <v>4.4677198685688974E-05</v>
      </c>
      <c r="L1318">
        <v>8.038330078125</v>
      </c>
      <c r="M1318">
        <v>0.0076710679894255807</v>
      </c>
      <c r="N1318">
        <v>2.7991081443417962</v>
      </c>
    </row>
    <row r="1319" spans="1:14">
      <c r="A1319">
        <v>13.17</v>
      </c>
      <c r="B1319">
        <v>7.1119915839477955E-06</v>
      </c>
      <c r="C1319">
        <v>-2.7200602786636494E-07</v>
      </c>
      <c r="D1319">
        <v>-7.5518342126533388E-06</v>
      </c>
      <c r="E1319">
        <v>-0.00011233353391321842</v>
      </c>
      <c r="F1319">
        <v>2.8813132402129442E-09</v>
      </c>
      <c r="G1319">
        <v>4.4677198685688974E-05</v>
      </c>
      <c r="L1319">
        <v>8.04443359375</v>
      </c>
      <c r="M1319">
        <v>0.011293218095833776</v>
      </c>
      <c r="N1319">
        <v>5.2074985352239747</v>
      </c>
    </row>
    <row r="1320" spans="1:14">
      <c r="A1320">
        <v>13.18</v>
      </c>
      <c r="B1320">
        <v>7.0694823939178879E-06</v>
      </c>
      <c r="C1320">
        <v>-2.7018555634218626E-07</v>
      </c>
      <c r="D1320">
        <v>-7.5012913526367821E-06</v>
      </c>
      <c r="E1320">
        <v>-0.00011158170887047213</v>
      </c>
      <c r="F1320">
        <v>2.8890145415863745E-09</v>
      </c>
      <c r="G1320">
        <v>4.4677198685688974E-05</v>
      </c>
      <c r="L1320">
        <v>8.050537109375</v>
      </c>
      <c r="M1320">
        <v>0.011035658104868366</v>
      </c>
      <c r="N1320">
        <v>5.5417035462416493</v>
      </c>
    </row>
    <row r="1321" spans="1:14">
      <c r="A1321">
        <v>13.19</v>
      </c>
      <c r="B1321">
        <v>7.0263134575299859E-06</v>
      </c>
      <c r="C1321">
        <v>-2.6833814093267169E-07</v>
      </c>
      <c r="D1321">
        <v>-7.4500004343056928E-06</v>
      </c>
      <c r="E1321">
        <v>-0.00011081875646029717</v>
      </c>
      <c r="F1321">
        <v>2.8966220760002191E-09</v>
      </c>
      <c r="G1321">
        <v>4.4677198685688974E-05</v>
      </c>
      <c r="L1321">
        <v>8.056640625</v>
      </c>
      <c r="M1321">
        <v>0.0097817543005438018</v>
      </c>
      <c r="N1321">
        <v>2.9935400750657055</v>
      </c>
    </row>
    <row r="1322" spans="1:14">
      <c r="A1322">
        <v>13.2</v>
      </c>
      <c r="B1322">
        <v>6.9824805979623085E-06</v>
      </c>
      <c r="C1322">
        <v>-2.6646361440428268E-07</v>
      </c>
      <c r="D1322">
        <v>-7.3979568147069231E-06</v>
      </c>
      <c r="E1322">
        <v>-0.00011004460761876548</v>
      </c>
      <c r="F1322">
        <v>2.9041349889988725E-09</v>
      </c>
      <c r="G1322">
        <v>4.4677198685688974E-05</v>
      </c>
      <c r="L1322">
        <v>8.062744140625</v>
      </c>
      <c r="M1322">
        <v>0.00851645611734883</v>
      </c>
      <c r="N1322">
        <v>1.8639682751132338</v>
      </c>
    </row>
    <row r="1323" spans="1:14">
      <c r="A1323">
        <v>13.21</v>
      </c>
      <c r="B1323">
        <v>6.9379796277283774E-06</v>
      </c>
      <c r="C1323">
        <v>-2.6456180911922818E-07</v>
      </c>
      <c r="D1323">
        <v>-7.3451558396650733E-06</v>
      </c>
      <c r="E1323">
        <v>-0.00010925919311501796</v>
      </c>
      <c r="F1323">
        <v>2.9115524440795051E-09</v>
      </c>
      <c r="G1323">
        <v>4.4677198685688974E-05</v>
      </c>
      <c r="L1323">
        <v>8.06884765625</v>
      </c>
      <c r="M1323">
        <v>0.0086940907225808352</v>
      </c>
      <c r="N1323">
        <v>1.4523656772026157</v>
      </c>
    </row>
    <row r="1324" spans="1:14">
      <c r="A1324">
        <v>13.22</v>
      </c>
      <c r="B1324">
        <v>6.892806348546443E-06</v>
      </c>
      <c r="C1324">
        <v>-2.6263255702539704E-07</v>
      </c>
      <c r="D1324">
        <v>-7.2915928435030065E-06</v>
      </c>
      <c r="E1324">
        <v>-0.00010846244354710722</v>
      </c>
      <c r="F1324">
        <v>2.9188736233098353E-09</v>
      </c>
      <c r="G1324">
        <v>4.4677198685688974E-05</v>
      </c>
      <c r="L1324">
        <v>8.074951171875</v>
      </c>
      <c r="M1324">
        <v>0.0097308576143038533</v>
      </c>
      <c r="N1324">
        <v>1.4513008264425307</v>
      </c>
    </row>
    <row r="1325" spans="1:14">
      <c r="A1325">
        <v>13.23</v>
      </c>
      <c r="B1325">
        <v>6.8469565510325391E-06</v>
      </c>
      <c r="C1325">
        <v>-2.6067568964938809E-07</v>
      </c>
      <c r="D1325">
        <v>-7.237263148848355E-06</v>
      </c>
      <c r="E1325">
        <v>-0.00010765428933911928</v>
      </c>
      <c r="F1325">
        <v>2.9260977279546637E-09</v>
      </c>
      <c r="G1325">
        <v>4.4677198685688974E-05</v>
      </c>
      <c r="L1325">
        <v>8.0810546875</v>
      </c>
      <c r="M1325">
        <v>0.0093985749246640847</v>
      </c>
      <c r="N1325">
        <v>1.5598907530830952</v>
      </c>
    </row>
    <row r="1326" spans="1:14">
      <c r="A1326">
        <v>13.24</v>
      </c>
      <c r="B1326">
        <v>6.8004260149960666E-06</v>
      </c>
      <c r="C1326">
        <v>-2.5869103810812667E-07</v>
      </c>
      <c r="D1326">
        <v>-7.182162066956051E-06</v>
      </c>
      <c r="E1326">
        <v>-0.00010683466074597126</v>
      </c>
      <c r="F1326">
        <v>2.9332239791125554E-09</v>
      </c>
      <c r="G1326">
        <v>4.4677198685688974E-05</v>
      </c>
      <c r="L1326">
        <v>8.087158203125</v>
      </c>
      <c r="M1326">
        <v>0.0082006406697268577</v>
      </c>
      <c r="N1326">
        <v>1.578779805897202</v>
      </c>
    </row>
    <row r="1327" spans="1:14">
      <c r="A1327">
        <v>13.25</v>
      </c>
      <c r="B1327">
        <v>6.7532105098670042E-06</v>
      </c>
      <c r="C1327">
        <v>-2.5667843312125539E-07</v>
      </c>
      <c r="D1327">
        <v>-7.1262848980523669E-06</v>
      </c>
      <c r="E1327">
        <v>-0.00010600348785852896</v>
      </c>
      <c r="F1327">
        <v>2.9402516183629945E-09</v>
      </c>
      <c r="G1327">
        <v>4.4677198685688974E-05</v>
      </c>
      <c r="L1327">
        <v>8.09326171875</v>
      </c>
      <c r="M1327">
        <v>0.0070241886166876287</v>
      </c>
      <c r="N1327">
        <v>1.5046284719726197</v>
      </c>
    </row>
    <row r="1328" spans="1:14">
      <c r="A1328">
        <v>13.26</v>
      </c>
      <c r="B1328">
        <v>6.7053057945091071E-06</v>
      </c>
      <c r="C1328">
        <v>-2.5463770500958544E-07</v>
      </c>
      <c r="D1328">
        <v>-7.0696269312919329E-06</v>
      </c>
      <c r="E1328">
        <v>-0.0001051607006029675</v>
      </c>
      <c r="F1328">
        <v>2.9471799084228027E-09</v>
      </c>
      <c r="G1328">
        <v>4.4677198685688974E-05</v>
      </c>
      <c r="L1328">
        <v>8.099365234375</v>
      </c>
      <c r="M1328">
        <v>0.0043506607615235839</v>
      </c>
      <c r="N1328">
        <v>0.997810029682539</v>
      </c>
    </row>
    <row r="1329" spans="1:14">
      <c r="A1329">
        <v>13.27</v>
      </c>
      <c r="B1329">
        <v>6.6567076169761231E-06</v>
      </c>
      <c r="C1329">
        <v>-2.5256868368348E-07</v>
      </c>
      <c r="D1329">
        <v>-7.0121834444352369E-06</v>
      </c>
      <c r="E1329">
        <v>-0.00010430622873597415</v>
      </c>
      <c r="F1329">
        <v>2.9540081338118108E-09</v>
      </c>
      <c r="G1329">
        <v>4.4677198685688974E-05</v>
      </c>
      <c r="L1329">
        <v>8.10546875</v>
      </c>
      <c r="M1329">
        <v>0.0014241727430480229</v>
      </c>
      <c r="N1329">
        <v>0.34648173232886831</v>
      </c>
    </row>
    <row r="1330" spans="1:14">
      <c r="A1330">
        <v>13.28</v>
      </c>
      <c r="B1330">
        <v>6.6074117148748059E-06</v>
      </c>
      <c r="C1330">
        <v>-2.504711986560196E-07</v>
      </c>
      <c r="D1330">
        <v>-6.9539497042141616E-06</v>
      </c>
      <c r="E1330">
        <v>-0.00010344000185018565</v>
      </c>
      <c r="F1330">
        <v>2.96073560152912E-09</v>
      </c>
      <c r="G1330">
        <v>4.4677198685688974E-05</v>
      </c>
      <c r="L1330">
        <v>8.111572265625</v>
      </c>
      <c r="M1330">
        <v>0.0013235208137726312</v>
      </c>
      <c r="N1330">
        <v>0.50585662044252633</v>
      </c>
    </row>
    <row r="1331" spans="1:14">
      <c r="A1331">
        <v>13.29</v>
      </c>
      <c r="B1331">
        <v>6.5574138157045916E-06</v>
      </c>
      <c r="C1331">
        <v>-2.4834507906003951E-07</v>
      </c>
      <c r="D1331">
        <v>-6.8949209668050318E-06</v>
      </c>
      <c r="E1331">
        <v>-0.00010256194938122485</v>
      </c>
      <c r="F1331">
        <v>2.9673616417399759E-09</v>
      </c>
      <c r="G1331">
        <v>4.4677198685688974E-05</v>
      </c>
      <c r="L1331">
        <v>8.11767578125</v>
      </c>
      <c r="M1331">
        <v>0.0033966784340723629</v>
      </c>
      <c r="N1331">
        <v>6.9140383186634464</v>
      </c>
    </row>
    <row r="1332" spans="1:14">
      <c r="A1332">
        <v>13.3</v>
      </c>
      <c r="B1332">
        <v>6.50670963664177E-06</v>
      </c>
      <c r="C1332">
        <v>-2.4619015363419023E-07</v>
      </c>
      <c r="D1332">
        <v>-6.8350924774416139E-06</v>
      </c>
      <c r="E1332">
        <v>-0.000101672000601944</v>
      </c>
      <c r="F1332">
        <v>2.9738856084721892E-09</v>
      </c>
      <c r="G1332">
        <v>4.4677198685688974E-05</v>
      </c>
      <c r="L1332">
        <v>8.123779296875</v>
      </c>
      <c r="M1332">
        <v>0.0021642484027632547</v>
      </c>
      <c r="N1332">
        <v>1.0391684591330896</v>
      </c>
    </row>
    <row r="1333" spans="1:14">
      <c r="A1333">
        <v>13.31</v>
      </c>
      <c r="B1333">
        <v>6.4552948843741026E-06</v>
      </c>
      <c r="C1333">
        <v>-2.4400625072448605E-07</v>
      </c>
      <c r="D1333">
        <v>-6.7744594704581328E-06</v>
      </c>
      <c r="E1333">
        <v>-0.00010077008462306473</v>
      </c>
      <c r="F1333">
        <v>2.9803068803223169E-09</v>
      </c>
      <c r="G1333">
        <v>4.4677198685688974E-05</v>
      </c>
      <c r="L1333">
        <v>8.1298828125</v>
      </c>
      <c r="M1333">
        <v>0.0032185102488585873</v>
      </c>
      <c r="N1333">
        <v>1.1460090446531792</v>
      </c>
    </row>
    <row r="1334" spans="1:14">
      <c r="A1334">
        <v>13.32</v>
      </c>
      <c r="B1334">
        <v>6.40316525550284E-06</v>
      </c>
      <c r="C1334">
        <v>-2.417931982920495E-07</v>
      </c>
      <c r="D1334">
        <v>-6.7130171695043123E-06</v>
      </c>
      <c r="E1334">
        <v>-9.985613039637664E-05</v>
      </c>
      <c r="F1334">
        <v>2.9866248611728328E-09</v>
      </c>
      <c r="G1334">
        <v>4.4677198685688974E-05</v>
      </c>
      <c r="L1334">
        <v>8.135986328125</v>
      </c>
      <c r="M1334">
        <v>0.0033396504701414718</v>
      </c>
      <c r="N1334">
        <v>0.92388852118161668</v>
      </c>
    </row>
    <row r="1335" spans="1:14">
      <c r="A1335">
        <v>13.33</v>
      </c>
      <c r="B1335">
        <v>6.3503164368296424E-06</v>
      </c>
      <c r="C1335">
        <v>-2.3955082393092332E-07</v>
      </c>
      <c r="D1335">
        <v>-6.6507607880399092E-06</v>
      </c>
      <c r="E1335">
        <v>-9.8930066722093646E-05</v>
      </c>
      <c r="F1335">
        <v>2.9928389809201092E-09</v>
      </c>
      <c r="G1335">
        <v>4.4677198685688974E-05</v>
      </c>
      <c r="L1335">
        <v>8.14208984375</v>
      </c>
      <c r="M1335">
        <v>0.0030710518735724995</v>
      </c>
      <c r="N1335">
        <v>1.0083407863452629</v>
      </c>
    </row>
    <row r="1336" spans="1:14">
      <c r="A1336">
        <v>13.34</v>
      </c>
      <c r="B1336">
        <v>6.2967441051037789E-06</v>
      </c>
      <c r="C1336">
        <v>-2.3727895485722824E-07</v>
      </c>
      <c r="D1336">
        <v>-6.58768552903372E-06</v>
      </c>
      <c r="E1336">
        <v>-9.79918222443766E-05</v>
      </c>
      <c r="F1336">
        <v>2.9989486962122261E-09</v>
      </c>
      <c r="G1336">
        <v>4.4677198685688974E-05</v>
      </c>
      <c r="L1336">
        <v>8.148193359375</v>
      </c>
      <c r="M1336">
        <v>0.0046431597510024521</v>
      </c>
      <c r="N1336">
        <v>1.7891807986645605</v>
      </c>
    </row>
    <row r="1337" spans="1:14">
      <c r="A1337">
        <v>13.35</v>
      </c>
      <c r="B1337">
        <v>6.2424439269343858E-06</v>
      </c>
      <c r="C1337">
        <v>-2.3497741790219333E-07</v>
      </c>
      <c r="D1337">
        <v>-6.5237865847701085E-06</v>
      </c>
      <c r="E1337">
        <v>-9.704132544845537E-05</v>
      </c>
      <c r="F1337">
        <v>3.0049534911970433E-09</v>
      </c>
      <c r="G1337">
        <v>4.4677198685688974E-05</v>
      </c>
      <c r="L1337">
        <v>8.154296875</v>
      </c>
      <c r="M1337">
        <v>0.0076348128822197464</v>
      </c>
      <c r="N1337">
        <v>1.7838446096448037</v>
      </c>
    </row>
    <row r="1338" spans="1:14">
      <c r="A1338">
        <v>13.36</v>
      </c>
      <c r="B1338">
        <v>6.1874115592031722E-06</v>
      </c>
      <c r="C1338">
        <v>-2.326460395338398E-07</v>
      </c>
      <c r="D1338">
        <v>-6.4590591374510324E-06</v>
      </c>
      <c r="E1338">
        <v>-9.60785046695841E-05</v>
      </c>
      <c r="F1338">
        <v>3.0108528782815867E-09</v>
      </c>
      <c r="G1338">
        <v>4.4677198685688974E-05</v>
      </c>
      <c r="L1338">
        <v>8.160400390625</v>
      </c>
      <c r="M1338">
        <v>0.0080595205026100531</v>
      </c>
      <c r="N1338">
        <v>1.7313094763403964</v>
      </c>
    </row>
    <row r="1339" spans="1:14">
      <c r="A1339">
        <v>13.37</v>
      </c>
      <c r="B1339">
        <v>6.1316426492780749E-06</v>
      </c>
      <c r="C1339">
        <v>-2.3028464586085338E-07</v>
      </c>
      <c r="D1339">
        <v>-6.3934983593035821E-06</v>
      </c>
      <c r="E1339">
        <v>-9.5103288094640782E-05</v>
      </c>
      <c r="F1339">
        <v>3.016646398902426E-09</v>
      </c>
      <c r="G1339">
        <v>4.4677198685688974E-05</v>
      </c>
      <c r="L1339">
        <v>8.16650390625</v>
      </c>
      <c r="M1339">
        <v>0.0056274759380899562</v>
      </c>
      <c r="N1339">
        <v>1.4804157219838547</v>
      </c>
    </row>
    <row r="1340" spans="1:14">
      <c r="A1340">
        <v>13.38</v>
      </c>
      <c r="B1340">
        <v>6.0751328347747336E-06</v>
      </c>
      <c r="C1340">
        <v>-2.2789306262638881E-07</v>
      </c>
      <c r="D1340">
        <v>-6.3270994124079962E-06</v>
      </c>
      <c r="E1340">
        <v>-9.4115603759568941E-05</v>
      </c>
      <c r="F1340">
        <v>3.0223336243062595E-09</v>
      </c>
      <c r="G1340">
        <v>4.4677198685688974E-05</v>
      </c>
      <c r="L1340">
        <v>8.172607421875</v>
      </c>
      <c r="M1340">
        <v>0.0051134105158868763</v>
      </c>
      <c r="N1340">
        <v>1.2032195380759949</v>
      </c>
    </row>
    <row r="1341" spans="1:14">
      <c r="A1341">
        <v>13.39</v>
      </c>
      <c r="B1341">
        <v>6.0178777435695041E-06</v>
      </c>
      <c r="C1341">
        <v>-2.2547111521116742E-07</v>
      </c>
      <c r="D1341">
        <v>-6.2598574487836764E-06</v>
      </c>
      <c r="E1341">
        <v>-9.3115379550657185E-05</v>
      </c>
      <c r="F1341">
        <v>3.0279141563412971E-09</v>
      </c>
      <c r="G1341">
        <v>4.4677198685688974E-05</v>
      </c>
      <c r="L1341">
        <v>8.1787109375</v>
      </c>
      <c r="M1341">
        <v>0.002283670529045885</v>
      </c>
      <c r="N1341">
        <v>0.62633805969394118</v>
      </c>
    </row>
    <row r="1342" spans="1:14">
      <c r="A1342">
        <v>13.4</v>
      </c>
      <c r="B1342">
        <v>5.9598729942015985E-06</v>
      </c>
      <c r="C1342">
        <v>-2.2301862864354487E-07</v>
      </c>
      <c r="D1342">
        <v>-6.1917676106687323E-06</v>
      </c>
      <c r="E1342">
        <v>-9.2102543208697391E-05</v>
      </c>
      <c r="F1342">
        <v>3.0333876282602402E-09</v>
      </c>
      <c r="G1342">
        <v>4.4677198685688974E-05</v>
      </c>
      <c r="L1342">
        <v>8.184814453125</v>
      </c>
      <c r="M1342">
        <v>0.00310221228018963</v>
      </c>
      <c r="N1342">
        <v>1.2706299704980479</v>
      </c>
    </row>
    <row r="1343" spans="1:14">
      <c r="A1343">
        <v>13.41</v>
      </c>
      <c r="B1343">
        <v>5.90111419599779E-06</v>
      </c>
      <c r="C1343">
        <v>-2.2053542760648112E-07</v>
      </c>
      <c r="D1343">
        <v>-6.1228250307135122E-06</v>
      </c>
      <c r="E1343">
        <v>-9.10770223318635E-05</v>
      </c>
      <c r="F1343">
        <v>3.0387537055344082E-09</v>
      </c>
      <c r="G1343">
        <v>4.4677198685688974E-05</v>
      </c>
      <c r="L1343">
        <v>8.19091796875</v>
      </c>
      <c r="M1343">
        <v>0.0031692989283090074</v>
      </c>
      <c r="N1343">
        <v>1.9369201657010358</v>
      </c>
    </row>
    <row r="1344" spans="1:14">
      <c r="A1344">
        <v>13.42</v>
      </c>
      <c r="B1344">
        <v>5.8415969488441662E-06</v>
      </c>
      <c r="C1344">
        <v>-2.1802133643366792E-07</v>
      </c>
      <c r="D1344">
        <v>-6.0530248318731091E-06</v>
      </c>
      <c r="E1344">
        <v>-9.00387443741125E-05</v>
      </c>
      <c r="F1344">
        <v>3.0440120866784473E-09</v>
      </c>
      <c r="G1344">
        <v>4.4677198685688974E-05</v>
      </c>
      <c r="L1344">
        <v>8.197021484375</v>
      </c>
      <c r="M1344">
        <v>0.0022969091520727175</v>
      </c>
      <c r="N1344">
        <v>1.4242370410554954</v>
      </c>
    </row>
    <row r="1345" spans="1:14">
      <c r="A1345">
        <v>13.43</v>
      </c>
      <c r="B1345">
        <v>5.7813168432762E-06</v>
      </c>
      <c r="C1345">
        <v>-2.1547617910875477E-07</v>
      </c>
      <c r="D1345">
        <v>-5.982362127385893E-06</v>
      </c>
      <c r="E1345">
        <v>-8.8987636644865156E-05</v>
      </c>
      <c r="F1345">
        <v>3.0491625040863146E-09</v>
      </c>
      <c r="G1345">
        <v>4.4677198685688974E-05</v>
      </c>
      <c r="L1345">
        <v>8.203125</v>
      </c>
      <c r="M1345">
        <v>0.0029371351526391769</v>
      </c>
      <c r="N1345">
        <v>1.5579743654852893</v>
      </c>
    </row>
    <row r="1346" spans="1:14">
      <c r="A1346">
        <v>13.44</v>
      </c>
      <c r="B1346">
        <v>5.7202694608813351E-06</v>
      </c>
      <c r="C1346">
        <v>-2.1289977928161172E-07</v>
      </c>
      <c r="D1346">
        <v>-5.9108320212250518E-06</v>
      </c>
      <c r="E1346">
        <v>-8.7923626315722652E-05</v>
      </c>
      <c r="F1346">
        <v>3.0542047248791621E-09</v>
      </c>
      <c r="G1346">
        <v>4.4677198685688974E-05</v>
      </c>
      <c r="L1346">
        <v>8.209228515625</v>
      </c>
      <c r="M1346">
        <v>0.004204692222451384</v>
      </c>
      <c r="N1346">
        <v>1.7661779565370372</v>
      </c>
    </row>
    <row r="1347" spans="1:14">
      <c r="A1347">
        <v>13.45</v>
      </c>
      <c r="B1347">
        <v>5.6584503743785355E-06</v>
      </c>
      <c r="C1347">
        <v>-2.1029196027220164E-07</v>
      </c>
      <c r="D1347">
        <v>-5.8384296082061133E-06</v>
      </c>
      <c r="E1347">
        <v>-8.6846640422065939E-05</v>
      </c>
      <c r="F1347">
        <v>3.0591385517646118E-09</v>
      </c>
      <c r="G1347">
        <v>4.4677198685688974E-05</v>
      </c>
      <c r="L1347">
        <v>8.21533203125</v>
      </c>
      <c r="M1347">
        <v>0.0057163667375789394</v>
      </c>
      <c r="N1347">
        <v>1.5551878619285295</v>
      </c>
    </row>
    <row r="1348" spans="1:14">
      <c r="A1348">
        <v>13.46</v>
      </c>
      <c r="B1348">
        <v>5.5958551474204588E-06</v>
      </c>
      <c r="C1348">
        <v>-2.0765254506438462E-07</v>
      </c>
      <c r="D1348">
        <v>-5.765149973814971E-06</v>
      </c>
      <c r="E1348">
        <v>-8.57566058604977E-05</v>
      </c>
      <c r="F1348">
        <v>3.0639638239070212E-09</v>
      </c>
      <c r="G1348">
        <v>4.4677198685688974E-05</v>
      </c>
      <c r="L1348">
        <v>8.221435546875</v>
      </c>
      <c r="M1348">
        <v>0.0045462342025891743</v>
      </c>
      <c r="N1348">
        <v>1.2681455572444364</v>
      </c>
    </row>
    <row r="1349" spans="1:14">
      <c r="A1349">
        <v>13.47</v>
      </c>
      <c r="B1349">
        <v>5.5324793347218709E-06</v>
      </c>
      <c r="C1349">
        <v>-2.0498135631056481E-07</v>
      </c>
      <c r="D1349">
        <v>-5.6909881943369027E-06</v>
      </c>
      <c r="E1349">
        <v>-8.4653449390761424E-05</v>
      </c>
      <c r="F1349">
        <v>3.0686804178094165E-09</v>
      </c>
      <c r="G1349">
        <v>4.4677198685688974E-05</v>
      </c>
      <c r="L1349">
        <v>8.2275390625</v>
      </c>
      <c r="M1349">
        <v>0.0029107383142630522</v>
      </c>
      <c r="N1349">
        <v>0.96494786332616334</v>
      </c>
    </row>
    <row r="1350" spans="1:14">
      <c r="A1350">
        <v>13.48</v>
      </c>
      <c r="B1350">
        <v>5.4683184824164367E-06</v>
      </c>
      <c r="C1350">
        <v>-2.0227821634408095E-07</v>
      </c>
      <c r="D1350">
        <v>-5.6159393372006059E-06</v>
      </c>
      <c r="E1350">
        <v>-8.3537097640859018E-05</v>
      </c>
      <c r="F1350">
        <v>3.0732882482075465E-09</v>
      </c>
      <c r="G1350">
        <v>4.4677198685688974E-05</v>
      </c>
      <c r="L1350">
        <v>8.233642578125</v>
      </c>
      <c r="M1350">
        <v>0.00073615803792554117</v>
      </c>
      <c r="N1350">
        <v>0.33887473818353525</v>
      </c>
    </row>
    <row r="1351" spans="1:14">
      <c r="A1351">
        <v>13.49</v>
      </c>
      <c r="B1351">
        <v>5.4033681281163283E-06</v>
      </c>
      <c r="C1351">
        <v>-1.9954294718617667E-07</v>
      </c>
      <c r="D1351">
        <v>-5.53999846117175E-06</v>
      </c>
      <c r="E1351">
        <v>-8.2407477109929783E-05</v>
      </c>
      <c r="F1351">
        <v>3.0777872689756253E-09</v>
      </c>
      <c r="G1351">
        <v>4.4677198685688974E-05</v>
      </c>
      <c r="L1351">
        <v>8.23974609375</v>
      </c>
      <c r="M1351">
        <v>0.0026062648107798344</v>
      </c>
      <c r="N1351">
        <v>1.4830467055047518</v>
      </c>
    </row>
    <row r="1352" spans="1:14">
      <c r="A1352">
        <v>13.5</v>
      </c>
      <c r="B1352">
        <v>5.33762380077633E-06</v>
      </c>
      <c r="C1352">
        <v>-1.9677537053670695E-07</v>
      </c>
      <c r="D1352">
        <v>-5.4631606160949659E-06</v>
      </c>
      <c r="E1352">
        <v>-8.1264514164412611E-05</v>
      </c>
      <c r="F1352">
        <v>3.0821774740435168E-09</v>
      </c>
      <c r="G1352">
        <v>4.4677198685688974E-05</v>
      </c>
      <c r="L1352">
        <v>8.245849609375</v>
      </c>
      <c r="M1352">
        <v>0.0031832498616713432</v>
      </c>
      <c r="N1352">
        <v>1.2334403981430784</v>
      </c>
    </row>
    <row r="1353" spans="1:14">
      <c r="A1353">
        <v>13.51</v>
      </c>
      <c r="B1353">
        <v>5.2710810208523443E-06</v>
      </c>
      <c r="C1353">
        <v>-1.9397530778110812E-07</v>
      </c>
      <c r="D1353">
        <v>-5.3854208430873872E-06</v>
      </c>
      <c r="E1353">
        <v>-8.010813504092488E-05</v>
      </c>
      <c r="F1353">
        <v>3.0864588983259554E-09</v>
      </c>
      <c r="G1353">
        <v>4.4677198685688974E-05</v>
      </c>
      <c r="L1353">
        <v>8.251953125</v>
      </c>
      <c r="M1353">
        <v>0.0035935465882148774</v>
      </c>
      <c r="N1353">
        <v>0.91773609253146937</v>
      </c>
    </row>
    <row r="1354" spans="1:14">
      <c r="A1354">
        <v>13.52</v>
      </c>
      <c r="B1354">
        <v>5.2037353006116327E-06</v>
      </c>
      <c r="C1354">
        <v>-1.9114258000743546E-07</v>
      </c>
      <c r="D1354">
        <v>-5.3067741750117015E-06</v>
      </c>
      <c r="E1354">
        <v>-7.893826585329906E-05</v>
      </c>
      <c r="F1354">
        <v>3.0906316186641156E-09</v>
      </c>
      <c r="G1354">
        <v>4.4677198685688974E-05</v>
      </c>
      <c r="L1354">
        <v>8.258056640625</v>
      </c>
      <c r="M1354">
        <v>0.0045549773943350221</v>
      </c>
      <c r="N1354">
        <v>0.88341605841813409</v>
      </c>
    </row>
    <row r="1355" spans="1:14">
      <c r="A1355">
        <v>13.53</v>
      </c>
      <c r="B1355">
        <v>5.1355821441707483E-06</v>
      </c>
      <c r="C1355">
        <v>-1.882770080001676E-07</v>
      </c>
      <c r="D1355">
        <v>-5.2272156363041578E-06</v>
      </c>
      <c r="E1355">
        <v>-7.7754832590024351E-05</v>
      </c>
      <c r="F1355">
        <v>3.0946957547791584E-09</v>
      </c>
      <c r="G1355">
        <v>4.4677198685688974E-05</v>
      </c>
      <c r="L1355">
        <v>8.26416015625</v>
      </c>
      <c r="M1355">
        <v>0.0049374438824918822</v>
      </c>
      <c r="N1355">
        <v>0.87522402374875719</v>
      </c>
    </row>
    <row r="1356" spans="1:14">
      <c r="A1356">
        <v>13.54</v>
      </c>
      <c r="B1356">
        <v>5.0666170474136134E-06</v>
      </c>
      <c r="C1356">
        <v>-1.8537841224485302E-07</v>
      </c>
      <c r="D1356">
        <v>-5.1467402431035961E-06</v>
      </c>
      <c r="E1356">
        <v>-7.6557761116165989E-05</v>
      </c>
      <c r="F1356">
        <v>3.0986514702376477E-09</v>
      </c>
      <c r="G1356">
        <v>4.4677198685688974E-05</v>
      </c>
      <c r="L1356">
        <v>8.270263671875</v>
      </c>
      <c r="M1356">
        <v>0.0050877630523572335</v>
      </c>
      <c r="N1356">
        <v>0.92882780556149436</v>
      </c>
    </row>
    <row r="1357" spans="1:14">
      <c r="A1357">
        <v>13.55</v>
      </c>
      <c r="B1357">
        <v>4.9968354981680115E-06</v>
      </c>
      <c r="C1357">
        <v>-1.8244661293275693E-07</v>
      </c>
      <c r="D1357">
        <v>-5.0653430033804853E-06</v>
      </c>
      <c r="E1357">
        <v>-7.5346977175284719E-05</v>
      </c>
      <c r="F1357">
        <v>3.1024989734293475E-09</v>
      </c>
      <c r="G1357">
        <v>4.4677198685688974E-05</v>
      </c>
      <c r="L1357">
        <v>8.2763671875</v>
      </c>
      <c r="M1357">
        <v>0.0041755491951759489</v>
      </c>
      <c r="N1357">
        <v>0.80648351883405545</v>
      </c>
    </row>
    <row r="1358" spans="1:14">
      <c r="A1358">
        <v>13.56</v>
      </c>
      <c r="B1358">
        <v>4.926232976477412E-06</v>
      </c>
      <c r="C1358">
        <v>-1.7948142996783087E-07</v>
      </c>
      <c r="D1358">
        <v>-4.98301891713045E-06</v>
      </c>
      <c r="E1358">
        <v>-7.4122406392315449E-05</v>
      </c>
      <c r="F1358">
        <v>3.1062385185576057E-09</v>
      </c>
      <c r="G1358">
        <v>4.4677198685688974E-05</v>
      </c>
      <c r="L1358">
        <v>8.282470703125</v>
      </c>
      <c r="M1358">
        <v>0.0033148362655029116</v>
      </c>
      <c r="N1358">
        <v>0.67390043019485579</v>
      </c>
    </row>
    <row r="1359" spans="1:14">
      <c r="A1359">
        <v>13.57</v>
      </c>
      <c r="B1359">
        <v>4.8548049546411519E-06</v>
      </c>
      <c r="C1359">
        <v>-1.7648268297600599E-07</v>
      </c>
      <c r="D1359">
        <v>-4.8997629766323131E-06</v>
      </c>
      <c r="E1359">
        <v>-7.288397427740566E-05</v>
      </c>
      <c r="F1359">
        <v>3.1098704066420451E-09</v>
      </c>
      <c r="G1359">
        <v>4.4677198685688974E-05</v>
      </c>
      <c r="L1359">
        <v>8.28857421875</v>
      </c>
      <c r="M1359">
        <v>0.0035557200776294108</v>
      </c>
      <c r="N1359">
        <v>0.88110783380229729</v>
      </c>
    </row>
    <row r="1360" spans="1:14">
      <c r="A1360">
        <v>13.58</v>
      </c>
      <c r="B1360">
        <v>4.7825468971787592E-06</v>
      </c>
      <c r="C1360">
        <v>-1.7345019129744871E-07</v>
      </c>
      <c r="D1360">
        <v>-4.8155701662330964E-06</v>
      </c>
      <c r="E1360">
        <v>-7.1631606222717308E-05</v>
      </c>
      <c r="F1360">
        <v>3.113394986533527E-09</v>
      </c>
      <c r="G1360">
        <v>4.4677198685688974E-05</v>
      </c>
      <c r="L1360">
        <v>8.294677734375</v>
      </c>
      <c r="M1360">
        <v>0.005221044005545239</v>
      </c>
      <c r="N1360">
        <v>2.0043017398346836</v>
      </c>
    </row>
    <row r="1361" spans="1:14">
      <c r="A1361">
        <v>13.59</v>
      </c>
      <c r="B1361">
        <v>4.70945426100741E-06</v>
      </c>
      <c r="C1361">
        <v>-1.7038377399895164E-07</v>
      </c>
      <c r="D1361">
        <v>-4.7304354626920833E-06</v>
      </c>
      <c r="E1361">
        <v>-7.036522750754474E-05</v>
      </c>
      <c r="F1361">
        <v>3.1168126559418006E-09</v>
      </c>
      <c r="G1361">
        <v>4.4677198685688974E-05</v>
      </c>
      <c r="L1361">
        <v>8.30078125</v>
      </c>
      <c r="M1361">
        <v>0.0073749872458783415</v>
      </c>
      <c r="N1361">
        <v>7.3114737612797462</v>
      </c>
    </row>
    <row r="1362" spans="1:14">
      <c r="A1362">
        <v>13.6</v>
      </c>
      <c r="B1362">
        <v>4.6355224956859627E-06</v>
      </c>
      <c r="C1362">
        <v>-1.6728324988090339E-07</v>
      </c>
      <c r="D1362">
        <v>-4.6443538353743296E-06</v>
      </c>
      <c r="E1362">
        <v>-6.9084763301193158E-05</v>
      </c>
      <c r="F1362">
        <v>3.1201238624760026E-09</v>
      </c>
      <c r="G1362">
        <v>4.4677198685688974E-05</v>
      </c>
      <c r="L1362">
        <v>8.306884765625</v>
      </c>
      <c r="M1362">
        <v>0.0088396429896765751</v>
      </c>
      <c r="N1362">
        <v>5.7782112315417065</v>
      </c>
    </row>
    <row r="1363" spans="1:14">
      <c r="A1363">
        <v>13.61</v>
      </c>
      <c r="B1363">
        <v>4.56074704346879E-06</v>
      </c>
      <c r="C1363">
        <v>-1.6414843747728863E-07</v>
      </c>
      <c r="D1363">
        <v>-4.5573202462507094E-06</v>
      </c>
      <c r="E1363">
        <v>-6.77901386629793E-05</v>
      </c>
      <c r="F1363">
        <v>3.1233291046977964E-09</v>
      </c>
      <c r="G1363">
        <v>4.4677198685688974E-05</v>
      </c>
      <c r="L1363">
        <v>8.31298828125</v>
      </c>
      <c r="M1363">
        <v>0.010266076773601718</v>
      </c>
      <c r="N1363">
        <v>2.5043691913161581</v>
      </c>
    </row>
    <row r="1364" spans="1:14">
      <c r="A1364">
        <v>13.62</v>
      </c>
      <c r="B1364">
        <v>4.4851233393012546E-06</v>
      </c>
      <c r="C1364">
        <v>-1.6097915506265797E-07</v>
      </c>
      <c r="D1364">
        <v>-4.4693296500914341E-06</v>
      </c>
      <c r="E1364">
        <v>-6.6481278545110089E-05</v>
      </c>
      <c r="F1364">
        <v>3.1264289331871549E-09</v>
      </c>
      <c r="G1364">
        <v>4.4677198685688974E-05</v>
      </c>
      <c r="L1364">
        <v>8.319091796875</v>
      </c>
      <c r="M1364">
        <v>0.011449405320368962</v>
      </c>
      <c r="N1364">
        <v>2.1139582152805763</v>
      </c>
    </row>
    <row r="1365" spans="1:14">
      <c r="A1365">
        <v>13.63</v>
      </c>
      <c r="B1365">
        <v>4.4086468109864315E-06</v>
      </c>
      <c r="C1365">
        <v>-1.5777522065367676E-07</v>
      </c>
      <c r="D1365">
        <v>-4.3803769945090835E-06</v>
      </c>
      <c r="E1365">
        <v>-6.5158107793322623E-05</v>
      </c>
      <c r="F1365">
        <v>3.1294239516211149E-09</v>
      </c>
      <c r="G1365">
        <v>4.4677198685688974E-05</v>
      </c>
      <c r="L1365">
        <v>8.3251953125</v>
      </c>
      <c r="M1365">
        <v>0.010062746294026634</v>
      </c>
      <c r="N1365">
        <v>1.9106958221591968</v>
      </c>
    </row>
    <row r="1366" spans="1:14">
      <c r="A1366">
        <v>13.64</v>
      </c>
      <c r="B1366">
        <v>4.3313128794104418E-06</v>
      </c>
      <c r="C1366">
        <v>-1.5453645201919268E-07</v>
      </c>
      <c r="D1366">
        <v>-4.2904572202381569E-06</v>
      </c>
      <c r="E1366">
        <v>-6.3820551151042579E-05</v>
      </c>
      <c r="F1366">
        <v>3.1323148178656514E-09</v>
      </c>
      <c r="G1366">
        <v>4.4677198685688974E-05</v>
      </c>
      <c r="L1366">
        <v>8.331298828125</v>
      </c>
      <c r="M1366">
        <v>0.0087339392443271536</v>
      </c>
      <c r="N1366">
        <v>1.662051432764871</v>
      </c>
    </row>
    <row r="1367" spans="1:14">
      <c r="A1367">
        <v>13.65</v>
      </c>
      <c r="B1367">
        <v>4.2531169586202906E-06</v>
      </c>
      <c r="C1367">
        <v>-1.5126266668488236E-07</v>
      </c>
      <c r="D1367">
        <v>-4.1995652612640783E-06</v>
      </c>
      <c r="E1367">
        <v>-6.2468533261303169E-05</v>
      </c>
      <c r="F1367">
        <v>3.1351022450805335E-09</v>
      </c>
      <c r="G1367">
        <v>4.4677198685688974E-05</v>
      </c>
      <c r="L1367">
        <v>8.33740234375</v>
      </c>
      <c r="M1367">
        <v>0.0087132930067341536</v>
      </c>
      <c r="N1367">
        <v>1.7923597707846106</v>
      </c>
    </row>
    <row r="1368" spans="1:14">
      <c r="A1368">
        <v>13.66</v>
      </c>
      <c r="B1368">
        <v>4.1740544558500273E-06</v>
      </c>
      <c r="C1368">
        <v>-1.4795368193402589E-07</v>
      </c>
      <c r="D1368">
        <v>-4.10769604484475E-06</v>
      </c>
      <c r="E1368">
        <v>-6.1101978667065665E-05</v>
      </c>
      <c r="F1368">
        <v>3.1377870028371816E-09</v>
      </c>
      <c r="G1368">
        <v>4.4677198685688974E-05</v>
      </c>
      <c r="L1368">
        <v>8.343505859375</v>
      </c>
      <c r="M1368">
        <v>0.0067500156793540581</v>
      </c>
      <c r="N1368">
        <v>1.8295638666927554</v>
      </c>
    </row>
    <row r="1369" spans="1:14">
      <c r="A1369">
        <v>13.67</v>
      </c>
      <c r="B1369">
        <v>4.094120771683484E-06</v>
      </c>
      <c r="C1369">
        <v>-1.4460931481292761E-07</v>
      </c>
      <c r="D1369">
        <v>-4.0148444916610743E-06</v>
      </c>
      <c r="E1369">
        <v>-5.9720811813458482E-05</v>
      </c>
      <c r="F1369">
        <v>3.1403699182497847E-09</v>
      </c>
      <c r="G1369">
        <v>4.4677198685688974E-05</v>
      </c>
      <c r="L1369">
        <v>8.349609375</v>
      </c>
      <c r="M1369">
        <v>0.0065147768436594321</v>
      </c>
      <c r="N1369">
        <v>1.6731142777681995</v>
      </c>
    </row>
    <row r="1370" spans="1:14">
      <c r="A1370">
        <v>13.68</v>
      </c>
      <c r="B1370">
        <v>4.0133113002605838E-06</v>
      </c>
      <c r="C1370">
        <v>-1.4122938214020951E-07</v>
      </c>
      <c r="D1370">
        <v>-3.9210055160749856E-06</v>
      </c>
      <c r="E1370">
        <v>-5.8324957051615413E-05</v>
      </c>
      <c r="F1370">
        <v>3.1428518771197979E-09</v>
      </c>
      <c r="G1370">
        <v>4.4677198685688974E-05</v>
      </c>
      <c r="L1370">
        <v>8.355712890625</v>
      </c>
      <c r="M1370">
        <v>0.0069484278619104745</v>
      </c>
      <c r="N1370">
        <v>1.8773496736287094</v>
      </c>
    </row>
    <row r="1371" spans="1:14">
      <c r="A1371">
        <v>13.69</v>
      </c>
      <c r="B1371">
        <v>3.931621429358928E-06</v>
      </c>
      <c r="C1371">
        <v>-1.3781370051223207E-07</v>
      </c>
      <c r="D1371">
        <v>-3.8261740262799972E-06</v>
      </c>
      <c r="E1371">
        <v>-5.6914338640914956E-05</v>
      </c>
      <c r="F1371">
        <v>3.1452338250937335E-09</v>
      </c>
      <c r="G1371">
        <v>4.4677198685688974E-05</v>
      </c>
      <c r="L1371">
        <v>8.36181640625</v>
      </c>
      <c r="M1371">
        <v>0.005564224485782557</v>
      </c>
      <c r="N1371">
        <v>1.3510876717844134</v>
      </c>
    </row>
    <row r="1372" spans="1:14">
      <c r="A1372">
        <v>13.7</v>
      </c>
      <c r="B1372">
        <v>3.84904654043275E-06</v>
      </c>
      <c r="C1372">
        <v>-1.3436208630231992E-07</v>
      </c>
      <c r="D1372">
        <v>-3.7303449242797157E-06</v>
      </c>
      <c r="E1372">
        <v>-5.5488880748660772E-05</v>
      </c>
      <c r="F1372">
        <v>3.1475167688342694E-09</v>
      </c>
      <c r="G1372">
        <v>4.4677198685688974E-05</v>
      </c>
      <c r="L1372">
        <v>8.367919921875</v>
      </c>
      <c r="M1372">
        <v>0.0045305080986638123</v>
      </c>
      <c r="N1372">
        <v>0.84261717248108581</v>
      </c>
    </row>
    <row r="1373" spans="1:14">
      <c r="A1373">
        <v>13.71</v>
      </c>
      <c r="B1373">
        <v>3.7655820087887469E-06</v>
      </c>
      <c r="C1373">
        <v>-1.3087435566928054E-07</v>
      </c>
      <c r="D1373">
        <v>-3.6335131061243833E-06</v>
      </c>
      <c r="E1373">
        <v>-5.40485074536002E-05</v>
      </c>
      <c r="F1373">
        <v>3.1497017772049249E-09</v>
      </c>
      <c r="G1373">
        <v>4.4677198685688974E-05</v>
      </c>
      <c r="L1373">
        <v>8.3740234375</v>
      </c>
      <c r="M1373">
        <v>0.0037285551188117605</v>
      </c>
      <c r="N1373">
        <v>0.64170769045547948</v>
      </c>
    </row>
    <row r="1374" spans="1:14">
      <c r="A1374">
        <v>13.72</v>
      </c>
      <c r="B1374">
        <v>3.6812232038141626E-06</v>
      </c>
      <c r="C1374">
        <v>-1.2735032456669746E-07</v>
      </c>
      <c r="D1374">
        <v>-3.5356734621689144E-06</v>
      </c>
      <c r="E1374">
        <v>-5.25931427497626E-05</v>
      </c>
      <c r="F1374">
        <v>3.1517899824684234E-09</v>
      </c>
      <c r="G1374">
        <v>4.4677198685688974E-05</v>
      </c>
      <c r="L1374">
        <v>8.380126953125</v>
      </c>
      <c r="M1374">
        <v>0.003093961133256684</v>
      </c>
      <c r="N1374">
        <v>0.46206468328421</v>
      </c>
    </row>
    <row r="1375" spans="1:14">
      <c r="A1375">
        <v>13.73</v>
      </c>
      <c r="B1375">
        <v>3.5959654890541885E-06</v>
      </c>
      <c r="C1375">
        <v>-1.2378980874525346E-07</v>
      </c>
      <c r="D1375">
        <v>-3.4368208771374257E-06</v>
      </c>
      <c r="E1375">
        <v>-5.1122710547419205E-05</v>
      </c>
      <c r="F1375">
        <v>3.1537825814986297E-09</v>
      </c>
      <c r="G1375">
        <v>4.4677198685688974E-05</v>
      </c>
      <c r="L1375">
        <v>8.38623046875</v>
      </c>
      <c r="M1375">
        <v>0.0033568139868893313</v>
      </c>
      <c r="N1375">
        <v>0.43173720157519896</v>
      </c>
    </row>
    <row r="1376" spans="1:14">
      <c r="A1376">
        <v>13.74</v>
      </c>
      <c r="B1376">
        <v>3.5098042222370779E-06</v>
      </c>
      <c r="C1376">
        <v>-1.2019262375427948E-07</v>
      </c>
      <c r="D1376">
        <v>-3.336950230166276E-06</v>
      </c>
      <c r="E1376">
        <v>-4.9637134673723358E-05</v>
      </c>
      <c r="F1376">
        <v>3.1556808370060893E-09</v>
      </c>
      <c r="G1376">
        <v>4.4677198685688974E-05</v>
      </c>
      <c r="L1376">
        <v>8.392333984375</v>
      </c>
      <c r="M1376">
        <v>0.0012195886654837395</v>
      </c>
      <c r="N1376">
        <v>0.17352265249029536</v>
      </c>
    </row>
    <row r="1377" spans="1:14">
      <c r="A1377">
        <v>13.75</v>
      </c>
      <c r="B1377">
        <v>3.4227347554568526E-06</v>
      </c>
      <c r="C1377">
        <v>-1.1655858495182234E-07</v>
      </c>
      <c r="D1377">
        <v>-3.2360563950835794E-06</v>
      </c>
      <c r="E1377">
        <v>-4.8136338876868245E-05</v>
      </c>
      <c r="F1377">
        <v>3.1574860787774146E-09</v>
      </c>
      <c r="G1377">
        <v>4.4677198685688974E-05</v>
      </c>
      <c r="L1377">
        <v>8.3984375</v>
      </c>
      <c r="M1377">
        <v>0.0027133872348877102</v>
      </c>
      <c r="N1377">
        <v>0.42805115223778356</v>
      </c>
    </row>
    <row r="1378" spans="1:14">
      <c r="A1378">
        <v>13.76</v>
      </c>
      <c r="B1378">
        <v>3.3347524354200561E-06</v>
      </c>
      <c r="C1378">
        <v>-1.1288750750929104E-07</v>
      </c>
      <c r="D1378">
        <v>-3.1341342405382741E-06</v>
      </c>
      <c r="E1378">
        <v>-4.6620246828006829E-05</v>
      </c>
      <c r="F1378">
        <v>3.1591997049286514E-09</v>
      </c>
      <c r="G1378">
        <v>4.4677198685688974E-05</v>
      </c>
      <c r="L1378">
        <v>8.404541015625</v>
      </c>
      <c r="M1378">
        <v>0.0014808417225037767</v>
      </c>
      <c r="N1378">
        <v>0.27044903616674576</v>
      </c>
    </row>
    <row r="1379" spans="1:14">
      <c r="A1379">
        <v>13.77</v>
      </c>
      <c r="B1379">
        <v>3.2458526035306575E-06</v>
      </c>
      <c r="C1379">
        <v>-1.091792064207502E-07</v>
      </c>
      <c r="D1379">
        <v>-3.0311786302581291E-06</v>
      </c>
      <c r="E1379">
        <v>-4.5088782125089668E-05</v>
      </c>
      <c r="F1379">
        <v>3.1608231831725106E-09</v>
      </c>
      <c r="G1379">
        <v>4.4677198685688974E-05</v>
      </c>
      <c r="L1379">
        <v>8.41064453125</v>
      </c>
      <c r="M1379">
        <v>0.004119793815249833</v>
      </c>
      <c r="N1379">
        <v>0.77386015823944687</v>
      </c>
    </row>
    <row r="1380" spans="1:14">
      <c r="A1380">
        <v>13.78</v>
      </c>
      <c r="B1380">
        <v>3.1560305959130262E-06</v>
      </c>
      <c r="C1380">
        <v>-1.054334965029199E-07</v>
      </c>
      <c r="D1380">
        <v>-2.927184423049798E-06</v>
      </c>
      <c r="E1380">
        <v>-4.3541868292865744E-05</v>
      </c>
      <c r="F1380">
        <v>3.1623580520994804E-09</v>
      </c>
      <c r="G1380">
        <v>4.4677198685688974E-05</v>
      </c>
      <c r="L1380">
        <v>8.416748046875</v>
      </c>
      <c r="M1380">
        <v>0.0049140016533981319</v>
      </c>
      <c r="N1380">
        <v>0.81399474822782869</v>
      </c>
    </row>
    <row r="1381" spans="1:14">
      <c r="A1381">
        <v>13.79</v>
      </c>
      <c r="B1381">
        <v>3.0652817436069335E-06</v>
      </c>
      <c r="C1381">
        <v>-1.0165019239904783E-07</v>
      </c>
      <c r="D1381">
        <v>-2.8221464729063279E-06</v>
      </c>
      <c r="E1381">
        <v>-4.1979428784481627E-05</v>
      </c>
      <c r="F1381">
        <v>3.1638059224730666E-09</v>
      </c>
      <c r="G1381">
        <v>4.4677198685688974E-05</v>
      </c>
      <c r="L1381">
        <v>8.4228515625</v>
      </c>
      <c r="M1381">
        <v>0.0075885086828555368</v>
      </c>
      <c r="N1381">
        <v>1.8667144460574074</v>
      </c>
    </row>
    <row r="1382" spans="1:14">
      <c r="A1382">
        <v>13.8</v>
      </c>
      <c r="B1382">
        <v>2.9736013728194486E-06</v>
      </c>
      <c r="C1382">
        <v>-9.7829108594398029E-08</v>
      </c>
      <c r="D1382">
        <v>-2.7160596294372275E-06</v>
      </c>
      <c r="E1382">
        <v>-4.0401386987878762E-05</v>
      </c>
      <c r="F1382">
        <v>3.1651684785392743E-09</v>
      </c>
      <c r="G1382">
        <v>4.4677198685688974E-05</v>
      </c>
      <c r="L1382">
        <v>8.428955078125</v>
      </c>
      <c r="M1382">
        <v>0.006907015955577152</v>
      </c>
      <c r="N1382">
        <v>2.3848005641609542</v>
      </c>
    </row>
    <row r="1383" spans="1:14">
      <c r="A1383">
        <v>13.81</v>
      </c>
      <c r="B1383">
        <v>2.8809848050044866E-06</v>
      </c>
      <c r="C1383">
        <v>-9.3970059417025147E-08</v>
      </c>
      <c r="D1383">
        <v>-2.6089187378899833E-06</v>
      </c>
      <c r="E1383">
        <v>-3.88076662261135E-05</v>
      </c>
      <c r="F1383">
        <v>3.1664474793502131E-09</v>
      </c>
      <c r="G1383">
        <v>4.4677198685688974E-05</v>
      </c>
      <c r="L1383">
        <v>8.43505859375</v>
      </c>
      <c r="M1383">
        <v>0.0051778240243666833</v>
      </c>
      <c r="N1383">
        <v>2.4012520622447542</v>
      </c>
    </row>
    <row r="1384" spans="1:14">
      <c r="A1384">
        <v>13.82</v>
      </c>
      <c r="B1384">
        <v>2.7874273568826857E-06</v>
      </c>
      <c r="C1384">
        <v>-9.0072859038548939E-08</v>
      </c>
      <c r="D1384">
        <v>-2.5007186391715974E-06</v>
      </c>
      <c r="E1384">
        <v>-3.7198189757677513E-05</v>
      </c>
      <c r="F1384">
        <v>3.1676447601018658E-09</v>
      </c>
      <c r="G1384">
        <v>4.4677198685688974E-05</v>
      </c>
      <c r="L1384">
        <v>8.441162109375</v>
      </c>
      <c r="M1384">
        <v>0.0066035540426996808</v>
      </c>
      <c r="N1384">
        <v>3.1238783656225886</v>
      </c>
    </row>
    <row r="1385" spans="1:14">
      <c r="A1385">
        <v>13.83</v>
      </c>
      <c r="B1385">
        <v>2.6929243406775436E-06</v>
      </c>
      <c r="C1385">
        <v>-8.6137321484996387E-08</v>
      </c>
      <c r="D1385">
        <v>-2.3914541701496172E-06</v>
      </c>
      <c r="E1385">
        <v>-3.5572880780975556E-05</v>
      </c>
      <c r="F1385">
        <v>3.1687622334862639E-09</v>
      </c>
      <c r="G1385">
        <v>4.4677198685688974E-05</v>
      </c>
      <c r="L1385">
        <v>8.447265625</v>
      </c>
      <c r="M1385">
        <v>0.0081321659636120289</v>
      </c>
      <c r="N1385">
        <v>2.2574508671672042</v>
      </c>
    </row>
    <row r="1386" spans="1:14">
      <c r="A1386">
        <v>13.84</v>
      </c>
      <c r="B1386">
        <v>2.5974710643752239E-06</v>
      </c>
      <c r="C1386">
        <v>-8.2163260646869092E-08</v>
      </c>
      <c r="D1386">
        <v>-2.2811201639316965E-06</v>
      </c>
      <c r="E1386">
        <v>-3.3931662438483988E-05</v>
      </c>
      <c r="F1386">
        <v>3.1698018910581579E-09</v>
      </c>
      <c r="G1386">
        <v>4.4677198685688974E-05</v>
      </c>
      <c r="L1386">
        <v>8.453369140625</v>
      </c>
      <c r="M1386">
        <v>0.0093415695475188749</v>
      </c>
      <c r="N1386">
        <v>1.7362183885126277</v>
      </c>
    </row>
    <row r="1387" spans="1:14">
      <c r="A1387">
        <v>13.85</v>
      </c>
      <c r="B1387">
        <v>2.5010628317677227E-06</v>
      </c>
      <c r="C1387">
        <v>-7.8150490282241184E-08</v>
      </c>
      <c r="D1387">
        <v>-2.1697114499516103E-06</v>
      </c>
      <c r="E1387">
        <v>-3.22744578180302E-05</v>
      </c>
      <c r="F1387">
        <v>3.1707658046160335E-09</v>
      </c>
      <c r="G1387">
        <v>4.4677198685688974E-05</v>
      </c>
      <c r="L1387">
        <v>8.45947265625</v>
      </c>
      <c r="M1387">
        <v>0.0074003945313748194</v>
      </c>
      <c r="N1387">
        <v>1.2998055714107077</v>
      </c>
    </row>
    <row r="1388" spans="1:14">
      <c r="A1388">
        <v>13.86</v>
      </c>
      <c r="B1388">
        <v>2.403694942480067E-06</v>
      </c>
      <c r="C1388">
        <v>-7.4098824015210347E-08</v>
      </c>
      <c r="D1388">
        <v>-2.0572228539262781E-06</v>
      </c>
      <c r="E1388">
        <v>-3.0601189952153386E-05</v>
      </c>
      <c r="F1388">
        <v>3.1716561275975632E-09</v>
      </c>
      <c r="G1388">
        <v>4.4677198685688974E-05</v>
      </c>
      <c r="L1388">
        <v>8.465576171875</v>
      </c>
      <c r="M1388">
        <v>0.0050917140320248695</v>
      </c>
      <c r="N1388">
        <v>0.87181015971529718</v>
      </c>
    </row>
    <row r="1389" spans="1:14">
      <c r="A1389">
        <v>13.87</v>
      </c>
      <c r="B1389">
        <v>2.3053626922479877E-06</v>
      </c>
      <c r="C1389">
        <v>-7.0008075352160891E-08</v>
      </c>
      <c r="D1389">
        <v>-1.9436491983073373E-06</v>
      </c>
      <c r="E1389">
        <v>-2.8911781824821641E-05</v>
      </c>
      <c r="F1389">
        <v>3.1724750964897332E-09</v>
      </c>
      <c r="G1389">
        <v>4.4677198685688974E-05</v>
      </c>
      <c r="L1389">
        <v>8.4716796875</v>
      </c>
      <c r="M1389">
        <v>0.0043540129263995612</v>
      </c>
      <c r="N1389">
        <v>0.86324023061726007</v>
      </c>
    </row>
    <row r="1390" spans="1:14">
      <c r="A1390">
        <v>13.88</v>
      </c>
      <c r="B1390">
        <v>2.2060613731943702E-06</v>
      </c>
      <c r="C1390">
        <v>-6.5878057687184765E-08</v>
      </c>
      <c r="D1390">
        <v>-1.8289853024316569E-06</v>
      </c>
      <c r="E1390">
        <v>-2.7206156373670896E-05</v>
      </c>
      <c r="F1390">
        <v>3.1732250322536951E-09</v>
      </c>
      <c r="G1390">
        <v>4.4677198685688974E-05</v>
      </c>
      <c r="L1390">
        <v>8.477783203125</v>
      </c>
      <c r="M1390">
        <v>0.0056803143327982938</v>
      </c>
      <c r="N1390">
        <v>1.5262133514258918</v>
      </c>
    </row>
    <row r="1391" spans="1:14">
      <c r="A1391">
        <v>13.89</v>
      </c>
      <c r="B1391">
        <v>2.105786273831649E-06</v>
      </c>
      <c r="C1391">
        <v>-6.1708584305179248E-08</v>
      </c>
      <c r="D1391">
        <v>-1.7132259826073779E-06</v>
      </c>
      <c r="E1391">
        <v>-2.5484236491284745E-05</v>
      </c>
      <c r="F1391">
        <v>3.1739083417641884E-09</v>
      </c>
      <c r="G1391">
        <v>4.4677198685688974E-05</v>
      </c>
      <c r="L1391">
        <v>8.48388671875</v>
      </c>
      <c r="M1391">
        <v>0.0062289663176209676</v>
      </c>
      <c r="N1391">
        <v>3.1396034499727774</v>
      </c>
    </row>
    <row r="1392" spans="1:14">
      <c r="A1392">
        <v>13.9</v>
      </c>
      <c r="B1392">
        <v>2.0045326790907487E-06</v>
      </c>
      <c r="C1392">
        <v>-5.7499468385719145E-08</v>
      </c>
      <c r="D1392">
        <v>-1.5963660522214536E-06</v>
      </c>
      <c r="E1392">
        <v>-2.3745945026794121E-05</v>
      </c>
      <c r="F1392">
        <v>3.1745275192636421E-09</v>
      </c>
      <c r="G1392">
        <v>4.4677198685688974E-05</v>
      </c>
      <c r="L1392">
        <v>8.489990234375</v>
      </c>
      <c r="M1392">
        <v>0.0062192475439961882</v>
      </c>
      <c r="N1392">
        <v>4.5557904750578535</v>
      </c>
    </row>
    <row r="1393" spans="1:14">
      <c r="A1393">
        <v>13.91</v>
      </c>
      <c r="B1393">
        <v>1.902295870646783E-06</v>
      </c>
      <c r="C1393">
        <v>-5.3250523013124347E-08</v>
      </c>
      <c r="D1393">
        <v>-1.4784003220191739E-06</v>
      </c>
      <c r="E1393">
        <v>-2.1991204790035211E-05</v>
      </c>
      <c r="F1393">
        <v>3.1750851478312037E-09</v>
      </c>
      <c r="G1393">
        <v>4.4677198685688974E-05</v>
      </c>
      <c r="L1393">
        <v>8.49609375</v>
      </c>
      <c r="M1393">
        <v>0.0038925949606837197</v>
      </c>
      <c r="N1393">
        <v>1.3873482359869609</v>
      </c>
    </row>
    <row r="1394" spans="1:14">
      <c r="A1394">
        <v>13.92</v>
      </c>
      <c r="B1394">
        <v>1.7990711272066492E-06</v>
      </c>
      <c r="C1394">
        <v>-4.8961561188850741E-08</v>
      </c>
      <c r="D1394">
        <v>-1.3593236004482332E-06</v>
      </c>
      <c r="E1394">
        <v>-2.0219938556667468E-05</v>
      </c>
      <c r="F1394">
        <v>3.1755839008667003E-09</v>
      </c>
      <c r="G1394">
        <v>4.4677198685688974E-05</v>
      </c>
      <c r="L1394">
        <v>8.502197265625</v>
      </c>
      <c r="M1394">
        <v>0.00186495769478294</v>
      </c>
      <c r="N1394">
        <v>0.56635785611247513</v>
      </c>
    </row>
    <row r="1395" spans="1:14">
      <c r="A1395">
        <v>13.93</v>
      </c>
      <c r="B1395">
        <v>1.6948537244709265E-06</v>
      </c>
      <c r="C1395">
        <v>-4.4632395829166868E-08</v>
      </c>
      <c r="D1395">
        <v>-1.2391306935942311E-06</v>
      </c>
      <c r="E1395">
        <v>-1.8432069067214186E-05</v>
      </c>
      <c r="F1395">
        <v>3.176026543589385E-09</v>
      </c>
      <c r="G1395">
        <v>4.4677198685688974E-05</v>
      </c>
      <c r="L1395">
        <v>8.50830078125</v>
      </c>
      <c r="M1395">
        <v>0.0012093537876633424</v>
      </c>
      <c r="N1395">
        <v>0.37524653857112572</v>
      </c>
    </row>
    <row r="1396" spans="1:14">
      <c r="A1396">
        <v>13.94</v>
      </c>
      <c r="B1396">
        <v>1.5896389351915678E-06</v>
      </c>
      <c r="C1396">
        <v>-4.0262839770574988E-08</v>
      </c>
      <c r="D1396">
        <v>-1.1178164053312405E-06</v>
      </c>
      <c r="E1396">
        <v>-1.6627519029302202E-05</v>
      </c>
      <c r="F1396">
        <v>3.1764159345516092E-09</v>
      </c>
      <c r="G1396">
        <v>4.4677198685688974E-05</v>
      </c>
      <c r="L1396">
        <v>8.514404296875</v>
      </c>
      <c r="M1396">
        <v>0.004263435640601612</v>
      </c>
      <c r="N1396">
        <v>1.4580440606057961</v>
      </c>
    </row>
    <row r="1397" spans="1:14">
      <c r="A1397">
        <v>13.95</v>
      </c>
      <c r="B1397">
        <v>1.4834220295182269E-06</v>
      </c>
      <c r="C1397">
        <v>-3.5852705782201938E-08</v>
      </c>
      <c r="D1397">
        <v>-9.9537553766582414E-07</v>
      </c>
      <c r="E1397">
        <v>-1.4806211122779134E-05</v>
      </c>
      <c r="F1397">
        <v>3.1767550271676294E-09</v>
      </c>
      <c r="G1397">
        <v>4.4677198685688974E-05</v>
      </c>
      <c r="L1397">
        <v>8.5205078125</v>
      </c>
      <c r="M1397">
        <v>0.0050958136697834937</v>
      </c>
      <c r="N1397">
        <v>2.1972785471525378</v>
      </c>
    </row>
    <row r="1398" spans="1:14">
      <c r="A1398">
        <v>13.96</v>
      </c>
      <c r="B1398">
        <v>1.376198275283448E-06</v>
      </c>
      <c r="C1398">
        <v>-3.1401806576641141E-08</v>
      </c>
      <c r="D1398">
        <v>-8.71802891038094E-07</v>
      </c>
      <c r="E1398">
        <v>-1.2968068004191649E-05</v>
      </c>
      <c r="F1398">
        <v>3.1770468712575203E-09</v>
      </c>
      <c r="G1398">
        <v>4.4677198685688974E-05</v>
      </c>
      <c r="L1398">
        <v>8.526611328125</v>
      </c>
      <c r="M1398">
        <v>0.0049545459867905133</v>
      </c>
      <c r="N1398">
        <v>5.204843624062736</v>
      </c>
    </row>
    <row r="1399" spans="1:14">
      <c r="A1399">
        <v>13.97</v>
      </c>
      <c r="B1399">
        <v>1.2679629379471464E-06</v>
      </c>
      <c r="C1399">
        <v>-2.6909954809952643E-08</v>
      </c>
      <c r="D1399">
        <v>-7.4709326432173121E-07</v>
      </c>
      <c r="E1399">
        <v>-1.1113012306785751E-05</v>
      </c>
      <c r="F1399">
        <v>3.1772946146060989E-09</v>
      </c>
      <c r="G1399">
        <v>4.4677198685688974E-05</v>
      </c>
      <c r="L1399">
        <v>8.53271484375</v>
      </c>
      <c r="M1399">
        <v>0.0047959195044593285</v>
      </c>
      <c r="N1399">
        <v>6.8405010380544651</v>
      </c>
    </row>
    <row r="1400" spans="1:14">
      <c r="A1400">
        <v>13.98</v>
      </c>
      <c r="B1400">
        <v>1.1587112806752503E-06</v>
      </c>
      <c r="C1400">
        <v>-2.2376963083211932E-08</v>
      </c>
      <c r="D1400">
        <v>-6.2124145486703267E-07</v>
      </c>
      <c r="E1400">
        <v>-9.24096664114711E-06</v>
      </c>
      <c r="F1400">
        <v>3.1775015045370004E-09</v>
      </c>
      <c r="G1400">
        <v>4.4677198685688974E-05</v>
      </c>
      <c r="L1400">
        <v>8.538818359375</v>
      </c>
      <c r="M1400">
        <v>0.0075699608832859953</v>
      </c>
      <c r="N1400">
        <v>4.3095260275105627</v>
      </c>
    </row>
    <row r="1401" spans="1:14">
      <c r="A1401">
        <v>13.99</v>
      </c>
      <c r="B1401">
        <v>1.0484385647266066E-06</v>
      </c>
      <c r="C1401">
        <v>-1.780264396032187E-08</v>
      </c>
      <c r="D1401">
        <v>-4.9424225899544482E-07</v>
      </c>
      <c r="E1401">
        <v>-7.3518536025572417E-06</v>
      </c>
      <c r="F1401">
        <v>3.1776708895020541E-09</v>
      </c>
      <c r="G1401">
        <v>4.4677198685688974E-05</v>
      </c>
      <c r="L1401">
        <v>8.544921875</v>
      </c>
      <c r="M1401">
        <v>0.0083341388291730319</v>
      </c>
      <c r="N1401">
        <v>2.4873410157356042</v>
      </c>
    </row>
    <row r="1402" spans="1:14">
      <c r="A1402">
        <v>14</v>
      </c>
      <c r="B1402">
        <v>9.3714004970008523E-07</v>
      </c>
      <c r="C1402">
        <v>-1.3186809974982524E-08</v>
      </c>
      <c r="D1402">
        <v>-3.660904721931172E-07</v>
      </c>
      <c r="E1402">
        <v>-5.4455957738726182E-06</v>
      </c>
      <c r="F1402">
        <v>3.1778062206859357E-09</v>
      </c>
      <c r="G1402">
        <v>4.4677198685688974E-05</v>
      </c>
      <c r="L1402">
        <v>8.551025390625</v>
      </c>
      <c r="M1402">
        <v>0.00841864592513967</v>
      </c>
      <c r="N1402">
        <v>1.5621404747014764</v>
      </c>
    </row>
    <row r="1403" spans="1:14">
      <c r="A1403">
        <v>14.01</v>
      </c>
      <c r="B1403">
        <v>8.24810993481382E-07</v>
      </c>
      <c r="C1403">
        <v>-8.5292736322400585E-09</v>
      </c>
      <c r="D1403">
        <v>-2.3678088915393207E-07</v>
      </c>
      <c r="E1403">
        <v>-3.5221157261647396E-06</v>
      </c>
      <c r="F1403">
        <v>3.1779110536260382E-09</v>
      </c>
      <c r="G1403">
        <v>4.4677198685688974E-05</v>
      </c>
      <c r="L1403">
        <v>8.55712890625</v>
      </c>
      <c r="M1403">
        <v>0.0072252010525612</v>
      </c>
      <c r="N1403">
        <v>1.2039736071644453</v>
      </c>
    </row>
    <row r="1404" spans="1:14">
      <c r="A1404">
        <v>14.02</v>
      </c>
      <c r="B1404">
        <v>7.114466523513695E-07</v>
      </c>
      <c r="C1404">
        <v>-3.8298474100355806E-09</v>
      </c>
      <c r="D1404">
        <v>-1.0630830382252772E-07</v>
      </c>
      <c r="E1404">
        <v>-1.5813360193600999E-06</v>
      </c>
      <c r="F1404">
        <v>3.1779890498476844E-09</v>
      </c>
      <c r="G1404">
        <v>4.4677198685688974E-05</v>
      </c>
      <c r="L1404">
        <v>8.563232421875</v>
      </c>
      <c r="M1404">
        <v>0.0064440811370388784</v>
      </c>
      <c r="N1404">
        <v>1.2578763863309517</v>
      </c>
    </row>
    <row r="1405" spans="1:14">
      <c r="A1405">
        <v>14.03</v>
      </c>
      <c r="B1405">
        <v>5.9704228140813427E-07</v>
      </c>
      <c r="C1405">
        <v>9.1165621988524363E-10</v>
      </c>
      <c r="D1405">
        <v>2.5332490025134371E-08</v>
      </c>
      <c r="E1405">
        <v>3.7682078912387376E-07</v>
      </c>
      <c r="F1405">
        <v>3.1780439785148004E-09</v>
      </c>
      <c r="G1405">
        <v>4.4677198685688974E-05</v>
      </c>
      <c r="L1405">
        <v>8.5693359375</v>
      </c>
      <c r="M1405">
        <v>0.0064048239968586976</v>
      </c>
      <c r="N1405">
        <v>1.6686047812291993</v>
      </c>
    </row>
    <row r="1406" spans="1:14">
      <c r="A1406">
        <v>14.04</v>
      </c>
      <c r="B1406">
        <v>4.81593134782808E-07</v>
      </c>
      <c r="C1406">
        <v>5.6954247881000379E-09</v>
      </c>
      <c r="D1406">
        <v>1.581466986742376E-07</v>
      </c>
      <c r="E1406">
        <v>2.3524321427792843E-06</v>
      </c>
      <c r="F1406">
        <v>3.178079718095998E-09</v>
      </c>
      <c r="G1406">
        <v>4.4677198685688974E-05</v>
      </c>
      <c r="L1406">
        <v>8.575439453125</v>
      </c>
      <c r="M1406">
        <v>0.0051561506936964284</v>
      </c>
      <c r="N1406">
        <v>1.7027534326938165</v>
      </c>
    </row>
    <row r="1407" spans="1:14">
      <c r="A1407">
        <v>14.05</v>
      </c>
      <c r="B1407">
        <v>3.6509446555403138E-07</v>
      </c>
      <c r="C1407">
        <v>1.0521645825186427E-08</v>
      </c>
      <c r="D1407">
        <v>2.9213952840658249E-07</v>
      </c>
      <c r="E1407">
        <v>4.3455754850479144E-06</v>
      </c>
      <c r="F1407">
        <v>3.178100258046067E-09</v>
      </c>
      <c r="G1407">
        <v>4.4677198685688974E-05</v>
      </c>
      <c r="L1407">
        <v>8.58154296875</v>
      </c>
      <c r="M1407">
        <v>0.0044706286668475155</v>
      </c>
      <c r="N1407">
        <v>2.2601275751044576</v>
      </c>
    </row>
    <row r="1408" spans="1:14">
      <c r="A1408">
        <v>14.06</v>
      </c>
      <c r="B1408">
        <v>2.47541525921961E-07</v>
      </c>
      <c r="C1408">
        <v>1.5390506859398745E-08</v>
      </c>
      <c r="D1408">
        <v>4.2731618543604194E-07</v>
      </c>
      <c r="E1408">
        <v>6.3563282583611243E-06</v>
      </c>
      <c r="F1408">
        <v>3.1781097005029823E-09</v>
      </c>
      <c r="G1408">
        <v>4.4677198685688974E-05</v>
      </c>
      <c r="L1408">
        <v>8.587646484375</v>
      </c>
      <c r="M1408">
        <v>0.0041837997678207724</v>
      </c>
      <c r="N1408">
        <v>4.3863462760317908</v>
      </c>
    </row>
    <row r="1409" spans="1:14">
      <c r="A1409">
        <v>14.07</v>
      </c>
      <c r="B1409">
        <v>1.2892956765182144E-07</v>
      </c>
      <c r="C1409">
        <v>2.0302195394983991E-08</v>
      </c>
      <c r="D1409">
        <v>5.6368187530651317E-07</v>
      </c>
      <c r="E1409">
        <v>8.3847678951843828E-06</v>
      </c>
      <c r="F1409">
        <v>3.1781122620004867E-09</v>
      </c>
      <c r="G1409">
        <v>4.4677198685688974E-05</v>
      </c>
      <c r="L1409">
        <v>8.59375</v>
      </c>
      <c r="M1409">
        <v>0.0038170269187770755</v>
      </c>
      <c r="N1409">
        <v>2.4968895957585642</v>
      </c>
    </row>
    <row r="1410" spans="1:14">
      <c r="A1410">
        <v>14.08</v>
      </c>
      <c r="B1410">
        <v>9.2538422346367231E-09</v>
      </c>
      <c r="C1410">
        <v>2.5256898909084112E-08</v>
      </c>
      <c r="D1410">
        <v>7.0124180280587432E-07</v>
      </c>
      <c r="E1410">
        <v>1.043097181673738E-05</v>
      </c>
      <c r="F1410">
        <v>3.1781122751962058E-09</v>
      </c>
      <c r="G1410">
        <v>4.4677198685688974E-05</v>
      </c>
      <c r="L1410">
        <v>8.599853515625</v>
      </c>
      <c r="M1410">
        <v>0.0036511518739228443</v>
      </c>
      <c r="N1410">
        <v>1.477973761912001</v>
      </c>
    </row>
    <row r="1411" spans="1:14">
      <c r="A1411">
        <v>14.09</v>
      </c>
      <c r="B1411">
        <v>-1.1149039917445418E-07</v>
      </c>
      <c r="C1411">
        <v>3.0254804848638279E-08</v>
      </c>
      <c r="D1411">
        <v>8.4000117187996317E-07</v>
      </c>
      <c r="E1411">
        <v>1.2495017431714453E-05</v>
      </c>
      <c r="F1411">
        <v>3.1781141906153559E-09</v>
      </c>
      <c r="G1411">
        <v>4.4677198685688974E-05</v>
      </c>
      <c r="L1411">
        <v>8.60595703125</v>
      </c>
      <c r="M1411">
        <v>0.0039485995343195145</v>
      </c>
      <c r="N1411">
        <v>1.2370543096044939</v>
      </c>
    </row>
    <row r="1412" spans="1:14">
      <c r="A1412">
        <v>14.1</v>
      </c>
      <c r="B1412">
        <v>-2.3330790553124396E-07</v>
      </c>
      <c r="C1412">
        <v>3.5296100626510731E-08</v>
      </c>
      <c r="D1412">
        <v>9.7996518552502465E-07</v>
      </c>
      <c r="E1412">
        <v>1.4576982134684742E-05</v>
      </c>
      <c r="F1412">
        <v>3.1781225784100969E-09</v>
      </c>
      <c r="G1412">
        <v>4.4677198685688974E-05</v>
      </c>
      <c r="L1412">
        <v>8.612060546875</v>
      </c>
      <c r="M1412">
        <v>0.0042871192011671852</v>
      </c>
      <c r="N1412">
        <v>1.0118992383155525</v>
      </c>
    </row>
    <row r="1413" spans="1:14">
      <c r="A1413">
        <v>14.11</v>
      </c>
      <c r="B1413">
        <v>-3.5620342547782919E-07</v>
      </c>
      <c r="C1413">
        <v>4.0380973602904477E-08</v>
      </c>
      <c r="D1413">
        <v>1.12113904527167E-06</v>
      </c>
      <c r="E1413">
        <v>1.6676943298416091E-05</v>
      </c>
      <c r="F1413">
        <v>3.1781421301345324E-09</v>
      </c>
      <c r="G1413">
        <v>4.4677198685688974E-05</v>
      </c>
      <c r="L1413">
        <v>8.6181640625</v>
      </c>
      <c r="M1413">
        <v>0.0035031035117666161</v>
      </c>
      <c r="N1413">
        <v>0.8570383224900151</v>
      </c>
    </row>
    <row r="1414" spans="1:14">
      <c r="A1414">
        <v>14.12</v>
      </c>
      <c r="B1414">
        <v>-4.8018170720162762E-07</v>
      </c>
      <c r="C1414">
        <v>4.55096110760681E-08</v>
      </c>
      <c r="D1414">
        <v>1.2635279509268285E-06</v>
      </c>
      <c r="E1414">
        <v>1.8794978270036576E-05</v>
      </c>
      <c r="F1414">
        <v>3.1781776605353747E-09</v>
      </c>
      <c r="G1414">
        <v>4.4677198685688974E-05</v>
      </c>
      <c r="L1414">
        <v>8.624267578125</v>
      </c>
      <c r="M1414">
        <v>0.0045992497807935762</v>
      </c>
      <c r="N1414">
        <v>1.2302325558212905</v>
      </c>
    </row>
    <row r="1415" spans="1:14">
      <c r="A1415">
        <v>14.13</v>
      </c>
      <c r="B1415">
        <v>-6.0524749848587829E-07</v>
      </c>
      <c r="C1415">
        <v>5.0682200288491204E-08</v>
      </c>
      <c r="D1415">
        <v>1.4071371007457214E-06</v>
      </c>
      <c r="E1415">
        <v>2.0931164373592604E-05</v>
      </c>
      <c r="F1415">
        <v>3.1782341093583407E-09</v>
      </c>
      <c r="G1415">
        <v>4.4677198685688974E-05</v>
      </c>
      <c r="L1415">
        <v>8.63037109375</v>
      </c>
      <c r="M1415">
        <v>0.00600372842991319</v>
      </c>
      <c r="N1415">
        <v>1.7487424388656851</v>
      </c>
    </row>
    <row r="1416" spans="1:14">
      <c r="A1416">
        <v>14.14</v>
      </c>
      <c r="B1416">
        <v>-7.3140554643465146E-07</v>
      </c>
      <c r="C1416">
        <v>5.5898928412964726E-08</v>
      </c>
      <c r="D1416">
        <v>1.5519716910448254E-06</v>
      </c>
      <c r="E1416">
        <v>2.3085578904291779E-05</v>
      </c>
      <c r="F1416">
        <v>3.1783165431702861E-09</v>
      </c>
      <c r="G1416">
        <v>4.4677198685688974E-05</v>
      </c>
      <c r="L1416">
        <v>8.636474609375</v>
      </c>
      <c r="M1416">
        <v>0.0068965710319753735</v>
      </c>
      <c r="N1416">
        <v>2.5232450412503935</v>
      </c>
    </row>
    <row r="1417" spans="1:14">
      <c r="A1417">
        <v>14.15</v>
      </c>
      <c r="B1417">
        <v>-8.5866059705523844E-07</v>
      </c>
      <c r="C1417">
        <v>6.1159982537866663E-08</v>
      </c>
      <c r="D1417">
        <v>1.6980369157933E-06</v>
      </c>
      <c r="E1417">
        <v>2.5258299122425337E-05</v>
      </c>
      <c r="F1417">
        <v>3.1784301571970464E-09</v>
      </c>
      <c r="G1417">
        <v>4.4677198685688974E-05</v>
      </c>
      <c r="L1417">
        <v>8.642578125</v>
      </c>
      <c r="M1417">
        <v>0.0091794225619393991</v>
      </c>
      <c r="N1417">
        <v>3.3575764478169905</v>
      </c>
    </row>
    <row r="1418" spans="1:14">
      <c r="A1418">
        <v>14.16</v>
      </c>
      <c r="B1418">
        <v>-9.8701739517038039E-07</v>
      </c>
      <c r="C1418">
        <v>6.6465549659417862E-08</v>
      </c>
      <c r="D1418">
        <v>1.8453379663979702E-06</v>
      </c>
      <c r="E1418">
        <v>2.7449402250169806E-05</v>
      </c>
      <c r="F1418">
        <v>3.1785802771770439E-09</v>
      </c>
      <c r="G1418">
        <v>4.4677198685688974E-05</v>
      </c>
      <c r="L1418">
        <v>8.648681640625</v>
      </c>
      <c r="M1418">
        <v>0.0096244436617493948</v>
      </c>
      <c r="N1418">
        <v>2.7609264538455993</v>
      </c>
    </row>
    <row r="1419" spans="1:14">
      <c r="A1419">
        <v>14.17</v>
      </c>
      <c r="B1419">
        <v>-1.116480684420446E-06</v>
      </c>
      <c r="C1419">
        <v>7.1815816687102983E-08</v>
      </c>
      <c r="D1419">
        <v>1.9938800318537996E-06</v>
      </c>
      <c r="E1419">
        <v>2.965896547382527E-05</v>
      </c>
      <c r="F1419">
        <v>3.1787723612307458E-09</v>
      </c>
      <c r="G1419">
        <v>4.4677198685688974E-05</v>
      </c>
      <c r="L1419">
        <v>8.65478515625</v>
      </c>
      <c r="M1419">
        <v>0.008763881376193482</v>
      </c>
      <c r="N1419">
        <v>2.7121431706433703</v>
      </c>
    </row>
    <row r="1420" spans="1:14">
      <c r="A1420">
        <v>14.18</v>
      </c>
      <c r="B1420">
        <v>-1.2470552069143846E-06</v>
      </c>
      <c r="C1420">
        <v>7.7210970423535359E-08</v>
      </c>
      <c r="D1420">
        <v>2.1436682981848191E-06</v>
      </c>
      <c r="E1420">
        <v>3.1887065935499182E-05</v>
      </c>
      <c r="F1420">
        <v>3.1790120017458879E-09</v>
      </c>
      <c r="G1420">
        <v>4.4677198685688974E-05</v>
      </c>
      <c r="L1420">
        <v>8.660888671875</v>
      </c>
      <c r="M1420">
        <v>0.0082058462197885165</v>
      </c>
      <c r="N1420">
        <v>2.8020860358497521</v>
      </c>
    </row>
    <row r="1421" spans="1:14">
      <c r="A1421">
        <v>14.19</v>
      </c>
      <c r="B1421">
        <v>-1.3787457028751578E-06</v>
      </c>
      <c r="C1421">
        <v>8.2651197553614888E-08</v>
      </c>
      <c r="D1421">
        <v>2.2947079481430828E-06</v>
      </c>
      <c r="E1421">
        <v>3.4133780728628353E-05</v>
      </c>
      <c r="F1421">
        <v>3.1793049272784569E-09</v>
      </c>
      <c r="G1421">
        <v>4.4677198685688974E-05</v>
      </c>
      <c r="L1421">
        <v>8.6669921875</v>
      </c>
      <c r="M1421">
        <v>0.0058397124773045912</v>
      </c>
      <c r="N1421">
        <v>3.6969675914061964</v>
      </c>
    </row>
    <row r="1422" spans="1:14">
      <c r="A1422">
        <v>14.2</v>
      </c>
      <c r="B1422">
        <v>-1.5115569105824417E-06</v>
      </c>
      <c r="C1422">
        <v>8.8136684642204852E-08</v>
      </c>
      <c r="D1422">
        <v>2.4470041611441627E-06</v>
      </c>
      <c r="E1422">
        <v>3.6399186897019421E-05</v>
      </c>
      <c r="F1422">
        <v>3.1796570044695261E-09</v>
      </c>
      <c r="G1422">
        <v>4.4677198685688974E-05</v>
      </c>
      <c r="L1422">
        <v>8.673095703125</v>
      </c>
      <c r="M1422">
        <v>0.0058175034434965692</v>
      </c>
      <c r="N1422">
        <v>5.5208289405335265</v>
      </c>
    </row>
    <row r="1423" spans="1:14">
      <c r="A1423">
        <v>14.21</v>
      </c>
      <c r="B1423">
        <v>-1.6454935663267992E-06</v>
      </c>
      <c r="C1423">
        <v>9.3667618130259671E-08</v>
      </c>
      <c r="D1423">
        <v>2.6005621131595719E-06</v>
      </c>
      <c r="E1423">
        <v>3.8683361433248634E-05</v>
      </c>
      <c r="F1423">
        <v>3.1800742399780127E-09</v>
      </c>
      <c r="G1423">
        <v>4.4677198685688974E-05</v>
      </c>
      <c r="L1423">
        <v>8.67919921875</v>
      </c>
      <c r="M1423">
        <v>0.0030962051799854943</v>
      </c>
      <c r="N1423">
        <v>2.0977033964957061</v>
      </c>
    </row>
    <row r="1424" spans="1:14">
      <c r="A1424">
        <v>14.22</v>
      </c>
      <c r="B1424">
        <v>-1.7805604040157636E-06</v>
      </c>
      <c r="C1424">
        <v>9.9244184319336388E-08</v>
      </c>
      <c r="D1424">
        <v>2.7553869762867462E-06</v>
      </c>
      <c r="E1424">
        <v>4.098638127226535E-05</v>
      </c>
      <c r="F1424">
        <v>3.1805627824291979E-09</v>
      </c>
      <c r="G1424">
        <v>4.4677198685688974E-05</v>
      </c>
      <c r="L1424">
        <v>8.685302734375</v>
      </c>
      <c r="M1424">
        <v>0.0028770583442754745</v>
      </c>
      <c r="N1424">
        <v>0.8652734621621293</v>
      </c>
    </row>
    <row r="1425" spans="1:14">
      <c r="A1425">
        <v>14.23</v>
      </c>
      <c r="B1425">
        <v>-1.9167621548252368E-06</v>
      </c>
      <c r="C1425">
        <v>1.0486656935842928E-07</v>
      </c>
      <c r="D1425">
        <v>2.911483918383475E-06</v>
      </c>
      <c r="E1425">
        <v>4.3308323285954192E-05</v>
      </c>
      <c r="F1425">
        <v>3.1811289243790093E-09</v>
      </c>
      <c r="G1425">
        <v>4.4677198685688974E-05</v>
      </c>
      <c r="L1425">
        <v>8.69140625</v>
      </c>
      <c r="M1425">
        <v>0.0029473433052147465</v>
      </c>
      <c r="N1425">
        <v>0.70666826187775589</v>
      </c>
    </row>
    <row r="1426" spans="1:14">
      <c r="A1426">
        <v>14.24</v>
      </c>
      <c r="B1426">
        <v>-2.0541035471913522E-06</v>
      </c>
      <c r="C1426">
        <v>1.1053495924242103E-07</v>
      </c>
      <c r="D1426">
        <v>3.0688581030248834E-06</v>
      </c>
      <c r="E1426">
        <v>4.5649264282495142E-05</v>
      </c>
      <c r="F1426">
        <v>3.1817791042942394E-09</v>
      </c>
      <c r="G1426">
        <v>4.4677198685688974E-05</v>
      </c>
      <c r="L1426">
        <v>8.697509765625</v>
      </c>
      <c r="M1426">
        <v>0.0013636466380040294</v>
      </c>
      <c r="N1426">
        <v>0.38332766115824196</v>
      </c>
    </row>
    <row r="1427" spans="1:14">
      <c r="A1427">
        <v>14.25</v>
      </c>
      <c r="B1427">
        <v>-2.1925893067406159E-06</v>
      </c>
      <c r="C1427">
        <v>1.1624953980743616E-07</v>
      </c>
      <c r="D1427">
        <v>3.2275146893743875E-06</v>
      </c>
      <c r="E1427">
        <v>4.8009281004444012E-05</v>
      </c>
      <c r="F1427">
        <v>3.1825199085487163E-09</v>
      </c>
      <c r="G1427">
        <v>4.4677198685688974E-05</v>
      </c>
      <c r="L1427">
        <v>8.70361328125</v>
      </c>
      <c r="M1427">
        <v>0.0028236373794233161</v>
      </c>
      <c r="N1427">
        <v>0.82247691977503867</v>
      </c>
    </row>
    <row r="1428" spans="1:14">
      <c r="A1428">
        <v>14.26</v>
      </c>
      <c r="B1428">
        <v>-2.3322241558569059E-06</v>
      </c>
      <c r="C1428">
        <v>1.2201049671690126E-07</v>
      </c>
      <c r="D1428">
        <v>3.3874588317966498E-06</v>
      </c>
      <c r="E1428">
        <v>5.0388450122975168E-05</v>
      </c>
      <c r="F1428">
        <v>3.183358073435202E-09</v>
      </c>
      <c r="G1428">
        <v>4.4677198685688974E-05</v>
      </c>
      <c r="L1428">
        <v>8.709716796875</v>
      </c>
      <c r="M1428">
        <v>0.0045101635388833244</v>
      </c>
      <c r="N1428">
        <v>1.2269293713524472</v>
      </c>
    </row>
    <row r="1429" spans="1:14">
      <c r="A1429">
        <v>14.27</v>
      </c>
      <c r="B1429">
        <v>-2.4730128133239915E-06</v>
      </c>
      <c r="C1429">
        <v>1.2781801544373313E-07</v>
      </c>
      <c r="D1429">
        <v>3.5486956793630105E-06</v>
      </c>
      <c r="E1429">
        <v>5.2786848230524779E-05</v>
      </c>
      <c r="F1429">
        <v>3.184300487193014E-09</v>
      </c>
      <c r="G1429">
        <v>4.4677198685688974E-05</v>
      </c>
      <c r="L1429">
        <v>8.7158203125</v>
      </c>
      <c r="M1429">
        <v>0.0057598981498141874</v>
      </c>
      <c r="N1429">
        <v>1.2745190678085925</v>
      </c>
    </row>
    <row r="1430" spans="1:14">
      <c r="A1430">
        <v>14.28</v>
      </c>
      <c r="B1430">
        <v>-2.6149599943388554E-06</v>
      </c>
      <c r="C1430">
        <v>1.3367228127343644E-07</v>
      </c>
      <c r="D1430">
        <v>3.7112303759374888E-06</v>
      </c>
      <c r="E1430">
        <v>5.5204551842070143E-05</v>
      </c>
      <c r="F1430">
        <v>3.1853541920516261E-09</v>
      </c>
      <c r="G1430">
        <v>4.4677198685688974E-05</v>
      </c>
      <c r="L1430">
        <v>8.721923828125</v>
      </c>
      <c r="M1430">
        <v>0.0047559301354714806</v>
      </c>
      <c r="N1430">
        <v>0.7900148251734207</v>
      </c>
    </row>
    <row r="1431" spans="1:14">
      <c r="A1431">
        <v>14.29</v>
      </c>
      <c r="B1431">
        <v>-2.7580704104176E-06</v>
      </c>
      <c r="C1431">
        <v>1.3957347929713396E-07</v>
      </c>
      <c r="D1431">
        <v>3.8750680599832153E-06</v>
      </c>
      <c r="E1431">
        <v>5.7641637392250328E-05</v>
      </c>
      <c r="F1431">
        <v>3.1865263862902186E-09</v>
      </c>
      <c r="G1431">
        <v>4.4677198685688974E-05</v>
      </c>
      <c r="L1431">
        <v>8.72802734375</v>
      </c>
      <c r="M1431">
        <v>0.0018676828319111585</v>
      </c>
      <c r="N1431">
        <v>0.279944238531497</v>
      </c>
    </row>
    <row r="1432" spans="1:14">
      <c r="A1432">
        <v>14.3</v>
      </c>
      <c r="B1432">
        <v>-2.9023487689261814E-06</v>
      </c>
      <c r="C1432">
        <v>1.4552179439452896E-07</v>
      </c>
      <c r="D1432">
        <v>4.0402138640893994E-06</v>
      </c>
      <c r="E1432">
        <v>6.0098181228329814E-05</v>
      </c>
      <c r="F1432">
        <v>3.1878244263128523E-09</v>
      </c>
      <c r="G1432">
        <v>4.4677198685688974E-05</v>
      </c>
      <c r="L1432">
        <v>8.734130859375</v>
      </c>
      <c r="M1432">
        <v>0.0022478118512448465</v>
      </c>
      <c r="N1432">
        <v>0.31705303187175632</v>
      </c>
    </row>
    <row r="1433" spans="1:14">
      <c r="A1433">
        <v>14.31</v>
      </c>
      <c r="B1433">
        <v>-3.0477997727861053E-06</v>
      </c>
      <c r="C1433">
        <v>1.515174112215145E-07</v>
      </c>
      <c r="D1433">
        <v>4.2066729146272691E-06</v>
      </c>
      <c r="E1433">
        <v>6.2574259605080625E-05</v>
      </c>
      <c r="F1433">
        <v>3.1892558287393685E-09</v>
      </c>
      <c r="G1433">
        <v>4.4677198685688974E-05</v>
      </c>
      <c r="L1433">
        <v>8.740234375</v>
      </c>
      <c r="M1433">
        <v>0.0015396995540998763</v>
      </c>
      <c r="N1433">
        <v>0.23749815285004397</v>
      </c>
    </row>
    <row r="1434" spans="1:14">
      <c r="A1434">
        <v>14.32</v>
      </c>
      <c r="B1434">
        <v>-3.1944281204803412E-06</v>
      </c>
      <c r="C1434">
        <v>1.5756051420862437E-07</v>
      </c>
      <c r="D1434">
        <v>4.3744503317070478E-06</v>
      </c>
      <c r="E1434">
        <v>6.5069948684142335E-05</v>
      </c>
      <c r="F1434">
        <v>3.1908282725122606E-09</v>
      </c>
      <c r="G1434">
        <v>4.4677198685688974E-05</v>
      </c>
      <c r="L1434">
        <v>8.746337890625</v>
      </c>
      <c r="M1434">
        <v>0.0023016642612812455</v>
      </c>
      <c r="N1434">
        <v>0.44805429707302513</v>
      </c>
    </row>
    <row r="1435" spans="1:14">
      <c r="A1435">
        <v>14.33</v>
      </c>
      <c r="B1435">
        <v>-3.3422385058628294E-06</v>
      </c>
      <c r="C1435">
        <v>1.6365128755561229E-07</v>
      </c>
      <c r="D1435">
        <v>4.543551229027399E-06</v>
      </c>
      <c r="E1435">
        <v>6.7585324531782562E-05</v>
      </c>
      <c r="F1435">
        <v>3.1925496010193768E-09</v>
      </c>
      <c r="G1435">
        <v>4.4677198685688974E-05</v>
      </c>
      <c r="L1435">
        <v>8.75244140625</v>
      </c>
      <c r="M1435">
        <v>0.00031751592470587089</v>
      </c>
      <c r="N1435">
        <v>0.060975601457953034</v>
      </c>
    </row>
    <row r="1436" spans="1:14">
      <c r="A1436">
        <v>14.34</v>
      </c>
      <c r="B1436">
        <v>-3.4912356177130184E-06</v>
      </c>
      <c r="C1436">
        <v>1.6978991521054208E-07</v>
      </c>
      <c r="D1436">
        <v>4.7139807132949071E-06</v>
      </c>
      <c r="E1436">
        <v>7.0120463110261741E-05</v>
      </c>
      <c r="F1436">
        <v>3.1944278242321574E-09</v>
      </c>
      <c r="G1436">
        <v>4.4677198685688974E-05</v>
      </c>
      <c r="L1436">
        <v>8.758544921875</v>
      </c>
      <c r="M1436">
        <v>0.003465482676379905</v>
      </c>
      <c r="N1436">
        <v>0.79201961955606359</v>
      </c>
    </row>
    <row r="1437" spans="1:14">
      <c r="A1437">
        <v>14.35</v>
      </c>
      <c r="B1437">
        <v>-3.6414241394984255E-06</v>
      </c>
      <c r="C1437">
        <v>1.7597658086359241E-07</v>
      </c>
      <c r="D1437">
        <v>4.8857438840519977E-06</v>
      </c>
      <c r="E1437">
        <v>7.2675440275273465E-05</v>
      </c>
      <c r="F1437">
        <v>3.1964711208595671E-09</v>
      </c>
      <c r="G1437">
        <v>4.4677198685688974E-05</v>
      </c>
      <c r="L1437">
        <v>8.7646484375</v>
      </c>
      <c r="M1437">
        <v>0.0040830224920855931</v>
      </c>
      <c r="N1437">
        <v>0.962506306790348</v>
      </c>
    </row>
    <row r="1438" spans="1:14">
      <c r="A1438">
        <v>14.36</v>
      </c>
      <c r="B1438">
        <v>-3.792808749345031E-06</v>
      </c>
      <c r="C1438">
        <v>1.8221146794318452E-07</v>
      </c>
      <c r="D1438">
        <v>5.0588458335694131E-06</v>
      </c>
      <c r="E1438">
        <v>7.5250331774345016E-05</v>
      </c>
      <c r="F1438">
        <v>3.198687840517936E-09</v>
      </c>
      <c r="G1438">
        <v>4.4677198685688974E-05</v>
      </c>
      <c r="L1438">
        <v>8.770751953125</v>
      </c>
      <c r="M1438">
        <v>0.0055225641228287756</v>
      </c>
      <c r="N1438">
        <v>1.1636744371073</v>
      </c>
    </row>
    <row r="1439" spans="1:14">
      <c r="A1439">
        <v>14.37</v>
      </c>
      <c r="B1439">
        <v>-3.94539411978538E-06</v>
      </c>
      <c r="C1439">
        <v>1.8849475960436586E-07</v>
      </c>
      <c r="D1439">
        <v>5.2332916465236857E-06</v>
      </c>
      <c r="E1439">
        <v>7.7845213242039828E-05</v>
      </c>
      <c r="F1439">
        <v>3.2010865059164667E-09</v>
      </c>
      <c r="G1439">
        <v>4.4677198685688974E-05</v>
      </c>
      <c r="L1439">
        <v>8.77685546875</v>
      </c>
      <c r="M1439">
        <v>0.0052266703870514734</v>
      </c>
      <c r="N1439">
        <v>1.3384414372679392</v>
      </c>
    </row>
    <row r="1440" spans="1:14">
      <c r="A1440">
        <v>14.38</v>
      </c>
      <c r="B1440">
        <v>-4.0991849173394407E-06</v>
      </c>
      <c r="C1440">
        <v>1.9482663871487033E-07</v>
      </c>
      <c r="D1440">
        <v>5.4090863996100712E-06</v>
      </c>
      <c r="E1440">
        <v>8.0460160194199809E-05</v>
      </c>
      <c r="F1440">
        <v>3.2036758150581689E-09</v>
      </c>
      <c r="G1440">
        <v>4.4677198685688974E-05</v>
      </c>
      <c r="L1440">
        <v>8.782958984375</v>
      </c>
      <c r="M1440">
        <v>0.0032166238006660682</v>
      </c>
      <c r="N1440">
        <v>1.1943743260742437</v>
      </c>
    </row>
    <row r="1441" spans="1:14">
      <c r="A1441">
        <v>14.39</v>
      </c>
      <c r="B1441">
        <v>-4.2541858023141745E-06</v>
      </c>
      <c r="C1441">
        <v>2.0120728784427606E-07</v>
      </c>
      <c r="D1441">
        <v>5.5862351612415068E-06</v>
      </c>
      <c r="E1441">
        <v>8.3095248023467408E-05</v>
      </c>
      <c r="F1441">
        <v>3.2064646434564157E-09</v>
      </c>
      <c r="G1441">
        <v>4.4677198685688974E-05</v>
      </c>
      <c r="L1441">
        <v>8.7890625</v>
      </c>
      <c r="M1441">
        <v>0.00099469905554704975</v>
      </c>
      <c r="N1441">
        <v>0.48903450412370358</v>
      </c>
    </row>
    <row r="1442" spans="1:14">
      <c r="A1442">
        <v>14.4</v>
      </c>
      <c r="B1442">
        <v>-4.4104014287154394E-06</v>
      </c>
      <c r="C1442">
        <v>2.0763688926323139E-07</v>
      </c>
      <c r="D1442">
        <v>5.7647429915270881E-06</v>
      </c>
      <c r="E1442">
        <v>8.5750551998965441E-05</v>
      </c>
      <c r="F1442">
        <v>3.2094620463672556E-09</v>
      </c>
      <c r="G1442">
        <v>4.4677198685688974E-05</v>
      </c>
      <c r="L1442">
        <v>8.795166015625</v>
      </c>
      <c r="M1442">
        <v>0.0016714115830223503</v>
      </c>
      <c r="N1442">
        <v>0.61859553247839516</v>
      </c>
    </row>
    <row r="1443" spans="1:14">
      <c r="A1443">
        <v>14.41</v>
      </c>
      <c r="B1443">
        <v>-4.567836443979701E-06</v>
      </c>
      <c r="C1443">
        <v>2.1411562492874031E-07</v>
      </c>
      <c r="D1443">
        <v>5.9446149418635117E-06</v>
      </c>
      <c r="E1443">
        <v>8.8426147260219735E-05</v>
      </c>
      <c r="F1443">
        <v>3.2126772610372344E-09</v>
      </c>
      <c r="G1443">
        <v>4.4677198685688974E-05</v>
      </c>
      <c r="L1443">
        <v>8.80126953125</v>
      </c>
      <c r="M1443">
        <v>0.0022292170896075813</v>
      </c>
      <c r="N1443">
        <v>1.0506625353056684</v>
      </c>
    </row>
    <row r="1444" spans="1:14">
      <c r="A1444">
        <v>14.42</v>
      </c>
      <c r="B1444">
        <v>-4.7264954885524274E-06</v>
      </c>
      <c r="C1444">
        <v>2.2064367646944847E-07</v>
      </c>
      <c r="D1444">
        <v>6.125856054526526E-06</v>
      </c>
      <c r="E1444">
        <v>9.1122108811082079E-05</v>
      </c>
      <c r="F1444">
        <v>3.2161197089664494E-09</v>
      </c>
      <c r="G1444">
        <v>4.4677198685688974E-05</v>
      </c>
      <c r="L1444">
        <v>8.807373046875</v>
      </c>
      <c r="M1444">
        <v>0.003441756064447445</v>
      </c>
      <c r="N1444">
        <v>1.2635642066970123</v>
      </c>
    </row>
    <row r="1445" spans="1:14">
      <c r="A1445">
        <v>14.43</v>
      </c>
      <c r="B1445">
        <v>-4.886383195740071E-06</v>
      </c>
      <c r="C1445">
        <v>2.2722122517867323E-07</v>
      </c>
      <c r="D1445">
        <v>6.3084713624774063E-06</v>
      </c>
      <c r="E1445">
        <v>9.3838511516851423E-05</v>
      </c>
      <c r="F1445">
        <v>3.2197989981871606E-09</v>
      </c>
      <c r="G1445">
        <v>4.4677198685688974E-05</v>
      </c>
      <c r="L1445">
        <v>8.8134765625</v>
      </c>
      <c r="M1445">
        <v>0.0049709351116955861</v>
      </c>
      <c r="N1445">
        <v>1.7823098318900463</v>
      </c>
    </row>
    <row r="1446" spans="1:14">
      <c r="A1446">
        <v>14.44</v>
      </c>
      <c r="B1446">
        <v>-5.0475041915970744E-06</v>
      </c>
      <c r="C1446">
        <v>2.3384845200975728E-07</v>
      </c>
      <c r="D1446">
        <v>6.4924658892339093E-06</v>
      </c>
      <c r="E1446">
        <v>9.65754301023544E-05</v>
      </c>
      <c r="F1446">
        <v>3.2237249255579867E-09</v>
      </c>
      <c r="G1446">
        <v>4.4677198685688974E-05</v>
      </c>
      <c r="L1446">
        <v>8.819580078125</v>
      </c>
      <c r="M1446">
        <v>0.0044285625044037814</v>
      </c>
      <c r="N1446">
        <v>2.6919385861626726</v>
      </c>
    </row>
    <row r="1447" spans="1:14">
      <c r="A1447">
        <v>14.45</v>
      </c>
      <c r="B1447">
        <v>-5.20986309457004E-06</v>
      </c>
      <c r="C1447">
        <v>2.4052553756057975E-07</v>
      </c>
      <c r="D1447">
        <v>6.677844648440203E-06</v>
      </c>
      <c r="E1447">
        <v>9.9332939145548022E-05</v>
      </c>
      <c r="F1447">
        <v>3.2279074790733007E-09</v>
      </c>
      <c r="G1447">
        <v>4.4677198685688974E-05</v>
      </c>
      <c r="L1447">
        <v>8.82568359375</v>
      </c>
      <c r="M1447">
        <v>0.0023402296541806897</v>
      </c>
      <c r="N1447">
        <v>5.7454622790452188</v>
      </c>
    </row>
    <row r="1448" spans="1:14">
      <c r="A1448">
        <v>14.46</v>
      </c>
      <c r="B1448">
        <v>-5.3734645151020332E-06</v>
      </c>
      <c r="C1448">
        <v>2.4725266205961658E-07</v>
      </c>
      <c r="D1448">
        <v>6.8646126434798583E-06</v>
      </c>
      <c r="E1448">
        <v>0.00010211111307176289</v>
      </c>
      <c r="F1448">
        <v>3.232356840187661E-09</v>
      </c>
      <c r="G1448">
        <v>4.4677198685688974E-05</v>
      </c>
      <c r="L1448">
        <v>8.831787109375</v>
      </c>
      <c r="M1448">
        <v>0.0021728485428939553</v>
      </c>
      <c r="N1448">
        <v>2.5632742295695357</v>
      </c>
    </row>
    <row r="1449" spans="1:14">
      <c r="A1449">
        <v>14.47</v>
      </c>
      <c r="B1449">
        <v>-5.5383130555199347E-06</v>
      </c>
      <c r="C1449">
        <v>2.5403000536051964E-07</v>
      </c>
      <c r="D1449">
        <v>7.0527748673252929E-06</v>
      </c>
      <c r="E1449">
        <v>0.00010491002615146374</v>
      </c>
      <c r="F1449">
        <v>3.2370833861556758E-09</v>
      </c>
      <c r="G1449">
        <v>4.4677198685688974E-05</v>
      </c>
      <c r="L1449">
        <v>8.837890625</v>
      </c>
      <c r="M1449">
        <v>0.00204277428797659</v>
      </c>
      <c r="N1449">
        <v>0.88050610251779582</v>
      </c>
    </row>
    <row r="1450" spans="1:14">
      <c r="A1450">
        <v>14.48</v>
      </c>
      <c r="B1450">
        <v>-5.7044133099236342E-06</v>
      </c>
      <c r="C1450">
        <v>2.6085774693359781E-07</v>
      </c>
      <c r="D1450">
        <v>7.2423363023012243E-06</v>
      </c>
      <c r="E1450">
        <v>0.00010772975249673071</v>
      </c>
      <c r="F1450">
        <v>3.2420976923872772E-09</v>
      </c>
      <c r="G1450">
        <v>4.4677198685688974E-05</v>
      </c>
      <c r="L1450">
        <v>8.843994140625</v>
      </c>
      <c r="M1450">
        <v>0.0019322803263933863</v>
      </c>
      <c r="N1450">
        <v>0.61562552319450259</v>
      </c>
    </row>
    <row r="1451" spans="1:14">
      <c r="A1451">
        <v>14.49</v>
      </c>
      <c r="B1451">
        <v>-5.8717698637393605E-06</v>
      </c>
      <c r="C1451">
        <v>2.6773606585497505E-07</v>
      </c>
      <c r="D1451">
        <v>7.43330191978364E-06</v>
      </c>
      <c r="E1451">
        <v>0.00011057036605678164</v>
      </c>
      <c r="F1451">
        <v>3.2474105348177929E-09</v>
      </c>
      <c r="G1451">
        <v>4.4677198685688974E-05</v>
      </c>
      <c r="L1451">
        <v>8.85009765625</v>
      </c>
      <c r="M1451">
        <v>0.0017908697770592848</v>
      </c>
      <c r="N1451">
        <v>0.51824746344542</v>
      </c>
    </row>
    <row r="1452" spans="1:14">
      <c r="A1452">
        <v>14.5</v>
      </c>
      <c r="B1452">
        <v>-6.0403872933850978E-06</v>
      </c>
      <c r="C1452">
        <v>2.7466514078568083E-07</v>
      </c>
      <c r="D1452">
        <v>7.6256766796192314E-06</v>
      </c>
      <c r="E1452">
        <v>0.00011343194060933607</v>
      </c>
      <c r="F1452">
        <v>3.2530328922928906E-09</v>
      </c>
      <c r="G1452">
        <v>4.4677198685688974E-05</v>
      </c>
      <c r="L1452">
        <v>8.856201171875</v>
      </c>
      <c r="M1452">
        <v>0.0022705940708400013</v>
      </c>
      <c r="N1452">
        <v>0.637894473247796</v>
      </c>
    </row>
    <row r="1453" spans="1:14">
      <c r="A1453">
        <v>14.51</v>
      </c>
      <c r="B1453">
        <v>-6.2102701661608618E-06</v>
      </c>
      <c r="C1453">
        <v>2.8164514997164993E-07</v>
      </c>
      <c r="D1453">
        <v>7.8194655301253731E-06</v>
      </c>
      <c r="E1453">
        <v>0.00011631454976061492</v>
      </c>
      <c r="F1453">
        <v>3.2589759489687463E-09</v>
      </c>
      <c r="G1453">
        <v>4.4677198685688974E-05</v>
      </c>
      <c r="L1453">
        <v>8.8623046875</v>
      </c>
      <c r="M1453">
        <v>0.0018880254600297343</v>
      </c>
      <c r="N1453">
        <v>0.74037211147183468</v>
      </c>
    </row>
    <row r="1454" spans="1:14">
      <c r="A1454">
        <v>14.52</v>
      </c>
      <c r="B1454">
        <v>-6.3814230400682566E-06</v>
      </c>
      <c r="C1454">
        <v>2.8867627123365519E-07</v>
      </c>
      <c r="D1454">
        <v>8.0146734078105846E-06</v>
      </c>
      <c r="E1454">
        <v>0.00011921826694118245</v>
      </c>
      <c r="F1454">
        <v>3.2652510967272641E-09</v>
      </c>
      <c r="G1454">
        <v>4.4677198685688974E-05</v>
      </c>
      <c r="L1454">
        <v>8.868408203125</v>
      </c>
      <c r="M1454">
        <v>0.00151869784819476</v>
      </c>
      <c r="N1454">
        <v>0.463278957878126</v>
      </c>
    </row>
    <row r="1455" spans="1:14">
      <c r="A1455">
        <v>14.53</v>
      </c>
      <c r="B1455">
        <v>-6.5538504633849134E-06</v>
      </c>
      <c r="C1455">
        <v>2.9575868195104412E-07</v>
      </c>
      <c r="D1455">
        <v>8.2113052369229665E-06</v>
      </c>
      <c r="E1455">
        <v>0.00012214316539922913</v>
      </c>
      <c r="F1455">
        <v>3.2718699376058113E-09</v>
      </c>
      <c r="G1455">
        <v>4.4677198685688974E-05</v>
      </c>
      <c r="L1455">
        <v>8.87451171875</v>
      </c>
      <c r="M1455">
        <v>0.0031127039566502183</v>
      </c>
      <c r="N1455">
        <v>0.95831426950716359</v>
      </c>
    </row>
    <row r="1456" spans="1:14">
      <c r="A1456">
        <v>14.54</v>
      </c>
      <c r="B1456">
        <v>-6.7275569743175719E-06</v>
      </c>
      <c r="C1456">
        <v>3.0289255904857385E-07</v>
      </c>
      <c r="D1456">
        <v>8.40936592908466E-06</v>
      </c>
      <c r="E1456">
        <v>0.00012508931819513433</v>
      </c>
      <c r="F1456">
        <v>3.2788442862415056E-09</v>
      </c>
      <c r="G1456">
        <v>4.4677198685688974E-05</v>
      </c>
      <c r="L1456">
        <v>8.880615234375</v>
      </c>
      <c r="M1456">
        <v>0.0025417095517898123</v>
      </c>
      <c r="N1456">
        <v>0.59483506116491636</v>
      </c>
    </row>
    <row r="1457" spans="1:14">
      <c r="A1457">
        <v>14.55</v>
      </c>
      <c r="B1457">
        <v>-6.9025471009294168E-06</v>
      </c>
      <c r="C1457">
        <v>3.1007807899253881E-07</v>
      </c>
      <c r="D1457">
        <v>8.60886038318433E-06</v>
      </c>
      <c r="E1457">
        <v>0.00012805679819986689</v>
      </c>
      <c r="F1457">
        <v>3.2861861723305275E-09</v>
      </c>
      <c r="G1457">
        <v>4.4677198685688974E-05</v>
      </c>
      <c r="L1457">
        <v>8.88671875</v>
      </c>
      <c r="M1457">
        <v>0.002042714900106529</v>
      </c>
      <c r="N1457">
        <v>0.64325725273257217</v>
      </c>
    </row>
    <row r="1458" spans="1:14">
      <c r="A1458">
        <v>14.56</v>
      </c>
      <c r="B1458">
        <v>-7.078825360902647E-06</v>
      </c>
      <c r="C1458">
        <v>3.173154177783799E-07</v>
      </c>
      <c r="D1458">
        <v>8.8097934850330943E-06</v>
      </c>
      <c r="E1458">
        <v>0.00013104567808986729</v>
      </c>
      <c r="F1458">
        <v>3.2939078431020821E-09</v>
      </c>
      <c r="G1458">
        <v>4.4677198685688974E-05</v>
      </c>
      <c r="L1458">
        <v>8.892822265625</v>
      </c>
      <c r="M1458">
        <v>0.0031973268535587921</v>
      </c>
      <c r="N1458">
        <v>1.501642944415752</v>
      </c>
    </row>
    <row r="1459" spans="1:14">
      <c r="A1459">
        <v>14.57</v>
      </c>
      <c r="B1459">
        <v>-7.2563962610825836E-06</v>
      </c>
      <c r="C1459">
        <v>3.24604750915196E-07</v>
      </c>
      <c r="D1459">
        <v>9.0121701069345023E-06</v>
      </c>
      <c r="E1459">
        <v>0.00013405603034065072</v>
      </c>
      <c r="F1459">
        <v>3.3020217658064445E-09</v>
      </c>
      <c r="G1459">
        <v>4.4677198685688974E-05</v>
      </c>
      <c r="L1459">
        <v>8.89892578125</v>
      </c>
      <c r="M1459">
        <v>0.0038460657917455659</v>
      </c>
      <c r="N1459">
        <v>2.1240988868124213</v>
      </c>
    </row>
    <row r="1460" spans="1:14">
      <c r="A1460">
        <v>14.58</v>
      </c>
      <c r="B1460">
        <v>-7.4352642972044019E-06</v>
      </c>
      <c r="C1460">
        <v>3.319462534149018E-07</v>
      </c>
      <c r="D1460">
        <v>9.21599510738347E-06</v>
      </c>
      <c r="E1460">
        <v>0.00013708792722232912</v>
      </c>
      <c r="F1460">
        <v>3.3105406302173588E-09</v>
      </c>
      <c r="G1460">
        <v>4.4677198685688974E-05</v>
      </c>
      <c r="L1460">
        <v>8.905029296875</v>
      </c>
      <c r="M1460">
        <v>0.0046021018318861944</v>
      </c>
      <c r="N1460">
        <v>1.5480401467260072</v>
      </c>
    </row>
    <row r="1461" spans="1:14">
      <c r="A1461">
        <v>14.59</v>
      </c>
      <c r="B1461">
        <v>-7.6154339537571109E-06</v>
      </c>
      <c r="C1461">
        <v>3.3934009978448349E-07</v>
      </c>
      <c r="D1461">
        <v>9.42127333085128E-06</v>
      </c>
      <c r="E1461">
        <v>0.00014014144079641278</v>
      </c>
      <c r="F1461">
        <v>3.3194773511490194E-09</v>
      </c>
      <c r="G1461">
        <v>4.4677198685688974E-05</v>
      </c>
      <c r="L1461">
        <v>8.9111328125</v>
      </c>
      <c r="M1461">
        <v>0.00420712075238321</v>
      </c>
      <c r="N1461">
        <v>1.3586874793171961</v>
      </c>
    </row>
    <row r="1462" spans="1:14">
      <c r="A1462">
        <v>14.6</v>
      </c>
      <c r="B1462">
        <v>-7.7969097036766777E-06</v>
      </c>
      <c r="C1462">
        <v>3.4678646401438244E-07</v>
      </c>
      <c r="D1462">
        <v>9.6280095473853026E-06</v>
      </c>
      <c r="E1462">
        <v>0.00014321664201735637</v>
      </c>
      <c r="F1462">
        <v>3.3288450709871705E-09</v>
      </c>
      <c r="G1462">
        <v>4.4677198685688974E-05</v>
      </c>
      <c r="L1462">
        <v>8.917236328125</v>
      </c>
      <c r="M1462">
        <v>0.0026345689900309222</v>
      </c>
      <c r="N1462">
        <v>0.96914821171566623</v>
      </c>
    </row>
    <row r="1463" spans="1:14">
      <c r="A1463">
        <v>14.61</v>
      </c>
      <c r="B1463">
        <v>-7.9796960079935142E-06</v>
      </c>
      <c r="C1463">
        <v>3.5428551956300652E-07</v>
      </c>
      <c r="D1463">
        <v>9.8362083926570586E-06</v>
      </c>
      <c r="E1463">
        <v>0.00014631359984077375</v>
      </c>
      <c r="F1463">
        <v>3.33865716223411E-09</v>
      </c>
      <c r="G1463">
        <v>4.4677198685688974E-05</v>
      </c>
      <c r="L1463">
        <v>8.92333984375</v>
      </c>
      <c r="M1463">
        <v>0.0019161167661140624</v>
      </c>
      <c r="N1463">
        <v>0.59238695117985185</v>
      </c>
    </row>
    <row r="1464" spans="1:14">
      <c r="A1464">
        <v>14.62</v>
      </c>
      <c r="B1464">
        <v>-8.1637973155697984E-06</v>
      </c>
      <c r="C1464">
        <v>3.6183743934821137E-07</v>
      </c>
      <c r="D1464">
        <v>1.0045874871155209E-05</v>
      </c>
      <c r="E1464">
        <v>0.00014943238870843373</v>
      </c>
      <c r="F1464">
        <v>3.3489272300676884E-09</v>
      </c>
      <c r="G1464">
        <v>4.4677198685688974E-05</v>
      </c>
      <c r="L1464">
        <v>8.929443359375</v>
      </c>
      <c r="M1464">
        <v>0.0010141197393764565</v>
      </c>
      <c r="N1464">
        <v>0.27460896200422652</v>
      </c>
    </row>
    <row r="1465" spans="1:14">
      <c r="A1465">
        <v>14.63</v>
      </c>
      <c r="B1465">
        <v>-8.3492180628587509E-06</v>
      </c>
      <c r="C1465">
        <v>3.6944239573568391E-07</v>
      </c>
      <c r="D1465">
        <v>1.0257013767140306E-05</v>
      </c>
      <c r="E1465">
        <v>0.00015257307978621204</v>
      </c>
      <c r="F1465">
        <v>3.3596691149142558E-09</v>
      </c>
      <c r="G1465">
        <v>4.4677198685688974E-05</v>
      </c>
      <c r="L1465">
        <v>8.935546875</v>
      </c>
      <c r="M1465">
        <v>0.00089462792579722875</v>
      </c>
      <c r="N1465">
        <v>0.204489681195589</v>
      </c>
    </row>
    <row r="1466" spans="1:14">
      <c r="A1466">
        <v>14.64</v>
      </c>
      <c r="B1466">
        <v>-8.5359626735785842E-06</v>
      </c>
      <c r="C1466">
        <v>3.7710056052500264E-07</v>
      </c>
      <c r="D1466">
        <v>1.0469629849142008E-05</v>
      </c>
      <c r="E1466">
        <v>0.00015573574400598738</v>
      </c>
      <c r="F1466">
        <v>3.3708968950352486E-09</v>
      </c>
      <c r="G1466">
        <v>4.4677198685688974E-05</v>
      </c>
      <c r="L1466">
        <v>8.941650390625</v>
      </c>
      <c r="M1466">
        <v>0.0028149917631257655</v>
      </c>
      <c r="N1466">
        <v>0.61532331148579922</v>
      </c>
    </row>
    <row r="1467" spans="1:14">
      <c r="A1467">
        <v>14.65</v>
      </c>
      <c r="B1467">
        <v>-8.72403555840279E-06</v>
      </c>
      <c r="C1467">
        <v>3.8481210494034461E-07</v>
      </c>
      <c r="D1467">
        <v>1.0683727869701007E-05</v>
      </c>
      <c r="E1467">
        <v>0.00015892045206180249</v>
      </c>
      <c r="F1467">
        <v>3.382624889127318E-09</v>
      </c>
      <c r="G1467">
        <v>4.4677198685688974E-05</v>
      </c>
      <c r="L1467">
        <v>8.94775390625</v>
      </c>
      <c r="M1467">
        <v>0.0058062388319642961</v>
      </c>
      <c r="N1467">
        <v>1.9010543585626074</v>
      </c>
    </row>
    <row r="1468" spans="1:14">
      <c r="A1468">
        <v>14.66</v>
      </c>
      <c r="B1468">
        <v>-8.91344111471454E-06</v>
      </c>
      <c r="C1468">
        <v>3.9257719961577097E-07</v>
      </c>
      <c r="D1468">
        <v>1.0899312564960414E-05</v>
      </c>
      <c r="E1468">
        <v>0.00016212727440378615</v>
      </c>
      <c r="F1468">
        <v>3.3948676589360565E-09</v>
      </c>
      <c r="G1468">
        <v>4.468469221692608E-05</v>
      </c>
      <c r="L1468">
        <v>8.953857421875</v>
      </c>
      <c r="M1468">
        <v>0.0086290153877711211</v>
      </c>
      <c r="N1468">
        <v>5.7979057686136333</v>
      </c>
    </row>
    <row r="1469" spans="1:14">
      <c r="A1469">
        <v>14.67</v>
      </c>
      <c r="B1469">
        <v>-9.1041837263454637E-06</v>
      </c>
      <c r="C1469">
        <v>4.0039601458709553E-07</v>
      </c>
      <c r="D1469">
        <v>1.1116388654439947E-05</v>
      </c>
      <c r="E1469">
        <v>0.00016535628123479421</v>
      </c>
      <c r="F1469">
        <v>3.4076400118831729E-09</v>
      </c>
      <c r="G1469">
        <v>4.47253466025803E-05</v>
      </c>
      <c r="L1469">
        <v>8.9599609375</v>
      </c>
      <c r="M1469">
        <v>0.0098695821946478968</v>
      </c>
      <c r="N1469">
        <v>3.6468694375228723</v>
      </c>
    </row>
    <row r="1470" spans="1:14">
      <c r="A1470">
        <v>14.68</v>
      </c>
      <c r="B1470">
        <v>-9.2962677632358041E-06</v>
      </c>
      <c r="C1470">
        <v>4.0826871927755819E-07</v>
      </c>
      <c r="D1470">
        <v>1.1334960840638077E-05</v>
      </c>
      <c r="E1470">
        <v>0.0001686075425044914</v>
      </c>
      <c r="F1470">
        <v>3.4209570037067688E-09</v>
      </c>
      <c r="G1470">
        <v>4.4809245148980628E-05</v>
      </c>
      <c r="L1470">
        <v>8.966064453125</v>
      </c>
      <c r="M1470">
        <v>0.008997891732479649</v>
      </c>
      <c r="N1470">
        <v>2.2747801494111921</v>
      </c>
    </row>
    <row r="1471" spans="1:14">
      <c r="A1471">
        <v>14.69</v>
      </c>
      <c r="B1471">
        <v>-9.4896975810693571E-06</v>
      </c>
      <c r="C1471">
        <v>4.1619548248388457E-07</v>
      </c>
      <c r="D1471">
        <v>1.1555033808644939E-05</v>
      </c>
      <c r="E1471">
        <v>0.00017188112790359345</v>
      </c>
      <c r="F1471">
        <v>3.4348339411145063E-09</v>
      </c>
      <c r="G1471">
        <v>4.4940897146193889E-05</v>
      </c>
      <c r="L1471">
        <v>8.97216796875</v>
      </c>
      <c r="M1471">
        <v>0.0074874270355121319</v>
      </c>
      <c r="N1471">
        <v>2.0016106093042603</v>
      </c>
    </row>
    <row r="1472" spans="1:14">
      <c r="A1472">
        <v>14.7</v>
      </c>
      <c r="B1472">
        <v>-9.6844775210333141E-06</v>
      </c>
      <c r="C1472">
        <v>4.2417647236428282E-07</v>
      </c>
      <c r="D1472">
        <v>1.1776612225808992E-05</v>
      </c>
      <c r="E1472">
        <v>0.00017517710685890876</v>
      </c>
      <c r="F1472">
        <v>3.4492863844498704E-09</v>
      </c>
      <c r="G1472">
        <v>4.512282089470786E-05</v>
      </c>
      <c r="L1472">
        <v>8.978271484375</v>
      </c>
      <c r="M1472">
        <v>0.0063794264262671636</v>
      </c>
      <c r="N1472">
        <v>2.2695909271482826</v>
      </c>
    </row>
    <row r="1473" spans="1:14">
      <c r="A1473">
        <v>14.71</v>
      </c>
      <c r="B1473">
        <v>-9.8806119095857239E-06</v>
      </c>
      <c r="C1473">
        <v>4.3221185643147338E-07</v>
      </c>
      <c r="D1473">
        <v>1.1999700741543459E-05</v>
      </c>
      <c r="E1473">
        <v>0.00017849554853045893</v>
      </c>
      <c r="F1473">
        <v>3.4643301503714386E-09</v>
      </c>
      <c r="G1473">
        <v>4.5359266785512705E-05</v>
      </c>
      <c r="L1473">
        <v>8.984375</v>
      </c>
      <c r="M1473">
        <v>0.0069267163594097514</v>
      </c>
      <c r="N1473">
        <v>2.0696174272708161</v>
      </c>
    </row>
    <row r="1474" spans="1:14">
      <c r="A1474">
        <v>14.72</v>
      </c>
      <c r="B1474">
        <v>-1.0078105058104324E-05</v>
      </c>
      <c r="C1474">
        <v>4.403018015344904E-07</v>
      </c>
      <c r="D1474">
        <v>1.2224303986820964E-05</v>
      </c>
      <c r="E1474">
        <v>0.00018183652180396183</v>
      </c>
      <c r="F1474">
        <v>3.4799813145446705E-09</v>
      </c>
      <c r="G1474">
        <v>4.5648243122712609E-05</v>
      </c>
      <c r="L1474">
        <v>8.990478515625</v>
      </c>
      <c r="M1474">
        <v>0.0050155366172599672</v>
      </c>
      <c r="N1474">
        <v>1.5549765152072417</v>
      </c>
    </row>
    <row r="1475" spans="1:14">
      <c r="A1475">
        <v>14.73</v>
      </c>
      <c r="B1475">
        <v>-1.0276961262493694E-05</v>
      </c>
      <c r="C1475">
        <v>4.4844647384783915E-07</v>
      </c>
      <c r="D1475">
        <v>1.2450426573872453E-05</v>
      </c>
      <c r="E1475">
        <v>0.00018520009528635273</v>
      </c>
      <c r="F1475">
        <v>3.4962562143459209E-09</v>
      </c>
      <c r="G1475">
        <v>4.5998433905931329E-05</v>
      </c>
      <c r="L1475">
        <v>8.99658203125</v>
      </c>
      <c r="M1475">
        <v>0.0026070954943022704</v>
      </c>
      <c r="N1475">
        <v>1.3176357195442299</v>
      </c>
    </row>
    <row r="1476" spans="1:14">
      <c r="A1476">
        <v>14.74</v>
      </c>
      <c r="B1476">
        <v>-1.0477184802960037E-05</v>
      </c>
      <c r="C1476">
        <v>4.5664603885755651E-07</v>
      </c>
      <c r="D1476">
        <v>1.2678073095800125E-05</v>
      </c>
      <c r="E1476">
        <v>0.00018858633730002686</v>
      </c>
      <c r="F1476">
        <v>3.5131714515790309E-09</v>
      </c>
      <c r="G1476">
        <v>4.640511437066739E-05</v>
      </c>
      <c r="L1476">
        <v>9.002685546875</v>
      </c>
      <c r="M1476">
        <v>0.0026139260845296358</v>
      </c>
      <c r="N1476">
        <v>4.0047990198337216</v>
      </c>
    </row>
    <row r="1477" spans="1:14">
      <c r="A1477">
        <v>14.75</v>
      </c>
      <c r="B1477">
        <v>-1.0678779943737213E-05</v>
      </c>
      <c r="C1477">
        <v>4.6490066135230509E-07</v>
      </c>
      <c r="D1477">
        <v>1.290724812633008E-05</v>
      </c>
      <c r="E1477">
        <v>0.00019199531587915994</v>
      </c>
      <c r="F1477">
        <v>3.5307438952042224E-09</v>
      </c>
      <c r="G1477">
        <v>4.6872132843734305E-05</v>
      </c>
      <c r="L1477">
        <v>9.0087890625</v>
      </c>
      <c r="M1477">
        <v>0.0018778070870018562</v>
      </c>
      <c r="N1477">
        <v>2.1646323072367144</v>
      </c>
    </row>
    <row r="1478" spans="1:14">
      <c r="A1478">
        <v>14.76</v>
      </c>
      <c r="B1478">
        <v>-1.0881750932700499E-05</v>
      </c>
      <c r="C1478">
        <v>4.7321050540672316E-07</v>
      </c>
      <c r="D1478">
        <v>1.3137956219350007E-05</v>
      </c>
      <c r="E1478">
        <v>0.00019542709876283135</v>
      </c>
      <c r="F1478">
        <v>3.548990684078758E-09</v>
      </c>
      <c r="G1478">
        <v>4.73989018957732E-05</v>
      </c>
      <c r="L1478">
        <v>9.014892578125</v>
      </c>
      <c r="M1478">
        <v>0.0018576196407954148</v>
      </c>
      <c r="N1478">
        <v>0.73712172608388127</v>
      </c>
    </row>
    <row r="1479" spans="1:14">
      <c r="A1479">
        <v>14.77</v>
      </c>
      <c r="B1479">
        <v>-1.1086102001063148E-05</v>
      </c>
      <c r="C1479">
        <v>4.8157573437058193E-07</v>
      </c>
      <c r="D1479">
        <v>1.3370201908608088E-05</v>
      </c>
      <c r="E1479">
        <v>0.0001988817533905453</v>
      </c>
      <c r="F1479">
        <v>3.5679292297094741E-09</v>
      </c>
      <c r="G1479">
        <v>4.7986554786053819E-05</v>
      </c>
      <c r="L1479">
        <v>9.02099609375</v>
      </c>
      <c r="M1479">
        <v>0.0039874264522280593</v>
      </c>
      <c r="N1479">
        <v>1.5306291400728922</v>
      </c>
    </row>
    <row r="1480" spans="1:14">
      <c r="A1480">
        <v>14.78</v>
      </c>
      <c r="B1480">
        <v>-1.1291837363124013E-05</v>
      </c>
      <c r="C1480">
        <v>4.8999651085639553E-07</v>
      </c>
      <c r="D1480">
        <v>1.3603989707368917E-05</v>
      </c>
      <c r="E1480">
        <v>0.00020235934689711264</v>
      </c>
      <c r="F1480">
        <v>3.5875772190171876E-09</v>
      </c>
      <c r="G1480">
        <v>4.8630111579854013E-05</v>
      </c>
      <c r="L1480">
        <v>9.027099609375</v>
      </c>
      <c r="M1480">
        <v>0.0034443848464414846</v>
      </c>
      <c r="N1480">
        <v>1.7043598383075709</v>
      </c>
    </row>
    <row r="1481" spans="1:14">
      <c r="A1481">
        <v>14.79</v>
      </c>
      <c r="B1481">
        <v>-1.1498961215889668E-05</v>
      </c>
      <c r="C1481">
        <v>4.98472996724319E-07</v>
      </c>
      <c r="D1481">
        <v>1.3839324107994191E-05</v>
      </c>
      <c r="E1481">
        <v>0.00020585994610641359</v>
      </c>
      <c r="F1481">
        <v>3.6079526171123934E-09</v>
      </c>
      <c r="G1481">
        <v>4.9361019637247778E-05</v>
      </c>
      <c r="L1481">
        <v>9.033203125</v>
      </c>
      <c r="M1481">
        <v>0.0026623840592729536</v>
      </c>
      <c r="N1481">
        <v>0.9466477340473376</v>
      </c>
    </row>
    <row r="1482" spans="1:14">
      <c r="A1482">
        <v>14.8</v>
      </c>
      <c r="B1482">
        <v>-1.1707477738741941E-05</v>
      </c>
      <c r="C1482">
        <v>5.0700535306975773E-07</v>
      </c>
      <c r="D1482">
        <v>1.4076209581598604E-05</v>
      </c>
      <c r="E1482">
        <v>0.00020938361752627924</v>
      </c>
      <c r="F1482">
        <v>3.6290736700822091E-09</v>
      </c>
      <c r="G1482">
        <v>5.0142795968105882E-05</v>
      </c>
      <c r="L1482">
        <v>9.039306640625</v>
      </c>
      <c r="M1482">
        <v>0.0019841315785169705</v>
      </c>
      <c r="N1482">
        <v>0.62908226623882357</v>
      </c>
    </row>
    <row r="1483" spans="1:14">
      <c r="A1483">
        <v>14.81</v>
      </c>
      <c r="B1483">
        <v>-1.1917391093151429E-05</v>
      </c>
      <c r="C1483">
        <v>5.1559374021136367E-07</v>
      </c>
      <c r="D1483">
        <v>1.431465057771656E-05</v>
      </c>
      <c r="E1483">
        <v>0.00021293042734353383</v>
      </c>
      <c r="F1483">
        <v>3.6509589077885561E-09</v>
      </c>
      <c r="G1483">
        <v>5.0981143302258987E-05</v>
      </c>
      <c r="L1483">
        <v>9.04541015625</v>
      </c>
      <c r="M1483">
        <v>0.0021419437387704878</v>
      </c>
      <c r="N1483">
        <v>0.79333368763566148</v>
      </c>
    </row>
    <row r="1484" spans="1:14">
      <c r="A1484">
        <v>14.82</v>
      </c>
      <c r="B1484">
        <v>-1.21287054223635E-05</v>
      </c>
      <c r="C1484">
        <v>5.2423831767670836E-07</v>
      </c>
      <c r="D1484">
        <v>1.4554651523904292E-05</v>
      </c>
      <c r="E1484">
        <v>0.00021650044141807633</v>
      </c>
      <c r="F1484">
        <v>3.6736271466772967E-09</v>
      </c>
      <c r="G1484">
        <v>5.19169639920811E-05</v>
      </c>
      <c r="L1484">
        <v>9.051513671875</v>
      </c>
      <c r="M1484">
        <v>0.0016981060756439382</v>
      </c>
      <c r="N1484">
        <v>0.74149812967259887</v>
      </c>
    </row>
    <row r="1485" spans="1:14">
      <c r="A1485">
        <v>14.83</v>
      </c>
      <c r="B1485">
        <v>-1.2341424850989253E-05</v>
      </c>
      <c r="C1485">
        <v>5.3293924418795615E-07</v>
      </c>
      <c r="D1485">
        <v>1.4796216825342086E-05</v>
      </c>
      <c r="E1485">
        <v>0.00022009372527696352</v>
      </c>
      <c r="F1485">
        <v>3.6970974925977882E-09</v>
      </c>
      <c r="G1485">
        <v>5.2876845039118466E-05</v>
      </c>
      <c r="L1485">
        <v>9.0576171875</v>
      </c>
      <c r="M1485">
        <v>0.0032544023436104044</v>
      </c>
      <c r="N1485">
        <v>2.3218355689547336</v>
      </c>
    </row>
    <row r="1486" spans="1:14">
      <c r="A1486">
        <v>14.84</v>
      </c>
      <c r="B1486">
        <v>-1.2555553484739663E-05</v>
      </c>
      <c r="C1486">
        <v>5.4169667764792425E-07</v>
      </c>
      <c r="D1486">
        <v>1.5039350864447179E-05</v>
      </c>
      <c r="E1486">
        <v>0.00022371034410865179</v>
      </c>
      <c r="F1486">
        <v>3.7213893436331672E-09</v>
      </c>
      <c r="G1486">
        <v>5.3903213096266722E-05</v>
      </c>
      <c r="L1486">
        <v>9.063720703125</v>
      </c>
      <c r="M1486">
        <v>0.004433340488826436</v>
      </c>
      <c r="N1486">
        <v>5.2165419341810439</v>
      </c>
    </row>
    <row r="1487" spans="1:14">
      <c r="A1487">
        <v>14.85</v>
      </c>
      <c r="B1487">
        <v>-1.2771095410180728E-05</v>
      </c>
      <c r="C1487">
        <v>5.5051077513272559E-07</v>
      </c>
      <c r="D1487">
        <v>1.5284058000669458E-05</v>
      </c>
      <c r="E1487">
        <v>0.00022735036275995819</v>
      </c>
      <c r="F1487">
        <v>3.7465223929412885E-09</v>
      </c>
      <c r="G1487">
        <v>5.4936606963882974E-05</v>
      </c>
      <c r="L1487">
        <v>9.06982421875</v>
      </c>
      <c r="M1487">
        <v>0.0046421076799791653</v>
      </c>
      <c r="N1487">
        <v>12.954178863693826</v>
      </c>
    </row>
    <row r="1488" spans="1:14">
      <c r="A1488">
        <v>14.86</v>
      </c>
      <c r="B1488">
        <v>-1.2988054694290287E-05</v>
      </c>
      <c r="C1488">
        <v>5.5938169287240833E-07</v>
      </c>
      <c r="D1488">
        <v>1.5530342569953865E-05</v>
      </c>
      <c r="E1488">
        <v>0.00023101384572806374</v>
      </c>
      <c r="F1488">
        <v>3.7725166316053419E-09</v>
      </c>
      <c r="G1488">
        <v>5.5977043384524281E-05</v>
      </c>
      <c r="L1488">
        <v>9.075927734375</v>
      </c>
      <c r="M1488">
        <v>0.00437300026588438</v>
      </c>
      <c r="N1488">
        <v>8.8360656340438162</v>
      </c>
    </row>
    <row r="1489" spans="1:14">
      <c r="A1489">
        <v>14.87</v>
      </c>
      <c r="B1489">
        <v>-1.3206435384048428E-05</v>
      </c>
      <c r="C1489">
        <v>5.6830958623430537E-07</v>
      </c>
      <c r="D1489">
        <v>1.5778208884278086E-05</v>
      </c>
      <c r="E1489">
        <v>0.00023470085715363655</v>
      </c>
      <c r="F1489">
        <v>3.7993923514940337E-09</v>
      </c>
      <c r="G1489">
        <v>5.7024548996675392E-05</v>
      </c>
      <c r="L1489">
        <v>9.08203125</v>
      </c>
      <c r="M1489">
        <v>0.0049809516722995519</v>
      </c>
      <c r="N1489">
        <v>7.6911251812224046</v>
      </c>
    </row>
    <row r="1490" spans="1:14">
      <c r="A1490">
        <v>14.88</v>
      </c>
      <c r="B1490">
        <v>-1.3426241506185736E-05</v>
      </c>
      <c r="C1490">
        <v>5.7729460971412871E-07</v>
      </c>
      <c r="D1490">
        <v>1.6027661231405246E-05</v>
      </c>
      <c r="E1490">
        <v>0.00023841146081715305</v>
      </c>
      <c r="F1490">
        <v>3.8271701481317495E-09</v>
      </c>
      <c r="G1490">
        <v>5.8079140261942608E-05</v>
      </c>
      <c r="L1490">
        <v>9.088134765625</v>
      </c>
      <c r="M1490">
        <v>0.0063677029173586077</v>
      </c>
      <c r="N1490">
        <v>9.0039510362549287</v>
      </c>
    </row>
    <row r="1491" spans="1:14">
      <c r="A1491">
        <v>14.89</v>
      </c>
      <c r="B1491">
        <v>-1.364747706697552E-05</v>
      </c>
      <c r="C1491">
        <v>5.8633691692435242E-07</v>
      </c>
      <c r="D1491">
        <v>1.627870387456132E-05</v>
      </c>
      <c r="E1491">
        <v>0.00024214572013409963</v>
      </c>
      <c r="F1491">
        <v>3.85587092357869E-09</v>
      </c>
      <c r="G1491">
        <v>5.9140843777268582E-05</v>
      </c>
      <c r="L1491">
        <v>9.09423828125</v>
      </c>
      <c r="M1491">
        <v>0.0067319396794868046</v>
      </c>
      <c r="N1491">
        <v>6.9476164781834067</v>
      </c>
    </row>
    <row r="1492" spans="1:14">
      <c r="A1492">
        <v>14.9</v>
      </c>
      <c r="B1492">
        <v>-1.3870146051725482E-05</v>
      </c>
      <c r="C1492">
        <v>5.9543666057678883E-07</v>
      </c>
      <c r="D1492">
        <v>1.653134105195133E-05</v>
      </c>
      <c r="E1492">
        <v>0.00024590369814777603</v>
      </c>
      <c r="F1492">
        <v>3.8855158893195279E-09</v>
      </c>
      <c r="G1492">
        <v>6.0209675640737625E-05</v>
      </c>
      <c r="L1492">
        <v>9.100341796875</v>
      </c>
      <c r="M1492">
        <v>0.0047611955566031414</v>
      </c>
      <c r="N1492">
        <v>5.6767637421802748</v>
      </c>
    </row>
    <row r="1493" spans="1:14">
      <c r="A1493">
        <v>14.91</v>
      </c>
      <c r="B1493">
        <v>-1.4094252424387891E-05</v>
      </c>
      <c r="C1493">
        <v>6.0459399246477578E-07</v>
      </c>
      <c r="D1493">
        <v>1.6785576976264759E-05</v>
      </c>
      <c r="E1493">
        <v>0.00024968545752193828</v>
      </c>
      <c r="F1493">
        <v>3.9161265691608059E-09</v>
      </c>
      <c r="G1493">
        <v>6.1285662515339932E-05</v>
      </c>
      <c r="L1493">
        <v>9.1064453125</v>
      </c>
      <c r="M1493">
        <v>0.0032180691020991629</v>
      </c>
      <c r="N1493">
        <v>1.4214317510045653</v>
      </c>
    </row>
    <row r="1494" spans="1:14">
      <c r="A1494">
        <v>14.92</v>
      </c>
      <c r="B1494">
        <v>-1.4319800127339382E-05</v>
      </c>
      <c r="C1494">
        <v>6.1380906345388388E-07</v>
      </c>
      <c r="D1494">
        <v>1.704141583441752E-05</v>
      </c>
      <c r="E1494">
        <v>0.00025349106053696059</v>
      </c>
      <c r="F1494">
        <v>3.9477248021375769E-09</v>
      </c>
      <c r="G1494">
        <v>6.2368819951465337E-05</v>
      </c>
      <c r="L1494">
        <v>9.112548828125</v>
      </c>
      <c r="M1494">
        <v>0.00478349549661256</v>
      </c>
      <c r="N1494">
        <v>2.3654922806495917</v>
      </c>
    </row>
    <row r="1495" spans="1:14">
      <c r="A1495">
        <v>14.93</v>
      </c>
      <c r="B1495">
        <v>-1.454679308102858E-05</v>
      </c>
      <c r="C1495">
        <v>6.2308202347030014E-07</v>
      </c>
      <c r="D1495">
        <v>1.7298861787229363E-05</v>
      </c>
      <c r="E1495">
        <v>0.00025732056908503675</v>
      </c>
      <c r="F1495">
        <v>3.98033274542849E-09</v>
      </c>
      <c r="G1495">
        <v>6.3459174961400067E-05</v>
      </c>
      <c r="L1495">
        <v>9.11865234375</v>
      </c>
      <c r="M1495">
        <v>0.0048692473809655509</v>
      </c>
      <c r="N1495">
        <v>5.062196148594194</v>
      </c>
    </row>
    <row r="1496" spans="1:14">
      <c r="A1496">
        <v>14.94</v>
      </c>
      <c r="B1496">
        <v>-1.477523518356848E-05</v>
      </c>
      <c r="C1496">
        <v>6.3241302147953075E-07</v>
      </c>
      <c r="D1496">
        <v>1.7557918968832581E-05</v>
      </c>
      <c r="E1496">
        <v>0.00026117404466138465</v>
      </c>
      <c r="F1496">
        <v>4.0139728772788458E-09</v>
      </c>
      <c r="G1496">
        <v>6.4556742040910661E-05</v>
      </c>
      <c r="L1496">
        <v>9.124755859375</v>
      </c>
      <c r="M1496">
        <v>0.0056378047265130847</v>
      </c>
      <c r="N1496">
        <v>3.9454474625417992</v>
      </c>
    </row>
    <row r="1497" spans="1:14">
      <c r="A1497">
        <v>14.95</v>
      </c>
      <c r="B1497">
        <v>-1.5005130310351307E-05</v>
      </c>
      <c r="C1497">
        <v>6.4180220547517245E-07</v>
      </c>
      <c r="D1497">
        <v>1.781859148636018E-05</v>
      </c>
      <c r="E1497">
        <v>0.0002650515483596077</v>
      </c>
      <c r="F1497">
        <v>4.048667999931447E-09</v>
      </c>
      <c r="G1497">
        <v>6.5661549473712644E-05</v>
      </c>
      <c r="L1497">
        <v>9.130859375</v>
      </c>
      <c r="M1497">
        <v>0.0059186048891122734</v>
      </c>
      <c r="N1497">
        <v>1.8513871023579676</v>
      </c>
    </row>
    <row r="1498" spans="1:14">
      <c r="A1498">
        <v>14.96</v>
      </c>
      <c r="B1498">
        <v>-1.5236482313785845E-05</v>
      </c>
      <c r="C1498">
        <v>6.5124972246497213E-07</v>
      </c>
      <c r="D1498">
        <v>1.8080883419558846E-05</v>
      </c>
      <c r="E1498">
        <v>0.00026895314086593784</v>
      </c>
      <c r="F1498">
        <v>4.084441242565536E-09</v>
      </c>
      <c r="G1498">
        <v>6.6773608798911978E-05</v>
      </c>
      <c r="L1498">
        <v>9.136962890625</v>
      </c>
      <c r="M1498">
        <v>0.00399456998971979</v>
      </c>
      <c r="N1498">
        <v>1.0920690250890051</v>
      </c>
    </row>
    <row r="1499" spans="1:14">
      <c r="A1499">
        <v>14.97</v>
      </c>
      <c r="B1499">
        <v>-1.5469295022917992E-05</v>
      </c>
      <c r="C1499">
        <v>6.6075571845688743E-07</v>
      </c>
      <c r="D1499">
        <v>1.8344798820401878E-05</v>
      </c>
      <c r="E1499">
        <v>0.00027287888245347791</v>
      </c>
      <c r="F1499">
        <v>4.1213160642430691E-09</v>
      </c>
      <c r="G1499">
        <v>6.7892953976627247E-05</v>
      </c>
      <c r="L1499">
        <v>9.14306640625</v>
      </c>
      <c r="M1499">
        <v>0.003286474950983386</v>
      </c>
      <c r="N1499">
        <v>0.97852089715773538</v>
      </c>
    </row>
    <row r="1500" spans="1:14">
      <c r="A1500">
        <v>14.98</v>
      </c>
      <c r="B1500">
        <v>-1.57035722429916E-05</v>
      </c>
      <c r="C1500">
        <v>6.7032033844204949E-07</v>
      </c>
      <c r="D1500">
        <v>1.8610341712616102E-05</v>
      </c>
      <c r="E1500">
        <v>0.0002768288329751645</v>
      </c>
      <c r="F1500">
        <v>4.15931625686174E-09</v>
      </c>
      <c r="G1500">
        <v>6.9019581077412273E-05</v>
      </c>
      <c r="L1500">
        <v>9.149169921875</v>
      </c>
      <c r="M1500">
        <v>0.0032430383698105617</v>
      </c>
      <c r="N1500">
        <v>1.3430600155877657</v>
      </c>
    </row>
    <row r="1501" spans="1:14">
      <c r="A1501">
        <v>14.99</v>
      </c>
      <c r="B1501">
        <v>-1.5939317755124192E-05</v>
      </c>
      <c r="C1501">
        <v>6.79943726379661E-07</v>
      </c>
      <c r="D1501">
        <v>1.887751609126262E-05</v>
      </c>
      <c r="E1501">
        <v>0.00028080305185753149</v>
      </c>
      <c r="F1501">
        <v>4.1984659481150359E-09</v>
      </c>
      <c r="G1501">
        <v>7.0153579769771055E-05</v>
      </c>
      <c r="L1501">
        <v>9.1552734375</v>
      </c>
      <c r="M1501">
        <v>0.0054521968612764454</v>
      </c>
      <c r="N1501">
        <v>3.7113973233740052</v>
      </c>
    </row>
    <row r="1502" spans="1:14">
      <c r="A1502">
        <v>15</v>
      </c>
      <c r="B1502">
        <v>-1.5874098657724952E-05</v>
      </c>
      <c r="C1502">
        <v>6.9054386885180893E-07</v>
      </c>
      <c r="D1502">
        <v>1.9171808027419985E-05</v>
      </c>
      <c r="E1502">
        <v>0.00028518064440787228</v>
      </c>
      <c r="F1502">
        <v>4.23729591629528E-09</v>
      </c>
      <c r="G1502">
        <v>7.1294324946084375E-05</v>
      </c>
      <c r="L1502">
        <v>9.161376953125</v>
      </c>
      <c r="M1502">
        <v>0.0052515629430520613</v>
      </c>
      <c r="N1502">
        <v>1.7652797705890657</v>
      </c>
    </row>
    <row r="1503" spans="1:14">
      <c r="A1503">
        <v>15.01</v>
      </c>
      <c r="B1503">
        <v>-1.5771753336868535E-05</v>
      </c>
      <c r="C1503">
        <v>7.1227145318623739E-07</v>
      </c>
      <c r="D1503">
        <v>1.9775030977613838E-05</v>
      </c>
      <c r="E1503">
        <v>0.00029415358579200585</v>
      </c>
      <c r="F1503">
        <v>4.2756268004505817E-09</v>
      </c>
      <c r="G1503">
        <v>7.24363619405649E-05</v>
      </c>
      <c r="L1503">
        <v>9.16748046875</v>
      </c>
      <c r="M1503">
        <v>0.0032244859491396089</v>
      </c>
      <c r="N1503">
        <v>0.91288766701768043</v>
      </c>
    </row>
    <row r="1504" spans="1:14">
      <c r="A1504">
        <v>15.02</v>
      </c>
      <c r="B1504">
        <v>-1.6633164355879981E-05</v>
      </c>
      <c r="C1504">
        <v>7.6940879476198822E-07</v>
      </c>
      <c r="D1504">
        <v>2.1361332851081083E-05</v>
      </c>
      <c r="E1504">
        <v>0.00031774982615983112</v>
      </c>
      <c r="F1504">
        <v>4.3182590885598655E-09</v>
      </c>
      <c r="G1504">
        <v>7.357546876233567E-05</v>
      </c>
      <c r="L1504">
        <v>9.173583984375</v>
      </c>
      <c r="M1504">
        <v>0.0032552417543268461</v>
      </c>
      <c r="N1504">
        <v>0.95459942931385988</v>
      </c>
    </row>
    <row r="1505" spans="1:14">
      <c r="A1505">
        <v>15.03</v>
      </c>
      <c r="B1505">
        <v>-1.8545678635943657E-05</v>
      </c>
      <c r="C1505">
        <v>8.6367661154163189E-07</v>
      </c>
      <c r="D1505">
        <v>2.3978479702213915E-05</v>
      </c>
      <c r="E1505">
        <v>0.00035667988557043197</v>
      </c>
      <c r="F1505">
        <v>4.3712589024185517E-09</v>
      </c>
      <c r="G1505">
        <v>7.47251282731724E-05</v>
      </c>
      <c r="L1505">
        <v>9.1796875</v>
      </c>
      <c r="M1505">
        <v>0.0034529464583058136</v>
      </c>
      <c r="N1505">
        <v>1.0757330467909214</v>
      </c>
    </row>
    <row r="1506" spans="1:14">
      <c r="A1506">
        <v>15.04</v>
      </c>
      <c r="B1506">
        <v>-1.9986168828617151E-05</v>
      </c>
      <c r="C1506">
        <v>9.4056852708569222E-07</v>
      </c>
      <c r="D1506">
        <v>2.6113214866821783E-05</v>
      </c>
      <c r="E1506">
        <v>0.000388434071143974</v>
      </c>
      <c r="F1506">
        <v>4.43281172712021E-09</v>
      </c>
      <c r="G1506">
        <v>7.5915929348386991E-05</v>
      </c>
      <c r="L1506">
        <v>9.185791015625</v>
      </c>
      <c r="M1506">
        <v>0.0041662276856665433</v>
      </c>
      <c r="N1506">
        <v>1.2791509205733471</v>
      </c>
    </row>
    <row r="1507" spans="1:14">
      <c r="A1507">
        <v>15.05</v>
      </c>
      <c r="B1507">
        <v>-1.9625260183569028E-05</v>
      </c>
      <c r="C1507">
        <v>9.5350385180033957E-07</v>
      </c>
      <c r="D1507">
        <v>2.6472334222539374E-05</v>
      </c>
      <c r="E1507">
        <v>0.00039377597156027317</v>
      </c>
      <c r="F1507">
        <v>4.4921615914763612E-09</v>
      </c>
      <c r="G1507">
        <v>7.7166481958744845E-05</v>
      </c>
      <c r="L1507">
        <v>9.19189453125</v>
      </c>
      <c r="M1507">
        <v>0.0048291778762177195</v>
      </c>
      <c r="N1507">
        <v>1.2620158312217893</v>
      </c>
    </row>
    <row r="1508" spans="1:14">
      <c r="A1508">
        <v>15.06</v>
      </c>
      <c r="B1508">
        <v>-1.8582060126235567E-05</v>
      </c>
      <c r="C1508">
        <v>9.4221922111059752E-07</v>
      </c>
      <c r="D1508">
        <v>2.6159032630332472E-05</v>
      </c>
      <c r="E1508">
        <v>0.00038911561037619554</v>
      </c>
      <c r="F1508">
        <v>4.5453695512390817E-09</v>
      </c>
      <c r="G1508">
        <v>7.8461456375691842E-05</v>
      </c>
      <c r="L1508">
        <v>9.197998046875</v>
      </c>
      <c r="M1508">
        <v>0.0051985826078096622</v>
      </c>
      <c r="N1508">
        <v>1.2741870519674967</v>
      </c>
    </row>
    <row r="1509" spans="1:14">
      <c r="A1509">
        <v>15.07</v>
      </c>
      <c r="B1509">
        <v>-1.8798503684724563E-05</v>
      </c>
      <c r="C1509">
        <v>9.7560426988145314E-07</v>
      </c>
      <c r="D1509">
        <v>2.7085903383571243E-05</v>
      </c>
      <c r="E1509">
        <v>0.00040290281283062221</v>
      </c>
      <c r="F1509">
        <v>4.5998242610606812E-09</v>
      </c>
      <c r="G1509">
        <v>7.9772762191150128E-05</v>
      </c>
      <c r="L1509">
        <v>9.2041015625</v>
      </c>
      <c r="M1509">
        <v>0.004965896880909205</v>
      </c>
      <c r="N1509">
        <v>1.44376272889771</v>
      </c>
    </row>
    <row r="1510" spans="1:14">
      <c r="A1510">
        <v>15.08</v>
      </c>
      <c r="B1510">
        <v>-2.003984204995311E-05</v>
      </c>
      <c r="C1510">
        <v>1.0469282276131126E-06</v>
      </c>
      <c r="D1510">
        <v>2.9066048733855875E-05</v>
      </c>
      <c r="E1510">
        <v>0.00043235747491610614</v>
      </c>
      <c r="F1510">
        <v>4.6617081321512012E-09</v>
      </c>
      <c r="G1510">
        <v>8.1094711769547469E-05</v>
      </c>
      <c r="L1510">
        <v>9.210205078125</v>
      </c>
      <c r="M1510">
        <v>0.0038382986492999063</v>
      </c>
      <c r="N1510">
        <v>1.5025820775157792</v>
      </c>
    </row>
    <row r="1511" spans="1:14">
      <c r="A1511">
        <v>15.09</v>
      </c>
      <c r="B1511">
        <v>-2.0740904506266105E-05</v>
      </c>
      <c r="C1511">
        <v>1.1015657856933107E-06</v>
      </c>
      <c r="D1511">
        <v>3.05829312354846E-05</v>
      </c>
      <c r="E1511">
        <v>0.00045492110212783337</v>
      </c>
      <c r="F1511">
        <v>4.727997559652576E-09</v>
      </c>
      <c r="G1511">
        <v>8.2441700736679327E-05</v>
      </c>
      <c r="L1511">
        <v>9.21630859375</v>
      </c>
      <c r="M1511">
        <v>0.0020003979134617616</v>
      </c>
      <c r="N1511">
        <v>0.59239395075188761</v>
      </c>
    </row>
    <row r="1512" spans="1:14">
      <c r="A1512">
        <v>15.1</v>
      </c>
      <c r="B1512">
        <v>-2.0733844556660656E-05</v>
      </c>
      <c r="C1512">
        <v>1.1312300141839418E-06</v>
      </c>
      <c r="D1512">
        <v>3.1406487099419689E-05</v>
      </c>
      <c r="E1512">
        <v>0.00046717149560386784</v>
      </c>
      <c r="F1512">
        <v>4.7942418666177019E-09</v>
      </c>
      <c r="G1512">
        <v>8.38197984486665E-05</v>
      </c>
      <c r="L1512">
        <v>9.222412109375</v>
      </c>
      <c r="M1512">
        <v>0.0033926048683664226</v>
      </c>
      <c r="N1512">
        <v>0.60728018820301832</v>
      </c>
    </row>
    <row r="1513" spans="1:14">
      <c r="A1513">
        <v>15.11</v>
      </c>
      <c r="B1513">
        <v>-2.0879435991158122E-05</v>
      </c>
      <c r="C1513">
        <v>1.1641309169221293E-06</v>
      </c>
      <c r="D1513">
        <v>3.2319900406957483E-05</v>
      </c>
      <c r="E1513">
        <v>0.00048075851855349254</v>
      </c>
      <c r="F1513">
        <v>4.8614197645990218E-09</v>
      </c>
      <c r="G1513">
        <v>8.5223345577061847E-05</v>
      </c>
      <c r="L1513">
        <v>9.228515625</v>
      </c>
      <c r="M1513">
        <v>0.0053492495319292389</v>
      </c>
      <c r="N1513">
        <v>0.7983806559949066</v>
      </c>
    </row>
    <row r="1514" spans="1:14">
      <c r="A1514">
        <v>15.12</v>
      </c>
      <c r="B1514">
        <v>-2.1206715502294362E-05</v>
      </c>
      <c r="C1514">
        <v>1.2034080488751938E-06</v>
      </c>
      <c r="D1514">
        <v>3.3410332756052246E-05</v>
      </c>
      <c r="E1514">
        <v>0.00049697869974627711</v>
      </c>
      <c r="F1514">
        <v>4.930720158755647E-09</v>
      </c>
      <c r="G1514">
        <v>8.6648252112022964E-05</v>
      </c>
      <c r="L1514">
        <v>9.234619140625</v>
      </c>
      <c r="M1514">
        <v>0.0048927207696220672</v>
      </c>
      <c r="N1514">
        <v>0.82626691750938985</v>
      </c>
    </row>
    <row r="1515" spans="1:14">
      <c r="A1515">
        <v>15.13</v>
      </c>
      <c r="B1515">
        <v>-2.1464536069562123E-05</v>
      </c>
      <c r="C1515">
        <v>1.2433411380053782E-06</v>
      </c>
      <c r="D1515">
        <v>3.4518974559389254E-05</v>
      </c>
      <c r="E1515">
        <v>0.00051346974657091513</v>
      </c>
      <c r="F1515">
        <v>5.0017158344217839E-09</v>
      </c>
      <c r="G1515">
        <v>8.8093433830300472E-05</v>
      </c>
      <c r="L1515">
        <v>9.24072265625</v>
      </c>
      <c r="M1515">
        <v>0.0029792652783646209</v>
      </c>
      <c r="N1515">
        <v>0.63357320249112015</v>
      </c>
    </row>
    <row r="1516" spans="1:14">
      <c r="A1516">
        <v>15.14</v>
      </c>
      <c r="B1516">
        <v>-2.2055761494317735E-05</v>
      </c>
      <c r="C1516">
        <v>1.2963165537270996E-06</v>
      </c>
      <c r="D1516">
        <v>3.5989701313832004E-05</v>
      </c>
      <c r="E1516">
        <v>0.000535346807043251</v>
      </c>
      <c r="F1516">
        <v>5.0766764247334365E-09</v>
      </c>
      <c r="G1516">
        <v>8.9557960420869444E-05</v>
      </c>
      <c r="L1516">
        <v>9.246826171875</v>
      </c>
      <c r="M1516">
        <v>0.0022572792103505808</v>
      </c>
      <c r="N1516">
        <v>0.530874638483041</v>
      </c>
    </row>
    <row r="1517" spans="1:14">
      <c r="A1517">
        <v>15.15</v>
      </c>
      <c r="B1517">
        <v>-2.2814985788487287E-05</v>
      </c>
      <c r="C1517">
        <v>1.352312144201572E-06</v>
      </c>
      <c r="D1517">
        <v>3.7544272445011225E-05</v>
      </c>
      <c r="E1517">
        <v>0.00055847105261954192</v>
      </c>
      <c r="F1517">
        <v>5.1568865675437659E-09</v>
      </c>
      <c r="G1517">
        <v>9.1045893876636521E-05</v>
      </c>
      <c r="L1517">
        <v>9.2529296875</v>
      </c>
      <c r="M1517">
        <v>0.0030820734288662336</v>
      </c>
      <c r="N1517">
        <v>0.92505061960644308</v>
      </c>
    </row>
    <row r="1518" spans="1:14">
      <c r="A1518">
        <v>15.16</v>
      </c>
      <c r="B1518">
        <v>-2.2798426285009117E-05</v>
      </c>
      <c r="C1518">
        <v>1.3789931753719091E-06</v>
      </c>
      <c r="D1518">
        <v>3.8285000399456981E-05</v>
      </c>
      <c r="E1518">
        <v>0.0005694893809419226</v>
      </c>
      <c r="F1518">
        <v>5.2369803168466386E-09</v>
      </c>
      <c r="G1518">
        <v>9.256412207584103E-05</v>
      </c>
      <c r="L1518">
        <v>9.259033203125</v>
      </c>
      <c r="M1518">
        <v>0.0032954094584920256</v>
      </c>
      <c r="N1518">
        <v>1.1975915045615133</v>
      </c>
    </row>
    <row r="1519" spans="1:14">
      <c r="A1519">
        <v>15.17</v>
      </c>
      <c r="B1519">
        <v>-2.2397136009543562E-05</v>
      </c>
      <c r="C1519">
        <v>1.3947003443491425E-06</v>
      </c>
      <c r="D1519">
        <v>3.8721067888936352E-05</v>
      </c>
      <c r="E1519">
        <v>0.00057597588484792827</v>
      </c>
      <c r="F1519">
        <v>5.31427931390303E-09</v>
      </c>
      <c r="G1519">
        <v>9.410643471209779E-05</v>
      </c>
      <c r="L1519">
        <v>9.26513671875</v>
      </c>
      <c r="M1519">
        <v>0.00518859269587343</v>
      </c>
      <c r="N1519">
        <v>2.1114778093828712</v>
      </c>
    </row>
    <row r="1520" spans="1:14">
      <c r="A1520">
        <v>15.18</v>
      </c>
      <c r="B1520">
        <v>-2.307133370549547E-05</v>
      </c>
      <c r="C1520">
        <v>1.4514310910777197E-06</v>
      </c>
      <c r="D1520">
        <v>4.0296043118154617E-05</v>
      </c>
      <c r="E1520">
        <v>0.00059940364138254992</v>
      </c>
      <c r="F1520">
        <v>5.3963020564057209E-09</v>
      </c>
      <c r="G1520">
        <v>9.5661025549886755E-05</v>
      </c>
      <c r="L1520">
        <v>9.271240234375</v>
      </c>
      <c r="M1520">
        <v>0.0063539290057614524</v>
      </c>
      <c r="N1520">
        <v>2.1066964824715511</v>
      </c>
    </row>
    <row r="1521" spans="1:14">
      <c r="A1521">
        <v>15.19</v>
      </c>
      <c r="B1521">
        <v>-2.4391809972133869E-05</v>
      </c>
      <c r="C1521">
        <v>1.5310731679847984E-06</v>
      </c>
      <c r="D1521">
        <v>4.2507083823495357E-05</v>
      </c>
      <c r="E1521">
        <v>0.0006322928718744934</v>
      </c>
      <c r="F1521">
        <v>5.4879825494676095E-09</v>
      </c>
      <c r="G1521">
        <v>9.7232214365293E-05</v>
      </c>
      <c r="L1521">
        <v>9.27734375</v>
      </c>
      <c r="M1521">
        <v>0.0081031003092253747</v>
      </c>
      <c r="N1521">
        <v>2.2056823482543084</v>
      </c>
    </row>
    <row r="1522" spans="1:14">
      <c r="A1522">
        <v>15.2</v>
      </c>
      <c r="B1522">
        <v>-2.46207874647091E-05</v>
      </c>
      <c r="C1522">
        <v>1.5717329934225626E-06</v>
      </c>
      <c r="D1522">
        <v>4.3635888314956483E-05</v>
      </c>
      <c r="E1522">
        <v>0.00064908383868497765</v>
      </c>
      <c r="F1522">
        <v>5.5813924184131743E-09</v>
      </c>
      <c r="G1522">
        <v>9.88344995470964E-05</v>
      </c>
      <c r="L1522">
        <v>9.283447265625</v>
      </c>
      <c r="M1522">
        <v>0.0083854527664918924</v>
      </c>
      <c r="N1522">
        <v>2.4126014166798067</v>
      </c>
    </row>
    <row r="1523" spans="1:14">
      <c r="A1523">
        <v>15.21</v>
      </c>
      <c r="B1523">
        <v>-2.4265011907264195E-05</v>
      </c>
      <c r="C1523">
        <v>1.5917706002574152E-06</v>
      </c>
      <c r="D1523">
        <v>4.4192174909313209E-05</v>
      </c>
      <c r="E1523">
        <v>0.000657358601776034</v>
      </c>
      <c r="F1523">
        <v>5.6721222076337069E-09</v>
      </c>
      <c r="G1523">
        <v>0.00010046741561889742</v>
      </c>
      <c r="L1523">
        <v>9.28955078125</v>
      </c>
      <c r="M1523">
        <v>0.0077372096622285369</v>
      </c>
      <c r="N1523">
        <v>2.5379333837294733</v>
      </c>
    </row>
    <row r="1524" spans="1:14">
      <c r="A1524">
        <v>15.22</v>
      </c>
      <c r="B1524">
        <v>-2.514168509121074E-05</v>
      </c>
      <c r="C1524">
        <v>1.6525130315383108E-06</v>
      </c>
      <c r="D1524">
        <v>4.5878511567149207E-05</v>
      </c>
      <c r="E1524">
        <v>0.00068244285956134442</v>
      </c>
      <c r="F1524">
        <v>5.7695263998824329E-09</v>
      </c>
      <c r="G1524">
        <v>0.00010211944748945229</v>
      </c>
      <c r="L1524">
        <v>9.295654296875</v>
      </c>
      <c r="M1524">
        <v>0.00715758299913788</v>
      </c>
      <c r="N1524">
        <v>4.3482786911008695</v>
      </c>
    </row>
    <row r="1525" spans="1:14">
      <c r="A1525">
        <v>15.23</v>
      </c>
      <c r="B1525">
        <v>-2.6461068493245123E-05</v>
      </c>
      <c r="C1525">
        <v>1.7233799921883468E-06</v>
      </c>
      <c r="D1525">
        <v>4.7845921609861058E-05</v>
      </c>
      <c r="E1525">
        <v>0.00071170808394668329</v>
      </c>
      <c r="F1525">
        <v>5.8774219759936511E-09</v>
      </c>
      <c r="G1525">
        <v>0.00010379787294359138</v>
      </c>
      <c r="L1525">
        <v>9.3017578125</v>
      </c>
      <c r="M1525">
        <v>0.0051349745984215819</v>
      </c>
      <c r="N1525">
        <v>8.1971658636195173</v>
      </c>
    </row>
    <row r="1526" spans="1:14">
      <c r="A1526">
        <v>15.24</v>
      </c>
      <c r="B1526">
        <v>-2.623436069784058E-05</v>
      </c>
      <c r="C1526">
        <v>1.7364256375349794E-06</v>
      </c>
      <c r="D1526">
        <v>4.8208092530867066E-05</v>
      </c>
      <c r="E1526">
        <v>0.00071709537639664763</v>
      </c>
      <c r="F1526">
        <v>5.9834766602159472E-09</v>
      </c>
      <c r="G1526">
        <v>0.00010551709803619701</v>
      </c>
      <c r="L1526">
        <v>9.307861328125</v>
      </c>
      <c r="M1526">
        <v>0.0032644508640359863</v>
      </c>
      <c r="N1526">
        <v>13.993663272874313</v>
      </c>
    </row>
    <row r="1527" spans="1:14">
      <c r="A1527">
        <v>15.25</v>
      </c>
      <c r="B1527">
        <v>-2.5420617490462744E-05</v>
      </c>
      <c r="C1527">
        <v>1.7291687357629248E-06</v>
      </c>
      <c r="D1527">
        <v>4.8006615682003577E-05</v>
      </c>
      <c r="E1527">
        <v>0.0007140984082698032</v>
      </c>
      <c r="F1527">
        <v>6.0830541274944939E-09</v>
      </c>
      <c r="G1527">
        <v>0.00010726662023632768</v>
      </c>
      <c r="L1527">
        <v>9.31396484375</v>
      </c>
      <c r="M1527">
        <v>0.0021025384081652019</v>
      </c>
      <c r="N1527">
        <v>4.85921637389205</v>
      </c>
    </row>
    <row r="1528" spans="1:14">
      <c r="A1528">
        <v>15.26</v>
      </c>
      <c r="B1528">
        <v>-2.604280473407272E-05</v>
      </c>
      <c r="C1528">
        <v>1.7726791046996564E-06</v>
      </c>
      <c r="D1528">
        <v>4.9214561626455E-05</v>
      </c>
      <c r="E1528">
        <v>0.0007320666041935181</v>
      </c>
      <c r="F1528">
        <v>6.1875657027559286E-09</v>
      </c>
      <c r="G1528">
        <v>0.00010902451021568859</v>
      </c>
      <c r="L1528">
        <v>9.320068359375</v>
      </c>
      <c r="M1528">
        <v>0.0027884562580534509</v>
      </c>
      <c r="N1528">
        <v>3.15578420946904</v>
      </c>
    </row>
    <row r="1529" spans="1:14">
      <c r="A1529">
        <v>15.27</v>
      </c>
      <c r="B1529">
        <v>-2.7023095830548915E-05</v>
      </c>
      <c r="C1529">
        <v>1.826263334338559E-06</v>
      </c>
      <c r="D1529">
        <v>5.0702162124327794E-05</v>
      </c>
      <c r="E1529">
        <v>0.00075419466159937589</v>
      </c>
      <c r="F1529">
        <v>6.3000933107417394E-09</v>
      </c>
      <c r="G1529">
        <v>0.00011079372642863687</v>
      </c>
      <c r="L1529">
        <v>9.326171875</v>
      </c>
      <c r="M1529">
        <v>0.003170222869035838</v>
      </c>
      <c r="N1529">
        <v>2.7761925749971779</v>
      </c>
    </row>
    <row r="1530" spans="1:14">
      <c r="A1530">
        <v>15.28</v>
      </c>
      <c r="B1530">
        <v>-2.6532863421801757E-05</v>
      </c>
      <c r="C1530">
        <v>1.8253181397308331E-06</v>
      </c>
      <c r="D1530">
        <v>5.0675910849684616E-05</v>
      </c>
      <c r="E1530">
        <v>0.00075380417388905871</v>
      </c>
      <c r="F1530">
        <v>6.40857517186989E-09</v>
      </c>
      <c r="G1530">
        <v>0.00011258253030192934</v>
      </c>
      <c r="L1530">
        <v>9.332275390625</v>
      </c>
      <c r="M1530">
        <v>0.0032946778359466879</v>
      </c>
      <c r="N1530">
        <v>1.7799360384115397</v>
      </c>
    </row>
    <row r="1531" spans="1:14">
      <c r="A1531">
        <v>15.29</v>
      </c>
      <c r="B1531">
        <v>-2.5925815396748866E-05</v>
      </c>
      <c r="C1531">
        <v>1.8195518996776535E-06</v>
      </c>
      <c r="D1531">
        <v>5.0515820038030319E-05</v>
      </c>
      <c r="E1531">
        <v>0.000751422823065701</v>
      </c>
      <c r="F1531">
        <v>6.5121498835629225E-09</v>
      </c>
      <c r="G1531">
        <v>0.00011437828444141855</v>
      </c>
      <c r="L1531">
        <v>9.33837890625</v>
      </c>
      <c r="M1531">
        <v>0.0035001697839902837</v>
      </c>
      <c r="N1531">
        <v>1.3190493293962291</v>
      </c>
    </row>
    <row r="1532" spans="1:14">
      <c r="A1532">
        <v>15.3</v>
      </c>
      <c r="B1532">
        <v>-2.6826936030498679E-05</v>
      </c>
      <c r="C1532">
        <v>1.8658613909152078E-06</v>
      </c>
      <c r="D1532">
        <v>5.1801477904541008E-05</v>
      </c>
      <c r="E1532">
        <v>0.00077054698383004748</v>
      </c>
      <c r="F1532">
        <v>6.6230497522113492E-09</v>
      </c>
      <c r="G1532">
        <v>0.00011616830310149389</v>
      </c>
      <c r="L1532">
        <v>9.344482421875</v>
      </c>
      <c r="M1532">
        <v>0.0033550423989963597</v>
      </c>
      <c r="N1532">
        <v>0.95299095920305288</v>
      </c>
    </row>
    <row r="1533" spans="1:14">
      <c r="A1533">
        <v>15.31</v>
      </c>
      <c r="B1533">
        <v>-2.7611642931881376E-05</v>
      </c>
      <c r="C1533">
        <v>1.905196569670907E-06</v>
      </c>
      <c r="D1533">
        <v>5.2893494143983066E-05</v>
      </c>
      <c r="E1533">
        <v>0.00078679072539174807</v>
      </c>
      <c r="F1533">
        <v>6.7405323068190491E-09</v>
      </c>
      <c r="G1533">
        <v>0.0001179604092475827</v>
      </c>
      <c r="L1533">
        <v>9.3505859375</v>
      </c>
      <c r="M1533">
        <v>0.0033340867773823937</v>
      </c>
      <c r="N1533">
        <v>1.0554538609392132</v>
      </c>
    </row>
    <row r="1534" spans="1:14">
      <c r="A1534">
        <v>15.32</v>
      </c>
      <c r="B1534">
        <v>-2.7034885553910094E-05</v>
      </c>
      <c r="C1534">
        <v>1.8952124064250907E-06</v>
      </c>
      <c r="D1534">
        <v>5.2616299211918452E-05</v>
      </c>
      <c r="E1534">
        <v>0.00078266745077728694</v>
      </c>
      <c r="F1534">
        <v>6.8531581240388258E-09</v>
      </c>
      <c r="G1534">
        <v>0.00011976067148904895</v>
      </c>
      <c r="L1534">
        <v>9.356689453125</v>
      </c>
      <c r="M1534">
        <v>0.0031335919406876665</v>
      </c>
      <c r="N1534">
        <v>1.1639690696527298</v>
      </c>
    </row>
    <row r="1535" spans="1:14">
      <c r="A1535">
        <v>15.33</v>
      </c>
      <c r="B1535">
        <v>-2.7174106258221251E-05</v>
      </c>
      <c r="C1535">
        <v>1.9119184239801225E-06</v>
      </c>
      <c r="D1535">
        <v>5.3080104912362116E-05</v>
      </c>
      <c r="E1535">
        <v>0.00078956656057138652</v>
      </c>
      <c r="F1535">
        <v>6.9669468992870911E-09</v>
      </c>
      <c r="G1535">
        <v>0.0001215585832748177</v>
      </c>
      <c r="L1535">
        <v>9.36279296875</v>
      </c>
      <c r="M1535">
        <v>0.0024057367658602883</v>
      </c>
      <c r="N1535">
        <v>0.83454405678132071</v>
      </c>
    </row>
    <row r="1536" spans="1:14">
      <c r="A1536">
        <v>15.34</v>
      </c>
      <c r="B1536">
        <v>-2.8792520654724254E-05</v>
      </c>
      <c r="C1536">
        <v>1.9808283144498738E-06</v>
      </c>
      <c r="D1536">
        <v>5.4993164815936384E-05</v>
      </c>
      <c r="E1536">
        <v>0.00081802332663705375</v>
      </c>
      <c r="F1536">
        <v>7.0946931781940167E-09</v>
      </c>
      <c r="G1536">
        <v>0.00012335286490113386</v>
      </c>
      <c r="L1536">
        <v>9.368896484375</v>
      </c>
      <c r="M1536">
        <v>0.00086923327027009945</v>
      </c>
      <c r="N1536">
        <v>0.36411801721918219</v>
      </c>
    </row>
    <row r="1537" spans="1:14">
      <c r="A1537">
        <v>15.35</v>
      </c>
      <c r="B1537">
        <v>-2.9021578007220488E-05</v>
      </c>
      <c r="C1537">
        <v>1.9981300161220177E-06</v>
      </c>
      <c r="D1537">
        <v>5.547348321044828E-05</v>
      </c>
      <c r="E1537">
        <v>0.0008251680627554182</v>
      </c>
      <c r="F1537">
        <v>7.22448009938024E-09</v>
      </c>
      <c r="G1537">
        <v>0.00012516241105552803</v>
      </c>
      <c r="L1537">
        <v>9.375</v>
      </c>
      <c r="M1537">
        <v>0.002347532719275612</v>
      </c>
      <c r="N1537">
        <v>1.6385343973002144</v>
      </c>
    </row>
    <row r="1538" spans="1:14">
      <c r="A1538">
        <v>15.36</v>
      </c>
      <c r="B1538">
        <v>-2.7386590833233316E-05</v>
      </c>
      <c r="C1538">
        <v>1.9493631129528739E-06</v>
      </c>
      <c r="D1538">
        <v>5.4119546080018242E-05</v>
      </c>
      <c r="E1538">
        <v>0.00080502824794027135</v>
      </c>
      <c r="F1538">
        <v>7.340055346586076E-09</v>
      </c>
      <c r="G1538">
        <v>0.00012698630315158849</v>
      </c>
      <c r="L1538">
        <v>9.381103515625</v>
      </c>
      <c r="M1538">
        <v>0.0041305765246860866</v>
      </c>
      <c r="N1538">
        <v>5.2399055434742747</v>
      </c>
    </row>
    <row r="1539" spans="1:14">
      <c r="A1539">
        <v>15.37</v>
      </c>
      <c r="B1539">
        <v>-2.7733932699992761E-05</v>
      </c>
      <c r="C1539">
        <v>1.9742766874409511E-06</v>
      </c>
      <c r="D1539">
        <v>5.4811232854573806E-05</v>
      </c>
      <c r="E1539">
        <v>0.0008153170887117854</v>
      </c>
      <c r="F1539">
        <v>7.4585808474143645E-09</v>
      </c>
      <c r="G1539">
        <v>0.00012879491853399767</v>
      </c>
      <c r="L1539">
        <v>9.38720703125</v>
      </c>
      <c r="M1539">
        <v>0.0044449963610310745</v>
      </c>
      <c r="N1539">
        <v>5.5767297847406834</v>
      </c>
    </row>
    <row r="1540" spans="1:14">
      <c r="A1540">
        <v>15.38</v>
      </c>
      <c r="B1540">
        <v>-3.0587549622784131E-05</v>
      </c>
      <c r="C1540">
        <v>2.0901934489742042E-06</v>
      </c>
      <c r="D1540">
        <v>5.8029323699535163E-05</v>
      </c>
      <c r="E1540">
        <v>0.0008631861900305855</v>
      </c>
      <c r="F1540">
        <v>7.6027519627515945E-09</v>
      </c>
      <c r="G1540">
        <v>0.00013059148991571598</v>
      </c>
      <c r="L1540">
        <v>9.393310546875</v>
      </c>
      <c r="M1540">
        <v>0.0047390145359578984</v>
      </c>
      <c r="N1540">
        <v>3.9487814523023421</v>
      </c>
    </row>
    <row r="1541" spans="1:14">
      <c r="A1541">
        <v>15.39</v>
      </c>
      <c r="B1541">
        <v>-3.1168794998043589E-05</v>
      </c>
      <c r="C1541">
        <v>2.1247356606433155E-06</v>
      </c>
      <c r="D1541">
        <v>5.89882666417194E-05</v>
      </c>
      <c r="E1541">
        <v>0.000877450466295576</v>
      </c>
      <c r="F1541">
        <v>7.7524544132794465E-09</v>
      </c>
      <c r="G1541">
        <v>0.00013241019169657998</v>
      </c>
      <c r="L1541">
        <v>9.3994140625</v>
      </c>
      <c r="M1541">
        <v>0.0056261388227240331</v>
      </c>
      <c r="N1541">
        <v>2.4932767862750564</v>
      </c>
    </row>
    <row r="1542" spans="1:14">
      <c r="A1542">
        <v>15.4</v>
      </c>
      <c r="B1542">
        <v>-2.8561188946871468E-05</v>
      </c>
      <c r="C1542">
        <v>2.0469683487389596E-06</v>
      </c>
      <c r="D1542">
        <v>5.6829179757337136E-05</v>
      </c>
      <c r="E1542">
        <v>0.00084533404889038989</v>
      </c>
      <c r="F1542">
        <v>7.8781561994988225E-09</v>
      </c>
      <c r="G1542">
        <v>0.00013425789816813339</v>
      </c>
      <c r="L1542">
        <v>9.405517578125</v>
      </c>
      <c r="M1542">
        <v>0.0069349259688987041</v>
      </c>
      <c r="N1542">
        <v>2.167549870389978</v>
      </c>
    </row>
    <row r="1543" spans="1:14">
      <c r="A1543">
        <v>15.41</v>
      </c>
      <c r="B1543">
        <v>-2.8189962265411203E-05</v>
      </c>
      <c r="C1543">
        <v>2.0533928956313939E-06</v>
      </c>
      <c r="D1543">
        <v>5.7007547736423869E-05</v>
      </c>
      <c r="E1543">
        <v>0.00084798727257930507</v>
      </c>
      <c r="F1543">
        <v>8.0006115803846677E-09</v>
      </c>
      <c r="G1543">
        <v>0.00013609216129185507</v>
      </c>
      <c r="L1543">
        <v>9.41162109375</v>
      </c>
      <c r="M1543">
        <v>0.0054875481614849947</v>
      </c>
      <c r="N1543">
        <v>1.7865055774771861</v>
      </c>
    </row>
    <row r="1544" spans="1:14">
      <c r="A1544">
        <v>15.42</v>
      </c>
      <c r="B1544">
        <v>-3.15218403111153E-05</v>
      </c>
      <c r="C1544">
        <v>2.1973939820012023E-06</v>
      </c>
      <c r="D1544">
        <v>6.1005377904885475E-05</v>
      </c>
      <c r="E1544">
        <v>0.00090745499633517141</v>
      </c>
      <c r="F1544">
        <v>8.1537245619464853E-09</v>
      </c>
      <c r="G1544">
        <v>0.00013790443791932946</v>
      </c>
      <c r="L1544">
        <v>9.417724609375</v>
      </c>
      <c r="M1544">
        <v>0.0031507921155622914</v>
      </c>
      <c r="N1544">
        <v>1.2909219131228911</v>
      </c>
    </row>
    <row r="1545" spans="1:14">
      <c r="A1545">
        <v>15.43</v>
      </c>
      <c r="B1545">
        <v>-3.284189967023201E-05</v>
      </c>
      <c r="C1545">
        <v>2.2777038974294269E-06</v>
      </c>
      <c r="D1545">
        <v>6.3234898958006123E-05</v>
      </c>
      <c r="E1545">
        <v>0.0009406191220003411</v>
      </c>
      <c r="F1545">
        <v>8.319930074682839E-09</v>
      </c>
      <c r="G1545">
        <v>0.00013973557116874708</v>
      </c>
      <c r="L1545">
        <v>9.423828125</v>
      </c>
      <c r="M1545">
        <v>0.00058661557089229879</v>
      </c>
      <c r="N1545">
        <v>0.35018325341774875</v>
      </c>
    </row>
    <row r="1546" spans="1:14">
      <c r="A1546">
        <v>15.44</v>
      </c>
      <c r="B1546">
        <v>-3.0267476235078662E-05</v>
      </c>
      <c r="C1546">
        <v>2.2335210670564265E-06</v>
      </c>
      <c r="D1546">
        <v>6.2008232746354978E-05</v>
      </c>
      <c r="E1546">
        <v>0.00092237246210203033</v>
      </c>
      <c r="F1546">
        <v>8.4610997138323681E-09</v>
      </c>
      <c r="G1546">
        <v>0.00014160088144601012</v>
      </c>
      <c r="L1546">
        <v>9.429931640625</v>
      </c>
      <c r="M1546">
        <v>0.0012990819151898765</v>
      </c>
      <c r="N1546">
        <v>0.68075930582737254</v>
      </c>
    </row>
    <row r="1547" spans="1:14">
      <c r="A1547">
        <v>15.45</v>
      </c>
      <c r="B1547">
        <v>-2.9923324099156534E-05</v>
      </c>
      <c r="C1547">
        <v>2.2858213740545828E-06</v>
      </c>
      <c r="D1547">
        <v>6.3460251652821485E-05</v>
      </c>
      <c r="E1547">
        <v>0.00094397124333571957</v>
      </c>
      <c r="F1547">
        <v>8.5990773045532335E-09</v>
      </c>
      <c r="G1547">
        <v>0.00014345981535489346</v>
      </c>
      <c r="L1547">
        <v>9.43603515625</v>
      </c>
      <c r="M1547">
        <v>0.00084720155754009906</v>
      </c>
      <c r="N1547">
        <v>0.45306694875264786</v>
      </c>
    </row>
    <row r="1548" spans="1:14">
      <c r="A1548">
        <v>15.46</v>
      </c>
      <c r="B1548">
        <v>-3.474967442011691E-05</v>
      </c>
      <c r="C1548">
        <v>2.5305841272499477E-06</v>
      </c>
      <c r="D1548">
        <v>7.0255182390385127E-05</v>
      </c>
      <c r="E1548">
        <v>0.0010450458380569787</v>
      </c>
      <c r="F1548">
        <v>8.7851533056684419E-09</v>
      </c>
      <c r="G1548">
        <v>0.00014530378719720391</v>
      </c>
      <c r="L1548">
        <v>9.442138671875</v>
      </c>
      <c r="M1548">
        <v>0.0014485153759061624</v>
      </c>
      <c r="N1548">
        <v>0.646913886703208</v>
      </c>
    </row>
    <row r="1549" spans="1:14">
      <c r="A1549">
        <v>15.47</v>
      </c>
      <c r="B1549">
        <v>-3.907489197903821E-05</v>
      </c>
      <c r="C1549">
        <v>2.7524197452828269E-06</v>
      </c>
      <c r="D1549">
        <v>7.6413573646952411E-05</v>
      </c>
      <c r="E1549">
        <v>0.0011366519079984171</v>
      </c>
      <c r="F1549">
        <v>9.0204330050599281E-09</v>
      </c>
      <c r="G1549">
        <v>0.00014720588910422221</v>
      </c>
      <c r="L1549">
        <v>9.4482421875</v>
      </c>
      <c r="M1549">
        <v>0.0030195182097507009</v>
      </c>
      <c r="N1549">
        <v>1.1306456967933129</v>
      </c>
    </row>
    <row r="1550" spans="1:14">
      <c r="A1550">
        <v>15.48</v>
      </c>
      <c r="B1550">
        <v>-3.8887994074404914E-05</v>
      </c>
      <c r="C1550">
        <v>2.8030536623584179E-06</v>
      </c>
      <c r="D1550">
        <v>7.7819217693420753E-05</v>
      </c>
      <c r="E1550">
        <v>0.0011575608631896337</v>
      </c>
      <c r="F1550">
        <v>9.2534673690468009E-09</v>
      </c>
      <c r="G1550">
        <v>0.00014923576501947784</v>
      </c>
      <c r="L1550">
        <v>9.454345703125</v>
      </c>
      <c r="M1550">
        <v>0.0039824167766802478</v>
      </c>
      <c r="N1550">
        <v>1.4414177076498698</v>
      </c>
    </row>
    <row r="1551" spans="1:14">
      <c r="A1551">
        <v>15.49</v>
      </c>
      <c r="B1551">
        <v>-3.7993375566167684E-05</v>
      </c>
      <c r="C1551">
        <v>2.8210418680347822E-06</v>
      </c>
      <c r="D1551">
        <v>7.831858617721887E-05</v>
      </c>
      <c r="E1551">
        <v>0.0011649889693861307</v>
      </c>
      <c r="F1551">
        <v>9.4759031483337353E-09</v>
      </c>
      <c r="G1551">
        <v>0.00015138143159377075</v>
      </c>
      <c r="L1551">
        <v>9.46044921875</v>
      </c>
      <c r="M1551">
        <v>0.0030378089686905647</v>
      </c>
      <c r="N1551">
        <v>0.90126329921905213</v>
      </c>
    </row>
    <row r="1552" spans="1:14">
      <c r="A1552">
        <v>15.5</v>
      </c>
      <c r="B1552">
        <v>-3.96130620742692E-05</v>
      </c>
      <c r="C1552">
        <v>2.9244169588325472E-06</v>
      </c>
      <c r="D1552">
        <v>8.1188363648952228E-05</v>
      </c>
      <c r="E1552">
        <v>0.0012076769092781645</v>
      </c>
      <c r="F1552">
        <v>9.7177083913791826E-09</v>
      </c>
      <c r="G1552">
        <v>0.00015360713856423002</v>
      </c>
      <c r="L1552">
        <v>9.466552734375</v>
      </c>
      <c r="M1552">
        <v>0.0024782011261003474</v>
      </c>
      <c r="N1552">
        <v>0.65921644689517966</v>
      </c>
    </row>
    <row r="1553" spans="1:14">
      <c r="A1553">
        <v>15.51</v>
      </c>
      <c r="B1553">
        <v>-4.0977327249826559E-05</v>
      </c>
      <c r="C1553">
        <v>3.0141530553436645E-06</v>
      </c>
      <c r="D1553">
        <v>8.3679502598769172E-05</v>
      </c>
      <c r="E1553">
        <v>0.0012447326011566914</v>
      </c>
      <c r="F1553">
        <v>9.9764558784060258E-09</v>
      </c>
      <c r="G1553">
        <v>0.00015591673480857366</v>
      </c>
      <c r="L1553">
        <v>9.47265625</v>
      </c>
      <c r="M1553">
        <v>0.005136210733682478</v>
      </c>
      <c r="N1553">
        <v>1.5080151339246897</v>
      </c>
    </row>
    <row r="1554" spans="1:14">
      <c r="A1554">
        <v>15.52</v>
      </c>
      <c r="B1554">
        <v>-4.0291722149688922E-05</v>
      </c>
      <c r="C1554">
        <v>3.0255271173099964E-06</v>
      </c>
      <c r="D1554">
        <v>8.3995254199862411E-05</v>
      </c>
      <c r="E1554">
        <v>0.0012494294062229533</v>
      </c>
      <c r="F1554">
        <v>1.0226617420398823E-08</v>
      </c>
      <c r="G1554">
        <v>0.00015831167316147682</v>
      </c>
      <c r="L1554">
        <v>9.478759765625</v>
      </c>
      <c r="M1554">
        <v>0.0080958610742988251</v>
      </c>
      <c r="N1554">
        <v>2.9239303449761014</v>
      </c>
    </row>
    <row r="1555" spans="1:14">
      <c r="A1555">
        <v>15.53</v>
      </c>
      <c r="B1555">
        <v>-4.0655747059192268E-05</v>
      </c>
      <c r="C1555">
        <v>3.0691163160659189E-06</v>
      </c>
      <c r="D1555">
        <v>8.5205318417408809E-05</v>
      </c>
      <c r="E1555">
        <v>0.001267429111458956</v>
      </c>
      <c r="F1555">
        <v>1.0481319667126232E-08</v>
      </c>
      <c r="G1555">
        <v>0.0001607666936634122</v>
      </c>
      <c r="L1555">
        <v>9.48486328125</v>
      </c>
      <c r="M1555">
        <v>0.0075215186045969919</v>
      </c>
      <c r="N1555">
        <v>3.858210554401222</v>
      </c>
    </row>
    <row r="1556" spans="1:14">
      <c r="A1556">
        <v>15.54</v>
      </c>
      <c r="B1556">
        <v>-4.3506748078048956E-05</v>
      </c>
      <c r="C1556">
        <v>3.1952212801361873E-06</v>
      </c>
      <c r="D1556">
        <v>8.8706062474115671E-05</v>
      </c>
      <c r="E1556">
        <v>0.0013195026793024706</v>
      </c>
      <c r="F1556">
        <v>1.0772996630909955E-08</v>
      </c>
      <c r="G1556">
        <v>0.000163277453300737</v>
      </c>
      <c r="L1556">
        <v>9.490966796875</v>
      </c>
      <c r="M1556">
        <v>0.0046089527096614749</v>
      </c>
      <c r="N1556">
        <v>2.0311363150237121</v>
      </c>
    </row>
    <row r="1557" spans="1:14">
      <c r="A1557">
        <v>15.55</v>
      </c>
      <c r="B1557">
        <v>-4.5811619751458986E-05</v>
      </c>
      <c r="C1557">
        <v>3.2941273325722292E-06</v>
      </c>
      <c r="D1557">
        <v>9.1451738220720978E-05</v>
      </c>
      <c r="E1557">
        <v>0.0013603446060332246</v>
      </c>
      <c r="F1557">
        <v>1.1096396752620707E-08</v>
      </c>
      <c r="G1557">
        <v>0.00016587526444850249</v>
      </c>
      <c r="L1557">
        <v>9.4970703125</v>
      </c>
      <c r="M1557">
        <v>0.0012797596927250753</v>
      </c>
      <c r="N1557">
        <v>0.41645044370460227</v>
      </c>
    </row>
    <row r="1558" spans="1:14">
      <c r="A1558">
        <v>15.56</v>
      </c>
      <c r="B1558">
        <v>-4.6456754289380661E-05</v>
      </c>
      <c r="C1558">
        <v>3.3248732024413907E-06</v>
      </c>
      <c r="D1558">
        <v>9.23052551243379E-05</v>
      </c>
      <c r="E1558">
        <v>0.0013730406699745264</v>
      </c>
      <c r="F1558">
        <v>1.1428969465665258E-08</v>
      </c>
      <c r="G1558">
        <v>0.000168582686334365</v>
      </c>
      <c r="L1558">
        <v>9.503173828125</v>
      </c>
      <c r="M1558">
        <v>0.0036434867489014695</v>
      </c>
      <c r="N1558">
        <v>0.930358281274153</v>
      </c>
    </row>
    <row r="1559" spans="1:14">
      <c r="A1559">
        <v>15.57</v>
      </c>
      <c r="B1559">
        <v>-4.8141326659512542E-05</v>
      </c>
      <c r="C1559">
        <v>3.3831141934364845E-06</v>
      </c>
      <c r="D1559">
        <v>9.3922044273397949E-05</v>
      </c>
      <c r="E1559">
        <v>0.0013970904085667945</v>
      </c>
      <c r="F1559">
        <v>1.1786098362991892E-08</v>
      </c>
      <c r="G1559">
        <v>0.00017139878589968508</v>
      </c>
      <c r="L1559">
        <v>9.50927734375</v>
      </c>
      <c r="M1559">
        <v>0.00506004996970413</v>
      </c>
      <c r="N1559">
        <v>1.3235648756289302</v>
      </c>
    </row>
    <row r="1560" spans="1:14">
      <c r="A1560">
        <v>15.58</v>
      </c>
      <c r="B1560">
        <v>-5.10816207899619E-05</v>
      </c>
      <c r="C1560">
        <v>3.478160626112077E-06</v>
      </c>
      <c r="D1560">
        <v>9.6560557184766882E-05</v>
      </c>
      <c r="E1560">
        <v>0.0014363382881234074</v>
      </c>
      <c r="F1560">
        <v>1.2188183687068727E-08</v>
      </c>
      <c r="G1560">
        <v>0.00017433946664408595</v>
      </c>
      <c r="L1560">
        <v>9.515380859375</v>
      </c>
      <c r="M1560">
        <v>0.0070792349111088214</v>
      </c>
      <c r="N1560">
        <v>4.22182154945079</v>
      </c>
    </row>
    <row r="1561" spans="1:14">
      <c r="A1561">
        <v>15.59</v>
      </c>
      <c r="B1561">
        <v>-5.20463558825991E-05</v>
      </c>
      <c r="C1561">
        <v>3.499102346149846E-06</v>
      </c>
      <c r="D1561">
        <v>9.7141892240680709E-05</v>
      </c>
      <c r="E1561">
        <v>0.0014449856470801256</v>
      </c>
      <c r="F1561">
        <v>1.2605600116144278E-08</v>
      </c>
      <c r="G1561">
        <v>0.00017744020493574107</v>
      </c>
      <c r="L1561">
        <v>9.521484375</v>
      </c>
      <c r="M1561">
        <v>0.007649380490272386</v>
      </c>
      <c r="N1561">
        <v>4.9292036062325133</v>
      </c>
    </row>
    <row r="1562" spans="1:14">
      <c r="A1562">
        <v>15.6</v>
      </c>
      <c r="B1562">
        <v>-5.1056252789890509E-05</v>
      </c>
      <c r="C1562">
        <v>3.4527929939728365E-06</v>
      </c>
      <c r="D1562">
        <v>9.5856193010713421E-05</v>
      </c>
      <c r="E1562">
        <v>0.0014258608710343622</v>
      </c>
      <c r="F1562">
        <v>1.3007286174590908E-08</v>
      </c>
      <c r="G1562">
        <v>0.00018069807736742298</v>
      </c>
      <c r="L1562">
        <v>9.527587890625</v>
      </c>
      <c r="M1562">
        <v>0.0070351529838109123</v>
      </c>
      <c r="N1562">
        <v>2.84843470363602</v>
      </c>
    </row>
    <row r="1563" spans="1:14">
      <c r="A1563">
        <v>15.610000000000001</v>
      </c>
      <c r="B1563">
        <v>-5.225226906482275E-05</v>
      </c>
      <c r="C1563">
        <v>3.4916403424724349E-06</v>
      </c>
      <c r="D1563">
        <v>9.6934722685287688E-05</v>
      </c>
      <c r="E1563">
        <v>0.0014419039999436544</v>
      </c>
      <c r="F1563">
        <v>1.3428012021611898E-08</v>
      </c>
      <c r="G1563">
        <v>0.00018406426087019353</v>
      </c>
      <c r="L1563">
        <v>9.53369140625</v>
      </c>
      <c r="M1563">
        <v>0.0058715467625569473</v>
      </c>
      <c r="N1563">
        <v>1.5256502313879674</v>
      </c>
    </row>
    <row r="1564" spans="1:14">
      <c r="A1564">
        <v>15.62</v>
      </c>
      <c r="B1564">
        <v>-5.7022567920306564E-05</v>
      </c>
      <c r="C1564">
        <v>3.6626917434764983E-06</v>
      </c>
      <c r="D1564">
        <v>0.00010168316105373652</v>
      </c>
      <c r="E1564">
        <v>0.0015125370206743307</v>
      </c>
      <c r="F1564">
        <v>1.3929063590992295E-08</v>
      </c>
      <c r="G1564">
        <v>0.0001875380673621221</v>
      </c>
      <c r="L1564">
        <v>9.539794921875</v>
      </c>
      <c r="M1564">
        <v>0.0032218594040163912</v>
      </c>
      <c r="N1564">
        <v>0.76745622009680925</v>
      </c>
    </row>
    <row r="1565" spans="1:14">
      <c r="A1565">
        <v>15.63</v>
      </c>
      <c r="B1565">
        <v>-6.2302453718813633E-05</v>
      </c>
      <c r="C1565">
        <v>3.847980995972354E-06</v>
      </c>
      <c r="D1565">
        <v>0.00010682677569126923</v>
      </c>
      <c r="E1565">
        <v>0.0015890482884076298</v>
      </c>
      <c r="F1565">
        <v>1.4527198550919045E-08</v>
      </c>
      <c r="G1565">
        <v>0.00019118237532400048</v>
      </c>
      <c r="L1565">
        <v>9.5458984375</v>
      </c>
      <c r="M1565">
        <v>0.0016184568306637278</v>
      </c>
      <c r="N1565">
        <v>0.47223135027857172</v>
      </c>
    </row>
    <row r="1566" spans="1:14">
      <c r="A1566">
        <v>15.64</v>
      </c>
      <c r="B1566">
        <v>-6.64144906041151E-05</v>
      </c>
      <c r="C1566">
        <v>3.9820818846340866E-06</v>
      </c>
      <c r="D1566">
        <v>0.0001105493835013602</v>
      </c>
      <c r="E1566">
        <v>0.001644422079582733</v>
      </c>
      <c r="F1566">
        <v>1.5206894335332066E-08</v>
      </c>
      <c r="G1566">
        <v>0.00019506765372964124</v>
      </c>
      <c r="L1566">
        <v>9.552001953125</v>
      </c>
      <c r="M1566">
        <v>0.0027677002851599413</v>
      </c>
      <c r="N1566">
        <v>1.2444607587464558</v>
      </c>
    </row>
    <row r="1567" spans="1:14">
      <c r="A1567">
        <v>15.65</v>
      </c>
      <c r="B1567">
        <v>-7.1424795675855687E-05</v>
      </c>
      <c r="C1567">
        <v>4.1382139357742388E-06</v>
      </c>
      <c r="D1567">
        <v>0.00011488354768710257</v>
      </c>
      <c r="E1567">
        <v>0.0017088927718456508</v>
      </c>
      <c r="F1567">
        <v>1.5993010809757039E-08</v>
      </c>
      <c r="G1567">
        <v>0.00019924733648523946</v>
      </c>
      <c r="L1567">
        <v>9.55810546875</v>
      </c>
      <c r="M1567">
        <v>0.0032638543904295303</v>
      </c>
      <c r="N1567">
        <v>1.8752714866976683</v>
      </c>
    </row>
    <row r="1568" spans="1:14">
      <c r="A1568">
        <v>15.66</v>
      </c>
      <c r="B1568">
        <v>-7.9336728658211935E-05</v>
      </c>
      <c r="C1568">
        <v>4.3884108287768869E-06</v>
      </c>
      <c r="D1568">
        <v>0.00012182886247004929</v>
      </c>
      <c r="E1568">
        <v>0.0018122043292419833</v>
      </c>
      <c r="F1568">
        <v>1.6962934266179617E-08</v>
      </c>
      <c r="G1568">
        <v>0.00020378263354447912</v>
      </c>
      <c r="L1568">
        <v>9.564208984375</v>
      </c>
      <c r="M1568">
        <v>0.0038281611836850611</v>
      </c>
      <c r="N1568">
        <v>1.7348711288574561</v>
      </c>
    </row>
    <row r="1569" spans="1:14">
      <c r="A1569">
        <v>15.67</v>
      </c>
      <c r="B1569">
        <v>-9.0423412098045776E-05</v>
      </c>
      <c r="C1569">
        <v>4.7479161628510749E-06</v>
      </c>
      <c r="D1569">
        <v>0.00013180840061239547</v>
      </c>
      <c r="E1569">
        <v>0.0019606499591093827</v>
      </c>
      <c r="F1569">
        <v>1.8222876594073272E-08</v>
      </c>
      <c r="G1569">
        <v>0.00020877538358375525</v>
      </c>
      <c r="L1569">
        <v>9.5703125</v>
      </c>
      <c r="M1569">
        <v>0.0043187458256934109</v>
      </c>
      <c r="N1569">
        <v>1.3393762289607458</v>
      </c>
    </row>
    <row r="1570" spans="1:14">
      <c r="A1570">
        <v>15.68</v>
      </c>
      <c r="B1570">
        <v>-0.00010599049902523859</v>
      </c>
      <c r="C1570">
        <v>5.2751901533918138E-06</v>
      </c>
      <c r="D1570">
        <v>0.00014644480107603103</v>
      </c>
      <c r="E1570">
        <v>0.0021783664160059616</v>
      </c>
      <c r="F1570">
        <v>1.9953978993052352E-08</v>
      </c>
      <c r="G1570">
        <v>0.00021437847902004053</v>
      </c>
      <c r="L1570">
        <v>9.576416015625</v>
      </c>
      <c r="M1570">
        <v>0.0040858994029684863</v>
      </c>
      <c r="N1570">
        <v>1.0632071987877025</v>
      </c>
    </row>
    <row r="1571" spans="1:14">
      <c r="A1571">
        <v>15.69</v>
      </c>
      <c r="B1571">
        <v>-0.00012974376564326337</v>
      </c>
      <c r="C1571">
        <v>6.1114625068907856E-06</v>
      </c>
      <c r="D1571">
        <v>0.00016965797985873018</v>
      </c>
      <c r="E1571">
        <v>0.0025236624503986115</v>
      </c>
      <c r="F1571">
        <v>2.2547930671954432E-08</v>
      </c>
      <c r="G1571">
        <v>0.00022081733031987093</v>
      </c>
      <c r="L1571">
        <v>9.58251953125</v>
      </c>
      <c r="M1571">
        <v>0.0023637680933538984</v>
      </c>
      <c r="N1571">
        <v>0.65711939437367883</v>
      </c>
    </row>
    <row r="1572" spans="1:14">
      <c r="A1572">
        <v>15.7</v>
      </c>
      <c r="B1572">
        <v>-0.00016595126022285871</v>
      </c>
      <c r="C1572">
        <v>7.4098599374096106E-06</v>
      </c>
      <c r="D1572">
        <v>0.00020569734561082391</v>
      </c>
      <c r="E1572">
        <v>0.0030597480159610057</v>
      </c>
      <c r="F1572">
        <v>2.6791682648814834E-08</v>
      </c>
      <c r="G1572">
        <v>0.00022845068258015309</v>
      </c>
      <c r="L1572">
        <v>9.588623046875</v>
      </c>
      <c r="M1572">
        <v>0.0027550578470234306</v>
      </c>
      <c r="N1572">
        <v>0.74966116180631437</v>
      </c>
    </row>
    <row r="1573" spans="1:14">
      <c r="A1573">
        <v>15.71</v>
      </c>
      <c r="B1573">
        <v>-0.00021745833766518397</v>
      </c>
      <c r="C1573">
        <v>9.26710816564143E-06</v>
      </c>
      <c r="D1573">
        <v>0.00025724555790760918</v>
      </c>
      <c r="E1573">
        <v>0.0038265276738756867</v>
      </c>
      <c r="F1573">
        <v>3.4078552486960234E-08</v>
      </c>
      <c r="G1573">
        <v>0.0002378361498006549</v>
      </c>
      <c r="L1573">
        <v>9.5947265625</v>
      </c>
      <c r="M1573">
        <v>0.0032763158422798046</v>
      </c>
      <c r="N1573">
        <v>0.8554630881539681</v>
      </c>
    </row>
    <row r="1574" spans="1:14">
      <c r="A1574">
        <v>15.72</v>
      </c>
      <c r="B1574">
        <v>-0.000284285884639019</v>
      </c>
      <c r="C1574">
        <v>1.1674733345575198E-05</v>
      </c>
      <c r="D1574">
        <v>0.00032406416278037825</v>
      </c>
      <c r="E1574">
        <v>0.0048204544213581264</v>
      </c>
      <c r="F1574">
        <v>4.6532283399250717E-08</v>
      </c>
      <c r="G1574">
        <v>0.00024975991772156254</v>
      </c>
      <c r="L1574">
        <v>9.600830078125</v>
      </c>
      <c r="M1574">
        <v>0.0057275066659325143</v>
      </c>
      <c r="N1574">
        <v>1.5038047687234697</v>
      </c>
    </row>
    <row r="1575" spans="1:14">
      <c r="A1575">
        <v>15.73</v>
      </c>
      <c r="B1575">
        <v>-0.0003622062989878635</v>
      </c>
      <c r="C1575">
        <v>1.447086131323706E-05</v>
      </c>
      <c r="D1575">
        <v>0.00040165714506931678</v>
      </c>
      <c r="E1575">
        <v>0.0059746500329060873</v>
      </c>
      <c r="F1575">
        <v>6.674854653703324E-08</v>
      </c>
      <c r="G1575">
        <v>0.00026520295996629648</v>
      </c>
      <c r="L1575">
        <v>9.60693359375</v>
      </c>
      <c r="M1575">
        <v>0.0055734314622814746</v>
      </c>
      <c r="N1575">
        <v>1.359245474896472</v>
      </c>
    </row>
    <row r="1576" spans="1:14">
      <c r="A1576">
        <v>15.74</v>
      </c>
      <c r="B1576">
        <v>-0.00044231654998307622</v>
      </c>
      <c r="C1576">
        <v>1.733225722188874E-05</v>
      </c>
      <c r="D1576">
        <v>0.00048105270208438633</v>
      </c>
      <c r="E1576">
        <v>0.0071556589435052467</v>
      </c>
      <c r="F1576">
        <v>9.6896321400790351E-08</v>
      </c>
      <c r="G1576">
        <v>0.00028522374048121544</v>
      </c>
      <c r="L1576">
        <v>9.613037109375</v>
      </c>
      <c r="M1576">
        <v>0.0073746066891880657</v>
      </c>
      <c r="N1576">
        <v>2.864204249891261</v>
      </c>
    </row>
    <row r="1577" spans="1:14">
      <c r="A1577">
        <v>15.75</v>
      </c>
      <c r="B1577">
        <v>-0.0005120688853807627</v>
      </c>
      <c r="C1577">
        <v>1.9810033650880759E-05</v>
      </c>
      <c r="D1577">
        <v>0.00054979683765917582</v>
      </c>
      <c r="E1577">
        <v>0.00817822796018024</v>
      </c>
      <c r="F1577">
        <v>1.3730230283839562E-07</v>
      </c>
      <c r="G1577">
        <v>0.00031076069404092877</v>
      </c>
      <c r="L1577">
        <v>9.619140625</v>
      </c>
      <c r="M1577">
        <v>0.00814181451709879</v>
      </c>
      <c r="N1577">
        <v>4.8676982876469639</v>
      </c>
    </row>
    <row r="1578" spans="1:14">
      <c r="A1578">
        <v>15.76</v>
      </c>
      <c r="B1578">
        <v>-0.00055754548464222056</v>
      </c>
      <c r="C1578">
        <v>2.1405943890740998E-05</v>
      </c>
      <c r="D1578">
        <v>0.00059407073648263717</v>
      </c>
      <c r="E1578">
        <v>0.0088368022051792273</v>
      </c>
      <c r="F1578">
        <v>1.8520384443352503E-07</v>
      </c>
      <c r="G1578">
        <v>0.00034238736773225647</v>
      </c>
      <c r="L1578">
        <v>9.625244140625</v>
      </c>
      <c r="M1578">
        <v>0.0062371012609143944</v>
      </c>
      <c r="N1578">
        <v>4.8588326085540832</v>
      </c>
    </row>
    <row r="1579" spans="1:14">
      <c r="A1579">
        <v>15.77</v>
      </c>
      <c r="B1579">
        <v>-0.000568278351653514</v>
      </c>
      <c r="C1579">
        <v>2.1748740396189551E-05</v>
      </c>
      <c r="D1579">
        <v>0.0006035802734165439</v>
      </c>
      <c r="E1579">
        <v>0.00897825656707109</v>
      </c>
      <c r="F1579">
        <v>2.349673662867091E-07</v>
      </c>
      <c r="G1579">
        <v>0.00038007980208578545</v>
      </c>
      <c r="L1579">
        <v>9.63134765625</v>
      </c>
      <c r="M1579">
        <v>0.0034234317825631009</v>
      </c>
      <c r="N1579">
        <v>1.4400287906704907</v>
      </c>
    </row>
    <row r="1580" spans="1:14">
      <c r="A1580">
        <v>15.78</v>
      </c>
      <c r="B1580">
        <v>-0.00054370299572672879</v>
      </c>
      <c r="C1580">
        <v>2.0828904446128622E-05</v>
      </c>
      <c r="D1580">
        <v>0.00057804473135407008</v>
      </c>
      <c r="E1580">
        <v>0.0085984153788917928</v>
      </c>
      <c r="F1580">
        <v>2.8051987881393461E-07</v>
      </c>
      <c r="G1580">
        <v>0.00042309531943285632</v>
      </c>
      <c r="L1580">
        <v>9.637451171875</v>
      </c>
      <c r="M1580">
        <v>0.00197786402384754</v>
      </c>
      <c r="N1580">
        <v>0.68513590003221447</v>
      </c>
    </row>
    <row r="1581" spans="1:14">
      <c r="A1581">
        <v>15.79</v>
      </c>
      <c r="B1581">
        <v>-0.000496032001860805</v>
      </c>
      <c r="C1581">
        <v>1.9096239239412452E-05</v>
      </c>
      <c r="D1581">
        <v>0.00052994512291061483</v>
      </c>
      <c r="E1581">
        <v>0.0078829337032953958</v>
      </c>
      <c r="F1581">
        <v>3.184346358095969E-07</v>
      </c>
      <c r="G1581">
        <v>0.00047013114146573836</v>
      </c>
      <c r="L1581">
        <v>9.6435546875</v>
      </c>
      <c r="M1581">
        <v>0.0037895580977986478</v>
      </c>
      <c r="N1581">
        <v>1.4772646202672668</v>
      </c>
    </row>
    <row r="1582" spans="1:14">
      <c r="A1582">
        <v>15.8</v>
      </c>
      <c r="B1582">
        <v>-0.00044682177870755267</v>
      </c>
      <c r="C1582">
        <v>1.7329452321473387E-05</v>
      </c>
      <c r="D1582">
        <v>0.00048089947319529308</v>
      </c>
      <c r="E1582">
        <v>0.0071533796637799846</v>
      </c>
      <c r="F1582">
        <v>3.4919968051789641E-07</v>
      </c>
      <c r="G1582">
        <v>0.0005198681759223439</v>
      </c>
      <c r="L1582">
        <v>9.649658203125</v>
      </c>
      <c r="M1582">
        <v>0.0059695132933023868</v>
      </c>
      <c r="N1582">
        <v>2.4755023754914891</v>
      </c>
    </row>
    <row r="1583" spans="1:14">
      <c r="A1583">
        <v>15.81</v>
      </c>
      <c r="B1583">
        <v>-0.00041911858908384963</v>
      </c>
      <c r="C1583">
        <v>1.6351731674122843E-05</v>
      </c>
      <c r="D1583">
        <v>0.00045375866941548053</v>
      </c>
      <c r="E1583">
        <v>0.0067496602075552727</v>
      </c>
      <c r="F1583">
        <v>3.7626808959859037E-07</v>
      </c>
      <c r="G1583">
        <v>0.00057124303286891986</v>
      </c>
      <c r="L1583">
        <v>9.65576171875</v>
      </c>
      <c r="M1583">
        <v>0.0063902631715717969</v>
      </c>
      <c r="N1583">
        <v>2.2629321162431415</v>
      </c>
    </row>
    <row r="1584" spans="1:14">
      <c r="A1584">
        <v>15.82</v>
      </c>
      <c r="B1584">
        <v>-0.00042608976744447477</v>
      </c>
      <c r="C1584">
        <v>1.662880788090521E-05</v>
      </c>
      <c r="D1584">
        <v>0.00046145064887939371</v>
      </c>
      <c r="E1584">
        <v>0.0068640784020809814</v>
      </c>
      <c r="F1584">
        <v>4.0424444225726243E-07</v>
      </c>
      <c r="G1584">
        <v>0.00062368900337565975</v>
      </c>
      <c r="L1584">
        <v>9.661865234375</v>
      </c>
      <c r="M1584">
        <v>0.0050321447968481592</v>
      </c>
      <c r="N1584">
        <v>1.5425596922515816</v>
      </c>
    </row>
    <row r="1585" spans="1:14">
      <c r="A1585">
        <v>15.83</v>
      </c>
      <c r="B1585">
        <v>-0.000459903152998489</v>
      </c>
      <c r="C1585">
        <v>1.7880005259416046E-05</v>
      </c>
      <c r="D1585">
        <v>0.00049618489111384037</v>
      </c>
      <c r="E1585">
        <v>0.0073807502553183751</v>
      </c>
      <c r="F1585">
        <v>4.368372412640651E-07</v>
      </c>
      <c r="G1585">
        <v>0.000677192321069086</v>
      </c>
      <c r="L1585">
        <v>9.66796875</v>
      </c>
      <c r="M1585">
        <v>0.0047834029371965087</v>
      </c>
      <c r="N1585">
        <v>1.2134023479593741</v>
      </c>
    </row>
    <row r="1586" spans="1:14">
      <c r="A1586">
        <v>15.84</v>
      </c>
      <c r="B1586">
        <v>-0.00049349069750713</v>
      </c>
      <c r="C1586">
        <v>1.91380926306575E-05</v>
      </c>
      <c r="D1586">
        <v>0.00053110980500656465</v>
      </c>
      <c r="E1586">
        <v>0.007900258349472649</v>
      </c>
      <c r="F1586">
        <v>4.7436449859941142E-07</v>
      </c>
      <c r="G1586">
        <v>0.000732076422566987</v>
      </c>
      <c r="L1586">
        <v>9.674072265625</v>
      </c>
      <c r="M1586">
        <v>0.0031982913603638427</v>
      </c>
      <c r="N1586">
        <v>0.84342430819893965</v>
      </c>
    </row>
    <row r="1587" spans="1:14">
      <c r="A1587">
        <v>15.85</v>
      </c>
      <c r="B1587">
        <v>-0.00050107395727272039</v>
      </c>
      <c r="C1587">
        <v>1.9471967867533461E-05</v>
      </c>
      <c r="D1587">
        <v>0.00054037818746992044</v>
      </c>
      <c r="E1587">
        <v>0.0080381255386150659</v>
      </c>
      <c r="F1587">
        <v>5.1305394781938423E-07</v>
      </c>
      <c r="G1587">
        <v>0.00078861075088272115</v>
      </c>
      <c r="L1587">
        <v>9.68017578125</v>
      </c>
      <c r="M1587">
        <v>0.002450640226200714</v>
      </c>
      <c r="N1587">
        <v>0.75226826465176966</v>
      </c>
    </row>
    <row r="1588" spans="1:14">
      <c r="A1588">
        <v>15.860000000000001</v>
      </c>
      <c r="B1588">
        <v>-0.00047968731981821717</v>
      </c>
      <c r="C1588">
        <v>1.8757551015077512E-05</v>
      </c>
      <c r="D1588">
        <v>0.000520545252586507</v>
      </c>
      <c r="E1588">
        <v>0.0077431106322242921</v>
      </c>
      <c r="F1588">
        <v>5.485112232640051E-07</v>
      </c>
      <c r="G1588">
        <v>0.00084670742972398668</v>
      </c>
      <c r="L1588">
        <v>9.686279296875</v>
      </c>
      <c r="M1588">
        <v>0.0032944742278402063</v>
      </c>
      <c r="N1588">
        <v>2.8005053607021693</v>
      </c>
    </row>
    <row r="1589" spans="1:14">
      <c r="A1589">
        <v>15.87</v>
      </c>
      <c r="B1589">
        <v>-0.00044901218786671648</v>
      </c>
      <c r="C1589">
        <v>1.7688220050348061E-05</v>
      </c>
      <c r="D1589">
        <v>0.00049085989859685086</v>
      </c>
      <c r="E1589">
        <v>0.0073015409916281568</v>
      </c>
      <c r="F1589">
        <v>5.7957864003070478E-07</v>
      </c>
      <c r="G1589">
        <v>0.00090593565155831942</v>
      </c>
      <c r="L1589">
        <v>9.6923828125</v>
      </c>
      <c r="M1589">
        <v>0.0029877493628210289</v>
      </c>
      <c r="N1589">
        <v>1.8762445477070346</v>
      </c>
    </row>
    <row r="1590" spans="1:14">
      <c r="A1590">
        <v>15.88</v>
      </c>
      <c r="B1590">
        <v>-0.00043239569469145608</v>
      </c>
      <c r="C1590">
        <v>1.7108527689010102E-05</v>
      </c>
      <c r="D1590">
        <v>0.00047476742696326207</v>
      </c>
      <c r="E1590">
        <v>0.0070621654760785234</v>
      </c>
      <c r="F1590">
        <v>6.0838919384159674E-07</v>
      </c>
      <c r="G1590">
        <v>0.00096578821465603522</v>
      </c>
      <c r="L1590">
        <v>9.698486328125</v>
      </c>
      <c r="M1590">
        <v>0.0036950712120025616</v>
      </c>
      <c r="N1590">
        <v>2.1598382140522587</v>
      </c>
    </row>
    <row r="1591" spans="1:14">
      <c r="A1591">
        <v>15.89</v>
      </c>
      <c r="B1591">
        <v>-0.00044014259839669334</v>
      </c>
      <c r="C1591">
        <v>1.7403682363570324E-05</v>
      </c>
      <c r="D1591">
        <v>0.00048296124198289191</v>
      </c>
      <c r="E1591">
        <v>0.0071840484744955168</v>
      </c>
      <c r="F1591">
        <v>6.3824134901187588E-07</v>
      </c>
      <c r="G1591">
        <v>0.0010259648318761444</v>
      </c>
      <c r="L1591">
        <v>9.70458984375</v>
      </c>
      <c r="M1591">
        <v>0.0051626309137122036</v>
      </c>
      <c r="N1591">
        <v>3.1562640117275733</v>
      </c>
    </row>
    <row r="1592" spans="1:14">
      <c r="A1592">
        <v>15.9</v>
      </c>
      <c r="B1592">
        <v>-0.00046477078580475567</v>
      </c>
      <c r="C1592">
        <v>1.8308887520644144E-05</v>
      </c>
      <c r="D1592">
        <v>0.00050809052266976814</v>
      </c>
      <c r="E1592">
        <v>0.007557846524712801</v>
      </c>
      <c r="F1592">
        <v>6.7152772602245383E-07</v>
      </c>
      <c r="G1592">
        <v>0.0010864590336885729</v>
      </c>
      <c r="L1592">
        <v>9.710693359375</v>
      </c>
      <c r="M1592">
        <v>0.0052443547758003421</v>
      </c>
      <c r="N1592">
        <v>3.0070450888245932</v>
      </c>
    </row>
    <row r="1593" spans="1:14">
      <c r="A1593">
        <v>15.91</v>
      </c>
      <c r="B1593">
        <v>-0.00048580998193102789</v>
      </c>
      <c r="C1593">
        <v>1.9079214557766615E-05</v>
      </c>
      <c r="D1593">
        <v>0.00052947522625577481</v>
      </c>
      <c r="E1593">
        <v>0.00787594399055465</v>
      </c>
      <c r="F1593">
        <v>7.0789592147614618E-07</v>
      </c>
      <c r="G1593">
        <v>0.0011474387107625102</v>
      </c>
      <c r="L1593">
        <v>9.716796875</v>
      </c>
      <c r="M1593">
        <v>0.005342639963652222</v>
      </c>
      <c r="N1593">
        <v>4.065733388205504</v>
      </c>
    </row>
    <row r="1594" spans="1:14">
      <c r="A1594">
        <v>15.92</v>
      </c>
      <c r="B1594">
        <v>-0.00048416880949694977</v>
      </c>
      <c r="C1594">
        <v>1.9016094863603998E-05</v>
      </c>
      <c r="D1594">
        <v>0.00052772288449922462</v>
      </c>
      <c r="E1594">
        <v>0.0078498779069259665</v>
      </c>
      <c r="F1594">
        <v>7.4401881253068419E-07</v>
      </c>
      <c r="G1594">
        <v>0.0012090144520459571</v>
      </c>
      <c r="L1594">
        <v>9.722900390625</v>
      </c>
      <c r="M1594">
        <v>0.0062246505829402256</v>
      </c>
      <c r="N1594">
        <v>7.5388987828800467</v>
      </c>
    </row>
    <row r="1595" spans="1:14">
      <c r="A1595">
        <v>15.93</v>
      </c>
      <c r="B1595">
        <v>-0.00045963145885586618</v>
      </c>
      <c r="C1595">
        <v>1.8103746321911233E-05</v>
      </c>
      <c r="D1595">
        <v>0.00050239525194134983</v>
      </c>
      <c r="E1595">
        <v>0.0074731293726275783</v>
      </c>
      <c r="F1595">
        <v>7.7657311361966738E-07</v>
      </c>
      <c r="G1595">
        <v>0.0012710616516830005</v>
      </c>
      <c r="L1595">
        <v>9.72900390625</v>
      </c>
      <c r="M1595">
        <v>0.0070481241304233928</v>
      </c>
      <c r="N1595">
        <v>4.0421688420859665</v>
      </c>
    </row>
    <row r="1596" spans="1:14">
      <c r="A1596">
        <v>15.94</v>
      </c>
      <c r="B1596">
        <v>-0.000431160763597786</v>
      </c>
      <c r="C1596">
        <v>1.7027190471821663E-05</v>
      </c>
      <c r="D1596">
        <v>0.00047250948644781185</v>
      </c>
      <c r="E1596">
        <v>0.0070285786109112016</v>
      </c>
      <c r="F1596">
        <v>8.05219335352735E-07</v>
      </c>
      <c r="G1596">
        <v>0.001333246365501511</v>
      </c>
      <c r="L1596">
        <v>9.735107421875</v>
      </c>
      <c r="M1596">
        <v>0.0067764122645870891</v>
      </c>
      <c r="N1596">
        <v>2.7394653121650783</v>
      </c>
    </row>
    <row r="1597" spans="1:14">
      <c r="A1597">
        <v>15.95</v>
      </c>
      <c r="B1597">
        <v>-0.00041368540306754777</v>
      </c>
      <c r="C1597">
        <v>1.6343763250527029E-05</v>
      </c>
      <c r="D1597">
        <v>0.00045353748504582903</v>
      </c>
      <c r="E1597">
        <v>0.0067463700900567067</v>
      </c>
      <c r="F1597">
        <v>8.3159049807130541E-07</v>
      </c>
      <c r="G1597">
        <v>0.0013952137641072802</v>
      </c>
      <c r="L1597">
        <v>9.7412109375</v>
      </c>
      <c r="M1597">
        <v>0.0039039763841013128</v>
      </c>
      <c r="N1597">
        <v>2.1378956892312106</v>
      </c>
    </row>
    <row r="1598" spans="1:14">
      <c r="A1598">
        <v>15.96</v>
      </c>
      <c r="B1598">
        <v>-0.00039905227614501126</v>
      </c>
      <c r="C1598">
        <v>1.5787332095666931E-05</v>
      </c>
      <c r="D1598">
        <v>0.00043809152494258229</v>
      </c>
      <c r="E1598">
        <v>0.0065166114335209113</v>
      </c>
      <c r="F1598">
        <v>8.5612902392524033E-07</v>
      </c>
      <c r="G1598">
        <v>0.0014567187690067878</v>
      </c>
      <c r="L1598">
        <v>9.747314453125</v>
      </c>
      <c r="M1598">
        <v>0.002491848912561719</v>
      </c>
      <c r="N1598">
        <v>1.6070112717782363</v>
      </c>
    </row>
    <row r="1599" spans="1:14">
      <c r="A1599">
        <v>15.97</v>
      </c>
      <c r="B1599">
        <v>-0.00036808379790892855</v>
      </c>
      <c r="C1599">
        <v>1.4674735520349225E-05</v>
      </c>
      <c r="D1599">
        <v>0.00040720737179387719</v>
      </c>
      <c r="E1599">
        <v>0.0060572096554339233</v>
      </c>
      <c r="F1599">
        <v>8.7700670634867286E-07</v>
      </c>
      <c r="G1599">
        <v>0.0015175629916956</v>
      </c>
      <c r="L1599">
        <v>9.75341796875</v>
      </c>
      <c r="M1599">
        <v>0.0016292580944950322</v>
      </c>
      <c r="N1599">
        <v>2.4771093952384691</v>
      </c>
    </row>
    <row r="1600" spans="1:14">
      <c r="A1600">
        <v>15.98</v>
      </c>
      <c r="B1600">
        <v>-0.00031859360420296142</v>
      </c>
      <c r="C1600">
        <v>1.2905977881725308E-05</v>
      </c>
      <c r="D1600">
        <v>0.00035811010122024684</v>
      </c>
      <c r="E1600">
        <v>0.0053268877556511716</v>
      </c>
      <c r="F1600">
        <v>8.92647651407696E-07</v>
      </c>
      <c r="G1600">
        <v>0.0015774315791302945</v>
      </c>
      <c r="L1600">
        <v>9.759521484375</v>
      </c>
      <c r="M1600">
        <v>0.0035509022717658168</v>
      </c>
      <c r="N1600">
        <v>5.6897513753369706</v>
      </c>
    </row>
    <row r="1601" spans="1:14">
      <c r="A1601">
        <v>15.99</v>
      </c>
      <c r="B1601">
        <v>-0.00027224732597053354</v>
      </c>
      <c r="C1601">
        <v>1.1236613504554979E-05</v>
      </c>
      <c r="D1601">
        <v>0.0003117729406215097</v>
      </c>
      <c r="E1601">
        <v>0.0046376224917449565</v>
      </c>
      <c r="F1601">
        <v>9.0406896694494882E-07</v>
      </c>
      <c r="G1601">
        <v>0.0016358933263324943</v>
      </c>
      <c r="L1601">
        <v>9.765625</v>
      </c>
      <c r="M1601">
        <v>0.0038565371387010326</v>
      </c>
      <c r="N1601">
        <v>3.7124724801881248</v>
      </c>
    </row>
    <row r="1602" spans="1:14">
      <c r="A1602">
        <v>16</v>
      </c>
      <c r="B1602">
        <v>-0.00025187112226010327</v>
      </c>
      <c r="C1602">
        <v>1.0476736541695775E-05</v>
      </c>
      <c r="D1602">
        <v>0.00029068112670307966</v>
      </c>
      <c r="E1602">
        <v>0.00432388175970831</v>
      </c>
      <c r="F1602">
        <v>9.1384461683008742E-07</v>
      </c>
      <c r="G1602">
        <v>0.0016925838815378554</v>
      </c>
      <c r="L1602">
        <v>9.771728515625</v>
      </c>
      <c r="M1602">
        <v>0.0038372480560032087</v>
      </c>
      <c r="N1602">
        <v>1.8603013014468821</v>
      </c>
    </row>
    <row r="1603" spans="1:14">
      <c r="A1603">
        <v>16.01</v>
      </c>
      <c r="B1603">
        <v>-0.00025609457423122724</v>
      </c>
      <c r="C1603">
        <v>1.0573130060705837E-05</v>
      </c>
      <c r="D1603">
        <v>0.00029335717786290204</v>
      </c>
      <c r="E1603">
        <v>0.0043636880207106677</v>
      </c>
      <c r="F1603">
        <v>9.239508575651713E-07</v>
      </c>
      <c r="G1603">
        <v>0.0017473783097290488</v>
      </c>
      <c r="L1603">
        <v>9.77783203125</v>
      </c>
      <c r="M1603">
        <v>0.0030972358579171274</v>
      </c>
      <c r="N1603">
        <v>1.4476228072171315</v>
      </c>
    </row>
    <row r="1604" spans="1:14">
      <c r="A1604">
        <v>16.02</v>
      </c>
      <c r="B1604">
        <v>-0.00025923445958195166</v>
      </c>
      <c r="C1604">
        <v>1.0600069959083411E-05</v>
      </c>
      <c r="D1604">
        <v>0.00029410505590734149</v>
      </c>
      <c r="E1604">
        <v>0.0043748127066217044</v>
      </c>
      <c r="F1604">
        <v>9.3430643561985685E-07</v>
      </c>
      <c r="G1604">
        <v>0.0018003514412075795</v>
      </c>
      <c r="L1604">
        <v>9.783935546875</v>
      </c>
      <c r="M1604">
        <v>0.0029413391657315308</v>
      </c>
      <c r="N1604">
        <v>1.1377078794159441</v>
      </c>
    </row>
    <row r="1605" spans="1:14">
      <c r="A1605">
        <v>16.03</v>
      </c>
      <c r="B1605">
        <v>-0.00023801384713121698</v>
      </c>
      <c r="C1605">
        <v>9.7207249365418637E-06</v>
      </c>
      <c r="D1605">
        <v>0.00026969683354729996</v>
      </c>
      <c r="E1605">
        <v>0.0040117403990160873</v>
      </c>
      <c r="F1605">
        <v>9.4303601528440677E-07</v>
      </c>
      <c r="G1605">
        <v>0.0018515776057618442</v>
      </c>
      <c r="L1605">
        <v>9.7900390625</v>
      </c>
      <c r="M1605">
        <v>0.0030345187053902639</v>
      </c>
      <c r="N1605">
        <v>1.7034078933535477</v>
      </c>
    </row>
    <row r="1606" spans="1:14">
      <c r="A1606">
        <v>16.04</v>
      </c>
      <c r="B1606">
        <v>-0.00019836273368629054</v>
      </c>
      <c r="C1606">
        <v>8.1536494693898062E-06</v>
      </c>
      <c r="D1606">
        <v>0.00022620091904286411</v>
      </c>
      <c r="E1606">
        <v>0.0033647386707626034</v>
      </c>
      <c r="F1606">
        <v>9.4909931524503318E-07</v>
      </c>
      <c r="G1606">
        <v>0.0019009468166334784</v>
      </c>
      <c r="L1606">
        <v>9.796142578125</v>
      </c>
      <c r="M1606">
        <v>0.0027984686884285162</v>
      </c>
      <c r="N1606">
        <v>1.7844934321949697</v>
      </c>
    </row>
    <row r="1607" spans="1:14">
      <c r="A1607">
        <v>16.05</v>
      </c>
      <c r="B1607">
        <v>-0.00017034652802896911</v>
      </c>
      <c r="C1607">
        <v>6.9924630079024159E-06</v>
      </c>
      <c r="D1607">
        <v>0.00019397154352028689</v>
      </c>
      <c r="E1607">
        <v>0.0028853267098642673</v>
      </c>
      <c r="F1607">
        <v>9.5357083812171657E-07</v>
      </c>
      <c r="G1607">
        <v>0.0019482454467972907</v>
      </c>
      <c r="L1607">
        <v>9.80224609375</v>
      </c>
      <c r="M1607">
        <v>0.0037766142109352196</v>
      </c>
      <c r="N1607">
        <v>1.9555910128464322</v>
      </c>
    </row>
    <row r="1608" spans="1:14">
      <c r="A1608">
        <v>16.06</v>
      </c>
      <c r="B1608">
        <v>-0.00017340624600099765</v>
      </c>
      <c r="C1608">
        <v>6.9555347835351218E-06</v>
      </c>
      <c r="D1608">
        <v>0.00019294729555276963</v>
      </c>
      <c r="E1608">
        <v>0.0028700910213474481</v>
      </c>
      <c r="F1608">
        <v>9.5820443617123426E-07</v>
      </c>
      <c r="G1608">
        <v>0.0019933791401578272</v>
      </c>
      <c r="L1608">
        <v>9.808349609375</v>
      </c>
      <c r="M1608">
        <v>0.004911585102918785</v>
      </c>
      <c r="N1608">
        <v>2.361444752963354</v>
      </c>
    </row>
    <row r="1609" spans="1:14">
      <c r="A1609">
        <v>16.07</v>
      </c>
      <c r="B1609">
        <v>-0.00019623064414699256</v>
      </c>
      <c r="C1609">
        <v>7.6498921319890166E-06</v>
      </c>
      <c r="D1609">
        <v>0.00021222333015502806</v>
      </c>
      <c r="E1609">
        <v>0.0031568220360560424</v>
      </c>
      <c r="F1609">
        <v>9.6413809461126569E-07</v>
      </c>
      <c r="G1609">
        <v>0.0020364558660637645</v>
      </c>
      <c r="L1609">
        <v>9.814453125</v>
      </c>
      <c r="M1609">
        <v>0.005988658576138099</v>
      </c>
      <c r="N1609">
        <v>2.6008123251711459</v>
      </c>
    </row>
    <row r="1610" spans="1:14">
      <c r="A1610">
        <v>16.080000000000002</v>
      </c>
      <c r="B1610">
        <v>-0.00021917406321734443</v>
      </c>
      <c r="C1610">
        <v>8.3717752202157219E-06</v>
      </c>
      <c r="D1610">
        <v>0.00023226331509072228</v>
      </c>
      <c r="E1610">
        <v>0.0034549168119744939</v>
      </c>
      <c r="F1610">
        <v>9.7154040347801485E-07</v>
      </c>
      <c r="G1610">
        <v>0.002077668654797222</v>
      </c>
      <c r="L1610">
        <v>9.820556640625</v>
      </c>
      <c r="M1610">
        <v>0.0043657677870117591</v>
      </c>
      <c r="N1610">
        <v>2.47539986863802</v>
      </c>
    </row>
    <row r="1611" spans="1:14">
      <c r="A1611">
        <v>16.09</v>
      </c>
      <c r="B1611">
        <v>-0.00024425503691307288</v>
      </c>
      <c r="C1611">
        <v>9.1932011849200112E-06</v>
      </c>
      <c r="D1611">
        <v>0.000255066439339401</v>
      </c>
      <c r="E1611">
        <v>0.0037941132851735896</v>
      </c>
      <c r="F1611">
        <v>9.8073379891743937E-07</v>
      </c>
      <c r="G1611">
        <v>0.0021172631403650146</v>
      </c>
      <c r="L1611">
        <v>9.82666015625</v>
      </c>
      <c r="M1611">
        <v>0.00380357051051912</v>
      </c>
      <c r="N1611">
        <v>2.0979805354845493</v>
      </c>
    </row>
    <row r="1612" spans="1:14">
      <c r="A1612">
        <v>16.1</v>
      </c>
      <c r="B1612">
        <v>-0.00028666360208353639</v>
      </c>
      <c r="C1612">
        <v>1.0654368592158353E-05</v>
      </c>
      <c r="D1612">
        <v>0.00029562840676381857</v>
      </c>
      <c r="E1612">
        <v>0.0043974725506118013</v>
      </c>
      <c r="F1612">
        <v>9.9339672266944175E-07</v>
      </c>
      <c r="G1612">
        <v>0.002155420932157761</v>
      </c>
      <c r="L1612">
        <v>9.832763671875</v>
      </c>
      <c r="M1612">
        <v>0.0023571386789121925</v>
      </c>
      <c r="N1612">
        <v>1.2059305081461977</v>
      </c>
    </row>
    <row r="1613" spans="1:14">
      <c r="A1613">
        <v>16.11</v>
      </c>
      <c r="B1613">
        <v>-0.00034540974680513761</v>
      </c>
      <c r="C1613">
        <v>1.2707183033124317E-05</v>
      </c>
      <c r="D1613">
        <v>0.00035261307033274976</v>
      </c>
      <c r="E1613">
        <v>0.0052451194211996528</v>
      </c>
      <c r="F1613">
        <v>1.0117814867464579E-06</v>
      </c>
      <c r="G1613">
        <v>0.0021924694400432851</v>
      </c>
      <c r="L1613">
        <v>9.8388671875</v>
      </c>
      <c r="M1613">
        <v>0.0030334844702701721</v>
      </c>
      <c r="N1613">
        <v>1.9918457939949121</v>
      </c>
    </row>
    <row r="1614" spans="1:14">
      <c r="A1614">
        <v>16.12</v>
      </c>
      <c r="B1614">
        <v>-0.0004045478789945815</v>
      </c>
      <c r="C1614">
        <v>1.476940607707305E-05</v>
      </c>
      <c r="D1614">
        <v>0.00040985723416039259</v>
      </c>
      <c r="E1614">
        <v>0.0060966263581358395</v>
      </c>
      <c r="F1614">
        <v>1.0370005378388158E-06</v>
      </c>
      <c r="G1614">
        <v>0.002228712484473185</v>
      </c>
      <c r="L1614">
        <v>9.844970703125</v>
      </c>
      <c r="M1614">
        <v>0.0031982802149510157</v>
      </c>
      <c r="N1614">
        <v>1.9379753314855392</v>
      </c>
    </row>
    <row r="1615" spans="1:14">
      <c r="A1615">
        <v>16.13</v>
      </c>
      <c r="B1615">
        <v>-0.0004626551599567395</v>
      </c>
      <c r="C1615">
        <v>1.6792621950004242E-05</v>
      </c>
      <c r="D1615">
        <v>0.00046601697238030717</v>
      </c>
      <c r="E1615">
        <v>0.0069320024641570692</v>
      </c>
      <c r="F1615">
        <v>1.0699845669257567E-06</v>
      </c>
      <c r="G1615">
        <v>0.0022645269757761649</v>
      </c>
      <c r="L1615">
        <v>9.85107421875</v>
      </c>
      <c r="M1615">
        <v>0.0022182362576537887</v>
      </c>
      <c r="N1615">
        <v>1.1448638290167332</v>
      </c>
    </row>
    <row r="1616" spans="1:14">
      <c r="A1616">
        <v>16.14</v>
      </c>
      <c r="B1616">
        <v>-0.00054025378958566278</v>
      </c>
      <c r="C1616">
        <v>1.9534396183900288E-05</v>
      </c>
      <c r="D1616">
        <v>0.00054211958921966815</v>
      </c>
      <c r="E1616">
        <v>0.0080640288896425636</v>
      </c>
      <c r="F1616">
        <v>1.1149609500988311E-06</v>
      </c>
      <c r="G1616">
        <v>0.002300233070364816</v>
      </c>
      <c r="L1616">
        <v>9.857177734375</v>
      </c>
      <c r="M1616">
        <v>0.0021797641899721971</v>
      </c>
      <c r="N1616">
        <v>1.1403598755909494</v>
      </c>
    </row>
    <row r="1617" spans="1:14">
      <c r="A1617">
        <v>16.15</v>
      </c>
      <c r="B1617">
        <v>-0.00065218989614358475</v>
      </c>
      <c r="C1617">
        <v>2.3552528457851237E-05</v>
      </c>
      <c r="D1617">
        <v>0.00065361717279273411</v>
      </c>
      <c r="E1617">
        <v>0.00972255544529192</v>
      </c>
      <c r="F1617">
        <v>1.1805055651408607E-06</v>
      </c>
      <c r="G1617">
        <v>0.0023362239156262069</v>
      </c>
      <c r="L1617">
        <v>9.86328125</v>
      </c>
      <c r="M1617">
        <v>0.0030492830033611103</v>
      </c>
      <c r="N1617">
        <v>1.496627969172593</v>
      </c>
    </row>
    <row r="1618" spans="1:14">
      <c r="A1618">
        <v>16.16</v>
      </c>
      <c r="B1618">
        <v>-0.00078493099663768545</v>
      </c>
      <c r="C1618">
        <v>2.835982308066377E-05</v>
      </c>
      <c r="D1618">
        <v>0.00078695387957346318</v>
      </c>
      <c r="E1618">
        <v>0.011705938958655265</v>
      </c>
      <c r="F1618">
        <v>1.2754461370484319E-06</v>
      </c>
      <c r="G1618">
        <v>0.0023732441702862812</v>
      </c>
      <c r="L1618">
        <v>9.869384765625</v>
      </c>
      <c r="M1618">
        <v>0.0041396371264863395</v>
      </c>
      <c r="N1618">
        <v>1.4249334352762089</v>
      </c>
    </row>
    <row r="1619" spans="1:14">
      <c r="A1619">
        <v>16.17</v>
      </c>
      <c r="B1619">
        <v>-0.00090488542770868869</v>
      </c>
      <c r="C1619">
        <v>3.2724925925843784E-05</v>
      </c>
      <c r="D1619">
        <v>0.00090800411111528864</v>
      </c>
      <c r="E1619">
        <v>0.013506561152839918</v>
      </c>
      <c r="F1619">
        <v>1.4016219388435773E-06</v>
      </c>
      <c r="G1619">
        <v>0.0024129341524752519</v>
      </c>
      <c r="L1619">
        <v>9.87548828125</v>
      </c>
      <c r="M1619">
        <v>0.0046434185555347856</v>
      </c>
      <c r="N1619">
        <v>1.458998846245976</v>
      </c>
    </row>
    <row r="1620" spans="1:14">
      <c r="A1620">
        <v>16.18</v>
      </c>
      <c r="B1620">
        <v>-0.000981440457500013</v>
      </c>
      <c r="C1620">
        <v>3.5522207729677836E-05</v>
      </c>
      <c r="D1620">
        <v>0.000985565640653315</v>
      </c>
      <c r="E1620">
        <v>0.014660288904718061</v>
      </c>
      <c r="F1620">
        <v>1.5500502677412071E-06</v>
      </c>
      <c r="G1620">
        <v>0.0024562441741833346</v>
      </c>
      <c r="L1620">
        <v>9.881591796875</v>
      </c>
      <c r="M1620">
        <v>0.0057177126903620035</v>
      </c>
      <c r="N1620">
        <v>1.3745146262418766</v>
      </c>
    </row>
    <row r="1621" spans="1:14">
      <c r="A1621">
        <v>16.19</v>
      </c>
      <c r="B1621">
        <v>-0.00099972905568187446</v>
      </c>
      <c r="C1621">
        <v>3.6196927395728907E-05</v>
      </c>
      <c r="D1621">
        <v>0.0010042726292694621</v>
      </c>
      <c r="E1621">
        <v>0.014938555360383248</v>
      </c>
      <c r="F1621">
        <v>1.7040618963177913E-06</v>
      </c>
      <c r="G1621">
        <v>0.0025034027524016983</v>
      </c>
      <c r="L1621">
        <v>9.8876953125</v>
      </c>
      <c r="M1621">
        <v>0.0056838919462451854</v>
      </c>
      <c r="N1621">
        <v>1.362527999833294</v>
      </c>
    </row>
    <row r="1622" spans="1:14">
      <c r="A1622">
        <v>16.2</v>
      </c>
      <c r="B1622">
        <v>-0.00095590272082135737</v>
      </c>
      <c r="C1622">
        <v>3.45975356284759E-05</v>
      </c>
      <c r="D1622">
        <v>0.00095987494096924587</v>
      </c>
      <c r="E1622">
        <v>0.014278139746917532</v>
      </c>
      <c r="F1622">
        <v>1.8448663137046744E-06</v>
      </c>
      <c r="G1622">
        <v>0.0025555303908326951</v>
      </c>
      <c r="L1622">
        <v>9.893798828125</v>
      </c>
      <c r="M1622">
        <v>0.0060191606556539278</v>
      </c>
      <c r="N1622">
        <v>1.5350855832927823</v>
      </c>
    </row>
    <row r="1623" spans="1:14">
      <c r="A1623">
        <v>16.21</v>
      </c>
      <c r="B1623">
        <v>-0.000845996864165008</v>
      </c>
      <c r="C1623">
        <v>3.0576036488401256E-05</v>
      </c>
      <c r="D1623">
        <v>0.00084824605214941411</v>
      </c>
      <c r="E1623">
        <v>0.012617660025722535</v>
      </c>
      <c r="F1623">
        <v>1.9551538387648081E-06</v>
      </c>
      <c r="G1623">
        <v>0.0026138335034092369</v>
      </c>
      <c r="L1623">
        <v>9.89990234375</v>
      </c>
      <c r="M1623">
        <v>0.00585856453821097</v>
      </c>
      <c r="N1623">
        <v>1.8571861987625993</v>
      </c>
    </row>
    <row r="1624" spans="1:14">
      <c r="A1624">
        <v>16.22</v>
      </c>
      <c r="B1624">
        <v>-0.00066889216328000457</v>
      </c>
      <c r="C1624">
        <v>2.4090243752184535E-05</v>
      </c>
      <c r="D1624">
        <v>0.00066822670426647994</v>
      </c>
      <c r="E1624">
        <v>0.0099398722259638889</v>
      </c>
      <c r="F1624">
        <v>2.0240985727100374E-06</v>
      </c>
      <c r="G1624">
        <v>0.00267354985470725</v>
      </c>
      <c r="L1624">
        <v>9.906005859375</v>
      </c>
      <c r="M1624">
        <v>0.0055364974527066348</v>
      </c>
      <c r="N1624">
        <v>2.0228940959003348</v>
      </c>
    </row>
    <row r="1625" spans="1:14">
      <c r="A1625">
        <v>16.23</v>
      </c>
      <c r="B1625">
        <v>-0.00044693494986230314</v>
      </c>
      <c r="C1625">
        <v>1.5950619162669491E-05</v>
      </c>
      <c r="D1625">
        <v>0.00044232768014825988</v>
      </c>
      <c r="E1625">
        <v>0.0065796242422053661</v>
      </c>
      <c r="F1625">
        <v>2.0548792037515309E-06</v>
      </c>
      <c r="G1625">
        <v>0.0027327707815764679</v>
      </c>
      <c r="L1625">
        <v>9.912109375</v>
      </c>
      <c r="M1625">
        <v>0.0042654636814686382</v>
      </c>
      <c r="N1625">
        <v>1.2338236500908664</v>
      </c>
    </row>
    <row r="1626" spans="1:14">
      <c r="A1626">
        <v>16.240000000000002</v>
      </c>
      <c r="B1626">
        <v>-0.00023252153344305835</v>
      </c>
      <c r="C1626">
        <v>8.061309567190761E-06</v>
      </c>
      <c r="D1626">
        <v>0.00022340148136535331</v>
      </c>
      <c r="E1626">
        <v>0.0033230970353096303</v>
      </c>
      <c r="F1626">
        <v>2.0632105510973227E-06</v>
      </c>
      <c r="G1626">
        <v>0.0027898714239875111</v>
      </c>
      <c r="L1626">
        <v>9.918212890625</v>
      </c>
      <c r="M1626">
        <v>0.0022367914037649578</v>
      </c>
      <c r="N1626">
        <v>0.64744787708657148</v>
      </c>
    </row>
    <row r="1627" spans="1:14">
      <c r="A1627">
        <v>16.25</v>
      </c>
      <c r="B1627">
        <v>-7.5860353408103965E-05</v>
      </c>
      <c r="C1627">
        <v>2.254837320188776E-06</v>
      </c>
      <c r="D1627">
        <v>6.2289838305564586E-05</v>
      </c>
      <c r="E1627">
        <v>0.00092656134479527318</v>
      </c>
      <c r="F1627">
        <v>2.0640973366470459E-06</v>
      </c>
      <c r="G1627">
        <v>0.0028428410569988679</v>
      </c>
      <c r="L1627">
        <v>9.92431640625</v>
      </c>
      <c r="M1627">
        <v>0.0016684991443613809</v>
      </c>
      <c r="N1627">
        <v>0.5042294039158205</v>
      </c>
    </row>
    <row r="1628" spans="1:14">
      <c r="A1628">
        <v>16.26</v>
      </c>
      <c r="B1628">
        <v>1.1936427448209141E-05</v>
      </c>
      <c r="C1628">
        <v>-1.0377367111086475E-06</v>
      </c>
      <c r="D1628">
        <v>-2.9062701335992649E-05</v>
      </c>
      <c r="E1628">
        <v>-0.00043230768237289066</v>
      </c>
      <c r="F1628">
        <v>2.0641192918577683E-06</v>
      </c>
      <c r="G1628">
        <v>0.0028910612856042545</v>
      </c>
      <c r="L1628">
        <v>9.930419921875</v>
      </c>
      <c r="M1628">
        <v>0.0012265451477010201</v>
      </c>
      <c r="N1628">
        <v>0.42328935263842205</v>
      </c>
    </row>
    <row r="1629" spans="1:14">
      <c r="A1629">
        <v>16.27</v>
      </c>
      <c r="B1629">
        <v>5.5227478953454186E-05</v>
      </c>
      <c r="C1629">
        <v>-2.675043031852485E-06</v>
      </c>
      <c r="D1629">
        <v>-7.448812533237185E-05</v>
      </c>
      <c r="E1629">
        <v>-0.0011080108643190313</v>
      </c>
      <c r="F1629">
        <v>2.0645892934422661E-06</v>
      </c>
      <c r="G1629">
        <v>0.0029351677441020428</v>
      </c>
      <c r="L1629">
        <v>9.9365234375</v>
      </c>
      <c r="M1629">
        <v>0.0002547233605340592</v>
      </c>
      <c r="N1629">
        <v>0.09909778778548313</v>
      </c>
    </row>
    <row r="1630" spans="1:14">
      <c r="A1630">
        <v>16.28</v>
      </c>
      <c r="B1630">
        <v>8.6441716618199441E-05</v>
      </c>
      <c r="C1630">
        <v>-3.8489138780952186E-06</v>
      </c>
      <c r="D1630">
        <v>-0.00010705530996811896</v>
      </c>
      <c r="E1630">
        <v>-0.0015924477357757696</v>
      </c>
      <c r="F1630">
        <v>2.0657407184298337E-06</v>
      </c>
      <c r="G1630">
        <v>0.0029749012573700852</v>
      </c>
      <c r="L1630">
        <v>9.942626953125</v>
      </c>
      <c r="M1630">
        <v>0.00060939228745286343</v>
      </c>
      <c r="N1630">
        <v>0.34441452049246685</v>
      </c>
    </row>
    <row r="1631" spans="1:14">
      <c r="A1631">
        <v>16.29</v>
      </c>
      <c r="B1631">
        <v>0.000134359754539402</v>
      </c>
      <c r="C1631">
        <v>-5.6412930242221282E-06</v>
      </c>
      <c r="D1631">
        <v>-0.00015678091948682018</v>
      </c>
      <c r="E1631">
        <v>-0.00233211617736645</v>
      </c>
      <c r="F1631">
        <v>2.068522527302164E-06</v>
      </c>
      <c r="G1631">
        <v>0.0030100701734223803</v>
      </c>
      <c r="L1631">
        <v>9.94873046875</v>
      </c>
      <c r="M1631">
        <v>0.0019135166000955953</v>
      </c>
      <c r="N1631">
        <v>2.2805554734154909</v>
      </c>
    </row>
    <row r="1632" spans="1:14">
      <c r="A1632">
        <v>16.3</v>
      </c>
      <c r="B1632">
        <v>0.00021560717013916869</v>
      </c>
      <c r="C1632">
        <v>-8.6628668475372571E-06</v>
      </c>
      <c r="D1632">
        <v>-0.00024060479456184425</v>
      </c>
      <c r="E1632">
        <v>-0.0035789963191074333</v>
      </c>
      <c r="F1632">
        <v>2.0756858626571642E-06</v>
      </c>
      <c r="G1632">
        <v>0.0030410765212531498</v>
      </c>
      <c r="L1632">
        <v>9.954833984375</v>
      </c>
      <c r="M1632">
        <v>0.0027922069817376029</v>
      </c>
      <c r="N1632">
        <v>2.1310906276262425</v>
      </c>
    </row>
    <row r="1633" spans="1:14">
      <c r="A1633">
        <v>16.31</v>
      </c>
      <c r="B1633">
        <v>0.00030822174162183628</v>
      </c>
      <c r="C1633">
        <v>-1.2094069973267452E-05</v>
      </c>
      <c r="D1633">
        <v>-0.00033578789817157004</v>
      </c>
      <c r="E1633">
        <v>-0.0049948449853021047</v>
      </c>
      <c r="F1633">
        <v>2.0903249979550903E-06</v>
      </c>
      <c r="G1633">
        <v>0.0030684434679905622</v>
      </c>
      <c r="L1633">
        <v>9.9609375</v>
      </c>
      <c r="M1633">
        <v>0.0017074322484670603</v>
      </c>
      <c r="N1633">
        <v>1.8237651175144731</v>
      </c>
    </row>
    <row r="1634" spans="1:14">
      <c r="A1634">
        <v>16.32</v>
      </c>
      <c r="B1634">
        <v>0.00034862654021625058</v>
      </c>
      <c r="C1634">
        <v>-1.3624674256106579E-05</v>
      </c>
      <c r="D1634">
        <v>-0.00037824595496424379</v>
      </c>
      <c r="E1634">
        <v>-0.0056264085800931266</v>
      </c>
      <c r="F1634">
        <v>2.1090537903822267E-06</v>
      </c>
      <c r="G1634">
        <v>0.0030921001421854023</v>
      </c>
      <c r="L1634">
        <v>9.967041015625</v>
      </c>
      <c r="M1634">
        <v>0.00052029604310439923</v>
      </c>
      <c r="N1634">
        <v>1.1898786038594877</v>
      </c>
    </row>
    <row r="1635" spans="1:14">
      <c r="A1635">
        <v>16.330000000000002</v>
      </c>
      <c r="B1635">
        <v>0.00028955698972583531</v>
      </c>
      <c r="C1635">
        <v>-1.1561826613409628E-05</v>
      </c>
      <c r="D1635">
        <v>-0.00032098332548809497</v>
      </c>
      <c r="E1635">
        <v>-0.0047746269666354129</v>
      </c>
      <c r="F1635">
        <v>2.1219736260696291E-06</v>
      </c>
      <c r="G1635">
        <v>0.0031123935861036671</v>
      </c>
      <c r="L1635">
        <v>9.97314453125</v>
      </c>
      <c r="M1635">
        <v>0.00072232036882390082</v>
      </c>
      <c r="N1635">
        <v>1.132065151552085</v>
      </c>
    </row>
    <row r="1636" spans="1:14">
      <c r="A1636">
        <v>16.34</v>
      </c>
      <c r="B1636">
        <v>0.00015839682808352991</v>
      </c>
      <c r="C1636">
        <v>-6.8974268060466108E-06</v>
      </c>
      <c r="D1636">
        <v>-0.00019151021355445609</v>
      </c>
      <c r="E1636">
        <v>-0.0028487144266225342</v>
      </c>
      <c r="F1636">
        <v>2.1258398040721748E-06</v>
      </c>
      <c r="G1636">
        <v>0.003129941775383355</v>
      </c>
      <c r="L1636">
        <v>9.979248046875</v>
      </c>
      <c r="M1636">
        <v>0.0007835166309490422</v>
      </c>
      <c r="N1636">
        <v>0.70705340747440371</v>
      </c>
    </row>
    <row r="1637" spans="1:14">
      <c r="A1637">
        <v>16.35</v>
      </c>
      <c r="B1637">
        <v>3.3470058526987093E-05</v>
      </c>
      <c r="C1637">
        <v>-2.4401069621034915E-06</v>
      </c>
      <c r="D1637">
        <v>-6.7793219472383334E-05</v>
      </c>
      <c r="E1637">
        <v>-0.001008424139651702</v>
      </c>
      <c r="F1637">
        <v>2.1260124283314205E-06</v>
      </c>
      <c r="G1637">
        <v>0.0031457764963437477</v>
      </c>
      <c r="L1637">
        <v>9.9853515625</v>
      </c>
      <c r="M1637">
        <v>0.0025212286908861924</v>
      </c>
      <c r="N1637">
        <v>0.88991349452738056</v>
      </c>
    </row>
    <row r="1638" spans="1:14">
      <c r="A1638">
        <v>16.36</v>
      </c>
      <c r="B1638">
        <v>-3.1658012291042777E-05</v>
      </c>
      <c r="C1638">
        <v>-1.1678671191699526E-07</v>
      </c>
      <c r="D1638">
        <v>-3.3104995447532452E-06</v>
      </c>
      <c r="E1638">
        <v>-4.9243680728204521E-05</v>
      </c>
      <c r="F1638">
        <v>2.126166867043473E-06</v>
      </c>
      <c r="G1638">
        <v>0.0031603350274829051</v>
      </c>
      <c r="L1638">
        <v>9.991455078125</v>
      </c>
      <c r="M1638">
        <v>0.0034890325773298775</v>
      </c>
      <c r="N1638">
        <v>0.85566919156355159</v>
      </c>
    </row>
    <row r="1639" spans="1:14">
      <c r="A1639">
        <v>16.37</v>
      </c>
      <c r="B1639">
        <v>-4.0495693329182713E-05</v>
      </c>
      <c r="C1639">
        <v>1.8396171211478414E-07</v>
      </c>
      <c r="D1639">
        <v>5.0362805028871164E-06</v>
      </c>
      <c r="E1639">
        <v>7.4914672480445863E-05</v>
      </c>
      <c r="F1639">
        <v>2.1264195678117579E-06</v>
      </c>
      <c r="G1639">
        <v>0.0031737245466349553</v>
      </c>
      <c r="L1639">
        <v>9.99755859375</v>
      </c>
      <c r="M1639">
        <v>0.0025170077751286123</v>
      </c>
      <c r="N1639">
        <v>0.65793523207669147</v>
      </c>
    </row>
    <row r="1640" spans="1:14">
      <c r="A1640">
        <v>16.38</v>
      </c>
      <c r="B1640">
        <v>-2.6414268347504436E-05</v>
      </c>
      <c r="C1640">
        <v>-3.4386591562156741E-07</v>
      </c>
      <c r="D1640">
        <v>-9.6158414831477329E-06</v>
      </c>
      <c r="E1640">
        <v>-0.00014303564206182253</v>
      </c>
      <c r="F1640">
        <v>2.126527082068174E-06</v>
      </c>
      <c r="G1640">
        <v>0.0031854023488708219</v>
      </c>
      <c r="L1640">
        <v>10.003662109375</v>
      </c>
      <c r="M1640">
        <v>0.002680189569123042</v>
      </c>
      <c r="N1640">
        <v>0.90608540883637567</v>
      </c>
    </row>
    <row r="1641" spans="1:14">
      <c r="A1641">
        <v>16.39</v>
      </c>
      <c r="B1641">
        <v>-2.3464031610609222E-05</v>
      </c>
      <c r="C1641">
        <v>-4.6839433507401514E-07</v>
      </c>
      <c r="D1641">
        <v>-1.3072633589051105E-05</v>
      </c>
      <c r="E1641">
        <v>-0.0001944554246371352</v>
      </c>
      <c r="F1641">
        <v>2.1266119207973584E-06</v>
      </c>
      <c r="G1641">
        <v>0.0031956070720486024</v>
      </c>
      <c r="L1641">
        <v>10.009765625</v>
      </c>
      <c r="M1641">
        <v>0.0051280794332249956</v>
      </c>
      <c r="N1641">
        <v>1.784074962841548</v>
      </c>
    </row>
    <row r="1642" spans="1:14">
      <c r="A1642">
        <v>16.4</v>
      </c>
      <c r="B1642">
        <v>-5.6910832530037377E-05</v>
      </c>
      <c r="C1642">
        <v>7.20357572005424E-07</v>
      </c>
      <c r="D1642">
        <v>1.9923533404934563E-05</v>
      </c>
      <c r="E1642">
        <v>0.00029636255939840162</v>
      </c>
      <c r="F1642">
        <v>2.1271110106753121E-06</v>
      </c>
      <c r="G1642">
        <v>0.0032041854056071052</v>
      </c>
      <c r="L1642">
        <v>10.015869140625</v>
      </c>
      <c r="M1642">
        <v>0.00535690904419518</v>
      </c>
      <c r="N1642">
        <v>2.3599397223273924</v>
      </c>
    </row>
    <row r="1643" spans="1:14">
      <c r="A1643">
        <v>16.41</v>
      </c>
      <c r="B1643">
        <v>-0.00013471235605753935</v>
      </c>
      <c r="C1643">
        <v>3.4948013732070959E-06</v>
      </c>
      <c r="D1643">
        <v>9.6923185225711051E-05</v>
      </c>
      <c r="E1643">
        <v>0.0014417323802324519</v>
      </c>
      <c r="F1643">
        <v>2.1299074393582836E-06</v>
      </c>
      <c r="G1643">
        <v>0.0032118238965194294</v>
      </c>
      <c r="L1643">
        <v>10.02197265625</v>
      </c>
      <c r="M1643">
        <v>0.0074876863597606305</v>
      </c>
      <c r="N1643">
        <v>3.4639401106320755</v>
      </c>
    </row>
    <row r="1644" spans="1:14">
      <c r="A1644">
        <v>16.42</v>
      </c>
      <c r="B1644">
        <v>-0.00024445984118622944</v>
      </c>
      <c r="C1644">
        <v>7.4016946548907865E-06</v>
      </c>
      <c r="D1644">
        <v>0.00020534660356305546</v>
      </c>
      <c r="E1644">
        <v>0.00305453072800045</v>
      </c>
      <c r="F1644">
        <v>2.13911625831621E-06</v>
      </c>
      <c r="G1644">
        <v>0.0032183982848975274</v>
      </c>
      <c r="L1644">
        <v>10.028076171875</v>
      </c>
      <c r="M1644">
        <v>0.0075504861941051637</v>
      </c>
      <c r="N1644">
        <v>2.6562467494219777</v>
      </c>
    </row>
    <row r="1645" spans="1:14">
      <c r="A1645">
        <v>16.43</v>
      </c>
      <c r="B1645">
        <v>-0.00036422160742810464</v>
      </c>
      <c r="C1645">
        <v>1.1680735844550494E-05</v>
      </c>
      <c r="D1645">
        <v>0.0003240906386379384</v>
      </c>
      <c r="E1645">
        <v>0.0048208482497393334</v>
      </c>
      <c r="F1645">
        <v>2.1595581130557356E-06</v>
      </c>
      <c r="G1645">
        <v>0.0032244451335968608</v>
      </c>
      <c r="L1645">
        <v>10.0341796875</v>
      </c>
      <c r="M1645">
        <v>0.0079704491473495884</v>
      </c>
      <c r="N1645">
        <v>2.4723880994235374</v>
      </c>
    </row>
    <row r="1646" spans="1:14">
      <c r="A1646">
        <v>16.44</v>
      </c>
      <c r="B1646">
        <v>-0.00046214706547709</v>
      </c>
      <c r="C1646">
        <v>1.52384774407997E-05</v>
      </c>
      <c r="D1646">
        <v>0.00042281277068499271</v>
      </c>
      <c r="E1646">
        <v>0.0062893399639392666</v>
      </c>
      <c r="F1646">
        <v>2.1924697348637456E-06</v>
      </c>
      <c r="G1646">
        <v>0.0032301622908521509</v>
      </c>
      <c r="L1646">
        <v>10.040283203125</v>
      </c>
      <c r="M1646">
        <v>0.0077362133799611195</v>
      </c>
      <c r="N1646">
        <v>1.830570448979326</v>
      </c>
    </row>
    <row r="1647" spans="1:14">
      <c r="A1647">
        <v>16.45</v>
      </c>
      <c r="B1647">
        <v>-0.000481722422574746</v>
      </c>
      <c r="C1647">
        <v>1.60487199813148E-05</v>
      </c>
      <c r="D1647">
        <v>0.00044529390724791653</v>
      </c>
      <c r="E1647">
        <v>0.0066237468703127583</v>
      </c>
      <c r="F1647">
        <v>2.2282285078294124E-06</v>
      </c>
      <c r="G1647">
        <v>0.0032357057815497413</v>
      </c>
      <c r="L1647">
        <v>10.04638671875</v>
      </c>
      <c r="M1647">
        <v>0.0045708847217617579</v>
      </c>
      <c r="N1647">
        <v>1.0687599925809774</v>
      </c>
    </row>
    <row r="1648" spans="1:14">
      <c r="A1648">
        <v>16.46</v>
      </c>
      <c r="B1648">
        <v>-0.00036223827370039028</v>
      </c>
      <c r="C1648">
        <v>1.1840872888292466E-05</v>
      </c>
      <c r="D1648">
        <v>0.00032849008094566323</v>
      </c>
      <c r="E1648">
        <v>0.0048862899540667408</v>
      </c>
      <c r="F1648">
        <v>2.248448340412209E-06</v>
      </c>
      <c r="G1648">
        <v>0.0032414503152755703</v>
      </c>
      <c r="L1648">
        <v>10.052490234375</v>
      </c>
      <c r="M1648">
        <v>0.0015217795402900558</v>
      </c>
      <c r="N1648">
        <v>0.36150470485088848</v>
      </c>
    </row>
    <row r="1649" spans="1:14">
      <c r="A1649">
        <v>16.47</v>
      </c>
      <c r="B1649">
        <v>-0.00010482827184264579</v>
      </c>
      <c r="C1649">
        <v>2.5325147723019483E-06</v>
      </c>
      <c r="D1649">
        <v>7.0128129107229007E-05</v>
      </c>
      <c r="E1649">
        <v>0.0010431559204700314</v>
      </c>
      <c r="F1649">
        <v>2.2501416865318953E-06</v>
      </c>
      <c r="G1649">
        <v>0.003247361215521299</v>
      </c>
      <c r="L1649">
        <v>10.05859375</v>
      </c>
      <c r="M1649">
        <v>0.0020012555466047328</v>
      </c>
      <c r="N1649">
        <v>0.6684779066548916</v>
      </c>
    </row>
    <row r="1650" spans="1:14">
      <c r="A1650">
        <v>16.48</v>
      </c>
      <c r="B1650">
        <v>0.00019302891693303149</v>
      </c>
      <c r="C1650">
        <v>-8.4260147737141161E-06</v>
      </c>
      <c r="D1650">
        <v>-0.00023399093998795005</v>
      </c>
      <c r="E1650">
        <v>-0.0034806152323207571</v>
      </c>
      <c r="F1650">
        <v>2.2558832957727968E-06</v>
      </c>
      <c r="G1650">
        <v>0.003252964323243914</v>
      </c>
      <c r="L1650">
        <v>10.064697265625</v>
      </c>
      <c r="M1650">
        <v>0.0038302255179799892</v>
      </c>
      <c r="N1650">
        <v>1.8412029084582393</v>
      </c>
    </row>
    <row r="1651" spans="1:14">
      <c r="A1651">
        <v>16.490000000000002</v>
      </c>
      <c r="B1651">
        <v>0.00038893989807545323</v>
      </c>
      <c r="C1651">
        <v>-1.5856839005294658E-05</v>
      </c>
      <c r="D1651">
        <v>-0.00044016312530954538</v>
      </c>
      <c r="E1651">
        <v>-0.0065474264889794874</v>
      </c>
      <c r="F1651">
        <v>2.2791939185517694E-06</v>
      </c>
      <c r="G1651">
        <v>0.003257524895510146</v>
      </c>
      <c r="L1651">
        <v>10.07080078125</v>
      </c>
      <c r="M1651">
        <v>0.0030772534567559445</v>
      </c>
      <c r="N1651">
        <v>1.9052988473839407</v>
      </c>
    </row>
    <row r="1652" spans="1:14">
      <c r="A1652">
        <v>16.5</v>
      </c>
      <c r="B1652">
        <v>0.00037956174054103089</v>
      </c>
      <c r="C1652">
        <v>-1.5923996502652991E-05</v>
      </c>
      <c r="D1652">
        <v>-0.00044200426559903275</v>
      </c>
      <c r="E1652">
        <v>-0.0065748134507856125</v>
      </c>
      <c r="F1652">
        <v>2.3013939578584604E-06</v>
      </c>
      <c r="G1652">
        <v>0.0032608753930751279</v>
      </c>
      <c r="L1652">
        <v>10.076904296875</v>
      </c>
      <c r="M1652">
        <v>0.0040019621095187356</v>
      </c>
      <c r="N1652">
        <v>5.9925606883975044</v>
      </c>
    </row>
    <row r="1653" spans="1:14">
      <c r="A1653">
        <v>16.51</v>
      </c>
      <c r="B1653">
        <v>0.00014031235849384623</v>
      </c>
      <c r="C1653">
        <v>-7.656861959742156E-06</v>
      </c>
      <c r="D1653">
        <v>-0.00021252993582876538</v>
      </c>
      <c r="E1653">
        <v>-0.0031613827954528849</v>
      </c>
      <c r="F1653">
        <v>2.3044277144559505E-06</v>
      </c>
      <c r="G1653">
        <v>0.0032627364201378108</v>
      </c>
      <c r="L1653">
        <v>10.0830078125</v>
      </c>
      <c r="M1653">
        <v>0.0052250100526467736</v>
      </c>
      <c r="N1653">
        <v>1.6974289988880218</v>
      </c>
    </row>
    <row r="1654" spans="1:14">
      <c r="A1654">
        <v>16.52</v>
      </c>
      <c r="B1654">
        <v>-0.00027980844274059819</v>
      </c>
      <c r="C1654">
        <v>7.1982291222369824E-06</v>
      </c>
      <c r="D1654">
        <v>0.00019974014844374133</v>
      </c>
      <c r="E1654">
        <v>0.0029711347081006522</v>
      </c>
      <c r="F1654">
        <v>2.3164922473898449E-06</v>
      </c>
      <c r="G1654">
        <v>0.0032640574667857835</v>
      </c>
      <c r="L1654">
        <v>10.089111328125</v>
      </c>
      <c r="M1654">
        <v>0.0054592527405421193</v>
      </c>
      <c r="N1654">
        <v>1.3660505164283534</v>
      </c>
    </row>
    <row r="1655" spans="1:14">
      <c r="A1655">
        <v>16.53</v>
      </c>
      <c r="B1655">
        <v>-0.00077622489605592331</v>
      </c>
      <c r="C1655">
        <v>2.4871554148729853E-05</v>
      </c>
      <c r="D1655">
        <v>0.0006901060055940297</v>
      </c>
      <c r="E1655">
        <v>0.010265326833211191</v>
      </c>
      <c r="F1655">
        <v>2.4093384231162033E-06</v>
      </c>
      <c r="G1655">
        <v>0.0032649632645761349</v>
      </c>
      <c r="L1655">
        <v>10.09521484375</v>
      </c>
      <c r="M1655">
        <v>0.0069776849946788988</v>
      </c>
      <c r="N1655">
        <v>1.6107392307801083</v>
      </c>
    </row>
    <row r="1656" spans="1:14">
      <c r="A1656">
        <v>16.54</v>
      </c>
      <c r="B1656">
        <v>-0.0012207139221902927</v>
      </c>
      <c r="C1656">
        <v>4.0750513298747122E-05</v>
      </c>
      <c r="D1656">
        <v>0.0011305104071518105</v>
      </c>
      <c r="E1656">
        <v>0.016816342306383181</v>
      </c>
      <c r="F1656">
        <v>2.6389621068538173E-06</v>
      </c>
      <c r="G1656">
        <v>0.0032660445238104725</v>
      </c>
      <c r="L1656">
        <v>10.101318359375</v>
      </c>
      <c r="M1656">
        <v>0.0073086752838195821</v>
      </c>
      <c r="N1656">
        <v>2.2730260460884164</v>
      </c>
    </row>
    <row r="1657" spans="1:14">
      <c r="A1657">
        <v>16.55</v>
      </c>
      <c r="B1657">
        <v>-0.001506830857936046</v>
      </c>
      <c r="C1657">
        <v>5.0982430908847308E-05</v>
      </c>
      <c r="D1657">
        <v>0.0014140841387693566</v>
      </c>
      <c r="E1657">
        <v>0.021034501564194178</v>
      </c>
      <c r="F1657">
        <v>2.9888411218725427E-06</v>
      </c>
      <c r="G1657">
        <v>0.0032679878091206303</v>
      </c>
      <c r="L1657">
        <v>10.107421875</v>
      </c>
      <c r="M1657">
        <v>0.01049484481392173</v>
      </c>
      <c r="N1657">
        <v>22.469279300209369</v>
      </c>
    </row>
    <row r="1658" spans="1:14">
      <c r="A1658">
        <v>16.56</v>
      </c>
      <c r="B1658">
        <v>-0.0015807503531191053</v>
      </c>
      <c r="C1658">
        <v>5.35774253080468E-05</v>
      </c>
      <c r="D1658">
        <v>0.0014859851467600347</v>
      </c>
      <c r="E1658">
        <v>0.022104029058055516</v>
      </c>
      <c r="F1658">
        <v>3.3738896427299767E-06</v>
      </c>
      <c r="G1658">
        <v>0.0032744846198548361</v>
      </c>
      <c r="L1658">
        <v>10.113525390625</v>
      </c>
      <c r="M1658">
        <v>0.011055404680650844</v>
      </c>
      <c r="N1658">
        <v>6.9275627674753713</v>
      </c>
    </row>
    <row r="1659" spans="1:14">
      <c r="A1659">
        <v>16.57</v>
      </c>
      <c r="B1659">
        <v>-0.0014490233517073113</v>
      </c>
      <c r="C1659">
        <v>4.8732611910391396E-05</v>
      </c>
      <c r="D1659">
        <v>0.0013515107150361605</v>
      </c>
      <c r="E1659">
        <v>0.020103721886162888</v>
      </c>
      <c r="F1659">
        <v>3.6974383382614942E-06</v>
      </c>
      <c r="G1659">
        <v>0.0032874354322228266</v>
      </c>
      <c r="L1659">
        <v>10.11962890625</v>
      </c>
      <c r="M1659">
        <v>0.011500621420819304</v>
      </c>
      <c r="N1659">
        <v>5.2227981103873118</v>
      </c>
    </row>
    <row r="1660" spans="1:14">
      <c r="A1660">
        <v>16.580000000000002</v>
      </c>
      <c r="B1660">
        <v>-0.0011768444725695124</v>
      </c>
      <c r="C1660">
        <v>3.8786964365174004E-05</v>
      </c>
      <c r="D1660">
        <v>0.0010754846799267083</v>
      </c>
      <c r="E1660">
        <v>0.015997834613909787</v>
      </c>
      <c r="F1660">
        <v>3.9108543640039694E-06</v>
      </c>
      <c r="G1660">
        <v>0.0033078435798908922</v>
      </c>
      <c r="L1660">
        <v>10.125732421875</v>
      </c>
      <c r="M1660">
        <v>0.0084599004288827186</v>
      </c>
      <c r="N1660">
        <v>4.5836921539855418</v>
      </c>
    </row>
    <row r="1661" spans="1:14">
      <c r="A1661">
        <v>16.59</v>
      </c>
      <c r="B1661">
        <v>-0.00086955207431388935</v>
      </c>
      <c r="C1661">
        <v>2.7546630263159191E-05</v>
      </c>
      <c r="D1661">
        <v>0.00076357485973019268</v>
      </c>
      <c r="E1661">
        <v>0.011358176038486616</v>
      </c>
      <c r="F1661">
        <v>4.0273688906885677E-06</v>
      </c>
      <c r="G1661">
        <v>0.0033288071560861714</v>
      </c>
      <c r="L1661">
        <v>10.1318359375</v>
      </c>
      <c r="M1661">
        <v>0.006605879796637841</v>
      </c>
      <c r="N1661">
        <v>4.9656393756187986</v>
      </c>
    </row>
    <row r="1662" spans="1:14">
      <c r="A1662">
        <v>16.6</v>
      </c>
      <c r="B1662">
        <v>-0.00062179791792624228</v>
      </c>
      <c r="C1662">
        <v>1.8462288233522953E-05</v>
      </c>
      <c r="D1662">
        <v>0.00051152995686976261</v>
      </c>
      <c r="E1662">
        <v>0.0076090081084377184</v>
      </c>
      <c r="F1662">
        <v>4.0869470952678632E-06</v>
      </c>
      <c r="G1662">
        <v>0.003347914907436131</v>
      </c>
      <c r="L1662">
        <v>10.137939453125</v>
      </c>
      <c r="M1662">
        <v>0.0048802740504107784</v>
      </c>
      <c r="N1662">
        <v>4.1518199450504314</v>
      </c>
    </row>
    <row r="1663" spans="1:14">
      <c r="A1663">
        <v>16.61</v>
      </c>
      <c r="B1663">
        <v>-0.00046305126772870978</v>
      </c>
      <c r="C1663">
        <v>1.2668775496245004E-05</v>
      </c>
      <c r="D1663">
        <v>0.00035080691468950003</v>
      </c>
      <c r="E1663">
        <v>0.0052182528560063132</v>
      </c>
      <c r="F1663">
        <v>4.1199876278778612E-06</v>
      </c>
      <c r="G1663">
        <v>0.0033657185214649036</v>
      </c>
      <c r="L1663">
        <v>10.14404296875</v>
      </c>
      <c r="M1663">
        <v>0.0041316655836920431</v>
      </c>
      <c r="N1663">
        <v>1.7497126758010793</v>
      </c>
    </row>
    <row r="1664" spans="1:14">
      <c r="A1664">
        <v>16.62</v>
      </c>
      <c r="B1664">
        <v>-0.00035755902859309742</v>
      </c>
      <c r="C1664">
        <v>8.9288145137392552E-06</v>
      </c>
      <c r="D1664">
        <v>0.00024706071907351987</v>
      </c>
      <c r="E1664">
        <v>0.0036750281962186081</v>
      </c>
      <c r="F1664">
        <v>4.1396884514546035E-06</v>
      </c>
      <c r="G1664">
        <v>0.0033825673687342857</v>
      </c>
      <c r="L1664">
        <v>10.150146484375</v>
      </c>
      <c r="M1664">
        <v>0.003596621041806703</v>
      </c>
      <c r="N1664">
        <v>1.1447666387282454</v>
      </c>
    </row>
    <row r="1665" spans="1:14">
      <c r="A1665">
        <v>16.63</v>
      </c>
      <c r="B1665">
        <v>-0.00025125561788516917</v>
      </c>
      <c r="C1665">
        <v>5.2642980050757129E-06</v>
      </c>
      <c r="D1665">
        <v>0.00014541301061112886</v>
      </c>
      <c r="E1665">
        <v>0.0021630185328405417</v>
      </c>
      <c r="F1665">
        <v>4.1494163816701043E-06</v>
      </c>
      <c r="G1665">
        <v>0.0033976406143749688</v>
      </c>
      <c r="L1665">
        <v>10.15625</v>
      </c>
      <c r="M1665">
        <v>0.0036256511354106676</v>
      </c>
      <c r="N1665">
        <v>1.185965263164469</v>
      </c>
    </row>
    <row r="1666" spans="1:14">
      <c r="A1666">
        <v>16.64</v>
      </c>
      <c r="B1666">
        <v>-0.00010642995359492428</v>
      </c>
      <c r="C1666">
        <v>2.3540937364135192E-07</v>
      </c>
      <c r="D1666">
        <v>5.9289926194261295E-06</v>
      </c>
      <c r="E1666">
        <v>8.8193765213963674E-05</v>
      </c>
      <c r="F1666">
        <v>4.151161868715766E-06</v>
      </c>
      <c r="G1666">
        <v>0.0034133735352982236</v>
      </c>
      <c r="L1666">
        <v>10.162353515625</v>
      </c>
      <c r="M1666">
        <v>0.0045082703883815439</v>
      </c>
      <c r="N1666">
        <v>2.3118487983910319</v>
      </c>
    </row>
    <row r="1667" spans="1:14">
      <c r="A1667">
        <v>16.65</v>
      </c>
      <c r="B1667">
        <v>8.7104794178627766E-05</v>
      </c>
      <c r="C1667">
        <v>-6.588213081291903E-06</v>
      </c>
      <c r="D1667">
        <v>-0.00018331778342525225</v>
      </c>
      <c r="E1667">
        <v>-0.0027268520284506274</v>
      </c>
      <c r="F1667">
        <v>4.1523310261679469E-06</v>
      </c>
      <c r="G1667">
        <v>0.0034284460175678061</v>
      </c>
      <c r="L1667">
        <v>10.16845703125</v>
      </c>
      <c r="M1667">
        <v>0.0042212147278360059</v>
      </c>
      <c r="N1667">
        <v>1.8267778636436982</v>
      </c>
    </row>
    <row r="1668" spans="1:14">
      <c r="A1668">
        <v>16.66</v>
      </c>
      <c r="B1668">
        <v>0.00029759232059819909</v>
      </c>
      <c r="C1668">
        <v>-1.4075766216921311E-05</v>
      </c>
      <c r="D1668">
        <v>-0.00039095551239510954</v>
      </c>
      <c r="E1668">
        <v>-0.0058154632468772546</v>
      </c>
      <c r="F1668">
        <v>4.1659778732270032E-06</v>
      </c>
      <c r="G1668">
        <v>0.0034405693936417152</v>
      </c>
      <c r="L1668">
        <v>10.174560546875</v>
      </c>
      <c r="M1668">
        <v>0.0022936747444642618</v>
      </c>
      <c r="N1668">
        <v>0.71108626226676031</v>
      </c>
    </row>
    <row r="1669" spans="1:14">
      <c r="A1669">
        <v>16.67</v>
      </c>
      <c r="B1669">
        <v>0.00045097516886122106</v>
      </c>
      <c r="C1669">
        <v>-1.952859841583263E-05</v>
      </c>
      <c r="D1669">
        <v>-0.00054215340511659421</v>
      </c>
      <c r="E1669">
        <v>-0.00806453190110934</v>
      </c>
      <c r="F1669">
        <v>4.1973175233814051E-06</v>
      </c>
      <c r="G1669">
        <v>0.0034502920689222913</v>
      </c>
      <c r="L1669">
        <v>10.1806640625</v>
      </c>
      <c r="M1669">
        <v>0.0040277294309006128</v>
      </c>
      <c r="N1669">
        <v>1.4509155470135002</v>
      </c>
    </row>
    <row r="1670" spans="1:14">
      <c r="A1670">
        <v>16.68</v>
      </c>
      <c r="B1670">
        <v>0.000478461515034289</v>
      </c>
      <c r="C1670">
        <v>-2.0430242793059321E-05</v>
      </c>
      <c r="D1670">
        <v>-0.00056714725061536824</v>
      </c>
      <c r="E1670">
        <v>-0.008436315352903602</v>
      </c>
      <c r="F1670">
        <v>4.2325938135801382E-06</v>
      </c>
      <c r="G1670">
        <v>0.0034590689679535238</v>
      </c>
      <c r="L1670">
        <v>10.186767578125</v>
      </c>
      <c r="M1670">
        <v>0.0065555194944737971</v>
      </c>
      <c r="N1670">
        <v>2.4806440512404384</v>
      </c>
    </row>
    <row r="1671" spans="1:14">
      <c r="A1671">
        <v>16.69</v>
      </c>
      <c r="B1671">
        <v>0.00037777275110796875</v>
      </c>
      <c r="C1671">
        <v>-1.6668109871578788E-05</v>
      </c>
      <c r="D1671">
        <v>-0.00046272359503209132</v>
      </c>
      <c r="E1671">
        <v>-0.0068830134761023584</v>
      </c>
      <c r="F1671">
        <v>4.2545850750486452E-06</v>
      </c>
      <c r="G1671">
        <v>0.0034653974507226288</v>
      </c>
      <c r="L1671">
        <v>10.19287109375</v>
      </c>
      <c r="M1671">
        <v>0.0083586290440847456</v>
      </c>
      <c r="N1671">
        <v>3.8697756692199512</v>
      </c>
    </row>
    <row r="1672" spans="1:14">
      <c r="A1672">
        <v>16.7</v>
      </c>
      <c r="B1672">
        <v>0.0002209576642539699</v>
      </c>
      <c r="C1672">
        <v>-1.080561649940313E-05</v>
      </c>
      <c r="D1672">
        <v>-0.00030001231856695125</v>
      </c>
      <c r="E1672">
        <v>-0.0044626832386834</v>
      </c>
      <c r="F1672">
        <v>4.2621083515745989E-06</v>
      </c>
      <c r="G1672">
        <v>0.0034681121491713248</v>
      </c>
      <c r="L1672">
        <v>10.198974609375</v>
      </c>
      <c r="M1672">
        <v>0.0092776396945877353</v>
      </c>
      <c r="N1672">
        <v>4.6844715688192684</v>
      </c>
    </row>
    <row r="1673" spans="1:14">
      <c r="A1673">
        <v>16.71</v>
      </c>
      <c r="B1673">
        <v>0.00010808648293267711</v>
      </c>
      <c r="C1673">
        <v>-6.4594534160866864E-06</v>
      </c>
      <c r="D1673">
        <v>-0.00017939508344035957</v>
      </c>
      <c r="E1673">
        <v>-0.0026685018661753487</v>
      </c>
      <c r="F1673">
        <v>4.2639085967479574E-06</v>
      </c>
      <c r="G1673">
        <v>0.0034691585498425521</v>
      </c>
      <c r="L1673">
        <v>10.205078125</v>
      </c>
      <c r="M1673">
        <v>0.01058387836116053</v>
      </c>
      <c r="N1673">
        <v>5.0602686940637573</v>
      </c>
    </row>
    <row r="1674" spans="1:14">
      <c r="A1674">
        <v>16.72</v>
      </c>
      <c r="B1674">
        <v>0.00012035869731023867</v>
      </c>
      <c r="C1674">
        <v>-6.6385509822285292E-06</v>
      </c>
      <c r="D1674">
        <v>-0.00018436972035453184</v>
      </c>
      <c r="E1674">
        <v>-0.0027424995902736609</v>
      </c>
      <c r="F1674">
        <v>4.2661408519386851E-06</v>
      </c>
      <c r="G1674">
        <v>0.0034702526802745772</v>
      </c>
      <c r="L1674">
        <v>10.211181640625</v>
      </c>
      <c r="M1674">
        <v>0.0099820449081254418</v>
      </c>
      <c r="N1674">
        <v>5.0220599869694595</v>
      </c>
    </row>
    <row r="1675" spans="1:14">
      <c r="A1675">
        <v>16.73</v>
      </c>
      <c r="B1675">
        <v>0.00029656049415372507</v>
      </c>
      <c r="C1675">
        <v>-1.281744313592782E-05</v>
      </c>
      <c r="D1675">
        <v>-0.00035586984034129989</v>
      </c>
      <c r="E1675">
        <v>-0.0052935638750768359</v>
      </c>
      <c r="F1675">
        <v>4.2796932290451441E-06</v>
      </c>
      <c r="G1675">
        <v>0.0034708498859682179</v>
      </c>
      <c r="L1675">
        <v>10.21728515625</v>
      </c>
      <c r="M1675">
        <v>0.008213082040570488</v>
      </c>
      <c r="N1675">
        <v>2.8521592000376486</v>
      </c>
    </row>
    <row r="1676" spans="1:14">
      <c r="A1676">
        <v>16.740000000000002</v>
      </c>
      <c r="B1676">
        <v>0.000623776406834883</v>
      </c>
      <c r="C1676">
        <v>-2.4538661226584128E-05</v>
      </c>
      <c r="D1676">
        <v>-0.00068106296490215727</v>
      </c>
      <c r="E1676">
        <v>-0.010130811602919589</v>
      </c>
      <c r="F1676">
        <v>4.3396511787009543E-06</v>
      </c>
      <c r="G1676">
        <v>0.0034714826718542872</v>
      </c>
      <c r="L1676">
        <v>10.223388671875</v>
      </c>
      <c r="M1676">
        <v>0.0069828556826856247</v>
      </c>
      <c r="N1676">
        <v>1.9571164009135413</v>
      </c>
    </row>
    <row r="1677" spans="1:14">
      <c r="A1677">
        <v>16.75</v>
      </c>
      <c r="B1677">
        <v>0.0010405931716129906</v>
      </c>
      <c r="C1677">
        <v>-3.9571989056560527E-05</v>
      </c>
      <c r="D1677">
        <v>-0.0010978148246695966</v>
      </c>
      <c r="E1677">
        <v>-0.016329995516960249</v>
      </c>
      <c r="F1677">
        <v>4.5065106364318547E-06</v>
      </c>
      <c r="G1677">
        <v>0.0034732295282642435</v>
      </c>
      <c r="L1677">
        <v>10.2294921875</v>
      </c>
      <c r="M1677">
        <v>0.0056047427007002376</v>
      </c>
      <c r="N1677">
        <v>1.5128835586337788</v>
      </c>
    </row>
    <row r="1678" spans="1:14">
      <c r="A1678">
        <v>16.76</v>
      </c>
      <c r="B1678">
        <v>0.0014519994169751355</v>
      </c>
      <c r="C1678">
        <v>-5.4492140348471715E-05</v>
      </c>
      <c r="D1678">
        <v>-0.0015113279174251881</v>
      </c>
      <c r="E1678">
        <v>-0.022481002771699673</v>
      </c>
      <c r="F1678">
        <v>4.8313897326894726E-06</v>
      </c>
      <c r="G1678">
        <v>0.0034756769594041677</v>
      </c>
      <c r="L1678">
        <v>10.235595703125</v>
      </c>
      <c r="M1678">
        <v>0.0041542097514454092</v>
      </c>
      <c r="N1678">
        <v>1.1685647339457221</v>
      </c>
    </row>
    <row r="1679" spans="1:14">
      <c r="A1679">
        <v>16.77</v>
      </c>
      <c r="B1679">
        <v>0.0017401830759948187</v>
      </c>
      <c r="C1679">
        <v>-6.5046834324452665E-05</v>
      </c>
      <c r="D1679">
        <v>-0.001803685767719954</v>
      </c>
      <c r="E1679">
        <v>-0.026829825794834315</v>
      </c>
      <c r="F1679">
        <v>5.2980262968208677E-06</v>
      </c>
      <c r="G1679">
        <v>0.0034792495706028837</v>
      </c>
      <c r="L1679">
        <v>10.24169921875</v>
      </c>
      <c r="M1679">
        <v>0.0028372469462462904</v>
      </c>
      <c r="N1679">
        <v>0.85983377323188148</v>
      </c>
    </row>
    <row r="1680" spans="1:14">
      <c r="A1680">
        <v>16.78</v>
      </c>
      <c r="B1680">
        <v>0.0017852125097494579</v>
      </c>
      <c r="C1680">
        <v>-6.6885076273518718E-05</v>
      </c>
      <c r="D1680">
        <v>-0.001854565980732435</v>
      </c>
      <c r="E1680">
        <v>-0.02758666896339497</v>
      </c>
      <c r="F1680">
        <v>5.78912493218754E-06</v>
      </c>
      <c r="G1680">
        <v>0.0034858684900497287</v>
      </c>
      <c r="L1680">
        <v>10.247802734375</v>
      </c>
      <c r="M1680">
        <v>0.0021321848361497619</v>
      </c>
      <c r="N1680">
        <v>0.83878611405849235</v>
      </c>
    </row>
    <row r="1681" spans="1:14">
      <c r="A1681">
        <v>16.79</v>
      </c>
      <c r="B1681">
        <v>0.0015275125372353165</v>
      </c>
      <c r="C1681">
        <v>-5.7834513479588346E-05</v>
      </c>
      <c r="D1681">
        <v>-0.0016033792647214364</v>
      </c>
      <c r="E1681">
        <v>-0.023850266562731367</v>
      </c>
      <c r="F1681">
        <v>6.1486742352859405E-06</v>
      </c>
      <c r="G1681">
        <v>0.0034939557471470447</v>
      </c>
      <c r="L1681">
        <v>10.25390625</v>
      </c>
      <c r="M1681">
        <v>0.0022168448763962324</v>
      </c>
      <c r="N1681">
        <v>1.0043232775725468</v>
      </c>
    </row>
    <row r="1682" spans="1:14">
      <c r="A1682">
        <v>16.8</v>
      </c>
      <c r="B1682">
        <v>0.0010334570628353461</v>
      </c>
      <c r="C1682">
        <v>-4.0271482131925673E-05</v>
      </c>
      <c r="D1682">
        <v>-0.0011160338586363265</v>
      </c>
      <c r="E1682">
        <v>-0.016601003647215357</v>
      </c>
      <c r="F1682">
        <v>6.3132529853794168E-06</v>
      </c>
      <c r="G1682">
        <v>0.0035082878253493259</v>
      </c>
      <c r="L1682">
        <v>10.260009765625</v>
      </c>
      <c r="M1682">
        <v>0.0029870291537079713</v>
      </c>
      <c r="N1682">
        <v>2.0585525589713636</v>
      </c>
    </row>
    <row r="1683" spans="1:14">
      <c r="A1683">
        <v>16.81</v>
      </c>
      <c r="B1683">
        <v>0.00048263846291392385</v>
      </c>
      <c r="C1683">
        <v>-2.0622801295358435E-05</v>
      </c>
      <c r="D1683">
        <v>-0.00057096562605209622</v>
      </c>
      <c r="E1683">
        <v>-0.0084931136875249311</v>
      </c>
      <c r="F1683">
        <v>6.3491478849679549E-06</v>
      </c>
      <c r="G1683">
        <v>0.0035225761504339027</v>
      </c>
      <c r="L1683">
        <v>10.26611328125</v>
      </c>
      <c r="M1683">
        <v>0.0028605975564577075</v>
      </c>
      <c r="N1683">
        <v>1.8920358586641142</v>
      </c>
    </row>
    <row r="1684" spans="1:14">
      <c r="A1684">
        <v>16.82</v>
      </c>
      <c r="B1684">
        <v>5.8850863115602475E-05</v>
      </c>
      <c r="C1684">
        <v>-5.4916094955163245E-06</v>
      </c>
      <c r="D1684">
        <v>-0.0001513255664938221</v>
      </c>
      <c r="E1684">
        <v>-0.0022509678015956037</v>
      </c>
      <c r="F1684">
        <v>6.3496815817174483E-06</v>
      </c>
      <c r="G1684">
        <v>0.0035338407698648462</v>
      </c>
      <c r="L1684">
        <v>10.272216796875</v>
      </c>
      <c r="M1684">
        <v>0.004251072813051782</v>
      </c>
      <c r="N1684">
        <v>3.2818863892579948</v>
      </c>
    </row>
    <row r="1685" spans="1:14">
      <c r="A1685">
        <v>16.830000000000002</v>
      </c>
      <c r="B1685">
        <v>-0.00016375856386976302</v>
      </c>
      <c r="C1685">
        <v>2.475147914353617E-06</v>
      </c>
      <c r="D1685">
        <v>6.9581360415451915E-05</v>
      </c>
      <c r="E1685">
        <v>0.0010350227361798471</v>
      </c>
      <c r="F1685">
        <v>6.35381393008377E-06</v>
      </c>
      <c r="G1685">
        <v>0.0035455129791970891</v>
      </c>
      <c r="L1685">
        <v>10.2783203125</v>
      </c>
      <c r="M1685">
        <v>0.006340503492999707</v>
      </c>
      <c r="N1685">
        <v>6.1746477309016115</v>
      </c>
    </row>
    <row r="1686" spans="1:14">
      <c r="A1686">
        <v>16.84</v>
      </c>
      <c r="B1686">
        <v>-0.00024278115520486848</v>
      </c>
      <c r="C1686">
        <v>5.3585929984294525E-06</v>
      </c>
      <c r="D1686">
        <v>0.00014952861698657192</v>
      </c>
      <c r="E1686">
        <v>0.0022242381776752572</v>
      </c>
      <c r="F1686">
        <v>6.3628967108479365E-06</v>
      </c>
      <c r="G1686">
        <v>0.0035583332250726674</v>
      </c>
      <c r="L1686">
        <v>10.284423828125</v>
      </c>
      <c r="M1686">
        <v>0.008779342810771959</v>
      </c>
      <c r="N1686">
        <v>6.8008301255386714</v>
      </c>
    </row>
    <row r="1687" spans="1:14">
      <c r="A1687">
        <v>16.85</v>
      </c>
      <c r="B1687">
        <v>-0.00028748380290709839</v>
      </c>
      <c r="C1687">
        <v>7.0779548186638553E-06</v>
      </c>
      <c r="D1687">
        <v>0.00019719848210992996</v>
      </c>
      <c r="E1687">
        <v>0.0029333274213852083</v>
      </c>
      <c r="F1687">
        <v>6.3756322004841847E-06</v>
      </c>
      <c r="G1687">
        <v>0.0035792725410607141</v>
      </c>
      <c r="L1687">
        <v>10.29052734375</v>
      </c>
      <c r="M1687">
        <v>0.0087208417930535187</v>
      </c>
      <c r="N1687">
        <v>5.2158179295292593</v>
      </c>
    </row>
    <row r="1688" spans="1:14">
      <c r="A1688">
        <v>16.86</v>
      </c>
      <c r="B1688">
        <v>-0.00035821334652004803</v>
      </c>
      <c r="C1688">
        <v>9.7906816338004672E-06</v>
      </c>
      <c r="D1688">
        <v>0.00027240717159563078</v>
      </c>
      <c r="E1688">
        <v>0.0040520566774850083</v>
      </c>
      <c r="F1688">
        <v>6.3954051933848091E-06</v>
      </c>
      <c r="G1688">
        <v>0.0036012855504256171</v>
      </c>
      <c r="L1688">
        <v>10.296630859375</v>
      </c>
      <c r="M1688">
        <v>0.0086265540360117715</v>
      </c>
      <c r="N1688">
        <v>3.5280002719085766</v>
      </c>
    </row>
    <row r="1689" spans="1:14">
      <c r="A1689">
        <v>16.87</v>
      </c>
      <c r="B1689">
        <v>-0.00043444777131459588</v>
      </c>
      <c r="C1689">
        <v>1.2748403500475641E-05</v>
      </c>
      <c r="D1689">
        <v>0.00035440464878589486</v>
      </c>
      <c r="E1689">
        <v>0.005271769150690186</v>
      </c>
      <c r="F1689">
        <v>6.4244898560960549E-06</v>
      </c>
      <c r="G1689">
        <v>0.0036196500723448231</v>
      </c>
      <c r="L1689">
        <v>10.302734375</v>
      </c>
      <c r="M1689">
        <v>0.0071808972820364371</v>
      </c>
      <c r="N1689">
        <v>2.5061816622923643</v>
      </c>
    </row>
    <row r="1690" spans="1:14">
      <c r="A1690">
        <v>16.88</v>
      </c>
      <c r="B1690">
        <v>-0.00046544876646500239</v>
      </c>
      <c r="C1690">
        <v>1.4093460338380749E-05</v>
      </c>
      <c r="D1690">
        <v>0.00039169268545066743</v>
      </c>
      <c r="E1690">
        <v>0.005826428696078678</v>
      </c>
      <c r="F1690">
        <v>6.4578734164092285E-06</v>
      </c>
      <c r="G1690">
        <v>0.0036362951489397445</v>
      </c>
      <c r="L1690">
        <v>10.308837890625</v>
      </c>
      <c r="M1690">
        <v>0.0045184274825211725</v>
      </c>
      <c r="N1690">
        <v>1.7106096894536695</v>
      </c>
    </row>
    <row r="1691" spans="1:14">
      <c r="A1691">
        <v>16.89</v>
      </c>
      <c r="B1691">
        <v>-0.00042621429957696806</v>
      </c>
      <c r="C1691">
        <v>1.2898613123114556E-05</v>
      </c>
      <c r="D1691">
        <v>0.00035852924046148369</v>
      </c>
      <c r="E1691">
        <v>0.00533312245186457</v>
      </c>
      <c r="F1691">
        <v>6.4858661246072519E-06</v>
      </c>
      <c r="G1691">
        <v>0.0036480855804833846</v>
      </c>
      <c r="L1691">
        <v>10.31494140625</v>
      </c>
      <c r="M1691">
        <v>0.0023349352296352316</v>
      </c>
      <c r="N1691">
        <v>1.1376038642016719</v>
      </c>
    </row>
    <row r="1692" spans="1:14">
      <c r="A1692">
        <v>16.9</v>
      </c>
      <c r="B1692">
        <v>-0.000302499745390078</v>
      </c>
      <c r="C1692">
        <v>8.6892448296925736E-06</v>
      </c>
      <c r="D1692">
        <v>0.00024170095435901306</v>
      </c>
      <c r="E1692">
        <v>0.0035953016960903195</v>
      </c>
      <c r="F1692">
        <v>6.499966767413861E-06</v>
      </c>
      <c r="G1692">
        <v>0.0036579720843400452</v>
      </c>
      <c r="L1692">
        <v>10.321044921875</v>
      </c>
      <c r="M1692">
        <v>0.00104262853292614</v>
      </c>
      <c r="N1692">
        <v>0.40029046269863466</v>
      </c>
    </row>
    <row r="1693" spans="1:14">
      <c r="A1693">
        <v>16.91</v>
      </c>
      <c r="B1693">
        <v>-4.2131667629034678E-05</v>
      </c>
      <c r="C1693">
        <v>-3.3192338188818065E-07</v>
      </c>
      <c r="D1693">
        <v>-8.6520798770474926E-06</v>
      </c>
      <c r="E1693">
        <v>-0.00012869968817108145</v>
      </c>
      <c r="F1693">
        <v>6.5002402981808673E-06</v>
      </c>
      <c r="G1693">
        <v>0.0036662911448207889</v>
      </c>
      <c r="L1693">
        <v>10.3271484375</v>
      </c>
      <c r="M1693">
        <v>0.0025353527851954675</v>
      </c>
      <c r="N1693">
        <v>0.79470784629255342</v>
      </c>
    </row>
    <row r="1694" spans="1:14">
      <c r="A1694">
        <v>16.92</v>
      </c>
      <c r="B1694">
        <v>0.00041968331893285421</v>
      </c>
      <c r="C1694">
        <v>-1.6493025174063591E-05</v>
      </c>
      <c r="D1694">
        <v>-0.00045706799125178651</v>
      </c>
      <c r="E1694">
        <v>-0.0067988863698703241</v>
      </c>
      <c r="F1694">
        <v>6.5273817015765363E-06</v>
      </c>
      <c r="G1694">
        <v>0.0036722808463366375</v>
      </c>
      <c r="L1694">
        <v>10.333251953125</v>
      </c>
      <c r="M1694">
        <v>0.0041846431603418414</v>
      </c>
      <c r="N1694">
        <v>1.3633644062432448</v>
      </c>
    </row>
    <row r="1695" spans="1:14">
      <c r="A1695">
        <v>16.93</v>
      </c>
      <c r="B1695">
        <v>0.001060549553190562</v>
      </c>
      <c r="C1695">
        <v>-3.9116138919510819E-05</v>
      </c>
      <c r="D1695">
        <v>-0.0010846013664567783</v>
      </c>
      <c r="E1695">
        <v>-0.016133445326044576</v>
      </c>
      <c r="F1695">
        <v>6.70070255350806E-06</v>
      </c>
      <c r="G1695">
        <v>0.0036773363148903636</v>
      </c>
      <c r="L1695">
        <v>10.33935546875</v>
      </c>
      <c r="M1695">
        <v>0.0063111888809220841</v>
      </c>
      <c r="N1695">
        <v>2.7004438200912695</v>
      </c>
    </row>
    <row r="1696" spans="1:14">
      <c r="A1696">
        <v>16.94</v>
      </c>
      <c r="B1696">
        <v>0.0017362576499581383</v>
      </c>
      <c r="C1696">
        <v>-6.315538114834417E-05</v>
      </c>
      <c r="D1696">
        <v>-0.0017511809823560539</v>
      </c>
      <c r="E1696">
        <v>-0.0260488171125463</v>
      </c>
      <c r="F1696">
        <v>7.1652362569031369E-06</v>
      </c>
      <c r="G1696">
        <v>0.0036852012011698541</v>
      </c>
      <c r="L1696">
        <v>10.345458984375</v>
      </c>
      <c r="M1696">
        <v>0.007895668354388</v>
      </c>
      <c r="N1696">
        <v>7.032885096267302</v>
      </c>
    </row>
    <row r="1697" spans="1:14">
      <c r="A1697">
        <v>16.95</v>
      </c>
      <c r="B1697">
        <v>0.002267509706644316</v>
      </c>
      <c r="C1697">
        <v>-8.2183306944610282E-05</v>
      </c>
      <c r="D1697">
        <v>-0.0022780918473622007</v>
      </c>
      <c r="E1697">
        <v>-0.033886616229512737</v>
      </c>
      <c r="F1697">
        <v>7.9575317657031775E-06</v>
      </c>
      <c r="G1697">
        <v>0.0036926113945184875</v>
      </c>
      <c r="L1697">
        <v>10.3515625</v>
      </c>
      <c r="M1697">
        <v>0.0067164595159040063</v>
      </c>
      <c r="N1697">
        <v>3.6549989076164144</v>
      </c>
    </row>
    <row r="1698" spans="1:14">
      <c r="A1698">
        <v>16.96</v>
      </c>
      <c r="B1698">
        <v>0.0025313395033906287</v>
      </c>
      <c r="C1698">
        <v>-9.1653595019777575E-05</v>
      </c>
      <c r="D1698">
        <v>-0.0025401273590023553</v>
      </c>
      <c r="E1698">
        <v>-0.037784394465160034</v>
      </c>
      <c r="F1698">
        <v>8.9449239329463515E-06</v>
      </c>
      <c r="G1698">
        <v>0.0037040755772184035</v>
      </c>
      <c r="L1698">
        <v>10.357666015625</v>
      </c>
      <c r="M1698">
        <v>0.0056134076425511381</v>
      </c>
      <c r="N1698">
        <v>2.5509464640000896</v>
      </c>
    </row>
    <row r="1699" spans="1:14">
      <c r="A1699">
        <v>16.97</v>
      </c>
      <c r="B1699">
        <v>0.0024721112275726876</v>
      </c>
      <c r="C1699">
        <v>-8.946944113729101E-05</v>
      </c>
      <c r="D1699">
        <v>-0.0024794763180594308</v>
      </c>
      <c r="E1699">
        <v>-0.036882210231134034</v>
      </c>
      <c r="F1699">
        <v>9.8866506648520333E-06</v>
      </c>
      <c r="G1699">
        <v>0.0037245782150404313</v>
      </c>
      <c r="L1699">
        <v>10.36376953125</v>
      </c>
      <c r="M1699">
        <v>0.0038049490871437421</v>
      </c>
      <c r="N1699">
        <v>1.3944406191623917</v>
      </c>
    </row>
    <row r="1700" spans="1:14">
      <c r="A1700">
        <v>16.98</v>
      </c>
      <c r="B1700">
        <v>0.0021016232304288127</v>
      </c>
      <c r="C1700">
        <v>-7.6007266900856159E-05</v>
      </c>
      <c r="D1700">
        <v>-0.0021059157936587588</v>
      </c>
      <c r="E1700">
        <v>-0.031325497430674039</v>
      </c>
      <c r="F1700">
        <v>1.0567261102494137E-05</v>
      </c>
      <c r="G1700">
        <v>0.00375168444248977</v>
      </c>
      <c r="L1700">
        <v>10.369873046875</v>
      </c>
      <c r="M1700">
        <v>0.0040198194394813888</v>
      </c>
      <c r="N1700">
        <v>1.8598614334733867</v>
      </c>
    </row>
    <row r="1701" spans="1:14">
      <c r="A1701">
        <v>16.990000000000002</v>
      </c>
      <c r="B1701">
        <v>0.0015372175148499292</v>
      </c>
      <c r="C1701">
        <v>-5.5475206408785917E-05</v>
      </c>
      <c r="D1701">
        <v>-0.0015363156612564792</v>
      </c>
      <c r="E1701">
        <v>-0.022852695461190127</v>
      </c>
      <c r="F1701">
        <v>1.0931393677778281E-05</v>
      </c>
      <c r="G1701">
        <v>0.00378983005463876</v>
      </c>
      <c r="L1701">
        <v>10.3759765625</v>
      </c>
      <c r="M1701">
        <v>0.0039625919590691077</v>
      </c>
      <c r="N1701">
        <v>1.8385929647371722</v>
      </c>
    </row>
    <row r="1702" spans="1:14">
      <c r="A1702">
        <v>17</v>
      </c>
      <c r="B1702">
        <v>0.00099642628596509743</v>
      </c>
      <c r="C1702">
        <v>-3.5707037978973043E-05</v>
      </c>
      <c r="D1702">
        <v>-0.000988072688540204</v>
      </c>
      <c r="E1702">
        <v>-0.014697581242035535</v>
      </c>
      <c r="F1702">
        <v>1.1084389381668535E-05</v>
      </c>
      <c r="G1702">
        <v>0.0038387859123938787</v>
      </c>
      <c r="L1702">
        <v>10.382080078125</v>
      </c>
      <c r="M1702">
        <v>0.0031582093674072166</v>
      </c>
      <c r="N1702">
        <v>2.7805726991305462</v>
      </c>
    </row>
    <row r="1703" spans="1:14">
      <c r="A1703">
        <v>17.01</v>
      </c>
      <c r="B1703">
        <v>0.00066351959674304452</v>
      </c>
      <c r="C1703">
        <v>-2.3425880672982738E-05</v>
      </c>
      <c r="D1703">
        <v>-0.00064755422185454521</v>
      </c>
      <c r="E1703">
        <v>-0.00963236905008636</v>
      </c>
      <c r="F1703">
        <v>1.1152231030193819E-05</v>
      </c>
      <c r="G1703">
        <v>0.0039047253801967759</v>
      </c>
      <c r="L1703">
        <v>10.38818359375</v>
      </c>
      <c r="M1703">
        <v>0.0031047090649842842</v>
      </c>
      <c r="N1703">
        <v>3.9684275338391126</v>
      </c>
    </row>
    <row r="1704" spans="1:14">
      <c r="A1704">
        <v>17.02</v>
      </c>
      <c r="B1704">
        <v>0.00055611870180297292</v>
      </c>
      <c r="C1704">
        <v>-1.9413828862845914E-05</v>
      </c>
      <c r="D1704">
        <v>-0.00053632622942614383</v>
      </c>
      <c r="E1704">
        <v>-0.00797785266271389</v>
      </c>
      <c r="F1704">
        <v>1.119988772127762E-05</v>
      </c>
      <c r="G1704">
        <v>0.0039837018510214817</v>
      </c>
      <c r="L1704">
        <v>10.394287109375</v>
      </c>
      <c r="M1704">
        <v>0.0030469250583374267</v>
      </c>
      <c r="N1704">
        <v>7.81173879761491</v>
      </c>
    </row>
    <row r="1705" spans="1:14">
      <c r="A1705">
        <v>17.03</v>
      </c>
      <c r="B1705">
        <v>0.00055512398047266446</v>
      </c>
      <c r="C1705">
        <v>-1.9426725942483423E-05</v>
      </c>
      <c r="D1705">
        <v>-0.00053668920339572737</v>
      </c>
      <c r="E1705">
        <v>-0.0079832519005114452</v>
      </c>
      <c r="F1705">
        <v>1.1247374079191279E-05</v>
      </c>
      <c r="G1705">
        <v>0.0040642813986009867</v>
      </c>
      <c r="L1705">
        <v>10.400390625</v>
      </c>
      <c r="M1705">
        <v>0.0039064450047510847</v>
      </c>
      <c r="N1705">
        <v>11.038933911797997</v>
      </c>
    </row>
    <row r="1706" spans="1:14">
      <c r="A1706">
        <v>17.04</v>
      </c>
      <c r="B1706">
        <v>0.00053873307627150713</v>
      </c>
      <c r="C1706">
        <v>-1.8993416837533002E-05</v>
      </c>
      <c r="D1706">
        <v>-0.00052467134352966358</v>
      </c>
      <c r="E1706">
        <v>-0.0078044862350037459</v>
      </c>
      <c r="F1706">
        <v>1.1292097618516516E-05</v>
      </c>
      <c r="G1706">
        <v>0.0041582672570525288</v>
      </c>
      <c r="L1706">
        <v>10.406494140625</v>
      </c>
      <c r="M1706">
        <v>0.0036941870979307475</v>
      </c>
      <c r="N1706">
        <v>4.6162460688766043</v>
      </c>
    </row>
    <row r="1707" spans="1:14">
      <c r="A1707">
        <v>17.05</v>
      </c>
      <c r="B1707">
        <v>0.00045918844784035955</v>
      </c>
      <c r="C1707">
        <v>-1.6301453189783134E-05</v>
      </c>
      <c r="D1707">
        <v>-0.00045004506623851087</v>
      </c>
      <c r="E1707">
        <v>-0.0066944203602978493</v>
      </c>
      <c r="F1707">
        <v>1.1324589195596946E-05</v>
      </c>
      <c r="G1707">
        <v>0.0042472479148647629</v>
      </c>
      <c r="L1707">
        <v>10.41259765625</v>
      </c>
      <c r="M1707">
        <v>0.0027920293730568967</v>
      </c>
      <c r="N1707">
        <v>4.27568390544364</v>
      </c>
    </row>
    <row r="1708" spans="1:14">
      <c r="A1708">
        <v>17.06</v>
      </c>
      <c r="B1708">
        <v>0.00032456691681395449</v>
      </c>
      <c r="C1708">
        <v>-1.1611435918791676E-05</v>
      </c>
      <c r="D1708">
        <v>-0.00032003632462718841</v>
      </c>
      <c r="E1708">
        <v>-0.0047605403288294278</v>
      </c>
      <c r="F1708">
        <v>1.1340822143109632E-05</v>
      </c>
      <c r="G1708">
        <v>0.0043374502642442043</v>
      </c>
      <c r="L1708">
        <v>10.418701171875</v>
      </c>
      <c r="M1708">
        <v>0.0034913627916403414</v>
      </c>
      <c r="N1708">
        <v>7.4188922500085246</v>
      </c>
    </row>
    <row r="1709" spans="1:14">
      <c r="A1709">
        <v>17.07</v>
      </c>
      <c r="B1709">
        <v>0.00015563745756033297</v>
      </c>
      <c r="C1709">
        <v>-5.6518857555552057E-06</v>
      </c>
      <c r="D1709">
        <v>-0.00015484918467597336</v>
      </c>
      <c r="E1709">
        <v>-0.0023033816220551038</v>
      </c>
      <c r="F1709">
        <v>1.1344554791997011E-05</v>
      </c>
      <c r="G1709">
        <v>0.0044249623330763913</v>
      </c>
      <c r="L1709">
        <v>10.4248046875</v>
      </c>
      <c r="M1709">
        <v>0.005468235522531179</v>
      </c>
      <c r="N1709">
        <v>4.172639780835282</v>
      </c>
    </row>
    <row r="1710" spans="1:14">
      <c r="A1710">
        <v>17.080000000000002</v>
      </c>
      <c r="B1710">
        <v>-2.8311831399040617E-05</v>
      </c>
      <c r="C1710">
        <v>9.4735502523059438E-07</v>
      </c>
      <c r="D1710">
        <v>2.8051342775389764E-05</v>
      </c>
      <c r="E1710">
        <v>0.00041726372378392274</v>
      </c>
      <c r="F1710">
        <v>1.134467830844987E-05</v>
      </c>
      <c r="G1710">
        <v>0.0045038000284621793</v>
      </c>
      <c r="L1710">
        <v>10.430908203125</v>
      </c>
      <c r="M1710">
        <v>0.0058568052029167169</v>
      </c>
      <c r="N1710">
        <v>1.996077656341227</v>
      </c>
    </row>
    <row r="1711" spans="1:14">
      <c r="A1711">
        <v>17.09</v>
      </c>
      <c r="B1711">
        <v>-0.00018874303204253616</v>
      </c>
      <c r="C1711">
        <v>6.8412349004599361E-06</v>
      </c>
      <c r="D1711">
        <v>0.0001913868625700344</v>
      </c>
      <c r="E1711">
        <v>0.0028468795807292616</v>
      </c>
      <c r="F1711">
        <v>1.1350167782536403E-05</v>
      </c>
      <c r="G1711">
        <v>0.0045840738303100995</v>
      </c>
      <c r="L1711">
        <v>10.43701171875</v>
      </c>
      <c r="M1711">
        <v>0.0048215803497484539</v>
      </c>
      <c r="N1711">
        <v>1.4754293474154223</v>
      </c>
    </row>
    <row r="1712" spans="1:14">
      <c r="A1712">
        <v>17.1</v>
      </c>
      <c r="B1712">
        <v>-0.00025290332072430894</v>
      </c>
      <c r="C1712">
        <v>9.3646796032462478E-06</v>
      </c>
      <c r="D1712">
        <v>0.00026131389030105797</v>
      </c>
      <c r="E1712">
        <v>0.0038870441182282372</v>
      </c>
      <c r="F1712">
        <v>1.1360023720201833E-05</v>
      </c>
      <c r="G1712">
        <v>0.0046572179892759779</v>
      </c>
      <c r="L1712">
        <v>10.443115234375</v>
      </c>
      <c r="M1712">
        <v>0.0055732852890762229</v>
      </c>
      <c r="N1712">
        <v>1.8085101433855726</v>
      </c>
    </row>
    <row r="1713" spans="1:14">
      <c r="A1713">
        <v>17.11</v>
      </c>
      <c r="B1713">
        <v>-0.00016800603351324541</v>
      </c>
      <c r="C1713">
        <v>6.5299521969681324E-06</v>
      </c>
      <c r="D1713">
        <v>0.00018264449583363417</v>
      </c>
      <c r="E1713">
        <v>0.0027168368755253083</v>
      </c>
      <c r="F1713">
        <v>1.1364373213255627E-05</v>
      </c>
      <c r="G1713">
        <v>0.00472205971269955</v>
      </c>
      <c r="L1713">
        <v>10.44921875</v>
      </c>
      <c r="M1713">
        <v>0.00477275264814332</v>
      </c>
      <c r="N1713">
        <v>2.11115898931746</v>
      </c>
    </row>
    <row r="1714" spans="1:14">
      <c r="A1714">
        <v>17.12</v>
      </c>
      <c r="B1714">
        <v>7.8566844633656385E-06</v>
      </c>
      <c r="C1714">
        <v>3.4582705955173057E-07</v>
      </c>
      <c r="D1714">
        <v>1.1033424188304116E-05</v>
      </c>
      <c r="E1714">
        <v>0.00016412218480102371</v>
      </c>
      <c r="F1714">
        <v>1.13643827251607E-05</v>
      </c>
      <c r="G1714">
        <v>0.0047865162051890222</v>
      </c>
      <c r="L1714">
        <v>10.455322265625</v>
      </c>
      <c r="M1714">
        <v>0.0039746675929416076</v>
      </c>
      <c r="N1714">
        <v>3.5280257511770143</v>
      </c>
    </row>
    <row r="1715" spans="1:14">
      <c r="A1715">
        <v>17.13</v>
      </c>
      <c r="B1715">
        <v>0.00012512924318084658</v>
      </c>
      <c r="C1715">
        <v>-3.8502737950361811E-06</v>
      </c>
      <c r="D1715">
        <v>-0.00010540077998692138</v>
      </c>
      <c r="E1715">
        <v>-0.0015678366023054555</v>
      </c>
      <c r="F1715">
        <v>1.1366795442915194E-05</v>
      </c>
      <c r="G1715">
        <v>0.0048493142722760138</v>
      </c>
      <c r="L1715">
        <v>10.46142578125</v>
      </c>
      <c r="M1715">
        <v>0.0014328774544736622</v>
      </c>
      <c r="N1715">
        <v>0.90388944457245768</v>
      </c>
    </row>
    <row r="1716" spans="1:14">
      <c r="A1716">
        <v>17.14</v>
      </c>
      <c r="B1716">
        <v>0.00010718598157774257</v>
      </c>
      <c r="C1716">
        <v>-3.2449457517684076E-06</v>
      </c>
      <c r="D1716">
        <v>-8.86004118887531E-05</v>
      </c>
      <c r="E1716">
        <v>-0.0013179311268452024</v>
      </c>
      <c r="F1716">
        <v>1.1368565816264829E-05</v>
      </c>
      <c r="G1716">
        <v>0.0049063261254400654</v>
      </c>
      <c r="L1716">
        <v>10.467529296875</v>
      </c>
      <c r="M1716">
        <v>0.0032167369689940287</v>
      </c>
      <c r="N1716">
        <v>2.3536509698944439</v>
      </c>
    </row>
    <row r="1717" spans="1:14">
      <c r="A1717">
        <v>17.150000000000002</v>
      </c>
      <c r="B1717">
        <v>6.9714452125216352E-05</v>
      </c>
      <c r="C1717">
        <v>-1.8604786424070646E-06</v>
      </c>
      <c r="D1717">
        <v>-5.0178705332981013E-05</v>
      </c>
      <c r="E1717">
        <v>-0.00074640824182809254</v>
      </c>
      <c r="F1717">
        <v>1.1369314734700949E-05</v>
      </c>
      <c r="G1717">
        <v>0.00495768394438701</v>
      </c>
      <c r="L1717">
        <v>10.4736328125</v>
      </c>
      <c r="M1717">
        <v>0.007169558028866407</v>
      </c>
      <c r="N1717">
        <v>5.2173335203923052</v>
      </c>
    </row>
    <row r="1718" spans="1:14">
      <c r="A1718">
        <v>17.16</v>
      </c>
      <c r="B1718">
        <v>0.00023376457721494917</v>
      </c>
      <c r="C1718">
        <v>-7.5871011487347216E-06</v>
      </c>
      <c r="D1718">
        <v>-0.00020908499068103176</v>
      </c>
      <c r="E1718">
        <v>-0.0031101392363803476</v>
      </c>
      <c r="F1718">
        <v>1.1377735397742479E-05</v>
      </c>
      <c r="G1718">
        <v>0.0050123516612128821</v>
      </c>
      <c r="L1718">
        <v>10.479736328125</v>
      </c>
      <c r="M1718">
        <v>0.0098867139264733218</v>
      </c>
      <c r="N1718">
        <v>3.2441542810698087</v>
      </c>
    </row>
    <row r="1719" spans="1:14">
      <c r="A1719">
        <v>17.17</v>
      </c>
      <c r="B1719">
        <v>0.000722423664938602</v>
      </c>
      <c r="C1719">
        <v>-2.4948319419720545E-05</v>
      </c>
      <c r="D1719">
        <v>-0.00069072463190802437</v>
      </c>
      <c r="E1719">
        <v>-0.010274528899631862</v>
      </c>
      <c r="F1719">
        <v>1.1458157016863368E-05</v>
      </c>
      <c r="G1719">
        <v>0.0050658643215860909</v>
      </c>
      <c r="L1719">
        <v>10.48583984375</v>
      </c>
      <c r="M1719">
        <v>0.0090628611303456771</v>
      </c>
      <c r="N1719">
        <v>1.9746341522523418</v>
      </c>
    </row>
    <row r="1720" spans="1:14">
      <c r="A1720">
        <v>17.18</v>
      </c>
      <c r="B1720">
        <v>0.0014354089977579594</v>
      </c>
      <c r="C1720">
        <v>-5.0489965717087689E-05</v>
      </c>
      <c r="D1720">
        <v>-0.00139908049124936</v>
      </c>
      <c r="E1720">
        <v>-0.020811322307334231</v>
      </c>
      <c r="F1720">
        <v>1.1775654445901968E-05</v>
      </c>
      <c r="G1720">
        <v>0.005117534131598103</v>
      </c>
      <c r="L1720">
        <v>10.491943359375</v>
      </c>
      <c r="M1720">
        <v>0.005401141700839677</v>
      </c>
      <c r="N1720">
        <v>1.062653196737454</v>
      </c>
    </row>
    <row r="1721" spans="1:14">
      <c r="A1721">
        <v>17.19</v>
      </c>
      <c r="B1721">
        <v>0.00210625428096601</v>
      </c>
      <c r="C1721">
        <v>-7.465196361734129E-05</v>
      </c>
      <c r="D1721">
        <v>-0.002068921615508576</v>
      </c>
      <c r="E1721">
        <v>-0.030775209030690066</v>
      </c>
      <c r="F1721">
        <v>1.24592677187158E-05</v>
      </c>
      <c r="G1721">
        <v>0.0051705212484838845</v>
      </c>
      <c r="L1721">
        <v>10.498046875</v>
      </c>
      <c r="M1721">
        <v>0.0016486900249290362</v>
      </c>
      <c r="N1721">
        <v>0.35123205758585807</v>
      </c>
    </row>
    <row r="1722" spans="1:14">
      <c r="A1722">
        <v>17.2</v>
      </c>
      <c r="B1722">
        <v>0.0025184552450037484</v>
      </c>
      <c r="C1722">
        <v>-8.947746641934512E-05</v>
      </c>
      <c r="D1722">
        <v>-0.0024798053642958455</v>
      </c>
      <c r="E1722">
        <v>-0.0368871047939007</v>
      </c>
      <c r="F1722">
        <v>1.3436634016709701E-05</v>
      </c>
      <c r="G1722">
        <v>0.0052329665912223483</v>
      </c>
      <c r="L1722">
        <v>10.504150390625</v>
      </c>
      <c r="M1722">
        <v>0.001304815610730804</v>
      </c>
      <c r="N1722">
        <v>0.33235056691347753</v>
      </c>
    </row>
    <row r="1723" spans="1:14">
      <c r="A1723">
        <v>17.21</v>
      </c>
      <c r="B1723">
        <v>0.0027041715357710313</v>
      </c>
      <c r="C1723">
        <v>-9.5955125058315644E-05</v>
      </c>
      <c r="D1723">
        <v>-0.0026591143725688457</v>
      </c>
      <c r="E1723">
        <v>-0.039554326291961581</v>
      </c>
      <c r="F1723">
        <v>1.4563461312379939E-05</v>
      </c>
      <c r="G1723">
        <v>0.0053138020075015205</v>
      </c>
      <c r="L1723">
        <v>10.51025390625</v>
      </c>
      <c r="M1723">
        <v>0.0029076879489533733</v>
      </c>
      <c r="N1723">
        <v>0.91784342795159213</v>
      </c>
    </row>
    <row r="1724" spans="1:14">
      <c r="A1724">
        <v>17.22</v>
      </c>
      <c r="B1724">
        <v>0.0028861130492633617</v>
      </c>
      <c r="C1724">
        <v>-0.00010212313767299177</v>
      </c>
      <c r="D1724">
        <v>-0.002829695197799624</v>
      </c>
      <c r="E1724">
        <v>-0.042091716067269407</v>
      </c>
      <c r="F1724">
        <v>1.5847019499806249E-05</v>
      </c>
      <c r="G1724">
        <v>0.0054085209502249751</v>
      </c>
      <c r="L1724">
        <v>10.516357421875</v>
      </c>
      <c r="M1724">
        <v>0.0044305250286136022</v>
      </c>
      <c r="N1724">
        <v>2.1049951398456308</v>
      </c>
    </row>
    <row r="1725" spans="1:14">
      <c r="A1725">
        <v>17.23</v>
      </c>
      <c r="B1725">
        <v>0.0031781050016339652</v>
      </c>
      <c r="C1725">
        <v>-0.00011229464613628511</v>
      </c>
      <c r="D1725">
        <v>-0.003110902809268159</v>
      </c>
      <c r="E1725">
        <v>-0.046274679287863864</v>
      </c>
      <c r="F1725">
        <v>1.7403434357600349E-05</v>
      </c>
      <c r="G1725">
        <v>0.0055161024761247917</v>
      </c>
      <c r="L1725">
        <v>10.5224609375</v>
      </c>
      <c r="M1725">
        <v>0.0055162368800810409</v>
      </c>
      <c r="N1725">
        <v>4.3297397339675356</v>
      </c>
    </row>
    <row r="1726" spans="1:14">
      <c r="A1726">
        <v>17.240000000000002</v>
      </c>
      <c r="B1726">
        <v>0.0034153594189933532</v>
      </c>
      <c r="C1726">
        <v>-0.00012075233840388614</v>
      </c>
      <c r="D1726">
        <v>-0.0033446411620530426</v>
      </c>
      <c r="E1726">
        <v>-0.049751537285539008</v>
      </c>
      <c r="F1726">
        <v>1.9200904611955286E-05</v>
      </c>
      <c r="G1726">
        <v>0.0056370785759740586</v>
      </c>
      <c r="L1726">
        <v>10.528564453125</v>
      </c>
      <c r="M1726">
        <v>0.0059126832402034745</v>
      </c>
      <c r="N1726">
        <v>5.8638142805673867</v>
      </c>
    </row>
    <row r="1727" spans="1:14">
      <c r="A1727">
        <v>17.25</v>
      </c>
      <c r="B1727">
        <v>0.0033548495630072953</v>
      </c>
      <c r="C1727">
        <v>-0.00011877521897903906</v>
      </c>
      <c r="D1727">
        <v>-0.0032897038412089447</v>
      </c>
      <c r="E1727">
        <v>-0.048934344637983053</v>
      </c>
      <c r="F1727">
        <v>2.0935247586118726E-05</v>
      </c>
      <c r="G1727">
        <v>0.0057893986380957259</v>
      </c>
      <c r="L1727">
        <v>10.53466796875</v>
      </c>
      <c r="M1727">
        <v>0.0061895465625991233</v>
      </c>
      <c r="N1727">
        <v>3.7538481939232309</v>
      </c>
    </row>
    <row r="1728" spans="1:14">
      <c r="A1728">
        <v>17.26</v>
      </c>
      <c r="B1728">
        <v>0.0029551116777300815</v>
      </c>
      <c r="C1728">
        <v>-0.00010468757278746306</v>
      </c>
      <c r="D1728">
        <v>-0.0028988404442677426</v>
      </c>
      <c r="E1728">
        <v>-0.043120251608482672</v>
      </c>
      <c r="F1728">
        <v>2.2280911730426985E-05</v>
      </c>
      <c r="G1728">
        <v>0.0059607698661989783</v>
      </c>
      <c r="L1728">
        <v>10.540771484375</v>
      </c>
      <c r="M1728">
        <v>0.0059257728882903381</v>
      </c>
      <c r="N1728">
        <v>3.2472083991017979</v>
      </c>
    </row>
    <row r="1729" spans="1:14">
      <c r="A1729">
        <v>17.27</v>
      </c>
      <c r="B1729">
        <v>0.0023655121491926272</v>
      </c>
      <c r="C1729">
        <v>-8.3610726788405711E-05</v>
      </c>
      <c r="D1729">
        <v>-0.0023142117547538775</v>
      </c>
      <c r="E1729">
        <v>-0.034423899851963931</v>
      </c>
      <c r="F1729">
        <v>2.3143173736637E-05</v>
      </c>
      <c r="G1729">
        <v>0.0061460904017986923</v>
      </c>
      <c r="L1729">
        <v>10.546875</v>
      </c>
      <c r="M1729">
        <v>0.0046244047144923363</v>
      </c>
      <c r="N1729">
        <v>3.1734663099183074</v>
      </c>
    </row>
    <row r="1730" spans="1:14">
      <c r="A1730">
        <v>17.28</v>
      </c>
      <c r="B1730">
        <v>0.0017641779826780067</v>
      </c>
      <c r="C1730">
        <v>-6.1807702887686327E-05</v>
      </c>
      <c r="D1730">
        <v>-0.0017096345598532779</v>
      </c>
      <c r="E1730">
        <v>-0.025430814077817509</v>
      </c>
      <c r="F1730">
        <v>2.3622767668832086E-05</v>
      </c>
      <c r="G1730">
        <v>0.0063435094446629174</v>
      </c>
      <c r="L1730">
        <v>10.552978515625</v>
      </c>
      <c r="M1730">
        <v>0.0051652492876644931</v>
      </c>
      <c r="N1730">
        <v>3.6186565719210022</v>
      </c>
    </row>
    <row r="1731" spans="1:14">
      <c r="A1731">
        <v>17.29</v>
      </c>
      <c r="B1731">
        <v>0.0013151781385571638</v>
      </c>
      <c r="C1731">
        <v>-4.5342233696967337E-05</v>
      </c>
      <c r="D1731">
        <v>-0.0012531950789237136</v>
      </c>
      <c r="E1731">
        <v>-0.01864127679899024</v>
      </c>
      <c r="F1731">
        <v>2.3889305001256047E-05</v>
      </c>
      <c r="G1731">
        <v>0.0065639182990228553</v>
      </c>
      <c r="L1731">
        <v>10.55908203125</v>
      </c>
      <c r="M1731">
        <v>0.0060768591203621131</v>
      </c>
      <c r="N1731">
        <v>23.162441164086534</v>
      </c>
    </row>
    <row r="1732" spans="1:14">
      <c r="A1732">
        <v>17.3</v>
      </c>
      <c r="B1732">
        <v>0.0011313109299848957</v>
      </c>
      <c r="C1732">
        <v>-3.8592710642882016E-05</v>
      </c>
      <c r="D1732">
        <v>-0.0010661245816919877</v>
      </c>
      <c r="E1732">
        <v>-0.015858603152668318</v>
      </c>
      <c r="F1732">
        <v>2.4086525862249442E-05</v>
      </c>
      <c r="G1732">
        <v>0.00679147545507054</v>
      </c>
      <c r="L1732">
        <v>10.565185546875</v>
      </c>
      <c r="M1732">
        <v>0.0052334426338222235</v>
      </c>
      <c r="N1732">
        <v>5.7584252397386422</v>
      </c>
    </row>
    <row r="1733" spans="1:14">
      <c r="A1733">
        <v>17.31</v>
      </c>
      <c r="B1733">
        <v>0.0010716628788633024</v>
      </c>
      <c r="C1733">
        <v>-3.6705340118698771E-05</v>
      </c>
      <c r="D1733">
        <v>-0.0010138174746785228</v>
      </c>
      <c r="E1733">
        <v>-0.015080534935843026</v>
      </c>
      <c r="F1733">
        <v>2.4263498147692429E-05</v>
      </c>
      <c r="G1733">
        <v>0.0070179716833815957</v>
      </c>
      <c r="L1733">
        <v>10.5712890625</v>
      </c>
      <c r="M1733">
        <v>0.0057076209109125009</v>
      </c>
      <c r="N1733">
        <v>8.2621758320432583</v>
      </c>
    </row>
    <row r="1734" spans="1:14">
      <c r="A1734">
        <v>17.32</v>
      </c>
      <c r="B1734">
        <v>0.000689587546361079</v>
      </c>
      <c r="C1734">
        <v>-2.3543121213827605E-05</v>
      </c>
      <c r="D1734">
        <v>-0.000649078179114046</v>
      </c>
      <c r="E1734">
        <v>-0.0096550379143214328</v>
      </c>
      <c r="F1734">
        <v>2.4336775151588108E-05</v>
      </c>
      <c r="G1734">
        <v>0.0072478045756653011</v>
      </c>
      <c r="L1734">
        <v>10.577392578125</v>
      </c>
      <c r="M1734">
        <v>0.0065709543341804918</v>
      </c>
      <c r="N1734">
        <v>23.5802126832164</v>
      </c>
    </row>
    <row r="1735" spans="1:14">
      <c r="A1735">
        <v>17.330000000000002</v>
      </c>
      <c r="B1735">
        <v>-0.00035510351177298451</v>
      </c>
      <c r="C1735">
        <v>1.3507161246725033E-05</v>
      </c>
      <c r="D1735">
        <v>0.00037722842385068026</v>
      </c>
      <c r="E1735">
        <v>0.005611272804778869</v>
      </c>
      <c r="F1735">
        <v>2.4356206315662083E-05</v>
      </c>
      <c r="G1735">
        <v>0.0074735389104772518</v>
      </c>
      <c r="L1735">
        <v>10.58349609375</v>
      </c>
      <c r="M1735">
        <v>0.0065327898698868585</v>
      </c>
      <c r="N1735">
        <v>9.9762300141406914</v>
      </c>
    </row>
    <row r="1736" spans="1:14">
      <c r="A1736">
        <v>17.34</v>
      </c>
      <c r="B1736">
        <v>-0.0018487968551328361</v>
      </c>
      <c r="C1736">
        <v>6.7143178262977273E-05</v>
      </c>
      <c r="D1736">
        <v>0.0018619223104633061</v>
      </c>
      <c r="E1736">
        <v>0.027696094368141678</v>
      </c>
      <c r="F1736">
        <v>2.4882911110371722E-05</v>
      </c>
      <c r="G1736">
        <v>0.00767785353615432</v>
      </c>
      <c r="L1736">
        <v>10.589599609375</v>
      </c>
      <c r="M1736">
        <v>0.003781810559537393</v>
      </c>
      <c r="N1736">
        <v>8.1185347100148153</v>
      </c>
    </row>
    <row r="1737" spans="1:14">
      <c r="A1737">
        <v>17.35</v>
      </c>
      <c r="B1737">
        <v>-0.0031882270470973834</v>
      </c>
      <c r="C1737">
        <v>0.00011570279660014847</v>
      </c>
      <c r="D1737">
        <v>0.0032050256680346083</v>
      </c>
      <c r="E1737">
        <v>0.0476747568120148</v>
      </c>
      <c r="F1737">
        <v>2.6449255904279992E-05</v>
      </c>
      <c r="G1737">
        <v>0.007847230761258971</v>
      </c>
      <c r="L1737">
        <v>10.595703125</v>
      </c>
      <c r="M1737">
        <v>0.0031706217506436551</v>
      </c>
      <c r="N1737">
        <v>4.1455284356245583</v>
      </c>
    </row>
    <row r="1738" spans="1:14">
      <c r="A1738">
        <v>17.36</v>
      </c>
      <c r="B1738">
        <v>-0.0039643704043086994</v>
      </c>
      <c r="C1738">
        <v>0.00014416271201177035</v>
      </c>
      <c r="D1738">
        <v>0.0039911967621777521</v>
      </c>
      <c r="E1738">
        <v>0.059369051837394063</v>
      </c>
      <c r="F1738">
        <v>2.8871050663162856E-05</v>
      </c>
      <c r="G1738">
        <v>0.0079774339034096153</v>
      </c>
      <c r="L1738">
        <v>10.601806640625</v>
      </c>
      <c r="M1738">
        <v>0.00446202477178159</v>
      </c>
      <c r="N1738">
        <v>2.2796381413546709</v>
      </c>
    </row>
    <row r="1739" spans="1:14">
      <c r="A1739">
        <v>17.37</v>
      </c>
      <c r="B1739">
        <v>-0.0041870359520861135</v>
      </c>
      <c r="C1739">
        <v>0.00015253250370192455</v>
      </c>
      <c r="D1739">
        <v>0.0042222072880017218</v>
      </c>
      <c r="E1739">
        <v>0.06280533340902561</v>
      </c>
      <c r="F1739">
        <v>3.1572533821451305E-05</v>
      </c>
      <c r="G1739">
        <v>0.0080762438178408058</v>
      </c>
      <c r="L1739">
        <v>10.60791015625</v>
      </c>
      <c r="M1739">
        <v>0.0062628311619675504</v>
      </c>
      <c r="N1739">
        <v>1.9388812507239799</v>
      </c>
    </row>
    <row r="1740" spans="1:14">
      <c r="A1740">
        <v>17.38</v>
      </c>
      <c r="B1740">
        <v>-0.00400280491954833</v>
      </c>
      <c r="C1740">
        <v>0.00014598226125865272</v>
      </c>
      <c r="D1740">
        <v>0.004040478952497541</v>
      </c>
      <c r="E1740">
        <v>0.060102124418400925</v>
      </c>
      <c r="F1740">
        <v>3.4041514743650747E-05</v>
      </c>
      <c r="G1740">
        <v>0.0081595527896036538</v>
      </c>
      <c r="L1740">
        <v>10.614013671875</v>
      </c>
      <c r="M1740">
        <v>0.00688907203032064</v>
      </c>
      <c r="N1740">
        <v>2.129114863364034</v>
      </c>
    </row>
    <row r="1741" spans="1:14">
      <c r="A1741">
        <v>17.39</v>
      </c>
      <c r="B1741">
        <v>-0.0034936357635313772</v>
      </c>
      <c r="C1741">
        <v>0.000127501332320758</v>
      </c>
      <c r="D1741">
        <v>0.0035278410177176658</v>
      </c>
      <c r="E1741">
        <v>0.052476635138550276</v>
      </c>
      <c r="F1741">
        <v>3.5922321316399743E-05</v>
      </c>
      <c r="G1741">
        <v>0.0082408549657727228</v>
      </c>
      <c r="L1741">
        <v>10.6201171875</v>
      </c>
      <c r="M1741">
        <v>0.0062512959700603945</v>
      </c>
      <c r="N1741">
        <v>1.9683278213970254</v>
      </c>
    </row>
    <row r="1742" spans="1:14">
      <c r="A1742">
        <v>17.400000000000002</v>
      </c>
      <c r="B1742">
        <v>-0.002797811244543931</v>
      </c>
      <c r="C1742">
        <v>0.00010209454994515406</v>
      </c>
      <c r="D1742">
        <v>0.0028233179114332341</v>
      </c>
      <c r="E1742">
        <v>0.041996853932569356</v>
      </c>
      <c r="F1742">
        <v>3.7128539044148986E-05</v>
      </c>
      <c r="G1742">
        <v>0.0083144268582440884</v>
      </c>
      <c r="L1742">
        <v>10.626220703125</v>
      </c>
      <c r="M1742">
        <v>0.0060470395848549489</v>
      </c>
      <c r="N1742">
        <v>2.1599825370549848</v>
      </c>
    </row>
    <row r="1743" spans="1:14">
      <c r="A1743">
        <v>17.41</v>
      </c>
      <c r="B1743">
        <v>-0.00213788354750705</v>
      </c>
      <c r="C1743">
        <v>7.7791032572442872E-05</v>
      </c>
      <c r="D1743">
        <v>0.0021496408368753953</v>
      </c>
      <c r="E1743">
        <v>0.0319759074485215</v>
      </c>
      <c r="F1743">
        <v>3.7832837886585994E-05</v>
      </c>
      <c r="G1743">
        <v>0.0083750704857682955</v>
      </c>
      <c r="L1743">
        <v>10.63232421875</v>
      </c>
      <c r="M1743">
        <v>0.0050863226426993207</v>
      </c>
      <c r="N1743">
        <v>2.2059979677828885</v>
      </c>
    </row>
    <row r="1744" spans="1:14">
      <c r="A1744">
        <v>17.42</v>
      </c>
      <c r="B1744">
        <v>-0.0015968098328967618</v>
      </c>
      <c r="C1744">
        <v>5.7740179050787122E-05</v>
      </c>
      <c r="D1744">
        <v>0.0015940327001979018</v>
      </c>
      <c r="E1744">
        <v>0.023711236415443791</v>
      </c>
      <c r="F1744">
        <v>3.8225749875782773E-05</v>
      </c>
      <c r="G1744">
        <v>0.0084289808442256781</v>
      </c>
      <c r="L1744">
        <v>10.638427734375</v>
      </c>
      <c r="M1744">
        <v>0.0047748387104811227</v>
      </c>
      <c r="N1744">
        <v>2.4918327290175175</v>
      </c>
    </row>
    <row r="1745" spans="1:14">
      <c r="A1745">
        <v>17.43</v>
      </c>
      <c r="B1745">
        <v>-0.00106881040896063</v>
      </c>
      <c r="C1745">
        <v>3.8321142331809426E-05</v>
      </c>
      <c r="D1745">
        <v>0.0010560951979240549</v>
      </c>
      <c r="E1745">
        <v>0.015709416069120317</v>
      </c>
      <c r="F1745">
        <v>3.8401781312572617E-05</v>
      </c>
      <c r="G1745">
        <v>0.0084820453002665518</v>
      </c>
      <c r="L1745">
        <v>10.64453125</v>
      </c>
      <c r="M1745">
        <v>0.0054926353676928909</v>
      </c>
      <c r="N1745">
        <v>2.9254132652363523</v>
      </c>
    </row>
    <row r="1746" spans="1:14">
      <c r="A1746">
        <v>17.44</v>
      </c>
      <c r="B1746">
        <v>-0.00047767815523806463</v>
      </c>
      <c r="C1746">
        <v>1.689890175462267E-05</v>
      </c>
      <c r="D1746">
        <v>0.00046285277231493041</v>
      </c>
      <c r="E1746">
        <v>0.00688493498818459</v>
      </c>
      <c r="F1746">
        <v>3.8436942185314491E-05</v>
      </c>
      <c r="G1746">
        <v>0.0085586956820207782</v>
      </c>
      <c r="L1746">
        <v>10.650634765625</v>
      </c>
      <c r="M1746">
        <v>0.0069328918740240771</v>
      </c>
      <c r="N1746">
        <v>4.9524451225640869</v>
      </c>
    </row>
    <row r="1747" spans="1:14">
      <c r="A1747">
        <v>17.45</v>
      </c>
      <c r="B1747">
        <v>0.00014800077055273026</v>
      </c>
      <c r="C1747">
        <v>-5.4255646618270292E-06</v>
      </c>
      <c r="D1747">
        <v>-0.00015516538294817883</v>
      </c>
      <c r="E1747">
        <v>-0.00230808507135416</v>
      </c>
      <c r="F1747">
        <v>3.8440317519962151E-05</v>
      </c>
      <c r="G1747">
        <v>0.0086344244174326353</v>
      </c>
      <c r="L1747">
        <v>10.65673828125</v>
      </c>
      <c r="M1747">
        <v>0.0057774007720340879</v>
      </c>
      <c r="N1747">
        <v>5.8478176345754607</v>
      </c>
    </row>
    <row r="1748" spans="1:14">
      <c r="A1748">
        <v>17.46</v>
      </c>
      <c r="B1748">
        <v>0.00083942979862417465</v>
      </c>
      <c r="C1748">
        <v>-2.9773937820079306E-05</v>
      </c>
      <c r="D1748">
        <v>-0.00082896772446322867</v>
      </c>
      <c r="E1748">
        <v>-0.012330894901390527</v>
      </c>
      <c r="F1748">
        <v>3.8548899472875418E-05</v>
      </c>
      <c r="G1748">
        <v>0.0086945339051463823</v>
      </c>
      <c r="L1748">
        <v>10.662841796875</v>
      </c>
      <c r="M1748">
        <v>0.0033088738835866972</v>
      </c>
      <c r="N1748">
        <v>6.0098972806574409</v>
      </c>
    </row>
    <row r="1749" spans="1:14">
      <c r="A1749">
        <v>17.47</v>
      </c>
      <c r="B1749">
        <v>0.0017097172165133658</v>
      </c>
      <c r="C1749">
        <v>-6.0390928441734907E-05</v>
      </c>
      <c r="D1749">
        <v>-0.0016758808388425968</v>
      </c>
      <c r="E1749">
        <v>-0.024928727477783626</v>
      </c>
      <c r="F1749">
        <v>3.8999339996192696E-05</v>
      </c>
      <c r="G1749">
        <v>0.0087461623758284014</v>
      </c>
      <c r="L1749">
        <v>10.6689453125</v>
      </c>
      <c r="M1749">
        <v>0.0029666727986062992</v>
      </c>
      <c r="N1749">
        <v>4.8916909196903733</v>
      </c>
    </row>
    <row r="1750" spans="1:14">
      <c r="A1750">
        <v>17.48</v>
      </c>
      <c r="B1750">
        <v>0.0027132597142048281</v>
      </c>
      <c r="C1750">
        <v>-9.6001147544393686E-05</v>
      </c>
      <c r="D1750">
        <v>-0.0026604039124052152</v>
      </c>
      <c r="E1750">
        <v>-0.039573508197027575</v>
      </c>
      <c r="F1750">
        <v>4.0133754100644847E-05</v>
      </c>
      <c r="G1750">
        <v>0.0087809180614386272</v>
      </c>
      <c r="L1750">
        <v>10.675048828125</v>
      </c>
      <c r="M1750">
        <v>0.00524407535521517</v>
      </c>
      <c r="N1750">
        <v>4.0548979366972828</v>
      </c>
    </row>
    <row r="1751" spans="1:14">
      <c r="A1751">
        <v>17.490000000000002</v>
      </c>
      <c r="B1751">
        <v>0.0035195344190227878</v>
      </c>
      <c r="C1751">
        <v>-0.00012495954233386345</v>
      </c>
      <c r="D1751">
        <v>-0.0034606169745145785</v>
      </c>
      <c r="E1751">
        <v>-0.051476677495904358</v>
      </c>
      <c r="F1751">
        <v>4.2042549228620024E-05</v>
      </c>
      <c r="G1751">
        <v>0.008812171078747516</v>
      </c>
      <c r="L1751">
        <v>10.68115234375</v>
      </c>
      <c r="M1751">
        <v>0.0063035804547535105</v>
      </c>
      <c r="N1751">
        <v>2.7888231911338153</v>
      </c>
    </row>
    <row r="1752" spans="1:14">
      <c r="A1752">
        <v>17.5</v>
      </c>
      <c r="B1752">
        <v>0.0037457263991952754</v>
      </c>
      <c r="C1752">
        <v>-0.00013330365596627227</v>
      </c>
      <c r="D1752">
        <v>-0.00369112389127773</v>
      </c>
      <c r="E1752">
        <v>-0.054905467882756236</v>
      </c>
      <c r="F1752">
        <v>4.4204575605454934E-05</v>
      </c>
      <c r="G1752">
        <v>0.0088442473868030058</v>
      </c>
      <c r="L1752">
        <v>10.687255859375</v>
      </c>
      <c r="M1752">
        <v>0.0058508767804133334</v>
      </c>
      <c r="N1752">
        <v>2.2498643378680105</v>
      </c>
    </row>
    <row r="1753" spans="1:14">
      <c r="A1753">
        <v>17.51</v>
      </c>
      <c r="B1753">
        <v>0.0033164270394404225</v>
      </c>
      <c r="C1753">
        <v>-0.00011792715108034822</v>
      </c>
      <c r="D1753">
        <v>-0.0032645487569743265</v>
      </c>
      <c r="E1753">
        <v>-0.048560162759993107</v>
      </c>
      <c r="F1753">
        <v>4.5899419796353064E-05</v>
      </c>
      <c r="G1753">
        <v>0.0088859782678900046</v>
      </c>
      <c r="L1753">
        <v>10.693359375</v>
      </c>
      <c r="M1753">
        <v>0.0044442497879164681</v>
      </c>
      <c r="N1753">
        <v>1.3524718825544442</v>
      </c>
    </row>
    <row r="1754" spans="1:14">
      <c r="A1754">
        <v>17.52</v>
      </c>
      <c r="B1754">
        <v>0.0025792264431636937</v>
      </c>
      <c r="C1754">
        <v>-9.1126776692935263E-05</v>
      </c>
      <c r="D1754">
        <v>-0.0025212823851270415</v>
      </c>
      <c r="E1754">
        <v>-0.037504075478764741</v>
      </c>
      <c r="F1754">
        <v>4.6924523564177852E-05</v>
      </c>
      <c r="G1754">
        <v>0.0089299390958569713</v>
      </c>
      <c r="L1754">
        <v>10.699462890625</v>
      </c>
      <c r="M1754">
        <v>0.0028369533220831975</v>
      </c>
      <c r="N1754">
        <v>0.79796385852290119</v>
      </c>
    </row>
    <row r="1755" spans="1:14">
      <c r="A1755">
        <v>17.53</v>
      </c>
      <c r="B1755">
        <v>0.0020271550783312118</v>
      </c>
      <c r="C1755">
        <v>-7.0703833502429366E-05</v>
      </c>
      <c r="D1755">
        <v>-0.0019550846435173169</v>
      </c>
      <c r="E1755">
        <v>-0.02908188407232009</v>
      </c>
      <c r="F1755">
        <v>4.7557755532467378E-05</v>
      </c>
      <c r="G1755">
        <v>0.0089741565004208476</v>
      </c>
      <c r="L1755">
        <v>10.70556640625</v>
      </c>
      <c r="M1755">
        <v>0.0020124321972746226</v>
      </c>
      <c r="N1755">
        <v>0.65480621702271158</v>
      </c>
    </row>
    <row r="1756" spans="1:14">
      <c r="A1756">
        <v>17.54</v>
      </c>
      <c r="B1756">
        <v>0.0018341066532649173</v>
      </c>
      <c r="C1756">
        <v>-6.3155931797743444E-05</v>
      </c>
      <c r="D1756">
        <v>-0.0017458739185060076</v>
      </c>
      <c r="E1756">
        <v>-0.025969874537776862</v>
      </c>
      <c r="F1756">
        <v>4.80761233811728E-05</v>
      </c>
      <c r="G1756">
        <v>0.0090164442429465624</v>
      </c>
      <c r="L1756">
        <v>10.711669921875</v>
      </c>
      <c r="M1756">
        <v>0.0026802148161740465</v>
      </c>
      <c r="N1756">
        <v>1.0005823652826435</v>
      </c>
    </row>
    <row r="1757" spans="1:14">
      <c r="A1757">
        <v>17.55</v>
      </c>
      <c r="B1757">
        <v>0.0016865048350626285</v>
      </c>
      <c r="C1757">
        <v>-5.7320050274025543E-05</v>
      </c>
      <c r="D1757">
        <v>-0.0015841330020847514</v>
      </c>
      <c r="E1757">
        <v>-0.023563978406010676</v>
      </c>
      <c r="F1757">
        <v>4.8514415907918792E-05</v>
      </c>
      <c r="G1757">
        <v>0.0090608960189815374</v>
      </c>
      <c r="L1757">
        <v>10.7177734375</v>
      </c>
      <c r="M1757">
        <v>0.0027766923416700368</v>
      </c>
      <c r="N1757">
        <v>1.0862349679757415</v>
      </c>
    </row>
    <row r="1758" spans="1:14">
      <c r="A1758">
        <v>17.56</v>
      </c>
      <c r="B1758">
        <v>0.0011335678067452793</v>
      </c>
      <c r="C1758">
        <v>-3.6945572791659128E-05</v>
      </c>
      <c r="D1758">
        <v>-0.0010195694021652402</v>
      </c>
      <c r="E1758">
        <v>-0.015166094857207948</v>
      </c>
      <c r="F1758">
        <v>4.8712424434157928E-05</v>
      </c>
      <c r="G1758">
        <v>0.0091088105226303177</v>
      </c>
      <c r="L1758">
        <v>10.723876953125</v>
      </c>
      <c r="M1758">
        <v>0.0025403265140947445</v>
      </c>
      <c r="N1758">
        <v>0.76333108813277861</v>
      </c>
    </row>
    <row r="1759" spans="1:14">
      <c r="A1759">
        <v>17.57</v>
      </c>
      <c r="B1759">
        <v>1.9897024953680238E-05</v>
      </c>
      <c r="C1759">
        <v>3.6441761347285218E-06</v>
      </c>
      <c r="D1759">
        <v>0.00010461897276416434</v>
      </c>
      <c r="E1759">
        <v>0.0015562072198669445</v>
      </c>
      <c r="F1759">
        <v>4.8712485439121711E-05</v>
      </c>
      <c r="G1759">
        <v>0.0091530843082704</v>
      </c>
      <c r="L1759">
        <v>10.72998046875</v>
      </c>
      <c r="M1759">
        <v>0.0020389351449183932</v>
      </c>
      <c r="N1759">
        <v>0.62007567540218167</v>
      </c>
    </row>
    <row r="1760" spans="1:14">
      <c r="A1760">
        <v>17.580000000000002</v>
      </c>
      <c r="B1760">
        <v>-0.0015114629593862739</v>
      </c>
      <c r="C1760">
        <v>5.9360071189856216E-05</v>
      </c>
      <c r="D1760">
        <v>0.0016465949350989505</v>
      </c>
      <c r="E1760">
        <v>0.024493099659596888</v>
      </c>
      <c r="F1760">
        <v>4.9064518864660421E-05</v>
      </c>
      <c r="G1760">
        <v>0.0091961399033685456</v>
      </c>
      <c r="L1760">
        <v>10.736083984375</v>
      </c>
      <c r="M1760">
        <v>0.0027087619789303427</v>
      </c>
      <c r="N1760">
        <v>0.78977833065248026</v>
      </c>
    </row>
    <row r="1761" spans="1:14">
      <c r="A1761">
        <v>17.59</v>
      </c>
      <c r="B1761">
        <v>-0.0032385285157828657</v>
      </c>
      <c r="C1761">
        <v>0.00012226508357849469</v>
      </c>
      <c r="D1761">
        <v>0.003385922790001264</v>
      </c>
      <c r="E1761">
        <v>0.0503656015012688</v>
      </c>
      <c r="F1761">
        <v>5.06806787959286E-05</v>
      </c>
      <c r="G1761">
        <v>0.0092319731962206535</v>
      </c>
      <c r="L1761">
        <v>10.7421875</v>
      </c>
      <c r="M1761">
        <v>0.0028573744997348882</v>
      </c>
      <c r="N1761">
        <v>0.83849662514142576</v>
      </c>
    </row>
    <row r="1762" spans="1:14">
      <c r="A1762">
        <v>17.6</v>
      </c>
      <c r="B1762">
        <v>-0.0048401688629328456</v>
      </c>
      <c r="C1762">
        <v>0.00018084634256835538</v>
      </c>
      <c r="D1762">
        <v>0.0050030999996874539</v>
      </c>
      <c r="E1762">
        <v>0.074421112495350883</v>
      </c>
      <c r="F1762">
        <v>5.4290701318229792E-05</v>
      </c>
      <c r="G1762">
        <v>0.00926002003858298</v>
      </c>
      <c r="L1762">
        <v>10.748291015625</v>
      </c>
      <c r="M1762">
        <v>0.0036164723593818146</v>
      </c>
      <c r="N1762">
        <v>1.2597645927516832</v>
      </c>
    </row>
    <row r="1763" spans="1:14">
      <c r="A1763">
        <v>17.61</v>
      </c>
      <c r="B1763">
        <v>-0.00581877395992791</v>
      </c>
      <c r="C1763">
        <v>0.00021703338201083978</v>
      </c>
      <c r="D1763">
        <v>0.0059998209312080086</v>
      </c>
      <c r="E1763">
        <v>0.089247336351719123</v>
      </c>
      <c r="F1763">
        <v>5.9508073973130471E-05</v>
      </c>
      <c r="G1763">
        <v>0.0092791853064694216</v>
      </c>
      <c r="L1763">
        <v>10.75439453125</v>
      </c>
      <c r="M1763">
        <v>0.004507916365895934</v>
      </c>
      <c r="N1763">
        <v>2.5819888011784697</v>
      </c>
    </row>
    <row r="1764" spans="1:14">
      <c r="A1764">
        <v>17.62</v>
      </c>
      <c r="B1764">
        <v>-0.0058086202637882027</v>
      </c>
      <c r="C1764">
        <v>0.00021723477930149976</v>
      </c>
      <c r="D1764">
        <v>0.0060043854370772426</v>
      </c>
      <c r="E1764">
        <v>0.089315233376523986</v>
      </c>
      <c r="F1764">
        <v>6.47072539998185E-05</v>
      </c>
      <c r="G1764">
        <v>0.0092932582521976573</v>
      </c>
      <c r="L1764">
        <v>10.760498046875</v>
      </c>
      <c r="M1764">
        <v>0.0052499067024054389</v>
      </c>
      <c r="N1764">
        <v>4.380390016167711</v>
      </c>
    </row>
    <row r="1765" spans="1:14">
      <c r="A1765">
        <v>17.63</v>
      </c>
      <c r="B1765">
        <v>-0.0049923566308870508</v>
      </c>
      <c r="C1765">
        <v>0.0001880070854376854</v>
      </c>
      <c r="D1765">
        <v>0.0051939404671428159</v>
      </c>
      <c r="E1765">
        <v>0.077259864448749382</v>
      </c>
      <c r="F1765">
        <v>6.85478629349075E-05</v>
      </c>
      <c r="G1765">
        <v>0.00932910446513136</v>
      </c>
      <c r="L1765">
        <v>10.7666015625</v>
      </c>
      <c r="M1765">
        <v>0.0049061168336542978</v>
      </c>
      <c r="N1765">
        <v>3.585503891150343</v>
      </c>
    </row>
    <row r="1766" spans="1:14">
      <c r="A1766">
        <v>17.64</v>
      </c>
      <c r="B1766">
        <v>-0.0040347605899678542</v>
      </c>
      <c r="C1766">
        <v>0.00015317207997996119</v>
      </c>
      <c r="D1766">
        <v>0.0042284742902093091</v>
      </c>
      <c r="E1766">
        <v>0.062898555066863468</v>
      </c>
      <c r="F1766">
        <v>7.105642254052841E-05</v>
      </c>
      <c r="G1766">
        <v>0.00936488869153998</v>
      </c>
      <c r="L1766">
        <v>10.772705078125</v>
      </c>
      <c r="M1766">
        <v>0.0037386941082823704</v>
      </c>
      <c r="N1766">
        <v>2.678377827419784</v>
      </c>
    </row>
    <row r="1767" spans="1:14">
      <c r="A1767">
        <v>17.650000000000002</v>
      </c>
      <c r="B1767">
        <v>-0.0035283741623565743</v>
      </c>
      <c r="C1767">
        <v>0.00013431621555915995</v>
      </c>
      <c r="D1767">
        <v>0.0037060895676590726</v>
      </c>
      <c r="E1767">
        <v>0.055128082318928705</v>
      </c>
      <c r="F1767">
        <v>7.29748180568668E-05</v>
      </c>
      <c r="G1767">
        <v>0.0093954996773376511</v>
      </c>
      <c r="L1767">
        <v>10.77880859375</v>
      </c>
      <c r="M1767">
        <v>0.00238002150528829</v>
      </c>
      <c r="N1767">
        <v>2.9844752889119266</v>
      </c>
    </row>
    <row r="1768" spans="1:14">
      <c r="A1768">
        <v>17.66</v>
      </c>
      <c r="B1768">
        <v>-0.0036001717852899365</v>
      </c>
      <c r="C1768">
        <v>0.00013648924323697971</v>
      </c>
      <c r="D1768">
        <v>0.003766401619249236</v>
      </c>
      <c r="E1768">
        <v>0.056025224086332384</v>
      </c>
      <c r="F1768">
        <v>7.4972081405367988E-05</v>
      </c>
      <c r="G1768">
        <v>0.00942154879323657</v>
      </c>
      <c r="L1768">
        <v>10.784912109375</v>
      </c>
      <c r="M1768">
        <v>0.0016972169013722532</v>
      </c>
      <c r="N1768">
        <v>4.0333596507748393</v>
      </c>
    </row>
    <row r="1769" spans="1:14">
      <c r="A1769">
        <v>17.67</v>
      </c>
      <c r="B1769">
        <v>-0.0039532380282174878</v>
      </c>
      <c r="C1769">
        <v>0.00014932846365249577</v>
      </c>
      <c r="D1769">
        <v>0.0041224651595937042</v>
      </c>
      <c r="E1769">
        <v>0.061321669248956351</v>
      </c>
      <c r="F1769">
        <v>7.73802939438321E-05</v>
      </c>
      <c r="G1769">
        <v>0.00946166630446123</v>
      </c>
      <c r="L1769">
        <v>10.791015625</v>
      </c>
      <c r="M1769">
        <v>0.0031828643377882029</v>
      </c>
      <c r="N1769">
        <v>1.7651890885122723</v>
      </c>
    </row>
    <row r="1770" spans="1:14">
      <c r="A1770">
        <v>17.68</v>
      </c>
      <c r="B1770">
        <v>-0.0041056701632606616</v>
      </c>
      <c r="C1770">
        <v>0.00015546702947193719</v>
      </c>
      <c r="D1770">
        <v>0.0042926793327522344</v>
      </c>
      <c r="E1770">
        <v>0.063853605074689485</v>
      </c>
      <c r="F1770">
        <v>7.9977802564353012E-05</v>
      </c>
      <c r="G1770">
        <v>0.0095078103888099445</v>
      </c>
      <c r="L1770">
        <v>10.797119140625</v>
      </c>
      <c r="M1770">
        <v>0.0041426139907444785</v>
      </c>
      <c r="N1770">
        <v>1.7903439033430035</v>
      </c>
    </row>
    <row r="1771" spans="1:14">
      <c r="A1771">
        <v>17.69</v>
      </c>
      <c r="B1771">
        <v>-0.0036203247353967551</v>
      </c>
      <c r="C1771">
        <v>0.00013892206283934845</v>
      </c>
      <c r="D1771">
        <v>0.0038338365715383615</v>
      </c>
      <c r="E1771">
        <v>0.057028319001633125</v>
      </c>
      <c r="F1771">
        <v>8.1997488957269009E-05</v>
      </c>
      <c r="G1771">
        <v>0.009567021811704577</v>
      </c>
      <c r="L1771">
        <v>10.80322265625</v>
      </c>
      <c r="M1771">
        <v>0.0032868154738296793</v>
      </c>
      <c r="N1771">
        <v>1.8798344421762387</v>
      </c>
    </row>
    <row r="1772" spans="1:14">
      <c r="A1772">
        <v>17.7</v>
      </c>
      <c r="B1772">
        <v>-0.0023526073904644664</v>
      </c>
      <c r="C1772">
        <v>9.41241705503479E-05</v>
      </c>
      <c r="D1772">
        <v>0.0025931099078229515</v>
      </c>
      <c r="E1772">
        <v>0.0385725098788664</v>
      </c>
      <c r="F1772">
        <v>8.2850368698081283E-05</v>
      </c>
      <c r="G1772">
        <v>0.0096602250423902317</v>
      </c>
      <c r="L1772">
        <v>10.809326171875</v>
      </c>
      <c r="M1772">
        <v>0.00311892963039576</v>
      </c>
      <c r="N1772">
        <v>1.9929718640225265</v>
      </c>
    </row>
    <row r="1773" spans="1:14">
      <c r="A1773">
        <v>17.71</v>
      </c>
      <c r="B1773">
        <v>-0.0006089898046580406</v>
      </c>
      <c r="C1773">
        <v>3.17890963556579E-05</v>
      </c>
      <c r="D1773">
        <v>0.00086832574122305221</v>
      </c>
      <c r="E1773">
        <v>0.012916345400692902</v>
      </c>
      <c r="F1773">
        <v>8.2907517736629513E-05</v>
      </c>
      <c r="G1773">
        <v>0.0097806045472452873</v>
      </c>
      <c r="L1773">
        <v>10.8154296875</v>
      </c>
      <c r="M1773">
        <v>0.0037103352479834826</v>
      </c>
      <c r="N1773">
        <v>3.0795598728344586</v>
      </c>
    </row>
    <row r="1774" spans="1:14">
      <c r="A1774">
        <v>17.72</v>
      </c>
      <c r="B1774">
        <v>0.0010207278415227975</v>
      </c>
      <c r="C1774">
        <v>-2.6893532534638465E-05</v>
      </c>
      <c r="D1774">
        <v>-0.00075386377319379221</v>
      </c>
      <c r="E1774">
        <v>-0.011213723626257659</v>
      </c>
      <c r="F1774">
        <v>8.3068067180680857E-05</v>
      </c>
      <c r="G1774">
        <v>0.00994528025107395</v>
      </c>
      <c r="L1774">
        <v>10.821533203125</v>
      </c>
      <c r="M1774">
        <v>0.0044679332259428117</v>
      </c>
      <c r="N1774">
        <v>3.2866891354324848</v>
      </c>
    </row>
    <row r="1775" spans="1:14">
      <c r="A1775">
        <v>17.73</v>
      </c>
      <c r="B1775">
        <v>0.0020943167239894931</v>
      </c>
      <c r="C1775">
        <v>-6.5669172795583734E-05</v>
      </c>
      <c r="D1775">
        <v>-0.0018249361487464942</v>
      </c>
      <c r="E1775">
        <v>-0.027145925212604102</v>
      </c>
      <c r="F1775">
        <v>8.3743953422183015E-05</v>
      </c>
      <c r="G1775">
        <v>0.010118808661594798</v>
      </c>
      <c r="L1775">
        <v>10.82763671875</v>
      </c>
      <c r="M1775">
        <v>0.0038284093441115111</v>
      </c>
      <c r="N1775">
        <v>1.9808802792879934</v>
      </c>
    </row>
    <row r="1776" spans="1:14">
      <c r="A1776">
        <v>17.740000000000002</v>
      </c>
      <c r="B1776">
        <v>0.0026119927011090975</v>
      </c>
      <c r="C1776">
        <v>-8.4106795324415915E-05</v>
      </c>
      <c r="D1776">
        <v>-0.0023339963721689672</v>
      </c>
      <c r="E1776">
        <v>-0.034718196036013386</v>
      </c>
      <c r="F1776">
        <v>8.479526828069176E-05</v>
      </c>
      <c r="G1776">
        <v>0.010270779153932621</v>
      </c>
      <c r="L1776">
        <v>10.833740234375</v>
      </c>
      <c r="M1776">
        <v>0.0040451872856493171</v>
      </c>
      <c r="N1776">
        <v>1.6914249902010843</v>
      </c>
    </row>
    <row r="1777" spans="1:14">
      <c r="A1777">
        <v>17.75</v>
      </c>
      <c r="B1777">
        <v>0.0029175261198005334</v>
      </c>
      <c r="C1777">
        <v>-9.446198790980709E-05</v>
      </c>
      <c r="D1777">
        <v>-0.0026198369277662154</v>
      </c>
      <c r="E1777">
        <v>-0.038970074300522455</v>
      </c>
      <c r="F1777">
        <v>8.6106919568889939E-05</v>
      </c>
      <c r="G1777">
        <v>0.010391333331894067</v>
      </c>
      <c r="L1777">
        <v>10.83984375</v>
      </c>
      <c r="M1777">
        <v>0.0043403034973866278</v>
      </c>
      <c r="N1777">
        <v>1.439328399812084</v>
      </c>
    </row>
    <row r="1778" spans="1:14">
      <c r="A1778">
        <v>17.76</v>
      </c>
      <c r="B1778">
        <v>0.0033420609258136905</v>
      </c>
      <c r="C1778">
        <v>-0.00010897823118448936</v>
      </c>
      <c r="D1778">
        <v>-0.0030204588245180573</v>
      </c>
      <c r="E1778">
        <v>-0.044929325014706104</v>
      </c>
      <c r="F1778">
        <v>8.7828065165373057E-05</v>
      </c>
      <c r="G1778">
        <v>0.010471419602912091</v>
      </c>
      <c r="L1778">
        <v>10.845947265625</v>
      </c>
      <c r="M1778">
        <v>0.0045991894464923935</v>
      </c>
      <c r="N1778">
        <v>1.5269127093718728</v>
      </c>
    </row>
    <row r="1779" spans="1:14">
      <c r="A1779">
        <v>17.77</v>
      </c>
      <c r="B1779">
        <v>0.0038917429232204186</v>
      </c>
      <c r="C1779">
        <v>-0.000128339692083188</v>
      </c>
      <c r="D1779">
        <v>-0.0035546569921940407</v>
      </c>
      <c r="E1779">
        <v>-0.052875522758886358</v>
      </c>
      <c r="F1779">
        <v>9.01619379146519E-05</v>
      </c>
      <c r="G1779">
        <v>0.010541137163429169</v>
      </c>
      <c r="L1779">
        <v>10.85205078125</v>
      </c>
      <c r="M1779">
        <v>0.00443057980986306</v>
      </c>
      <c r="N1779">
        <v>1.8481528214560667</v>
      </c>
    </row>
    <row r="1780" spans="1:14">
      <c r="A1780">
        <v>17.78</v>
      </c>
      <c r="B1780">
        <v>0.0042047179848126882</v>
      </c>
      <c r="C1780">
        <v>-0.000139694373709057</v>
      </c>
      <c r="D1780">
        <v>-0.0038678656927214126</v>
      </c>
      <c r="E1780">
        <v>-0.057534502179231013</v>
      </c>
      <c r="F1780">
        <v>9.2886286210338949E-05</v>
      </c>
      <c r="G1780">
        <v>0.010595094280649659</v>
      </c>
      <c r="L1780">
        <v>10.858154296875</v>
      </c>
      <c r="M1780">
        <v>0.003124966167274841</v>
      </c>
      <c r="N1780">
        <v>1.5937080079832622</v>
      </c>
    </row>
    <row r="1781" spans="1:14">
      <c r="A1781">
        <v>17.79</v>
      </c>
      <c r="B1781">
        <v>0.0038288708693264492</v>
      </c>
      <c r="C1781">
        <v>-0.00012659091584796972</v>
      </c>
      <c r="D1781">
        <v>-0.0035044575306605787</v>
      </c>
      <c r="E1781">
        <v>-0.052128805768576106</v>
      </c>
      <c r="F1781">
        <v>9.5145359517149027E-05</v>
      </c>
      <c r="G1781">
        <v>0.010633007403516321</v>
      </c>
      <c r="L1781">
        <v>10.8642578125</v>
      </c>
      <c r="M1781">
        <v>0.0021439838159561155</v>
      </c>
      <c r="N1781">
        <v>1.5844259486562304</v>
      </c>
    </row>
    <row r="1782" spans="1:14">
      <c r="A1782">
        <v>17.8</v>
      </c>
      <c r="B1782">
        <v>0.002608275626961113</v>
      </c>
      <c r="C1782">
        <v>-8.3119777535090432E-05</v>
      </c>
      <c r="D1782">
        <v>-0.0022993416025518876</v>
      </c>
      <c r="E1782">
        <v>-0.034202706337959327</v>
      </c>
      <c r="F1782">
        <v>9.61936842947791E-05</v>
      </c>
      <c r="G1782">
        <v>0.010662099601806684</v>
      </c>
      <c r="L1782">
        <v>10.870361328125</v>
      </c>
      <c r="M1782">
        <v>0.00030064027829199163</v>
      </c>
      <c r="N1782">
        <v>0.13667291410996782</v>
      </c>
    </row>
    <row r="1783" spans="1:14">
      <c r="A1783">
        <v>17.81</v>
      </c>
      <c r="B1783">
        <v>0.0008328021645647608</v>
      </c>
      <c r="C1783">
        <v>-1.9357962965071874E-05</v>
      </c>
      <c r="D1783">
        <v>-0.00053316078745110776</v>
      </c>
      <c r="E1783">
        <v>-0.0079307667133352282</v>
      </c>
      <c r="F1783">
        <v>9.6300558420493517E-05</v>
      </c>
      <c r="G1783">
        <v>0.010689025956497185</v>
      </c>
      <c r="L1783">
        <v>10.87646484375</v>
      </c>
      <c r="M1783">
        <v>0.000733941329985999</v>
      </c>
      <c r="N1783">
        <v>0.30282926788260839</v>
      </c>
    </row>
    <row r="1784" spans="1:14">
      <c r="A1784">
        <v>17.82</v>
      </c>
      <c r="B1784">
        <v>-0.00097834081708995479</v>
      </c>
      <c r="C1784">
        <v>4.6080338604382061E-05</v>
      </c>
      <c r="D1784">
        <v>0.00127765075679746</v>
      </c>
      <c r="E1784">
        <v>0.019005055007362218</v>
      </c>
      <c r="F1784">
        <v>9.6448050680521664E-05</v>
      </c>
      <c r="G1784">
        <v>0.010718887191332063</v>
      </c>
      <c r="L1784">
        <v>10.882568359375</v>
      </c>
      <c r="M1784">
        <v>0.0010703853523155193</v>
      </c>
      <c r="N1784">
        <v>0.56986827123695416</v>
      </c>
    </row>
    <row r="1785" spans="1:14">
      <c r="A1785">
        <v>17.830000000000002</v>
      </c>
      <c r="B1785">
        <v>-0.0023452858904206139</v>
      </c>
      <c r="C1785">
        <v>9.5684812389935719E-05</v>
      </c>
      <c r="D1785">
        <v>0.002649077054929267</v>
      </c>
      <c r="E1785">
        <v>0.039405021192072849</v>
      </c>
      <c r="F1785">
        <v>9.7295630223251E-05</v>
      </c>
      <c r="G1785">
        <v>0.010746460137789028</v>
      </c>
      <c r="L1785">
        <v>10.888671875</v>
      </c>
      <c r="M1785">
        <v>0.0025283864986611116</v>
      </c>
      <c r="N1785">
        <v>0.89816302238563062</v>
      </c>
    </row>
    <row r="1786" spans="1:14">
      <c r="A1786">
        <v>17.84</v>
      </c>
      <c r="B1786">
        <v>-0.0029169851916648112</v>
      </c>
      <c r="C1786">
        <v>0.00011643376006007997</v>
      </c>
      <c r="D1786">
        <v>0.0032224117629435947</v>
      </c>
      <c r="E1786">
        <v>0.047933374973785969</v>
      </c>
      <c r="F1786">
        <v>9.8606795179342359E-05</v>
      </c>
      <c r="G1786">
        <v>0.010772587583503107</v>
      </c>
      <c r="L1786">
        <v>10.894775390625</v>
      </c>
      <c r="M1786">
        <v>0.0031038120891862769</v>
      </c>
      <c r="N1786">
        <v>0.85847150090227164</v>
      </c>
    </row>
    <row r="1787" spans="1:14">
      <c r="A1787">
        <v>17.85</v>
      </c>
      <c r="B1787">
        <v>-0.0025596481024453745</v>
      </c>
      <c r="C1787">
        <v>0.00010328644477705751</v>
      </c>
      <c r="D1787">
        <v>0.0028577873845174384</v>
      </c>
      <c r="E1787">
        <v>0.0425095873446969</v>
      </c>
      <c r="F1787">
        <v>9.9616395339056281E-05</v>
      </c>
      <c r="G1787">
        <v>0.010794391136648951</v>
      </c>
      <c r="L1787">
        <v>10.90087890625</v>
      </c>
      <c r="M1787">
        <v>0.0030157424898063149</v>
      </c>
      <c r="N1787">
        <v>0.65518039998001354</v>
      </c>
    </row>
    <row r="1788" spans="1:14">
      <c r="A1788">
        <v>17.86</v>
      </c>
      <c r="B1788">
        <v>-0.001545741983909641</v>
      </c>
      <c r="C1788">
        <v>6.6150516720693951E-05</v>
      </c>
      <c r="D1788">
        <v>0.0018282492216227645</v>
      </c>
      <c r="E1788">
        <v>0.027195207171638622</v>
      </c>
      <c r="F1788">
        <v>9.9984577625441819E-05</v>
      </c>
      <c r="G1788">
        <v>0.010819318872511184</v>
      </c>
      <c r="L1788">
        <v>10.906982421875</v>
      </c>
      <c r="M1788">
        <v>0.0029779088743931473</v>
      </c>
      <c r="N1788">
        <v>0.68016486112551378</v>
      </c>
    </row>
    <row r="1789" spans="1:14">
      <c r="A1789">
        <v>17.87</v>
      </c>
      <c r="B1789">
        <v>-0.000494742486589725</v>
      </c>
      <c r="C1789">
        <v>2.7490806338937145E-05</v>
      </c>
      <c r="D1789">
        <v>0.00075707930854202615</v>
      </c>
      <c r="E1789">
        <v>0.011261554714562638</v>
      </c>
      <c r="F1789">
        <v>0.00010002229550761053</v>
      </c>
      <c r="G1789">
        <v>0.010841113568116552</v>
      </c>
      <c r="L1789">
        <v>10.9130859375</v>
      </c>
      <c r="M1789">
        <v>0.0022510440886888868</v>
      </c>
      <c r="N1789">
        <v>0.51916345320212431</v>
      </c>
    </row>
    <row r="1790" spans="1:14">
      <c r="A1790">
        <v>17.88</v>
      </c>
      <c r="B1790">
        <v>0.00011118690979309773</v>
      </c>
      <c r="C1790">
        <v>4.859052422873497E-06</v>
      </c>
      <c r="D1790">
        <v>0.00013030057329089945</v>
      </c>
      <c r="E1790">
        <v>0.0019382210277021294</v>
      </c>
      <c r="F1790">
        <v>0.00010002420051298209</v>
      </c>
      <c r="G1790">
        <v>0.010872067636940133</v>
      </c>
      <c r="L1790">
        <v>10.919189453125</v>
      </c>
      <c r="M1790">
        <v>0.00080643377770743237</v>
      </c>
      <c r="N1790">
        <v>0.21095497931081186</v>
      </c>
    </row>
    <row r="1791" spans="1:14">
      <c r="A1791">
        <v>17.89</v>
      </c>
      <c r="B1791">
        <v>0.00026577032581447091</v>
      </c>
      <c r="C1791">
        <v>-1.4243456706497119E-06</v>
      </c>
      <c r="D1791">
        <v>-4.3677252189870782E-05</v>
      </c>
      <c r="E1791">
        <v>-0.00064969912632432784</v>
      </c>
      <c r="F1791">
        <v>0.00010003508484702818</v>
      </c>
      <c r="G1791">
        <v>0.010899209821091813</v>
      </c>
      <c r="L1791">
        <v>10.92529296875</v>
      </c>
      <c r="M1791">
        <v>0.00058479264804822987</v>
      </c>
      <c r="N1791">
        <v>0.18442072635667014</v>
      </c>
    </row>
    <row r="1792" spans="1:14">
      <c r="A1792">
        <v>17.900000000000002</v>
      </c>
      <c r="B1792">
        <v>0.00016311843703486822</v>
      </c>
      <c r="C1792">
        <v>1.6540558696766835E-06</v>
      </c>
      <c r="D1792">
        <v>4.1704453453501669E-05</v>
      </c>
      <c r="E1792">
        <v>0.00062035374512083735</v>
      </c>
      <c r="F1792">
        <v>0.00010003918495210945</v>
      </c>
      <c r="G1792">
        <v>0.010922407356144118</v>
      </c>
      <c r="L1792">
        <v>10.931396484375</v>
      </c>
      <c r="M1792">
        <v>0.00011774715707488416</v>
      </c>
      <c r="N1792">
        <v>0.073234016866562363</v>
      </c>
    </row>
    <row r="1793" spans="1:14">
      <c r="A1793">
        <v>17.91</v>
      </c>
      <c r="B1793">
        <v>-0.0002167254544207079</v>
      </c>
      <c r="C1793">
        <v>1.4839747698254129E-05</v>
      </c>
      <c r="D1793">
        <v>0.00040737694607504934</v>
      </c>
      <c r="E1793">
        <v>0.0060597320728663587</v>
      </c>
      <c r="F1793">
        <v>0.0001000464227879519</v>
      </c>
      <c r="G1793">
        <v>0.010942189957555288</v>
      </c>
      <c r="L1793">
        <v>10.9375</v>
      </c>
      <c r="M1793">
        <v>0.0010512278047098329</v>
      </c>
      <c r="N1793">
        <v>1.1685978883111554</v>
      </c>
    </row>
    <row r="1794" spans="1:14">
      <c r="A1794">
        <v>17.92</v>
      </c>
      <c r="B1794">
        <v>-0.00099124954247970919</v>
      </c>
      <c r="C1794">
        <v>4.2477068789530712E-05</v>
      </c>
      <c r="D1794">
        <v>0.0011735993097616579</v>
      </c>
      <c r="E1794">
        <v>0.017457289732704662</v>
      </c>
      <c r="F1794">
        <v>0.00010019783290115458</v>
      </c>
      <c r="G1794">
        <v>0.010959579457360433</v>
      </c>
      <c r="L1794">
        <v>10.943603515625</v>
      </c>
      <c r="M1794">
        <v>0.0019962903270084736</v>
      </c>
      <c r="N1794">
        <v>1.097801156355882</v>
      </c>
    </row>
    <row r="1795" spans="1:14">
      <c r="A1795">
        <v>17.93</v>
      </c>
      <c r="B1795">
        <v>-0.0019503140597001063</v>
      </c>
      <c r="C1795">
        <v>7.7174730020173574E-05</v>
      </c>
      <c r="D1795">
        <v>0.0021351124924261981</v>
      </c>
      <c r="E1795">
        <v>0.031759798324839696</v>
      </c>
      <c r="F1795">
        <v>0.00010078396834961684</v>
      </c>
      <c r="G1795">
        <v>0.010975419015619291</v>
      </c>
      <c r="L1795">
        <v>10.94970703125</v>
      </c>
      <c r="M1795">
        <v>0.002007834635072319</v>
      </c>
      <c r="N1795">
        <v>0.91904204763493691</v>
      </c>
    </row>
    <row r="1796" spans="1:14">
      <c r="A1796">
        <v>17.94</v>
      </c>
      <c r="B1796">
        <v>-0.0025236714239635551</v>
      </c>
      <c r="C1796">
        <v>9.82929866110516E-05</v>
      </c>
      <c r="D1796">
        <v>0.002720075166692139</v>
      </c>
      <c r="E1796">
        <v>0.040461118104545571</v>
      </c>
      <c r="F1796">
        <v>0.00010176538744711485</v>
      </c>
      <c r="G1796">
        <v>0.011000001656128081</v>
      </c>
      <c r="L1796">
        <v>10.955810546875</v>
      </c>
      <c r="M1796">
        <v>0.0021170850774437306</v>
      </c>
      <c r="N1796">
        <v>0.956392775221763</v>
      </c>
    </row>
    <row r="1797" spans="1:14">
      <c r="A1797">
        <v>17.95</v>
      </c>
      <c r="B1797">
        <v>-0.0022115265566307997</v>
      </c>
      <c r="C1797">
        <v>8.741469655334075E-05</v>
      </c>
      <c r="D1797">
        <v>0.0024183744654854141</v>
      </c>
      <c r="E1797">
        <v>0.035973320174095533</v>
      </c>
      <c r="F1797">
        <v>0.0001025190435185147</v>
      </c>
      <c r="G1797">
        <v>0.011029125609744344</v>
      </c>
      <c r="L1797">
        <v>10.9619140625</v>
      </c>
      <c r="M1797">
        <v>0.002007436166508325</v>
      </c>
      <c r="N1797">
        <v>0.94034272693483423</v>
      </c>
    </row>
    <row r="1798" spans="1:14">
      <c r="A1798">
        <v>17.96</v>
      </c>
      <c r="B1798">
        <v>-0.00098487101765859161</v>
      </c>
      <c r="C1798">
        <v>4.3077763754059495E-05</v>
      </c>
      <c r="D1798">
        <v>0.0011892239896261181</v>
      </c>
      <c r="E1798">
        <v>0.017689706845688508</v>
      </c>
      <c r="F1798">
        <v>0.00010266851130371687</v>
      </c>
      <c r="G1798">
        <v>0.011058193157300193</v>
      </c>
      <c r="L1798">
        <v>10.968017578125</v>
      </c>
      <c r="M1798">
        <v>0.0023584560345725793</v>
      </c>
      <c r="N1798">
        <v>1.5179827909333152</v>
      </c>
    </row>
    <row r="1799" spans="1:14">
      <c r="A1799">
        <v>17.97</v>
      </c>
      <c r="B1799">
        <v>0.00070033085227344874</v>
      </c>
      <c r="C1799">
        <v>-1.8440853358994108E-05</v>
      </c>
      <c r="D1799">
        <v>-0.00051475388526401016</v>
      </c>
      <c r="E1799">
        <v>-0.0076569640433021514</v>
      </c>
      <c r="F1799">
        <v>0.00010274408930502624</v>
      </c>
      <c r="G1799">
        <v>0.011085878614645769</v>
      </c>
      <c r="L1799">
        <v>10.97412109375</v>
      </c>
      <c r="M1799">
        <v>0.0036516247335693667</v>
      </c>
      <c r="N1799">
        <v>2.5915940522103309</v>
      </c>
    </row>
    <row r="1800" spans="1:14">
      <c r="A1800">
        <v>17.98</v>
      </c>
      <c r="B1800">
        <v>0.002270028831692094</v>
      </c>
      <c r="C1800">
        <v>-7.62156086442268E-05</v>
      </c>
      <c r="D1800">
        <v>-0.00211323341728609</v>
      </c>
      <c r="E1800">
        <v>-0.031434347082130588</v>
      </c>
      <c r="F1800">
        <v>0.00010353814621765965</v>
      </c>
      <c r="G1800">
        <v>0.011108499638044077</v>
      </c>
      <c r="L1800">
        <v>10.980224609375</v>
      </c>
      <c r="M1800">
        <v>0.00352613515756953</v>
      </c>
      <c r="N1800">
        <v>1.5605516207254264</v>
      </c>
    </row>
    <row r="1801" spans="1:14">
      <c r="A1801">
        <v>17.990000000000002</v>
      </c>
      <c r="B1801">
        <v>0.00345823319493228</v>
      </c>
      <c r="C1801">
        <v>-0.000120336997761052</v>
      </c>
      <c r="D1801">
        <v>-0.0033329887229693982</v>
      </c>
      <c r="E1801">
        <v>-0.049578207254169795</v>
      </c>
      <c r="F1801">
        <v>0.00010538102782140245</v>
      </c>
      <c r="G1801">
        <v>0.011125783754754036</v>
      </c>
      <c r="L1801">
        <v>10.986328125</v>
      </c>
      <c r="M1801">
        <v>0.0025408164219789722</v>
      </c>
      <c r="N1801">
        <v>1.1146084950877155</v>
      </c>
    </row>
    <row r="1802" spans="1:14">
      <c r="A1802">
        <v>18</v>
      </c>
      <c r="B1802">
        <v>0.004323580740452861</v>
      </c>
      <c r="C1802">
        <v>-0.00015289398807507532</v>
      </c>
      <c r="D1802">
        <v>-0.004231894518617595</v>
      </c>
      <c r="E1802">
        <v>-0.062949430964436726</v>
      </c>
      <c r="F1802">
        <v>0.00010826158189107112</v>
      </c>
      <c r="G1802">
        <v>0.011144530205674743</v>
      </c>
      <c r="L1802">
        <v>10.992431640625</v>
      </c>
      <c r="M1802">
        <v>0.002564265704933576</v>
      </c>
      <c r="N1802">
        <v>1.4770473657228622</v>
      </c>
    </row>
    <row r="1803" spans="1:14">
      <c r="A1803">
        <v>18.01</v>
      </c>
      <c r="B1803">
        <v>0.0048435064390143969</v>
      </c>
      <c r="C1803">
        <v>-0.00017313085945892221</v>
      </c>
      <c r="D1803">
        <v>-0.00478985443671138</v>
      </c>
      <c r="E1803">
        <v>-0.071249084746081784</v>
      </c>
      <c r="F1803">
        <v>0.00011187658476811263</v>
      </c>
      <c r="G1803">
        <v>0.01116662081860101</v>
      </c>
      <c r="L1803">
        <v>10.99853515625</v>
      </c>
      <c r="M1803">
        <v>0.0021753149356926473</v>
      </c>
      <c r="N1803">
        <v>1.3614123613609737</v>
      </c>
    </row>
    <row r="1804" spans="1:14">
      <c r="A1804">
        <v>18.02</v>
      </c>
      <c r="B1804">
        <v>0.0047392287543012931</v>
      </c>
      <c r="C1804">
        <v>-0.00017079625803094567</v>
      </c>
      <c r="D1804">
        <v>-0.0047247082742458537</v>
      </c>
      <c r="E1804">
        <v>-0.070280035579407069</v>
      </c>
      <c r="F1804">
        <v>0.00011533760571773339</v>
      </c>
      <c r="G1804">
        <v>0.01118560096615904</v>
      </c>
      <c r="L1804">
        <v>11.004638671875</v>
      </c>
      <c r="M1804">
        <v>0.0021378566673614994</v>
      </c>
      <c r="N1804">
        <v>1.0201600391877186</v>
      </c>
    </row>
    <row r="1805" spans="1:14">
      <c r="A1805">
        <v>18.03</v>
      </c>
      <c r="B1805">
        <v>0.0038859156361987007</v>
      </c>
      <c r="C1805">
        <v>-0.00014116357046930244</v>
      </c>
      <c r="D1805">
        <v>-0.00390303731024408</v>
      </c>
      <c r="E1805">
        <v>-0.058057679989880685</v>
      </c>
      <c r="F1805">
        <v>0.00011766449446802481</v>
      </c>
      <c r="G1805">
        <v>0.01120118092945924</v>
      </c>
      <c r="L1805">
        <v>11.0107421875</v>
      </c>
      <c r="M1805">
        <v>0.0011690844886457598</v>
      </c>
      <c r="N1805">
        <v>0.59042312677117192</v>
      </c>
    </row>
    <row r="1806" spans="1:14">
      <c r="A1806">
        <v>18.04</v>
      </c>
      <c r="B1806">
        <v>0.0027100335827294972</v>
      </c>
      <c r="C1806">
        <v>-9.9220101412425158E-05</v>
      </c>
      <c r="D1806">
        <v>-0.002740629167472846</v>
      </c>
      <c r="E1806">
        <v>-0.040766858866158585</v>
      </c>
      <c r="F1806">
        <v>0.00011879621248462936</v>
      </c>
      <c r="G1806">
        <v>0.011214916055685521</v>
      </c>
      <c r="L1806">
        <v>11.016845703125</v>
      </c>
      <c r="M1806">
        <v>0.0021810884832351054</v>
      </c>
      <c r="N1806">
        <v>1.7226873043375552</v>
      </c>
    </row>
    <row r="1807" spans="1:14">
      <c r="A1807">
        <v>18.05</v>
      </c>
      <c r="B1807">
        <v>0.0018688166864250844</v>
      </c>
      <c r="C1807">
        <v>-6.8672472425852191E-05</v>
      </c>
      <c r="D1807">
        <v>-0.0018945094679743296</v>
      </c>
      <c r="E1807">
        <v>-0.028180828336118152</v>
      </c>
      <c r="F1807">
        <v>0.00011933438596208473</v>
      </c>
      <c r="G1807">
        <v>0.0112238758878792</v>
      </c>
      <c r="L1807">
        <v>11.02294921875</v>
      </c>
      <c r="M1807">
        <v>0.0038421249764094092</v>
      </c>
      <c r="N1807">
        <v>2.9280451592862726</v>
      </c>
    </row>
    <row r="1808" spans="1:14">
      <c r="A1808">
        <v>18.06</v>
      </c>
      <c r="B1808">
        <v>0.0016614516966667406</v>
      </c>
      <c r="C1808">
        <v>-6.063572169164826E-05</v>
      </c>
      <c r="D1808">
        <v>-0.0016719705584978168</v>
      </c>
      <c r="E1808">
        <v>-0.024870562057655025</v>
      </c>
      <c r="F1808">
        <v>0.00011975975348047315</v>
      </c>
      <c r="G1808">
        <v>0.011224978113113853</v>
      </c>
      <c r="L1808">
        <v>11.029052734375</v>
      </c>
      <c r="M1808">
        <v>0.0047658839528247256</v>
      </c>
      <c r="N1808">
        <v>3.3957822805811446</v>
      </c>
    </row>
    <row r="1809" spans="1:14">
      <c r="A1809">
        <v>18.07</v>
      </c>
      <c r="B1809">
        <v>0.0019423618121850142</v>
      </c>
      <c r="C1809">
        <v>-7.0181970623074493E-05</v>
      </c>
      <c r="D1809">
        <v>-0.0019367306768538579</v>
      </c>
      <c r="E1809">
        <v>-0.028808868818201137</v>
      </c>
      <c r="F1809">
        <v>0.00012034111883406423</v>
      </c>
      <c r="G1809">
        <v>0.011240987119927741</v>
      </c>
      <c r="L1809">
        <v>11.03515625</v>
      </c>
      <c r="M1809">
        <v>0.0053266149988844824</v>
      </c>
      <c r="N1809">
        <v>2.4676056234998858</v>
      </c>
    </row>
    <row r="1810" spans="1:14">
      <c r="A1810">
        <v>18.080000000000002</v>
      </c>
      <c r="B1810">
        <v>0.0023940622330763392</v>
      </c>
      <c r="C1810">
        <v>-8.6151675900569233E-05</v>
      </c>
      <c r="D1810">
        <v>-0.00237956018201317</v>
      </c>
      <c r="E1810">
        <v>-0.0353959577074459</v>
      </c>
      <c r="F1810">
        <v>0.00012122432024789888</v>
      </c>
      <c r="G1810">
        <v>0.011271158736816351</v>
      </c>
      <c r="L1810">
        <v>11.041259765625</v>
      </c>
      <c r="M1810">
        <v>0.0049292240878806171</v>
      </c>
      <c r="N1810">
        <v>1.4432698575479241</v>
      </c>
    </row>
    <row r="1811" spans="1:14">
      <c r="A1811">
        <v>18.09</v>
      </c>
      <c r="B1811">
        <v>0.002616220059063304</v>
      </c>
      <c r="C1811">
        <v>-9.4278846325158983E-05</v>
      </c>
      <c r="D1811">
        <v>-0.0026048811838848443</v>
      </c>
      <c r="E1811">
        <v>-0.03874760761028706</v>
      </c>
      <c r="F1811">
        <v>0.00012227904084382419</v>
      </c>
      <c r="G1811">
        <v>0.011309352245069373</v>
      </c>
      <c r="L1811">
        <v>11.04736328125</v>
      </c>
      <c r="M1811">
        <v>0.0026699766688167911</v>
      </c>
      <c r="N1811">
        <v>0.70001746051324087</v>
      </c>
    </row>
    <row r="1812" spans="1:14">
      <c r="A1812">
        <v>18.1</v>
      </c>
      <c r="B1812">
        <v>0.0021975973730335649</v>
      </c>
      <c r="C1812">
        <v>-7.95700822361812E-05</v>
      </c>
      <c r="D1812">
        <v>-0.00219695655476284</v>
      </c>
      <c r="E1812">
        <v>-0.032679728752097251</v>
      </c>
      <c r="F1812">
        <v>0.00012302323308690822</v>
      </c>
      <c r="G1812">
        <v>0.011353586899757039</v>
      </c>
      <c r="L1812">
        <v>11.053466796875</v>
      </c>
      <c r="M1812">
        <v>0.00090431875483440471</v>
      </c>
      <c r="N1812">
        <v>0.30480312317769737</v>
      </c>
    </row>
    <row r="1813" spans="1:14">
      <c r="A1813">
        <v>18.11</v>
      </c>
      <c r="B1813">
        <v>0.0011709412905141746</v>
      </c>
      <c r="C1813">
        <v>-4.2732816854666932E-05</v>
      </c>
      <c r="D1813">
        <v>-0.001176335559898009</v>
      </c>
      <c r="E1813">
        <v>-0.017497991453482884</v>
      </c>
      <c r="F1813">
        <v>0.00012323451344570355</v>
      </c>
      <c r="G1813">
        <v>0.011404886674447447</v>
      </c>
      <c r="L1813">
        <v>11.0595703125</v>
      </c>
      <c r="M1813">
        <v>0.0025197150436317511</v>
      </c>
      <c r="N1813">
        <v>2.0134116095862504</v>
      </c>
    </row>
    <row r="1814" spans="1:14">
      <c r="A1814">
        <v>18.12</v>
      </c>
      <c r="B1814">
        <v>0.00033107035247804928</v>
      </c>
      <c r="C1814">
        <v>-1.2177868431667966E-05</v>
      </c>
      <c r="D1814">
        <v>-0.00033075122135046509</v>
      </c>
      <c r="E1814">
        <v>-0.004919924417588168</v>
      </c>
      <c r="F1814">
        <v>0.00012325140343859563</v>
      </c>
      <c r="G1814">
        <v>0.011453859707385453</v>
      </c>
      <c r="L1814">
        <v>11.065673828125</v>
      </c>
      <c r="M1814">
        <v>0.0025271114244037511</v>
      </c>
      <c r="N1814">
        <v>4.1430287984697136</v>
      </c>
    </row>
    <row r="1815" spans="1:14">
      <c r="A1815">
        <v>18.13</v>
      </c>
      <c r="B1815">
        <v>0.0005911460317703913</v>
      </c>
      <c r="C1815">
        <v>-2.134708968779383E-05</v>
      </c>
      <c r="D1815">
        <v>-0.00058514726348062518</v>
      </c>
      <c r="E1815">
        <v>-0.0087040655442743</v>
      </c>
      <c r="F1815">
        <v>0.00012330525253766085</v>
      </c>
      <c r="G1815">
        <v>0.011498782909179675</v>
      </c>
      <c r="L1815">
        <v>11.07177734375</v>
      </c>
      <c r="M1815">
        <v>0.00207540141328754</v>
      </c>
      <c r="N1815">
        <v>1.1296123101040942</v>
      </c>
    </row>
    <row r="1816" spans="1:14">
      <c r="A1816">
        <v>18.14</v>
      </c>
      <c r="B1816">
        <v>0.0018159316014607458</v>
      </c>
      <c r="C1816">
        <v>-6.6128880874181758E-05</v>
      </c>
      <c r="D1816">
        <v>-0.0018266318854348695</v>
      </c>
      <c r="E1816">
        <v>-0.027171149295843685</v>
      </c>
      <c r="F1816">
        <v>0.00012381339777247041</v>
      </c>
      <c r="G1816">
        <v>0.011550610876449539</v>
      </c>
      <c r="L1816">
        <v>11.077880859375</v>
      </c>
      <c r="M1816">
        <v>0.0034723382867185722</v>
      </c>
      <c r="N1816">
        <v>1.6148479240522566</v>
      </c>
    </row>
    <row r="1817" spans="1:14">
      <c r="A1817">
        <v>18.150000000000002</v>
      </c>
      <c r="B1817">
        <v>0.0025244361862092261</v>
      </c>
      <c r="C1817">
        <v>-9.3422679603166156E-05</v>
      </c>
      <c r="D1817">
        <v>-0.0025828861257365071</v>
      </c>
      <c r="E1817">
        <v>-0.038420431120330542</v>
      </c>
      <c r="F1817">
        <v>0.00012479541176991287</v>
      </c>
      <c r="G1817">
        <v>0.011595812597421309</v>
      </c>
      <c r="L1817">
        <v>11.083984375</v>
      </c>
      <c r="M1817">
        <v>0.0054797366488894645</v>
      </c>
      <c r="N1817">
        <v>5.381980610982775</v>
      </c>
    </row>
    <row r="1818" spans="1:14">
      <c r="A1818">
        <v>18.16</v>
      </c>
      <c r="B1818">
        <v>0.0010872098076528929</v>
      </c>
      <c r="C1818">
        <v>-4.3797085559899627E-05</v>
      </c>
      <c r="D1818">
        <v>-0.0012069509480444275</v>
      </c>
      <c r="E1818">
        <v>-0.01795339535216086</v>
      </c>
      <c r="F1818">
        <v>0.00012497755607928502</v>
      </c>
      <c r="G1818">
        <v>0.011648618541934523</v>
      </c>
      <c r="L1818">
        <v>11.090087890625</v>
      </c>
      <c r="M1818">
        <v>0.0056092331683527856</v>
      </c>
      <c r="N1818">
        <v>3.7508508631339521</v>
      </c>
    </row>
    <row r="1819" spans="1:14">
      <c r="A1819">
        <v>18.17</v>
      </c>
      <c r="B1819">
        <v>-0.0026689434467504249</v>
      </c>
      <c r="C1819">
        <v>9.0321426807428041E-05</v>
      </c>
      <c r="D1819">
        <v>0.0025028932532262776</v>
      </c>
      <c r="E1819">
        <v>0.037230537141740877</v>
      </c>
      <c r="F1819">
        <v>0.00012607521554604126</v>
      </c>
      <c r="G1819">
        <v>0.011702052685817827</v>
      </c>
      <c r="L1819">
        <v>11.09619140625</v>
      </c>
      <c r="M1819">
        <v>0.0034291906188587077</v>
      </c>
      <c r="N1819">
        <v>2.30019832014816</v>
      </c>
    </row>
    <row r="1820" spans="1:14">
      <c r="A1820">
        <v>18.18</v>
      </c>
      <c r="B1820">
        <v>-0.00716802741536947</v>
      </c>
      <c r="C1820">
        <v>0.00025285327398010877</v>
      </c>
      <c r="D1820">
        <v>0.0069849753205233883</v>
      </c>
      <c r="E1820">
        <v>0.10390150789278541</v>
      </c>
      <c r="F1820">
        <v>0.00013399271787502374</v>
      </c>
      <c r="G1820">
        <v>0.011741294954044504</v>
      </c>
      <c r="L1820">
        <v>11.102294921875</v>
      </c>
      <c r="M1820">
        <v>0.0053461075235952549</v>
      </c>
      <c r="N1820">
        <v>4.189409303002976</v>
      </c>
    </row>
    <row r="1821" spans="1:14">
      <c r="A1821">
        <v>18.19</v>
      </c>
      <c r="B1821">
        <v>-0.010443080773299109</v>
      </c>
      <c r="C1821">
        <v>0.00037248264661198356</v>
      </c>
      <c r="D1821">
        <v>0.010264648993891342</v>
      </c>
      <c r="E1821">
        <v>0.15268665378413371</v>
      </c>
      <c r="F1821">
        <v>0.000150798013578463</v>
      </c>
      <c r="G1821">
        <v>0.011781883243113708</v>
      </c>
      <c r="L1821">
        <v>11.1083984375</v>
      </c>
      <c r="M1821">
        <v>0.0057364388715993074</v>
      </c>
      <c r="N1821">
        <v>7.2493874074206017</v>
      </c>
    </row>
    <row r="1822" spans="1:14">
      <c r="A1822">
        <v>18.2</v>
      </c>
      <c r="B1822">
        <v>-0.011695871558732399</v>
      </c>
      <c r="C1822">
        <v>0.00041862029369314172</v>
      </c>
      <c r="D1822">
        <v>0.011525212626534321</v>
      </c>
      <c r="E1822">
        <v>0.17143753781969803</v>
      </c>
      <c r="F1822">
        <v>0.00017187721069489084</v>
      </c>
      <c r="G1822">
        <v>0.011804351329048507</v>
      </c>
      <c r="L1822">
        <v>11.114501953125</v>
      </c>
      <c r="M1822">
        <v>0.0057768859620295062</v>
      </c>
      <c r="N1822">
        <v>3.8309656298442323</v>
      </c>
    </row>
    <row r="1823" spans="1:14">
      <c r="A1823">
        <v>18.21</v>
      </c>
      <c r="B1823">
        <v>-0.011443744794879222</v>
      </c>
      <c r="C1823">
        <v>0.00040927686156628661</v>
      </c>
      <c r="D1823">
        <v>0.01126622765905555</v>
      </c>
      <c r="E1823">
        <v>0.1675851364284513</v>
      </c>
      <c r="F1823">
        <v>0.00019205739891758249</v>
      </c>
      <c r="G1823">
        <v>0.011824521558688164</v>
      </c>
      <c r="L1823">
        <v>11.12060546875</v>
      </c>
      <c r="M1823">
        <v>0.005603473386701403</v>
      </c>
      <c r="N1823">
        <v>2.2375957049296629</v>
      </c>
    </row>
    <row r="1824" spans="1:14">
      <c r="A1824">
        <v>18.22</v>
      </c>
      <c r="B1824">
        <v>-0.010437314202636397</v>
      </c>
      <c r="C1824">
        <v>0.00037239149439778429</v>
      </c>
      <c r="D1824">
        <v>0.010244498238439304</v>
      </c>
      <c r="E1824">
        <v>0.15238691129678464</v>
      </c>
      <c r="F1824">
        <v>0.00020884414029377149</v>
      </c>
      <c r="G1824">
        <v>0.011859057630887069</v>
      </c>
      <c r="L1824">
        <v>11.126708984375</v>
      </c>
      <c r="M1824">
        <v>0.0036787502133361276</v>
      </c>
      <c r="N1824">
        <v>1.2762187185076579</v>
      </c>
    </row>
    <row r="1825" spans="1:14">
      <c r="A1825">
        <v>18.23</v>
      </c>
      <c r="B1825">
        <v>-0.008893356067110586</v>
      </c>
      <c r="C1825">
        <v>0.00031587673585771074</v>
      </c>
      <c r="D1825">
        <v>0.00868013660753266</v>
      </c>
      <c r="E1825">
        <v>0.1291170320370483</v>
      </c>
      <c r="F1825">
        <v>0.00022103179792609228</v>
      </c>
      <c r="G1825">
        <v>0.011935483980762399</v>
      </c>
      <c r="L1825">
        <v>11.1328125</v>
      </c>
      <c r="M1825">
        <v>0.0034143525156287457</v>
      </c>
      <c r="N1825">
        <v>1.1449250575945198</v>
      </c>
    </row>
    <row r="1826" spans="1:14">
      <c r="A1826">
        <v>18.240000000000002</v>
      </c>
      <c r="B1826">
        <v>-0.0068637225998441831</v>
      </c>
      <c r="C1826">
        <v>0.00024169995510653054</v>
      </c>
      <c r="D1826">
        <v>0.0066289468778172028</v>
      </c>
      <c r="E1826">
        <v>0.098605584807530886</v>
      </c>
      <c r="F1826">
        <v>0.0002282913250194956</v>
      </c>
      <c r="G1826">
        <v>0.012009348797078894</v>
      </c>
      <c r="L1826">
        <v>11.138916015625</v>
      </c>
      <c r="M1826">
        <v>0.003730792493340537</v>
      </c>
      <c r="N1826">
        <v>1.708737813507722</v>
      </c>
    </row>
    <row r="1827" spans="1:14">
      <c r="A1827">
        <v>18.25</v>
      </c>
      <c r="B1827">
        <v>-0.0049149490593103692</v>
      </c>
      <c r="C1827">
        <v>0.0001701987145382583</v>
      </c>
      <c r="D1827">
        <v>0.0046539883067893495</v>
      </c>
      <c r="E1827">
        <v>0.069228076063491573</v>
      </c>
      <c r="F1827">
        <v>0.00023201375833422405</v>
      </c>
      <c r="G1827">
        <v>0.012086420585017268</v>
      </c>
      <c r="L1827">
        <v>11.14501953125</v>
      </c>
      <c r="M1827">
        <v>0.00417023700631374</v>
      </c>
      <c r="N1827">
        <v>2.3543814827265681</v>
      </c>
    </row>
    <row r="1828" spans="1:14">
      <c r="A1828">
        <v>18.26</v>
      </c>
      <c r="B1828">
        <v>-0.0039555746483325256</v>
      </c>
      <c r="C1828">
        <v>0.00013426724470510777</v>
      </c>
      <c r="D1828">
        <v>0.0036623505468431614</v>
      </c>
      <c r="E1828">
        <v>0.054477464384292025</v>
      </c>
      <c r="F1828">
        <v>0.00023442481853367013</v>
      </c>
      <c r="G1828">
        <v>0.0122241910692629</v>
      </c>
      <c r="L1828">
        <v>11.151123046875</v>
      </c>
      <c r="M1828">
        <v>0.0024390484689359739</v>
      </c>
      <c r="N1828">
        <v>1.25491953616833</v>
      </c>
    </row>
    <row r="1829" spans="1:14">
      <c r="A1829">
        <v>18.27</v>
      </c>
      <c r="B1829">
        <v>-0.0045353452999384392</v>
      </c>
      <c r="C1829">
        <v>0.00015414427712383172</v>
      </c>
      <c r="D1829">
        <v>0.004213093158905089</v>
      </c>
      <c r="E1829">
        <v>0.062669760738713193</v>
      </c>
      <c r="F1829">
        <v>0.00023759445606029393</v>
      </c>
      <c r="G1829">
        <v>0.012459919561805519</v>
      </c>
      <c r="L1829">
        <v>11.1572265625</v>
      </c>
      <c r="M1829">
        <v>0.001445170622715727</v>
      </c>
      <c r="N1829">
        <v>0.720857347663914</v>
      </c>
    </row>
    <row r="1830" spans="1:14">
      <c r="A1830">
        <v>18.28</v>
      </c>
      <c r="B1830">
        <v>-0.0064745698026467948</v>
      </c>
      <c r="C1830">
        <v>0.00022374065265254116</v>
      </c>
      <c r="D1830">
        <v>0.0061401469435063711</v>
      </c>
      <c r="E1830">
        <v>0.091334685784657269</v>
      </c>
      <c r="F1830">
        <v>0.00024405413181744959</v>
      </c>
      <c r="G1830">
        <v>0.012734033032699398</v>
      </c>
      <c r="L1830">
        <v>11.163330078125</v>
      </c>
      <c r="M1830">
        <v>0.002453436194158587</v>
      </c>
      <c r="N1830">
        <v>1.0522446988736707</v>
      </c>
    </row>
    <row r="1831" spans="1:14">
      <c r="A1831">
        <v>18.29</v>
      </c>
      <c r="B1831">
        <v>-0.0089363809118139757</v>
      </c>
      <c r="C1831">
        <v>0.00031329267071843886</v>
      </c>
      <c r="D1831">
        <v>0.0086167252142087154</v>
      </c>
      <c r="E1831">
        <v>0.12817378756135464</v>
      </c>
      <c r="F1831">
        <v>0.00025635999915447281</v>
      </c>
      <c r="G1831">
        <v>0.013034175692793935</v>
      </c>
      <c r="L1831">
        <v>11.16943359375</v>
      </c>
      <c r="M1831">
        <v>0.002067414399964889</v>
      </c>
      <c r="N1831">
        <v>2.2626168431610085</v>
      </c>
    </row>
    <row r="1832" spans="1:14">
      <c r="A1832">
        <v>18.3</v>
      </c>
      <c r="B1832">
        <v>-0.010723053062112256</v>
      </c>
      <c r="C1832">
        <v>0.00037942306547551367</v>
      </c>
      <c r="D1832">
        <v>0.010443356339465863</v>
      </c>
      <c r="E1832">
        <v>0.1553449255495547</v>
      </c>
      <c r="F1832">
        <v>0.00027407845189446415</v>
      </c>
      <c r="G1832">
        <v>0.013397973063549834</v>
      </c>
      <c r="L1832">
        <v>11.175537109375</v>
      </c>
      <c r="M1832">
        <v>0.0010627515319668762</v>
      </c>
      <c r="N1832">
        <v>0.62707065717755328</v>
      </c>
    </row>
    <row r="1833" spans="1:14">
      <c r="A1833">
        <v>18.31</v>
      </c>
      <c r="B1833">
        <v>-0.010817590430065053</v>
      </c>
      <c r="C1833">
        <v>0.00038472579285069529</v>
      </c>
      <c r="D1833">
        <v>0.010589066251144702</v>
      </c>
      <c r="E1833">
        <v>0.15751236048577744</v>
      </c>
      <c r="F1833">
        <v>0.00029211070327964605</v>
      </c>
      <c r="G1833">
        <v>0.013812790013151686</v>
      </c>
      <c r="L1833">
        <v>11.181640625</v>
      </c>
      <c r="M1833">
        <v>0.00092468459906677779</v>
      </c>
      <c r="N1833">
        <v>0.45843812293825881</v>
      </c>
    </row>
    <row r="1834" spans="1:14">
      <c r="A1834">
        <v>18.32</v>
      </c>
      <c r="B1834">
        <v>-0.0089766303207546132</v>
      </c>
      <c r="C1834">
        <v>0.00031995788202631575</v>
      </c>
      <c r="D1834">
        <v>0.0087952775590983846</v>
      </c>
      <c r="E1834">
        <v>0.13082975369158847</v>
      </c>
      <c r="F1834">
        <v>0.000304527671366439</v>
      </c>
      <c r="G1834">
        <v>0.014284079659701217</v>
      </c>
      <c r="L1834">
        <v>11.187744140625</v>
      </c>
      <c r="M1834">
        <v>0.001103444855325895</v>
      </c>
      <c r="N1834">
        <v>0.51378478973065234</v>
      </c>
    </row>
    <row r="1835" spans="1:14">
      <c r="A1835">
        <v>18.330000000000002</v>
      </c>
      <c r="B1835">
        <v>-0.0058398048910807731</v>
      </c>
      <c r="C1835">
        <v>0.00020773332995626829</v>
      </c>
      <c r="D1835">
        <v>0.0056913510332213431</v>
      </c>
      <c r="E1835">
        <v>0.084658846619167477</v>
      </c>
      <c r="F1835">
        <v>0.00030978282672225195</v>
      </c>
      <c r="G1835">
        <v>0.014772179503255163</v>
      </c>
      <c r="L1835">
        <v>11.19384765625</v>
      </c>
      <c r="M1835">
        <v>0.0026941467751367448</v>
      </c>
      <c r="N1835">
        <v>2.4243571540869056</v>
      </c>
    </row>
    <row r="1836" spans="1:14">
      <c r="A1836">
        <v>18.34</v>
      </c>
      <c r="B1836">
        <v>-0.0024367804260710885</v>
      </c>
      <c r="C1836">
        <v>8.5090803918194872E-05</v>
      </c>
      <c r="D1836">
        <v>0.0023060878792307998</v>
      </c>
      <c r="E1836">
        <v>0.034303057203558147</v>
      </c>
      <c r="F1836">
        <v>0.00031069782795527479</v>
      </c>
      <c r="G1836">
        <v>0.015285011705472093</v>
      </c>
      <c r="L1836">
        <v>11.199951171875</v>
      </c>
      <c r="M1836">
        <v>0.0035422456020325318</v>
      </c>
      <c r="N1836">
        <v>5.00621228632739</v>
      </c>
    </row>
    <row r="1837" spans="1:14">
      <c r="A1837">
        <v>18.35</v>
      </c>
      <c r="B1837">
        <v>0.00032291791414044806</v>
      </c>
      <c r="C1837">
        <v>-1.4901595665725775E-05</v>
      </c>
      <c r="D1837">
        <v>-0.00044840298157035156</v>
      </c>
      <c r="E1837">
        <v>-0.0066699943508589793</v>
      </c>
      <c r="F1837">
        <v>0.00031071389637477834</v>
      </c>
      <c r="G1837">
        <v>0.015797369834892029</v>
      </c>
      <c r="L1837">
        <v>11.2060546875</v>
      </c>
      <c r="M1837">
        <v>0.0036311776299295384</v>
      </c>
      <c r="N1837">
        <v>3.8086389211817697</v>
      </c>
    </row>
    <row r="1838" spans="1:14">
      <c r="A1838">
        <v>18.36</v>
      </c>
      <c r="B1838">
        <v>0.0018878674535236038</v>
      </c>
      <c r="C1838">
        <v>-7.1912689420790664E-05</v>
      </c>
      <c r="D1838">
        <v>-0.00201693305253355</v>
      </c>
      <c r="E1838">
        <v>-0.030001879156436553</v>
      </c>
      <c r="F1838">
        <v>0.00031126309808778067</v>
      </c>
      <c r="G1838">
        <v>0.016245302311999648</v>
      </c>
      <c r="L1838">
        <v>11.212158203125</v>
      </c>
      <c r="M1838">
        <v>0.0042439301932912475</v>
      </c>
      <c r="N1838">
        <v>2.344636097837892</v>
      </c>
    </row>
    <row r="1839" spans="1:14">
      <c r="A1839">
        <v>18.37</v>
      </c>
      <c r="B1839">
        <v>0.0021098655230897068</v>
      </c>
      <c r="C1839">
        <v>-8.0297092670401118E-05</v>
      </c>
      <c r="D1839">
        <v>-0.0022471152775074034</v>
      </c>
      <c r="E1839">
        <v>-0.033425839752922626</v>
      </c>
      <c r="F1839">
        <v>0.00031194905752496516</v>
      </c>
      <c r="G1839">
        <v>0.016694880568564611</v>
      </c>
      <c r="L1839">
        <v>11.21826171875</v>
      </c>
      <c r="M1839">
        <v>0.0024773829618539175</v>
      </c>
      <c r="N1839">
        <v>1.7045290259744654</v>
      </c>
    </row>
    <row r="1840" spans="1:14">
      <c r="A1840">
        <v>18.38</v>
      </c>
      <c r="B1840">
        <v>0.0011012992400552977</v>
      </c>
      <c r="C1840">
        <v>-4.4329350974802493E-05</v>
      </c>
      <c r="D1840">
        <v>-0.0012506827021607622</v>
      </c>
      <c r="E1840">
        <v>-0.018603905194641338</v>
      </c>
      <c r="F1840">
        <v>0.00031213595333428234</v>
      </c>
      <c r="G1840">
        <v>0.017115554318788022</v>
      </c>
      <c r="L1840">
        <v>11.224365234375</v>
      </c>
      <c r="M1840">
        <v>0.0032205036769698886</v>
      </c>
      <c r="N1840">
        <v>1.1821591757623997</v>
      </c>
    </row>
    <row r="1841" spans="1:14">
      <c r="A1841">
        <v>18.39</v>
      </c>
      <c r="B1841">
        <v>-0.00094610905171515743</v>
      </c>
      <c r="C1841">
        <v>2.9147492119387108E-05</v>
      </c>
      <c r="D1841">
        <v>0.00078320556232886656</v>
      </c>
      <c r="E1841">
        <v>0.01165018273964189</v>
      </c>
      <c r="F1841">
        <v>0.00031227388731802506</v>
      </c>
      <c r="G1841">
        <v>0.017494834681889743</v>
      </c>
      <c r="L1841">
        <v>11.23046875</v>
      </c>
      <c r="M1841">
        <v>0.0027993812416700447</v>
      </c>
      <c r="N1841">
        <v>1.3805645262976436</v>
      </c>
    </row>
    <row r="1842" spans="1:14">
      <c r="A1842">
        <v>18.400000000000002</v>
      </c>
      <c r="B1842">
        <v>-0.0037155300648485756</v>
      </c>
      <c r="C1842">
        <v>0.00012901029227970425</v>
      </c>
      <c r="D1842">
        <v>0.0035437773126254591</v>
      </c>
      <c r="E1842">
        <v>0.052713687525303705</v>
      </c>
      <c r="F1842">
        <v>0.00031440119566454952</v>
      </c>
      <c r="G1842">
        <v>0.017888911510875412</v>
      </c>
      <c r="L1842">
        <v>11.236572265625</v>
      </c>
      <c r="M1842">
        <v>0.0032919325428474085</v>
      </c>
      <c r="N1842">
        <v>1.6919833845382044</v>
      </c>
    </row>
    <row r="1843" spans="1:14">
      <c r="A1843">
        <v>18.41</v>
      </c>
      <c r="B1843">
        <v>-0.006640410578384646</v>
      </c>
      <c r="C1843">
        <v>0.00023490824235277769</v>
      </c>
      <c r="D1843">
        <v>0.006466469721022613</v>
      </c>
      <c r="E1843">
        <v>0.096188737100211363</v>
      </c>
      <c r="F1843">
        <v>0.00032119602807892909</v>
      </c>
      <c r="G1843">
        <v>0.018322689177092427</v>
      </c>
      <c r="L1843">
        <v>11.24267578125</v>
      </c>
      <c r="M1843">
        <v>0.0013552585483724996</v>
      </c>
      <c r="N1843">
        <v>0.48055847145094865</v>
      </c>
    </row>
    <row r="1844" spans="1:14">
      <c r="A1844">
        <v>18.42</v>
      </c>
      <c r="B1844">
        <v>-0.0091368831678030164</v>
      </c>
      <c r="C1844">
        <v>0.00032538227575176819</v>
      </c>
      <c r="D1844">
        <v>0.0089596082518808868</v>
      </c>
      <c r="E1844">
        <v>0.1332741727467282</v>
      </c>
      <c r="F1844">
        <v>0.00033406029455797524</v>
      </c>
      <c r="G1844">
        <v>0.018795829214867648</v>
      </c>
      <c r="L1844">
        <v>11.248779296875</v>
      </c>
      <c r="M1844">
        <v>0.0029142463829669959</v>
      </c>
      <c r="N1844">
        <v>1.4303079399934613</v>
      </c>
    </row>
    <row r="1845" spans="1:14">
      <c r="A1845">
        <v>18.43</v>
      </c>
      <c r="B1845">
        <v>-0.010927533515712663</v>
      </c>
      <c r="C1845">
        <v>0.00039000114937220304</v>
      </c>
      <c r="D1845">
        <v>0.010738084081239925</v>
      </c>
      <c r="E1845">
        <v>0.15972900070844387</v>
      </c>
      <c r="F1845">
        <v>0.00035246094515595613</v>
      </c>
      <c r="G1845">
        <v>0.019318428549045429</v>
      </c>
      <c r="L1845">
        <v>11.2548828125</v>
      </c>
      <c r="M1845">
        <v>0.0036162097518483149</v>
      </c>
      <c r="N1845">
        <v>2.60570530022798</v>
      </c>
    </row>
    <row r="1846" spans="1:14">
      <c r="A1846">
        <v>18.44</v>
      </c>
      <c r="B1846">
        <v>-0.011923205369727227</v>
      </c>
      <c r="C1846">
        <v>0.00042559054929893771</v>
      </c>
      <c r="D1846">
        <v>0.011715444049147752</v>
      </c>
      <c r="E1846">
        <v>0.17426723023107282</v>
      </c>
      <c r="F1846">
        <v>0.00037436754288391405</v>
      </c>
      <c r="G1846">
        <v>0.019965907293709447</v>
      </c>
      <c r="L1846">
        <v>11.260986328125</v>
      </c>
      <c r="M1846">
        <v>0.0043107759505132221</v>
      </c>
      <c r="N1846">
        <v>3.5934066043292403</v>
      </c>
    </row>
    <row r="1847" spans="1:14">
      <c r="A1847">
        <v>18.45</v>
      </c>
      <c r="B1847">
        <v>-0.011972159010594395</v>
      </c>
      <c r="C1847">
        <v>0.00042671140688302855</v>
      </c>
      <c r="D1847">
        <v>0.011744278135379652</v>
      </c>
      <c r="E1847">
        <v>0.17469613726377234</v>
      </c>
      <c r="F1847">
        <v>0.00039645439570281223</v>
      </c>
      <c r="G1847">
        <v>0.020674460040129166</v>
      </c>
      <c r="L1847">
        <v>11.26708984375</v>
      </c>
      <c r="M1847">
        <v>0.0046643292216597765</v>
      </c>
      <c r="N1847">
        <v>1.53873409538642</v>
      </c>
    </row>
    <row r="1848" spans="1:14">
      <c r="A1848">
        <v>18.46</v>
      </c>
      <c r="B1848">
        <v>-0.011024040825563797</v>
      </c>
      <c r="C1848">
        <v>0.00039176317328010982</v>
      </c>
      <c r="D1848">
        <v>0.01077616916212723</v>
      </c>
      <c r="E1848">
        <v>0.16029551628664254</v>
      </c>
      <c r="F1848">
        <v>0.00041518149486813788</v>
      </c>
      <c r="G1848">
        <v>0.021462255025604549</v>
      </c>
      <c r="L1848">
        <v>11.273193359375</v>
      </c>
      <c r="M1848">
        <v>0.0018941082549966308</v>
      </c>
      <c r="N1848">
        <v>0.63787844605689759</v>
      </c>
    </row>
    <row r="1849" spans="1:14">
      <c r="A1849">
        <v>18.47</v>
      </c>
      <c r="B1849">
        <v>-0.0094506773375114834</v>
      </c>
      <c r="C1849">
        <v>0.00033389735038343921</v>
      </c>
      <c r="D1849">
        <v>0.00917433416978201</v>
      </c>
      <c r="E1849">
        <v>0.13646822077550741</v>
      </c>
      <c r="F1849">
        <v>0.00042894454703839712</v>
      </c>
      <c r="G1849">
        <v>0.022350065172130753</v>
      </c>
      <c r="L1849">
        <v>11.279296875</v>
      </c>
      <c r="M1849">
        <v>0.0022631436903399085</v>
      </c>
      <c r="N1849">
        <v>0.66721855581731238</v>
      </c>
    </row>
    <row r="1850" spans="1:14">
      <c r="A1850">
        <v>18.48</v>
      </c>
      <c r="B1850">
        <v>-0.0077811163307910016</v>
      </c>
      <c r="C1850">
        <v>0.00027213518878295629</v>
      </c>
      <c r="D1850">
        <v>0.0074662127427966045</v>
      </c>
      <c r="E1850">
        <v>0.1110599145490995</v>
      </c>
      <c r="F1850">
        <v>0.0004382743549199052</v>
      </c>
      <c r="G1850">
        <v>0.023376490325564749</v>
      </c>
      <c r="L1850">
        <v>11.285400390625</v>
      </c>
      <c r="M1850">
        <v>0.0019918478208870711</v>
      </c>
      <c r="N1850">
        <v>0.54780452250435219</v>
      </c>
    </row>
    <row r="1851" spans="1:14">
      <c r="A1851">
        <v>18.490000000000002</v>
      </c>
      <c r="B1851">
        <v>-0.0062665099145921312</v>
      </c>
      <c r="C1851">
        <v>0.0002158094601364189</v>
      </c>
      <c r="D1851">
        <v>0.0059098741206235258</v>
      </c>
      <c r="E1851">
        <v>0.087909377544274941</v>
      </c>
      <c r="F1851">
        <v>0.00044432553875020485</v>
      </c>
      <c r="G1851">
        <v>0.024402492704693815</v>
      </c>
      <c r="L1851">
        <v>11.29150390625</v>
      </c>
      <c r="M1851">
        <v>0.00159460663543831</v>
      </c>
      <c r="N1851">
        <v>0.37599451879067292</v>
      </c>
    </row>
    <row r="1852" spans="1:14">
      <c r="A1852">
        <v>18.5</v>
      </c>
      <c r="B1852">
        <v>-0.0049063027462722363</v>
      </c>
      <c r="C1852">
        <v>0.00016527380493180178</v>
      </c>
      <c r="D1852">
        <v>0.0045146897918085507</v>
      </c>
      <c r="E1852">
        <v>0.067156010653152187</v>
      </c>
      <c r="F1852">
        <v>0.0004480348866744977</v>
      </c>
      <c r="G1852">
        <v>0.025402630049756916</v>
      </c>
      <c r="L1852">
        <v>11.297607421875</v>
      </c>
      <c r="M1852">
        <v>0.00071606095482246949</v>
      </c>
      <c r="N1852">
        <v>0.1469299307546417</v>
      </c>
    </row>
    <row r="1853" spans="1:14">
      <c r="A1853">
        <v>18.51</v>
      </c>
      <c r="B1853">
        <v>-0.0035320848047659193</v>
      </c>
      <c r="C1853">
        <v>0.00011465286970952643</v>
      </c>
      <c r="D1853">
        <v>0.00311826322832918</v>
      </c>
      <c r="E1853">
        <v>0.046384165521396549</v>
      </c>
      <c r="F1853">
        <v>0.00044995731930398545</v>
      </c>
      <c r="G1853">
        <v>0.026383955102620284</v>
      </c>
      <c r="L1853">
        <v>11.3037109375</v>
      </c>
      <c r="M1853">
        <v>0.0015925762152768598</v>
      </c>
      <c r="N1853">
        <v>0.35863678423647521</v>
      </c>
    </row>
    <row r="1854" spans="1:14">
      <c r="A1854">
        <v>18.52</v>
      </c>
      <c r="B1854">
        <v>-0.0016597722211772409</v>
      </c>
      <c r="C1854">
        <v>4.6360189711649917E-05</v>
      </c>
      <c r="D1854">
        <v>0.001236113405254663</v>
      </c>
      <c r="E1854">
        <v>0.018387186903163114</v>
      </c>
      <c r="F1854">
        <v>0.00045038182729302312</v>
      </c>
      <c r="G1854">
        <v>0.027328043757473448</v>
      </c>
      <c r="L1854">
        <v>11.309814453125</v>
      </c>
      <c r="M1854">
        <v>0.0020825444654854848</v>
      </c>
      <c r="N1854">
        <v>0.50487193777292116</v>
      </c>
    </row>
    <row r="1855" spans="1:14">
      <c r="A1855">
        <v>18.53</v>
      </c>
      <c r="B1855">
        <v>0.0012319406201555172</v>
      </c>
      <c r="C1855">
        <v>-5.892016402931865E-05</v>
      </c>
      <c r="D1855">
        <v>-0.00166143005370424</v>
      </c>
      <c r="E1855">
        <v>-0.024713772048850571</v>
      </c>
      <c r="F1855">
        <v>0.00045061569401851168</v>
      </c>
      <c r="G1855">
        <v>0.028226967077162515</v>
      </c>
      <c r="L1855">
        <v>11.31591796875</v>
      </c>
      <c r="M1855">
        <v>0.0022422679861828759</v>
      </c>
      <c r="N1855">
        <v>0.5583580176963534</v>
      </c>
    </row>
    <row r="1856" spans="1:14">
      <c r="A1856">
        <v>18.54</v>
      </c>
      <c r="B1856">
        <v>0.0050381249079427814</v>
      </c>
      <c r="C1856">
        <v>-0.00019805456040756267</v>
      </c>
      <c r="D1856">
        <v>-0.0054832766905673243</v>
      </c>
      <c r="E1856">
        <v>-0.081563740772188947</v>
      </c>
      <c r="F1856">
        <v>0.00045452704461107285</v>
      </c>
      <c r="G1856">
        <v>0.029062635457453124</v>
      </c>
      <c r="L1856">
        <v>11.322021484375</v>
      </c>
      <c r="M1856">
        <v>0.003450963476560074</v>
      </c>
      <c r="N1856">
        <v>1.3197335103213907</v>
      </c>
    </row>
    <row r="1857" spans="1:14">
      <c r="A1857">
        <v>18.55</v>
      </c>
      <c r="B1857">
        <v>0.0090088056417596176</v>
      </c>
      <c r="C1857">
        <v>-0.000344248764218347</v>
      </c>
      <c r="D1857">
        <v>-0.0094899277242482278</v>
      </c>
      <c r="E1857">
        <v>-0.1411626748981924</v>
      </c>
      <c r="F1857">
        <v>0.00046703318556742075</v>
      </c>
      <c r="G1857">
        <v>0.029812534906083484</v>
      </c>
      <c r="L1857">
        <v>11.328125</v>
      </c>
      <c r="M1857">
        <v>0.0033941677357855653</v>
      </c>
      <c r="N1857">
        <v>1.6578969608913479</v>
      </c>
    </row>
    <row r="1858" spans="1:14">
      <c r="A1858">
        <v>18.56</v>
      </c>
      <c r="B1858">
        <v>0.012313750300774536</v>
      </c>
      <c r="C1858">
        <v>-0.00046724809702854467</v>
      </c>
      <c r="D1858">
        <v>-0.012851217146888911</v>
      </c>
      <c r="E1858">
        <v>-0.19116185505997255</v>
      </c>
      <c r="F1858">
        <v>0.00049039838916983293</v>
      </c>
      <c r="G1858">
        <v>0.030452776039988565</v>
      </c>
      <c r="L1858">
        <v>11.334228515625</v>
      </c>
      <c r="M1858">
        <v>0.00444710054194504</v>
      </c>
      <c r="N1858">
        <v>2.1812905598670378</v>
      </c>
    </row>
    <row r="1859" spans="1:14">
      <c r="A1859">
        <v>18.57</v>
      </c>
      <c r="B1859">
        <v>0.014252719969709039</v>
      </c>
      <c r="C1859">
        <v>-0.000540980795386768</v>
      </c>
      <c r="D1859">
        <v>-0.014856723278146473</v>
      </c>
      <c r="E1859">
        <v>-0.2209937587624288</v>
      </c>
      <c r="F1859">
        <v>0.000521701275866182</v>
      </c>
      <c r="G1859">
        <v>0.03097814404528821</v>
      </c>
      <c r="L1859">
        <v>11.34033203125</v>
      </c>
      <c r="M1859">
        <v>0.0045736985578213448</v>
      </c>
      <c r="N1859">
        <v>3.3622673049738627</v>
      </c>
    </row>
    <row r="1860" spans="1:14">
      <c r="A1860">
        <v>18.580000000000002</v>
      </c>
      <c r="B1860">
        <v>0.014395244102171783</v>
      </c>
      <c r="C1860">
        <v>-0.000548474824184706</v>
      </c>
      <c r="D1860">
        <v>-0.0150576716482614</v>
      </c>
      <c r="E1860">
        <v>-0.22398286576788831</v>
      </c>
      <c r="F1860">
        <v>0.00055363333697742143</v>
      </c>
      <c r="G1860">
        <v>0.031416177324186077</v>
      </c>
      <c r="L1860">
        <v>11.346435546875</v>
      </c>
      <c r="M1860">
        <v>0.0040692685201465717</v>
      </c>
      <c r="N1860">
        <v>1.8574114155248855</v>
      </c>
    </row>
    <row r="1861" spans="1:14">
      <c r="A1861">
        <v>18.59</v>
      </c>
      <c r="B1861">
        <v>0.013075025395432363</v>
      </c>
      <c r="C1861">
        <v>-0.00050226581230448876</v>
      </c>
      <c r="D1861">
        <v>-0.013778458606775687</v>
      </c>
      <c r="E1861">
        <v>-0.20495457177578835</v>
      </c>
      <c r="F1861">
        <v>0.00057997686680131687</v>
      </c>
      <c r="G1861">
        <v>0.03174644862801318</v>
      </c>
      <c r="L1861">
        <v>11.3525390625</v>
      </c>
      <c r="M1861">
        <v>0.0036716497176992424</v>
      </c>
      <c r="N1861">
        <v>1.4768384532426861</v>
      </c>
    </row>
    <row r="1862" spans="1:14">
      <c r="A1862">
        <v>18.6</v>
      </c>
      <c r="B1862">
        <v>0.011392291639054072</v>
      </c>
      <c r="C1862">
        <v>-0.00044206084026754812</v>
      </c>
      <c r="D1862">
        <v>-0.012113134090247838</v>
      </c>
      <c r="E1862">
        <v>-0.1801828695924366</v>
      </c>
      <c r="F1862">
        <v>0.00059997599539400408</v>
      </c>
      <c r="G1862">
        <v>0.031986722293751289</v>
      </c>
      <c r="L1862">
        <v>11.358642578125</v>
      </c>
      <c r="M1862">
        <v>0.001650744183306307</v>
      </c>
      <c r="N1862">
        <v>0.81028073368349052</v>
      </c>
    </row>
    <row r="1863" spans="1:14">
      <c r="A1863">
        <v>18.61</v>
      </c>
      <c r="B1863">
        <v>0.00999748599380406</v>
      </c>
      <c r="C1863">
        <v>-0.00039164513368886351</v>
      </c>
      <c r="D1863">
        <v>-0.010719778729319868</v>
      </c>
      <c r="E1863">
        <v>-0.15945670859863303</v>
      </c>
      <c r="F1863">
        <v>0.0006153777604120665</v>
      </c>
      <c r="G1863">
        <v>0.03220667080812422</v>
      </c>
      <c r="L1863">
        <v>11.36474609375</v>
      </c>
      <c r="M1863">
        <v>0.0012319721106343997</v>
      </c>
      <c r="N1863">
        <v>0.6490999062817161</v>
      </c>
    </row>
    <row r="1864" spans="1:14">
      <c r="A1864">
        <v>18.62</v>
      </c>
      <c r="B1864">
        <v>0.0084729633461002127</v>
      </c>
      <c r="C1864">
        <v>-0.00033611892391316456</v>
      </c>
      <c r="D1864">
        <v>-0.0091864489263046838</v>
      </c>
      <c r="E1864">
        <v>-0.13664842777878217</v>
      </c>
      <c r="F1864">
        <v>0.00062644041976884677</v>
      </c>
      <c r="G1864">
        <v>0.032380114702622878</v>
      </c>
      <c r="L1864">
        <v>11.370849609375</v>
      </c>
      <c r="M1864">
        <v>0.0020448905492758502</v>
      </c>
      <c r="N1864">
        <v>0.94710455860129728</v>
      </c>
    </row>
    <row r="1865" spans="1:14">
      <c r="A1865">
        <v>18.63</v>
      </c>
      <c r="B1865">
        <v>0.0063655515776306461</v>
      </c>
      <c r="C1865">
        <v>-0.00025889637761021246</v>
      </c>
      <c r="D1865">
        <v>-0.0070562051352884587</v>
      </c>
      <c r="E1865">
        <v>-0.10496105138741582</v>
      </c>
      <c r="F1865">
        <v>0.00063268439206156757</v>
      </c>
      <c r="G1865">
        <v>0.032514537854598687</v>
      </c>
      <c r="L1865">
        <v>11.376953125</v>
      </c>
      <c r="M1865">
        <v>0.0025083897327157754</v>
      </c>
      <c r="N1865">
        <v>1.0726430096575386</v>
      </c>
    </row>
    <row r="1866" spans="1:14">
      <c r="A1866">
        <v>18.64</v>
      </c>
      <c r="B1866">
        <v>0.0040455756480769767</v>
      </c>
      <c r="C1866">
        <v>-0.00017313559959852742</v>
      </c>
      <c r="D1866">
        <v>-0.0046934680772922777</v>
      </c>
      <c r="E1866">
        <v>-0.069815337649722628</v>
      </c>
      <c r="F1866">
        <v>0.0006352064179327466</v>
      </c>
      <c r="G1866">
        <v>0.0326188064925396</v>
      </c>
      <c r="L1866">
        <v>11.383056640625</v>
      </c>
      <c r="M1866">
        <v>0.0033431713045031751</v>
      </c>
      <c r="N1866">
        <v>1.5974143139502934</v>
      </c>
    </row>
    <row r="1867" spans="1:14">
      <c r="A1867">
        <v>18.650000000000002</v>
      </c>
      <c r="B1867">
        <v>0.0021077462060958225</v>
      </c>
      <c r="C1867">
        <v>-0.00010040700977053039</v>
      </c>
      <c r="D1867">
        <v>-0.0026922865794814445</v>
      </c>
      <c r="E1867">
        <v>-0.040047762869786487</v>
      </c>
      <c r="F1867">
        <v>0.00063589099999745166</v>
      </c>
      <c r="G1867">
        <v>0.032688786995563421</v>
      </c>
      <c r="L1867">
        <v>11.38916015625</v>
      </c>
      <c r="M1867">
        <v>0.0044548894798482246</v>
      </c>
      <c r="N1867">
        <v>2.737815242783582</v>
      </c>
    </row>
    <row r="1868" spans="1:14">
      <c r="A1868">
        <v>18.66</v>
      </c>
      <c r="B1868">
        <v>0.00098671760277569635</v>
      </c>
      <c r="C1868">
        <v>-5.6743270306799739E-05</v>
      </c>
      <c r="D1868">
        <v>-0.0014919564320716951</v>
      </c>
      <c r="E1868">
        <v>-0.022192851927066465</v>
      </c>
      <c r="F1868">
        <v>0.00063604102879771189</v>
      </c>
      <c r="G1868">
        <v>0.032825879994376528</v>
      </c>
      <c r="L1868">
        <v>11.395263671875</v>
      </c>
      <c r="M1868">
        <v>0.0054420079783164491</v>
      </c>
      <c r="N1868">
        <v>2.8230933887998555</v>
      </c>
    </row>
    <row r="1869" spans="1:14">
      <c r="A1869">
        <v>18.67</v>
      </c>
      <c r="B1869">
        <v>0.0015234386269052484</v>
      </c>
      <c r="C1869">
        <v>-7.3016494665467476E-05</v>
      </c>
      <c r="D1869">
        <v>-0.0019429778595110875</v>
      </c>
      <c r="E1869">
        <v>-0.028901795660227426</v>
      </c>
      <c r="F1869">
        <v>0.000636398662806114</v>
      </c>
      <c r="G1869">
        <v>0.033003152714505241</v>
      </c>
      <c r="L1869">
        <v>11.4013671875</v>
      </c>
      <c r="M1869">
        <v>0.0066027055384379214</v>
      </c>
      <c r="N1869">
        <v>2.5507160913394928</v>
      </c>
    </row>
    <row r="1870" spans="1:14">
      <c r="A1870">
        <v>18.68</v>
      </c>
      <c r="B1870">
        <v>0.0045018562171177078</v>
      </c>
      <c r="C1870">
        <v>-0.00017791351157123853</v>
      </c>
      <c r="D1870">
        <v>-0.0048449783557353238</v>
      </c>
      <c r="E1870">
        <v>-0.072069053041562942</v>
      </c>
      <c r="F1870">
        <v>0.00063952166381613118</v>
      </c>
      <c r="G1870">
        <v>0.033170254231817242</v>
      </c>
      <c r="L1870">
        <v>11.407470703125</v>
      </c>
      <c r="M1870">
        <v>0.0064205357403550817</v>
      </c>
      <c r="N1870">
        <v>2.8228314884757317</v>
      </c>
    </row>
    <row r="1871" spans="1:14">
      <c r="A1871">
        <v>18.69</v>
      </c>
      <c r="B1871">
        <v>0.0090203776044427732</v>
      </c>
      <c r="C1871">
        <v>-0.00033973210242109079</v>
      </c>
      <c r="D1871">
        <v>-0.0093124846447607459</v>
      </c>
      <c r="E1871">
        <v>-0.13852320909081609</v>
      </c>
      <c r="F1871">
        <v>0.00065205995410508506</v>
      </c>
      <c r="G1871">
        <v>0.033345345858404117</v>
      </c>
      <c r="L1871">
        <v>11.41357421875</v>
      </c>
      <c r="M1871">
        <v>0.0062975516133269285</v>
      </c>
      <c r="N1871">
        <v>2.2978785591295026</v>
      </c>
    </row>
    <row r="1872" spans="1:14">
      <c r="A1872">
        <v>18.7</v>
      </c>
      <c r="B1872">
        <v>0.012841762446455528</v>
      </c>
      <c r="C1872">
        <v>-0.00047762157372417972</v>
      </c>
      <c r="D1872">
        <v>-0.013110377602314259</v>
      </c>
      <c r="E1872">
        <v>-0.1950168668344246</v>
      </c>
      <c r="F1872">
        <v>0.00067747191323064813</v>
      </c>
      <c r="G1872">
        <v>0.033496774855007905</v>
      </c>
      <c r="L1872">
        <v>11.419677734375</v>
      </c>
      <c r="M1872">
        <v>0.0043633210836265431</v>
      </c>
      <c r="N1872">
        <v>2.0320579149569995</v>
      </c>
    </row>
    <row r="1873" spans="1:14">
      <c r="A1873">
        <v>18.71</v>
      </c>
      <c r="B1873">
        <v>0.014850208897744827</v>
      </c>
      <c r="C1873">
        <v>-0.000550284025938438</v>
      </c>
      <c r="D1873">
        <v>-0.015108381865166156</v>
      </c>
      <c r="E1873">
        <v>-0.22473718024434658</v>
      </c>
      <c r="F1873">
        <v>0.00071145431030893429</v>
      </c>
      <c r="G1873">
        <v>0.033688091061789029</v>
      </c>
      <c r="L1873">
        <v>11.42578125</v>
      </c>
      <c r="M1873">
        <v>0.0031778936775511218</v>
      </c>
      <c r="N1873">
        <v>1.2220397405850605</v>
      </c>
    </row>
    <row r="1874" spans="1:14">
      <c r="A1874">
        <v>18.72</v>
      </c>
      <c r="B1874">
        <v>0.015752334409550945</v>
      </c>
      <c r="C1874">
        <v>-0.000583145576099917</v>
      </c>
      <c r="D1874">
        <v>-0.016000852207022107</v>
      </c>
      <c r="E1874">
        <v>-0.23801267657945385</v>
      </c>
      <c r="F1874">
        <v>0.00074969086298422825</v>
      </c>
      <c r="G1874">
        <v>0.033877479210252907</v>
      </c>
      <c r="L1874">
        <v>11.431884765625</v>
      </c>
      <c r="M1874">
        <v>0.0032452268291869534</v>
      </c>
      <c r="N1874">
        <v>1.0984193775403475</v>
      </c>
    </row>
    <row r="1875" spans="1:14">
      <c r="A1875">
        <v>18.73</v>
      </c>
      <c r="B1875">
        <v>0.016277868501798631</v>
      </c>
      <c r="C1875">
        <v>-0.00060215257305629058</v>
      </c>
      <c r="D1875">
        <v>-0.016515950975529711</v>
      </c>
      <c r="E1875">
        <v>-0.24567477076100444</v>
      </c>
      <c r="F1875">
        <v>0.00079052129320144866</v>
      </c>
      <c r="G1875">
        <v>0.034112302462151176</v>
      </c>
      <c r="L1875">
        <v>11.43798828125</v>
      </c>
      <c r="M1875">
        <v>0.0036983960406981311</v>
      </c>
      <c r="N1875">
        <v>1.6210408396327587</v>
      </c>
    </row>
    <row r="1876" spans="1:14">
      <c r="A1876">
        <v>18.740000000000002</v>
      </c>
      <c r="B1876">
        <v>0.016173566430054961</v>
      </c>
      <c r="C1876">
        <v>-0.0005980101344127954</v>
      </c>
      <c r="D1876">
        <v>-0.016400041670310325</v>
      </c>
      <c r="E1876">
        <v>-0.24395061984586608</v>
      </c>
      <c r="F1876">
        <v>0.00083083014967047974</v>
      </c>
      <c r="G1876">
        <v>0.034376769540613028</v>
      </c>
      <c r="L1876">
        <v>11.444091796875</v>
      </c>
      <c r="M1876">
        <v>0.0037051741429497955</v>
      </c>
      <c r="N1876">
        <v>2.6986555345442609</v>
      </c>
    </row>
    <row r="1877" spans="1:14">
      <c r="A1877">
        <v>18.75</v>
      </c>
      <c r="B1877">
        <v>0.015066386150697057</v>
      </c>
      <c r="C1877">
        <v>-0.00055777954363548418</v>
      </c>
      <c r="D1877">
        <v>-0.015286565643341254</v>
      </c>
      <c r="E1877">
        <v>-0.22738766394470114</v>
      </c>
      <c r="F1877">
        <v>0.00086580912416455856</v>
      </c>
      <c r="G1877">
        <v>0.034683843529249081</v>
      </c>
      <c r="L1877">
        <v>11.4501953125</v>
      </c>
      <c r="M1877">
        <v>0.0043577474108159407</v>
      </c>
      <c r="N1877">
        <v>3.90954100968171</v>
      </c>
    </row>
    <row r="1878" spans="1:14">
      <c r="A1878">
        <v>18.76</v>
      </c>
      <c r="B1878">
        <v>0.013049784744126094</v>
      </c>
      <c r="C1878">
        <v>-0.00048458334418067378</v>
      </c>
      <c r="D1878">
        <v>-0.013262428622408159</v>
      </c>
      <c r="E1878">
        <v>-0.19727862575832136</v>
      </c>
      <c r="F1878">
        <v>0.00089205104255349506</v>
      </c>
      <c r="G1878">
        <v>0.0350279523375226</v>
      </c>
      <c r="L1878">
        <v>11.456298828125</v>
      </c>
      <c r="M1878">
        <v>0.0048121142817424377</v>
      </c>
      <c r="N1878">
        <v>9.5191274149648741</v>
      </c>
    </row>
    <row r="1879" spans="1:14">
      <c r="A1879">
        <v>18.77</v>
      </c>
      <c r="B1879">
        <v>0.010118603656764522</v>
      </c>
      <c r="C1879">
        <v>-0.00037808665716501059</v>
      </c>
      <c r="D1879">
        <v>-0.010321509758798914</v>
      </c>
      <c r="E1879">
        <v>-0.15353245766213383</v>
      </c>
      <c r="F1879">
        <v>0.00090782824704242553</v>
      </c>
      <c r="G1879">
        <v>0.035343789723047948</v>
      </c>
      <c r="L1879">
        <v>11.46240234375</v>
      </c>
      <c r="M1879">
        <v>0.0042280146586130508</v>
      </c>
      <c r="N1879">
        <v>5.3515196483400382</v>
      </c>
    </row>
    <row r="1880" spans="1:14">
      <c r="A1880">
        <v>18.78</v>
      </c>
      <c r="B1880">
        <v>0.0062192566205179333</v>
      </c>
      <c r="C1880">
        <v>-0.00023598267964295767</v>
      </c>
      <c r="D1880">
        <v>-0.0064049458863642481</v>
      </c>
      <c r="E1880">
        <v>-0.095273570059668189</v>
      </c>
      <c r="F1880">
        <v>0.00091378851573867043</v>
      </c>
      <c r="G1880">
        <v>0.035716975602102165</v>
      </c>
      <c r="L1880">
        <v>11.468505859375</v>
      </c>
      <c r="M1880">
        <v>0.004475051103131714</v>
      </c>
      <c r="N1880">
        <v>3.8013446347932445</v>
      </c>
    </row>
    <row r="1881" spans="1:14">
      <c r="A1881">
        <v>18.79</v>
      </c>
      <c r="B1881">
        <v>0.0020758620409869971</v>
      </c>
      <c r="C1881">
        <v>-8.4068858193276E-05</v>
      </c>
      <c r="D1881">
        <v>-0.0022277504032885429</v>
      </c>
      <c r="E1881">
        <v>-0.033137787248917076</v>
      </c>
      <c r="F1881">
        <v>0.00091445254292344335</v>
      </c>
      <c r="G1881">
        <v>0.036043000633660748</v>
      </c>
      <c r="L1881">
        <v>11.474609375</v>
      </c>
      <c r="M1881">
        <v>0.004196320848808415</v>
      </c>
      <c r="N1881">
        <v>2.3222222550038896</v>
      </c>
    </row>
    <row r="1882" spans="1:14">
      <c r="A1882">
        <v>18.8</v>
      </c>
      <c r="B1882">
        <v>-0.00092069484618793071</v>
      </c>
      <c r="C1882">
        <v>2.6970183254511935E-05</v>
      </c>
      <c r="D1882">
        <v>0.00081912328704113408</v>
      </c>
      <c r="E1882">
        <v>0.01218445889473687</v>
      </c>
      <c r="F1882">
        <v>0.0009145831661203492</v>
      </c>
      <c r="G1882">
        <v>0.036347327689678958</v>
      </c>
      <c r="L1882">
        <v>11.480712890625</v>
      </c>
      <c r="M1882">
        <v>0.0033320275138308091</v>
      </c>
      <c r="N1882">
        <v>1.3998959054765061</v>
      </c>
    </row>
    <row r="1883" spans="1:14">
      <c r="A1883">
        <v>18.81</v>
      </c>
      <c r="B1883">
        <v>-0.0020681267678568423</v>
      </c>
      <c r="C1883">
        <v>7.07502092799717E-05</v>
      </c>
      <c r="D1883">
        <v>0.0020189503391499267</v>
      </c>
      <c r="E1883">
        <v>0.030031886294855158</v>
      </c>
      <c r="F1883">
        <v>0.00091524225380373847</v>
      </c>
      <c r="G1883">
        <v>0.036655237380959667</v>
      </c>
      <c r="L1883">
        <v>11.48681640625</v>
      </c>
      <c r="M1883">
        <v>0.0018753137622008035</v>
      </c>
      <c r="N1883">
        <v>0.957909088683075</v>
      </c>
    </row>
    <row r="1884" spans="1:14">
      <c r="A1884">
        <v>18.82</v>
      </c>
      <c r="B1884">
        <v>-0.0021636992083484716</v>
      </c>
      <c r="C1884">
        <v>7.5693186308354346E-05</v>
      </c>
      <c r="D1884">
        <v>0.0021543639766052874</v>
      </c>
      <c r="E1884">
        <v>0.032046164152003648</v>
      </c>
      <c r="F1884">
        <v>0.00091596366463207442</v>
      </c>
      <c r="G1884">
        <v>0.036910636012364891</v>
      </c>
      <c r="L1884">
        <v>11.492919921875</v>
      </c>
      <c r="M1884">
        <v>0.0032885279696531246</v>
      </c>
      <c r="N1884">
        <v>2.5662391961947968</v>
      </c>
    </row>
    <row r="1885" spans="1:14">
      <c r="A1885">
        <v>18.830000000000002</v>
      </c>
      <c r="B1885">
        <v>-0.0022932140616333347</v>
      </c>
      <c r="C1885">
        <v>8.1618164473220325E-05</v>
      </c>
      <c r="D1885">
        <v>0.002316665615430391</v>
      </c>
      <c r="E1885">
        <v>0.034460401029527063</v>
      </c>
      <c r="F1885">
        <v>0.000916774024783059</v>
      </c>
      <c r="G1885">
        <v>0.037190140393721212</v>
      </c>
      <c r="L1885">
        <v>11.4990234375</v>
      </c>
      <c r="M1885">
        <v>0.0049678899418189593</v>
      </c>
      <c r="N1885">
        <v>9.5120001034392452</v>
      </c>
    </row>
    <row r="1886" spans="1:14">
      <c r="A1886">
        <v>18.84</v>
      </c>
      <c r="B1886">
        <v>-0.001886918931776581</v>
      </c>
      <c r="C1886">
        <v>6.8447672275779943E-05</v>
      </c>
      <c r="D1886">
        <v>0.0019520358016855521</v>
      </c>
      <c r="E1886">
        <v>0.029036532550072588</v>
      </c>
      <c r="F1886">
        <v>0.000917322674763574</v>
      </c>
      <c r="G1886">
        <v>0.037443800574880261</v>
      </c>
      <c r="L1886">
        <v>11.505126953125</v>
      </c>
      <c r="M1886">
        <v>0.004647239092964</v>
      </c>
      <c r="N1886">
        <v>24.238003462741808</v>
      </c>
    </row>
    <row r="1887" spans="1:14">
      <c r="A1887">
        <v>18.85</v>
      </c>
      <c r="B1887">
        <v>0.00072953381753717878</v>
      </c>
      <c r="C1887">
        <v>-2.4665699991838407E-05</v>
      </c>
      <c r="D1887">
        <v>-0.00062379431680482011</v>
      </c>
      <c r="E1887">
        <v>-0.0092789404624717</v>
      </c>
      <c r="F1887">
        <v>0.00091740468720512313</v>
      </c>
      <c r="G1887">
        <v>0.037687414192009459</v>
      </c>
      <c r="L1887">
        <v>11.51123046875</v>
      </c>
      <c r="M1887">
        <v>0.0034390390537671514</v>
      </c>
      <c r="N1887">
        <v>4.806511322863126</v>
      </c>
    </row>
    <row r="1888" spans="1:14">
      <c r="A1888">
        <v>18.86</v>
      </c>
      <c r="B1888">
        <v>0.005163023383938853</v>
      </c>
      <c r="C1888">
        <v>-0.00018506864751853931</v>
      </c>
      <c r="D1888">
        <v>-0.0050523937882434242</v>
      </c>
      <c r="E1888">
        <v>-0.07515435760012093</v>
      </c>
      <c r="F1888">
        <v>0.00092151237160315047</v>
      </c>
      <c r="G1888">
        <v>0.037947356201932743</v>
      </c>
      <c r="L1888">
        <v>11.517333984375</v>
      </c>
      <c r="M1888">
        <v>0.0028075304262214842</v>
      </c>
      <c r="N1888">
        <v>2.5063262225611904</v>
      </c>
    </row>
    <row r="1889" spans="1:14">
      <c r="A1889">
        <v>18.87</v>
      </c>
      <c r="B1889">
        <v>0.00833133237744648</v>
      </c>
      <c r="C1889">
        <v>-0.00030153464324120846</v>
      </c>
      <c r="D1889">
        <v>-0.00826093576190703</v>
      </c>
      <c r="E1889">
        <v>-0.12288141945836706</v>
      </c>
      <c r="F1889">
        <v>0.00093220828323746356</v>
      </c>
      <c r="G1889">
        <v>0.038213913052723279</v>
      </c>
      <c r="L1889">
        <v>11.5234375</v>
      </c>
      <c r="M1889">
        <v>0.0030030933772776805</v>
      </c>
      <c r="N1889">
        <v>1.5481132085540743</v>
      </c>
    </row>
    <row r="1890" spans="1:14">
      <c r="A1890">
        <v>18.88</v>
      </c>
      <c r="B1890">
        <v>0.0084321094099617331</v>
      </c>
      <c r="C1890">
        <v>-0.00030699352725822366</v>
      </c>
      <c r="D1890">
        <v>-0.0084095855272005148</v>
      </c>
      <c r="E1890">
        <v>-0.12509258471710766</v>
      </c>
      <c r="F1890">
        <v>0.00094316451853145044</v>
      </c>
      <c r="G1890">
        <v>0.038505258269411487</v>
      </c>
      <c r="L1890">
        <v>11.529541015625</v>
      </c>
      <c r="M1890">
        <v>0.0021289495980839242</v>
      </c>
      <c r="N1890">
        <v>0.97159028130175906</v>
      </c>
    </row>
    <row r="1891" spans="1:14">
      <c r="A1891">
        <v>18.89</v>
      </c>
      <c r="B1891">
        <v>0.0073498952862899227</v>
      </c>
      <c r="C1891">
        <v>-0.00026869612796122177</v>
      </c>
      <c r="D1891">
        <v>-0.0073496528618874754</v>
      </c>
      <c r="E1891">
        <v>-0.10932608632057619</v>
      </c>
      <c r="F1891">
        <v>0.00095148888493758188</v>
      </c>
      <c r="G1891">
        <v>0.0388576607648285</v>
      </c>
      <c r="L1891">
        <v>11.53564453125</v>
      </c>
      <c r="M1891">
        <v>0.0017603255324161605</v>
      </c>
      <c r="N1891">
        <v>0.78542955188203145</v>
      </c>
    </row>
    <row r="1892" spans="1:14">
      <c r="A1892">
        <v>18.900000000000002</v>
      </c>
      <c r="B1892">
        <v>0.0073697780214504027</v>
      </c>
      <c r="C1892">
        <v>-0.00026940037056637618</v>
      </c>
      <c r="D1892">
        <v>-0.007369260769468265</v>
      </c>
      <c r="E1892">
        <v>-0.10961775394584045</v>
      </c>
      <c r="F1892">
        <v>0.00095985834995650145</v>
      </c>
      <c r="G1892">
        <v>0.039310100656919582</v>
      </c>
      <c r="L1892">
        <v>11.541748046875</v>
      </c>
      <c r="M1892">
        <v>0.0027287091566650414</v>
      </c>
      <c r="N1892">
        <v>1.2647333934353382</v>
      </c>
    </row>
    <row r="1893" spans="1:14">
      <c r="A1893">
        <v>18.91</v>
      </c>
      <c r="B1893">
        <v>0.0079209162441935214</v>
      </c>
      <c r="C1893">
        <v>-0.00028933688713641013</v>
      </c>
      <c r="D1893">
        <v>-0.0079211324802160969</v>
      </c>
      <c r="E1893">
        <v>-0.11782684564321444</v>
      </c>
      <c r="F1893">
        <v>0.00096952641862955362</v>
      </c>
      <c r="G1893">
        <v>0.039936346727802406</v>
      </c>
      <c r="L1893">
        <v>11.5478515625</v>
      </c>
      <c r="M1893">
        <v>0.0033434022610136895</v>
      </c>
      <c r="N1893">
        <v>2.0788723932597657</v>
      </c>
    </row>
    <row r="1894" spans="1:14">
      <c r="A1894">
        <v>18.92</v>
      </c>
      <c r="B1894">
        <v>0.0078048912349534113</v>
      </c>
      <c r="C1894">
        <v>-0.00028550739573390333</v>
      </c>
      <c r="D1894">
        <v>-0.0078150962360605952</v>
      </c>
      <c r="E1894">
        <v>-0.11624955651140136</v>
      </c>
      <c r="F1894">
        <v>0.00097891332735697343</v>
      </c>
      <c r="G1894">
        <v>0.040640354199336891</v>
      </c>
      <c r="L1894">
        <v>11.553955078125</v>
      </c>
      <c r="M1894">
        <v>0.003326094488719452</v>
      </c>
      <c r="N1894">
        <v>1.87230238735336</v>
      </c>
    </row>
    <row r="1895" spans="1:14">
      <c r="A1895">
        <v>18.93</v>
      </c>
      <c r="B1895">
        <v>0.0076805608700580234</v>
      </c>
      <c r="C1895">
        <v>-0.00028166391657458552</v>
      </c>
      <c r="D1895">
        <v>-0.0077086905784050806</v>
      </c>
      <c r="E1895">
        <v>-0.11466677235377558</v>
      </c>
      <c r="F1895">
        <v>0.00098800355491512068</v>
      </c>
      <c r="G1895">
        <v>0.041332424542875577</v>
      </c>
      <c r="L1895">
        <v>11.56005859375</v>
      </c>
      <c r="M1895">
        <v>0.0029674524140877317</v>
      </c>
      <c r="N1895">
        <v>1.4776820528883217</v>
      </c>
    </row>
    <row r="1896" spans="1:14">
      <c r="A1896">
        <v>18.94</v>
      </c>
      <c r="B1896">
        <v>0.0079504679540715276</v>
      </c>
      <c r="C1896">
        <v>-0.0002924921949453172</v>
      </c>
      <c r="D1896">
        <v>-0.0080084610949515637</v>
      </c>
      <c r="E1896">
        <v>-0.1191258587874045</v>
      </c>
      <c r="F1896">
        <v>0.00099774389828916044</v>
      </c>
      <c r="G1896">
        <v>0.042082429436705655</v>
      </c>
      <c r="L1896">
        <v>11.566162109375</v>
      </c>
      <c r="M1896">
        <v>0.0019051486084988912</v>
      </c>
      <c r="N1896">
        <v>0.76111808464792463</v>
      </c>
    </row>
    <row r="1897" spans="1:14">
      <c r="A1897">
        <v>18.95</v>
      </c>
      <c r="B1897">
        <v>0.007195771804312</v>
      </c>
      <c r="C1897">
        <v>-0.00026668385162602733</v>
      </c>
      <c r="D1897">
        <v>-0.0072940134804590434</v>
      </c>
      <c r="E1897">
        <v>-0.10849845052182827</v>
      </c>
      <c r="F1897">
        <v>0.0010057228098089032</v>
      </c>
      <c r="G1897">
        <v>0.042816002361876528</v>
      </c>
      <c r="L1897">
        <v>11.572265625</v>
      </c>
      <c r="M1897">
        <v>0.0016504629953302385</v>
      </c>
      <c r="N1897">
        <v>0.599290712063573</v>
      </c>
    </row>
    <row r="1898" spans="1:14">
      <c r="A1898">
        <v>18.96</v>
      </c>
      <c r="B1898">
        <v>0.0047789971604905983</v>
      </c>
      <c r="C1898">
        <v>-0.00018063970360275968</v>
      </c>
      <c r="D1898">
        <v>-0.0049149097500195468</v>
      </c>
      <c r="E1898">
        <v>-0.073109282531540754</v>
      </c>
      <c r="F1898">
        <v>0.0010092421595635165</v>
      </c>
      <c r="G1898">
        <v>0.043530412904830763</v>
      </c>
      <c r="L1898">
        <v>11.578369140625</v>
      </c>
      <c r="M1898">
        <v>0.0025669334713330247</v>
      </c>
      <c r="N1898">
        <v>0.9880773859961175</v>
      </c>
    </row>
    <row r="1899" spans="1:14">
      <c r="A1899">
        <v>18.97</v>
      </c>
      <c r="B1899">
        <v>0.0018937061568295209</v>
      </c>
      <c r="C1899">
        <v>-7.7300867166189437E-05</v>
      </c>
      <c r="D1899">
        <v>-0.0020618512168255744</v>
      </c>
      <c r="E1899">
        <v>-0.03067003685028042</v>
      </c>
      <c r="F1899">
        <v>0.0010097947636176084</v>
      </c>
      <c r="G1899">
        <v>0.04430276042320936</v>
      </c>
      <c r="L1899">
        <v>11.58447265625</v>
      </c>
      <c r="M1899">
        <v>0.003212086308477087</v>
      </c>
      <c r="N1899">
        <v>1.7543807589792897</v>
      </c>
    </row>
    <row r="1900" spans="1:14">
      <c r="A1900">
        <v>18.98</v>
      </c>
      <c r="B1900">
        <v>-0.0013164079781595572</v>
      </c>
      <c r="C1900">
        <v>3.7801789311410881E-05</v>
      </c>
      <c r="D1900">
        <v>0.0011105410604832419</v>
      </c>
      <c r="E1900">
        <v>0.016519298274688225</v>
      </c>
      <c r="F1900">
        <v>0.0010100617996679192</v>
      </c>
      <c r="G1900">
        <v>0.045020454057748439</v>
      </c>
      <c r="L1900">
        <v>11.590576171875</v>
      </c>
      <c r="M1900">
        <v>0.0031437426053567219</v>
      </c>
      <c r="N1900">
        <v>2.0453110095554634</v>
      </c>
    </row>
    <row r="1901" spans="1:14">
      <c r="A1901">
        <v>18.990000000000002</v>
      </c>
      <c r="B1901">
        <v>-0.0061318998035171822</v>
      </c>
      <c r="C1901">
        <v>0.00021207959108732188</v>
      </c>
      <c r="D1901">
        <v>0.0058864795636961922</v>
      </c>
      <c r="E1901">
        <v>0.087561383509980856</v>
      </c>
      <c r="F1901">
        <v>0.0010158558062465066</v>
      </c>
      <c r="G1901">
        <v>0.045680186203014887</v>
      </c>
      <c r="L1901">
        <v>11.5966796875</v>
      </c>
      <c r="M1901">
        <v>0.0026943805442744993</v>
      </c>
      <c r="N1901">
        <v>1.5713561076430267</v>
      </c>
    </row>
    <row r="1902" spans="1:14">
      <c r="A1902">
        <v>19</v>
      </c>
      <c r="B1902">
        <v>-0.011959918443330046</v>
      </c>
      <c r="C1902">
        <v>0.00042482141229342643</v>
      </c>
      <c r="D1902">
        <v>0.011691803563944964</v>
      </c>
      <c r="E1902">
        <v>0.17391557801368135</v>
      </c>
      <c r="F1902">
        <v>0.0010378975181014494</v>
      </c>
      <c r="G1902">
        <v>0.0462911845964473</v>
      </c>
      <c r="L1902">
        <v>11.602783203125</v>
      </c>
      <c r="M1902">
        <v>0.0032056905990220253</v>
      </c>
      <c r="N1902">
        <v>2.0957975382008636</v>
      </c>
    </row>
    <row r="1903" spans="1:14">
      <c r="A1903">
        <v>19.01</v>
      </c>
      <c r="B1903">
        <v>-0.016381897939492122</v>
      </c>
      <c r="C1903">
        <v>0.00058725055279952294</v>
      </c>
      <c r="D1903">
        <v>0.016110937401147541</v>
      </c>
      <c r="E1903">
        <v>0.23965019384206968</v>
      </c>
      <c r="F1903">
        <v>0.0010792514983743128</v>
      </c>
      <c r="G1903">
        <v>0.04687940501272967</v>
      </c>
      <c r="L1903">
        <v>11.60888671875</v>
      </c>
      <c r="M1903">
        <v>0.0040032613517717395</v>
      </c>
      <c r="N1903">
        <v>3.5609294344293656</v>
      </c>
    </row>
    <row r="1904" spans="1:14">
      <c r="A1904">
        <v>19.02</v>
      </c>
      <c r="B1904">
        <v>-0.018823029108470345</v>
      </c>
      <c r="C1904">
        <v>0.00067747708097888311</v>
      </c>
      <c r="D1904">
        <v>0.018553315225605656</v>
      </c>
      <c r="E1904">
        <v>0.27598056398088416</v>
      </c>
      <c r="F1904">
        <v>0.0011338483893024954</v>
      </c>
      <c r="G1904">
        <v>0.047360013511343231</v>
      </c>
      <c r="L1904">
        <v>11.614990234375</v>
      </c>
      <c r="M1904">
        <v>0.00396887621650895</v>
      </c>
      <c r="N1904">
        <v>3.2787394705921056</v>
      </c>
    </row>
    <row r="1905" spans="1:14">
      <c r="A1905">
        <v>19.03</v>
      </c>
      <c r="B1905">
        <v>-0.020684761171673248</v>
      </c>
      <c r="C1905">
        <v>0.00074652740151066378</v>
      </c>
      <c r="D1905">
        <v>0.020415428224100453</v>
      </c>
      <c r="E1905">
        <v>0.30367949483349421</v>
      </c>
      <c r="F1905">
        <v>0.001199779426225577</v>
      </c>
      <c r="G1905">
        <v>0.047743591319797322</v>
      </c>
      <c r="L1905">
        <v>11.62109375</v>
      </c>
      <c r="M1905">
        <v>0.0020589004077266864</v>
      </c>
      <c r="N1905">
        <v>1.5616096007367637</v>
      </c>
    </row>
    <row r="1906" spans="1:14">
      <c r="A1906">
        <v>19.04</v>
      </c>
      <c r="B1906">
        <v>-0.021838809544742821</v>
      </c>
      <c r="C1906">
        <v>0.00078988539213946385</v>
      </c>
      <c r="D1906">
        <v>0.021581981240756866</v>
      </c>
      <c r="E1906">
        <v>0.32103197095625841</v>
      </c>
      <c r="F1906">
        <v>0.0012732725667460544</v>
      </c>
      <c r="G1906">
        <v>0.04804738914046195</v>
      </c>
      <c r="L1906">
        <v>11.627197265625</v>
      </c>
      <c r="M1906">
        <v>0.0019372324013391016</v>
      </c>
      <c r="N1906">
        <v>1.3578612198982445</v>
      </c>
    </row>
    <row r="1907" spans="1:14">
      <c r="A1907">
        <v>19.05</v>
      </c>
      <c r="B1907">
        <v>-0.020584667427490096</v>
      </c>
      <c r="C1907">
        <v>0.00074524882503687606</v>
      </c>
      <c r="D1907">
        <v>0.020347533741262278</v>
      </c>
      <c r="E1907">
        <v>0.3026695644012764</v>
      </c>
      <c r="F1907">
        <v>0.0013385670657569105</v>
      </c>
      <c r="G1907">
        <v>0.048287005120366745</v>
      </c>
      <c r="L1907">
        <v>11.63330078125</v>
      </c>
      <c r="M1907">
        <v>0.002512073016015263</v>
      </c>
      <c r="N1907">
        <v>1.9879348989429637</v>
      </c>
    </row>
    <row r="1908" spans="1:14">
      <c r="A1908">
        <v>19.06</v>
      </c>
      <c r="B1908">
        <v>-0.017288827165005398</v>
      </c>
      <c r="C1908">
        <v>0.000626593286885294</v>
      </c>
      <c r="D1908">
        <v>0.017070125671192218</v>
      </c>
      <c r="E1908">
        <v>0.25391811935898423</v>
      </c>
      <c r="F1908">
        <v>0.0013846266432502143</v>
      </c>
      <c r="G1908">
        <v>0.048469628452567283</v>
      </c>
      <c r="L1908">
        <v>11.639404296875</v>
      </c>
      <c r="M1908">
        <v>0.0033897712664064587</v>
      </c>
      <c r="N1908">
        <v>1.1553948194185872</v>
      </c>
    </row>
    <row r="1909" spans="1:14">
      <c r="A1909">
        <v>19.07</v>
      </c>
      <c r="B1909">
        <v>-0.01479578238648567</v>
      </c>
      <c r="C1909">
        <v>0.00053608557734331568</v>
      </c>
      <c r="D1909">
        <v>0.014574260028103062</v>
      </c>
      <c r="E1909">
        <v>0.21679211791803304</v>
      </c>
      <c r="F1909">
        <v>0.0014183604035570032</v>
      </c>
      <c r="G1909">
        <v>0.048637555064213918</v>
      </c>
      <c r="L1909">
        <v>11.6455078125</v>
      </c>
      <c r="M1909">
        <v>0.00200154080087838</v>
      </c>
      <c r="N1909">
        <v>0.57129584161548919</v>
      </c>
    </row>
    <row r="1910" spans="1:14">
      <c r="A1910">
        <v>19.080000000000002</v>
      </c>
      <c r="B1910">
        <v>-0.01434553663275885</v>
      </c>
      <c r="C1910">
        <v>0.00051963054443775983</v>
      </c>
      <c r="D1910">
        <v>0.014120872791847571</v>
      </c>
      <c r="E1910">
        <v>0.21004798277873263</v>
      </c>
      <c r="F1910">
        <v>0.0014500723195294942</v>
      </c>
      <c r="G1910">
        <v>0.04875979040799084</v>
      </c>
      <c r="L1910">
        <v>11.651611328125</v>
      </c>
      <c r="M1910">
        <v>0.00045088131988981904</v>
      </c>
      <c r="N1910">
        <v>0.12121612659625541</v>
      </c>
    </row>
    <row r="1911" spans="1:14">
      <c r="A1911">
        <v>19.09</v>
      </c>
      <c r="B1911">
        <v>-0.014414051478972564</v>
      </c>
      <c r="C1911">
        <v>0.00052297454310843664</v>
      </c>
      <c r="D1911">
        <v>0.014213380117658521</v>
      </c>
      <c r="E1911">
        <v>0.21142402925017051</v>
      </c>
      <c r="F1911">
        <v>0.0014820878735798727</v>
      </c>
      <c r="G1911">
        <v>0.048860989743254153</v>
      </c>
      <c r="L1911">
        <v>11.65771484375</v>
      </c>
      <c r="M1911">
        <v>0.0012925542166557656</v>
      </c>
      <c r="N1911">
        <v>0.37472824557098317</v>
      </c>
    </row>
    <row r="1912" spans="1:14">
      <c r="A1912">
        <v>19.1</v>
      </c>
      <c r="B1912">
        <v>-0.013555260203233168</v>
      </c>
      <c r="C1912">
        <v>0.00049367942978576732</v>
      </c>
      <c r="D1912">
        <v>0.013406078150341932</v>
      </c>
      <c r="E1912">
        <v>0.19941541248633624</v>
      </c>
      <c r="F1912">
        <v>0.0015104020935423827</v>
      </c>
      <c r="G1912">
        <v>0.048985633000049773</v>
      </c>
      <c r="L1912">
        <v>11.663818359375</v>
      </c>
      <c r="M1912">
        <v>0.0022910484213463783</v>
      </c>
      <c r="N1912">
        <v>0.75112571953025276</v>
      </c>
    </row>
    <row r="1913" spans="1:14">
      <c r="A1913">
        <v>19.11</v>
      </c>
      <c r="B1913">
        <v>-0.011614404905626083</v>
      </c>
      <c r="C1913">
        <v>0.00042556155750038004</v>
      </c>
      <c r="D1913">
        <v>0.011531241754732089</v>
      </c>
      <c r="E1913">
        <v>0.17152722110163982</v>
      </c>
      <c r="F1913">
        <v>0.0015311886624538016</v>
      </c>
      <c r="G1913">
        <v>0.049163921154167005</v>
      </c>
      <c r="L1913">
        <v>11.669921875</v>
      </c>
      <c r="M1913">
        <v>0.0025243418027952741</v>
      </c>
      <c r="N1913">
        <v>1.0591983781268204</v>
      </c>
    </row>
    <row r="1914" spans="1:14">
      <c r="A1914">
        <v>19.12</v>
      </c>
      <c r="B1914">
        <v>-0.0083143889699760012</v>
      </c>
      <c r="C1914">
        <v>0.00030813869193767627</v>
      </c>
      <c r="D1914">
        <v>0.0083041166648558</v>
      </c>
      <c r="E1914">
        <v>0.12352373538973001</v>
      </c>
      <c r="F1914">
        <v>0.0015418411138341469</v>
      </c>
      <c r="G1914">
        <v>0.049492754222405309</v>
      </c>
      <c r="L1914">
        <v>11.676025390625</v>
      </c>
      <c r="M1914">
        <v>0.0020342559842809827</v>
      </c>
      <c r="N1914">
        <v>1.7223188910657241</v>
      </c>
    </row>
    <row r="1915" spans="1:14">
      <c r="A1915">
        <v>19.13</v>
      </c>
      <c r="B1915">
        <v>-0.0032021936541166383</v>
      </c>
      <c r="C1915">
        <v>0.00012445151621366074</v>
      </c>
      <c r="D1915">
        <v>0.0032679424612988119</v>
      </c>
      <c r="E1915">
        <v>0.048610644111819826</v>
      </c>
      <c r="F1915">
        <v>0.0015434212120018938</v>
      </c>
      <c r="G1915">
        <v>0.049856440285941737</v>
      </c>
      <c r="L1915">
        <v>11.68212890625</v>
      </c>
      <c r="M1915">
        <v>0.0025142100356567902</v>
      </c>
      <c r="N1915">
        <v>2.2954575283445173</v>
      </c>
    </row>
    <row r="1916" spans="1:14">
      <c r="A1916">
        <v>19.14</v>
      </c>
      <c r="B1916">
        <v>0.0030326419210214509</v>
      </c>
      <c r="C1916">
        <v>-0.00010116262782422305</v>
      </c>
      <c r="D1916">
        <v>-0.0028975689043933993</v>
      </c>
      <c r="E1916">
        <v>-0.043101337452851815</v>
      </c>
      <c r="F1916">
        <v>0.0015448384120307561</v>
      </c>
      <c r="G1916">
        <v>0.050171551778263955</v>
      </c>
      <c r="L1916">
        <v>11.688232421875</v>
      </c>
      <c r="M1916">
        <v>0.0024202153112892802</v>
      </c>
      <c r="N1916">
        <v>1.8916401373667961</v>
      </c>
    </row>
    <row r="1917" spans="1:14">
      <c r="A1917">
        <v>19.150000000000002</v>
      </c>
      <c r="B1917">
        <v>0.0089931823158559011</v>
      </c>
      <c r="C1917">
        <v>-0.00031819633919836658</v>
      </c>
      <c r="D1917">
        <v>-0.008807657716635801</v>
      </c>
      <c r="E1917">
        <v>-0.13101390853495753</v>
      </c>
      <c r="F1917">
        <v>0.0015573012135921963</v>
      </c>
      <c r="G1917">
        <v>0.050415834082464646</v>
      </c>
      <c r="L1917">
        <v>11.6943359375</v>
      </c>
      <c r="M1917">
        <v>0.0026594169868264335</v>
      </c>
      <c r="N1917">
        <v>7.360688213201434</v>
      </c>
    </row>
    <row r="1918" spans="1:14">
      <c r="A1918">
        <v>19.16</v>
      </c>
      <c r="B1918">
        <v>0.014019897782994686</v>
      </c>
      <c r="C1918">
        <v>-0.00050242395827051632</v>
      </c>
      <c r="D1918">
        <v>-0.013808352730650423</v>
      </c>
      <c r="E1918">
        <v>-0.20539924686842503</v>
      </c>
      <c r="F1918">
        <v>0.0015875897702899322</v>
      </c>
      <c r="G1918">
        <v>0.050563870862907444</v>
      </c>
      <c r="L1918">
        <v>11.700439453125</v>
      </c>
      <c r="M1918">
        <v>0.0014726989145703083</v>
      </c>
      <c r="N1918">
        <v>3.78855015038672</v>
      </c>
    </row>
    <row r="1919" spans="1:14">
      <c r="A1919">
        <v>19.17</v>
      </c>
      <c r="B1919">
        <v>0.017944271563104679</v>
      </c>
      <c r="C1919">
        <v>-0.00064721222647488462</v>
      </c>
      <c r="D1919">
        <v>-0.0177282091785536</v>
      </c>
      <c r="E1919">
        <v>-0.26370711153098481</v>
      </c>
      <c r="F1919">
        <v>0.001637207918340694</v>
      </c>
      <c r="G1919">
        <v>0.050750286238047553</v>
      </c>
      <c r="L1919">
        <v>11.70654296875</v>
      </c>
      <c r="M1919">
        <v>0.0010713564895842552</v>
      </c>
      <c r="N1919">
        <v>1.4904565593662205</v>
      </c>
    </row>
    <row r="1920" spans="1:14">
      <c r="A1920">
        <v>19.18</v>
      </c>
      <c r="B1920">
        <v>0.020139977885102568</v>
      </c>
      <c r="C1920">
        <v>-0.000728789542269003</v>
      </c>
      <c r="D1920">
        <v>-0.019932779310741305</v>
      </c>
      <c r="E1920">
        <v>-0.29650009224727691</v>
      </c>
      <c r="F1920">
        <v>0.0016997117818725403</v>
      </c>
      <c r="G1920">
        <v>0.050885240636752378</v>
      </c>
      <c r="L1920">
        <v>11.712646484375</v>
      </c>
      <c r="M1920">
        <v>0.00099287347523900073</v>
      </c>
      <c r="N1920">
        <v>0.7589912423090438</v>
      </c>
    </row>
    <row r="1921" spans="1:14">
      <c r="A1921">
        <v>19.19</v>
      </c>
      <c r="B1921">
        <v>0.020178237081517576</v>
      </c>
      <c r="C1921">
        <v>-0.00073060157496139934</v>
      </c>
      <c r="D1921">
        <v>-0.019976243836507566</v>
      </c>
      <c r="E1921">
        <v>-0.29714662706805006</v>
      </c>
      <c r="F1921">
        <v>0.0017624533436763517</v>
      </c>
      <c r="G1921">
        <v>0.050984607455373941</v>
      </c>
      <c r="L1921">
        <v>11.71875</v>
      </c>
      <c r="M1921">
        <v>0.00088855562622586594</v>
      </c>
      <c r="N1921">
        <v>1.1957333190289159</v>
      </c>
    </row>
    <row r="1922" spans="1:14">
      <c r="A1922">
        <v>19.2</v>
      </c>
      <c r="B1922">
        <v>0.018873526810568891</v>
      </c>
      <c r="C1922">
        <v>-0.00068353265172836229</v>
      </c>
      <c r="D1922">
        <v>-0.018674712263728622</v>
      </c>
      <c r="E1922">
        <v>-0.27778634492296322</v>
      </c>
      <c r="F1922">
        <v>0.0018173435684487578</v>
      </c>
      <c r="G1922">
        <v>0.051099181091170391</v>
      </c>
      <c r="L1922">
        <v>11.724853515625</v>
      </c>
      <c r="M1922">
        <v>0.00078373295690897262</v>
      </c>
      <c r="N1922">
        <v>1.5590388521069458</v>
      </c>
    </row>
    <row r="1923" spans="1:14">
      <c r="A1923">
        <v>19.21</v>
      </c>
      <c r="B1923">
        <v>0.017551155468219955</v>
      </c>
      <c r="C1923">
        <v>-0.00063565743144561315</v>
      </c>
      <c r="D1923">
        <v>-0.017351837555449019</v>
      </c>
      <c r="E1923">
        <v>-0.25810858363730416</v>
      </c>
      <c r="F1923">
        <v>0.001864811500372811</v>
      </c>
      <c r="G1923">
        <v>0.05132520040499549</v>
      </c>
      <c r="L1923">
        <v>11.73095703125</v>
      </c>
      <c r="M1923">
        <v>0.0012608088718296057</v>
      </c>
      <c r="N1923">
        <v>1.6633601432978129</v>
      </c>
    </row>
    <row r="1924" spans="1:14">
      <c r="A1924">
        <v>19.22</v>
      </c>
      <c r="B1924">
        <v>0.016394092265069257</v>
      </c>
      <c r="C1924">
        <v>-0.00059407360778820917</v>
      </c>
      <c r="D1924">
        <v>-0.016203597075587568</v>
      </c>
      <c r="E1924">
        <v>-0.24102850649936508</v>
      </c>
      <c r="F1924">
        <v>0.0019062270695519364</v>
      </c>
      <c r="G1924">
        <v>0.051568479430708171</v>
      </c>
      <c r="L1924">
        <v>11.737060546875</v>
      </c>
      <c r="M1924">
        <v>0.00223012386693443</v>
      </c>
      <c r="N1924">
        <v>3.4658320725499916</v>
      </c>
    </row>
    <row r="1925" spans="1:14">
      <c r="A1925">
        <v>19.23</v>
      </c>
      <c r="B1925">
        <v>0.014781392295332249</v>
      </c>
      <c r="C1925">
        <v>-0.00053630822534999386</v>
      </c>
      <c r="D1925">
        <v>-0.014609773625364085</v>
      </c>
      <c r="E1925">
        <v>-0.21732038267729076</v>
      </c>
      <c r="F1925">
        <v>0.0019398952441651448</v>
      </c>
      <c r="G1925">
        <v>0.051779106739984142</v>
      </c>
      <c r="L1925">
        <v>11.7431640625</v>
      </c>
      <c r="M1925">
        <v>0.0020239299649449241</v>
      </c>
      <c r="N1925">
        <v>5.0269239322049213</v>
      </c>
    </row>
    <row r="1926" spans="1:14">
      <c r="A1926">
        <v>19.240000000000002</v>
      </c>
      <c r="B1926">
        <v>0.012885655391396477</v>
      </c>
      <c r="C1926">
        <v>-0.00046809439805737304</v>
      </c>
      <c r="D1926">
        <v>-0.012729521823592178</v>
      </c>
      <c r="E1926">
        <v>-0.18935163712593364</v>
      </c>
      <c r="F1926">
        <v>0.0019654812155335184</v>
      </c>
      <c r="G1926">
        <v>0.051932676903352328</v>
      </c>
      <c r="L1926">
        <v>11.749267578125</v>
      </c>
      <c r="M1926">
        <v>0.0023420914091060417</v>
      </c>
      <c r="N1926">
        <v>2.366654418316029</v>
      </c>
    </row>
    <row r="1927" spans="1:14">
      <c r="A1927">
        <v>19.25</v>
      </c>
      <c r="B1927">
        <v>0.01180899701678239</v>
      </c>
      <c r="C1927">
        <v>-0.00042920052222333459</v>
      </c>
      <c r="D1927">
        <v>-0.011658352156183292</v>
      </c>
      <c r="E1927">
        <v>-0.17341798832322647</v>
      </c>
      <c r="F1927">
        <v>0.0019869701514227231</v>
      </c>
      <c r="G1927">
        <v>0.052113015047999679</v>
      </c>
      <c r="L1927">
        <v>11.75537109375</v>
      </c>
      <c r="M1927">
        <v>0.0025771121486354003</v>
      </c>
      <c r="N1927">
        <v>1.6462917799544672</v>
      </c>
    </row>
    <row r="1928" spans="1:14">
      <c r="A1928">
        <v>19.26</v>
      </c>
      <c r="B1928">
        <v>0.012082962557942625</v>
      </c>
      <c r="C1928">
        <v>-0.00043929565318823595</v>
      </c>
      <c r="D1928">
        <v>-0.011937650614598968</v>
      </c>
      <c r="E1928">
        <v>-0.17757255289215965</v>
      </c>
      <c r="F1928">
        <v>0.0020094677282643343</v>
      </c>
      <c r="G1928">
        <v>0.052460167282087529</v>
      </c>
      <c r="L1928">
        <v>11.761474609375</v>
      </c>
      <c r="M1928">
        <v>0.0026277211133399108</v>
      </c>
      <c r="N1928">
        <v>1.313366816891637</v>
      </c>
    </row>
    <row r="1929" spans="1:14">
      <c r="A1929">
        <v>19.27</v>
      </c>
      <c r="B1929">
        <v>0.01303977455305875</v>
      </c>
      <c r="C1929">
        <v>-0.00047457133493651409</v>
      </c>
      <c r="D1929">
        <v>-0.01291313564973115</v>
      </c>
      <c r="E1929">
        <v>-0.19208289278975085</v>
      </c>
      <c r="F1929">
        <v>0.0020356694029447725</v>
      </c>
      <c r="G1929">
        <v>0.052921757279889327</v>
      </c>
      <c r="L1929">
        <v>11.767578125</v>
      </c>
      <c r="M1929">
        <v>0.0036384078484899838</v>
      </c>
      <c r="N1929">
        <v>1.1510082050741244</v>
      </c>
    </row>
    <row r="1930" spans="1:14">
      <c r="A1930">
        <v>19.28</v>
      </c>
      <c r="B1930">
        <v>0.013926296985969342</v>
      </c>
      <c r="C1930">
        <v>-0.000507874849575236</v>
      </c>
      <c r="D1930">
        <v>-0.013833607883320274</v>
      </c>
      <c r="E1930">
        <v>-0.20577491726438907</v>
      </c>
      <c r="F1930">
        <v>0.0020655548797697807</v>
      </c>
      <c r="G1930">
        <v>0.053473587929181145</v>
      </c>
      <c r="L1930">
        <v>11.773681640625</v>
      </c>
      <c r="M1930">
        <v>0.0029185271334348406</v>
      </c>
      <c r="N1930">
        <v>1.0470147539049648</v>
      </c>
    </row>
    <row r="1931" spans="1:14">
      <c r="A1931">
        <v>19.29</v>
      </c>
      <c r="B1931">
        <v>0.014591186767208443</v>
      </c>
      <c r="C1931">
        <v>-0.00053352854947636558</v>
      </c>
      <c r="D1931">
        <v>-0.014542327788507052</v>
      </c>
      <c r="E1931">
        <v>-0.21631712585404239</v>
      </c>
      <c r="F1931">
        <v>0.0020983621516213261</v>
      </c>
      <c r="G1931">
        <v>0.054113642097420415</v>
      </c>
      <c r="L1931">
        <v>11.77978515625</v>
      </c>
      <c r="M1931">
        <v>0.0023508668963034261</v>
      </c>
      <c r="N1931">
        <v>0.90021067792409493</v>
      </c>
    </row>
    <row r="1932" spans="1:14">
      <c r="A1932">
        <v>19.3</v>
      </c>
      <c r="B1932">
        <v>0.014707289222008781</v>
      </c>
      <c r="C1932">
        <v>-0.00053951228000249137</v>
      </c>
      <c r="D1932">
        <v>-0.014707547148614875</v>
      </c>
      <c r="E1932">
        <v>-0.21877476383564626</v>
      </c>
      <c r="F1932">
        <v>0.0021316935972818542</v>
      </c>
      <c r="G1932">
        <v>0.05473718996628698</v>
      </c>
      <c r="L1932">
        <v>11.785888671875</v>
      </c>
      <c r="M1932">
        <v>0.0022162182111100863</v>
      </c>
      <c r="N1932">
        <v>1.0083935517933886</v>
      </c>
    </row>
    <row r="1933" spans="1:14">
      <c r="A1933">
        <v>19.31</v>
      </c>
      <c r="B1933">
        <v>0.013679075999990251</v>
      </c>
      <c r="C1933">
        <v>-0.00050399814382839025</v>
      </c>
      <c r="D1933">
        <v>-0.013725334097936265</v>
      </c>
      <c r="E1933">
        <v>-0.20416434470680195</v>
      </c>
      <c r="F1933">
        <v>0.0021605274323113241</v>
      </c>
      <c r="G1933">
        <v>0.05547057003450364</v>
      </c>
      <c r="L1933">
        <v>11.7919921875</v>
      </c>
      <c r="M1933">
        <v>0.0013006591637056567</v>
      </c>
      <c r="N1933">
        <v>0.55913555056392306</v>
      </c>
    </row>
    <row r="1934" spans="1:14">
      <c r="A1934">
        <v>19.32</v>
      </c>
      <c r="B1934">
        <v>0.011832971763920374</v>
      </c>
      <c r="C1934">
        <v>-0.00043832837072946772</v>
      </c>
      <c r="D1934">
        <v>-0.011910491520214082</v>
      </c>
      <c r="E1934">
        <v>-0.17716856136318448</v>
      </c>
      <c r="F1934">
        <v>0.0021821037108897211</v>
      </c>
      <c r="G1934">
        <v>0.056135146243368989</v>
      </c>
      <c r="L1934">
        <v>11.798095703125</v>
      </c>
      <c r="M1934">
        <v>0.0016480701745586223</v>
      </c>
      <c r="N1934">
        <v>0.636288029687736</v>
      </c>
    </row>
    <row r="1935" spans="1:14">
      <c r="A1935">
        <v>19.330000000000002</v>
      </c>
      <c r="B1935">
        <v>0.00997632343971653</v>
      </c>
      <c r="C1935">
        <v>-0.00037168650720698678</v>
      </c>
      <c r="D1935">
        <v>-0.010075575593861297</v>
      </c>
      <c r="E1935">
        <v>-0.14987418695868679</v>
      </c>
      <c r="F1935">
        <v>0.0021974403403903454</v>
      </c>
      <c r="G1935">
        <v>0.056787752783871367</v>
      </c>
      <c r="L1935">
        <v>11.80419921875</v>
      </c>
      <c r="M1935">
        <v>0.0012422102777043744</v>
      </c>
      <c r="N1935">
        <v>0.66619122675092646</v>
      </c>
    </row>
    <row r="1936" spans="1:14">
      <c r="A1936">
        <v>19.34</v>
      </c>
      <c r="B1936">
        <v>0.0071619798596681194</v>
      </c>
      <c r="C1936">
        <v>-0.000270376969903787</v>
      </c>
      <c r="D1936">
        <v>-0.0072910637498287733</v>
      </c>
      <c r="E1936">
        <v>-0.108454573278703</v>
      </c>
      <c r="F1936">
        <v>0.0022053444886024659</v>
      </c>
      <c r="G1936">
        <v>0.057417041475181181</v>
      </c>
      <c r="L1936">
        <v>11.810302734375</v>
      </c>
      <c r="M1936">
        <v>0.00054966761164647391</v>
      </c>
      <c r="N1936">
        <v>0.438521728321177</v>
      </c>
    </row>
    <row r="1937" spans="1:14">
      <c r="A1937">
        <v>19.35</v>
      </c>
      <c r="B1937">
        <v>0.0012613978890357374</v>
      </c>
      <c r="C1937">
        <v>-5.6240315436835442E-05</v>
      </c>
      <c r="D1937">
        <v>-0.0014202406549688072</v>
      </c>
      <c r="E1937">
        <v>-0.021126079742661008</v>
      </c>
      <c r="F1937">
        <v>0.0022055896731434052</v>
      </c>
      <c r="G1937">
        <v>0.058016977796534933</v>
      </c>
      <c r="L1937">
        <v>11.81640625</v>
      </c>
      <c r="M1937">
        <v>0.00054689810191410908</v>
      </c>
      <c r="N1937">
        <v>0.73360808399105759</v>
      </c>
    </row>
    <row r="1938" spans="1:14">
      <c r="A1938">
        <v>19.36</v>
      </c>
      <c r="B1938">
        <v>-0.0072169117638764243</v>
      </c>
      <c r="C1938">
        <v>0.00025459756693031646</v>
      </c>
      <c r="D1938">
        <v>0.0070661218870170421</v>
      </c>
      <c r="E1938">
        <v>0.10510856306937851</v>
      </c>
      <c r="F1938">
        <v>0.0022136155349109115</v>
      </c>
      <c r="G1938">
        <v>0.058594996193229228</v>
      </c>
      <c r="L1938">
        <v>11.822509765625</v>
      </c>
      <c r="M1938">
        <v>0.00065005950139595311</v>
      </c>
      <c r="N1938">
        <v>1.5058621774122032</v>
      </c>
    </row>
    <row r="1939" spans="1:14">
      <c r="A1939">
        <v>19.37</v>
      </c>
      <c r="B1939">
        <v>-0.014429699794794464</v>
      </c>
      <c r="C1939">
        <v>0.00052235143828596037</v>
      </c>
      <c r="D1939">
        <v>0.014342516719765783</v>
      </c>
      <c r="E1939">
        <v>0.213344936206516</v>
      </c>
      <c r="F1939">
        <v>0.0022457006407380618</v>
      </c>
      <c r="G1939">
        <v>0.059142525056447619</v>
      </c>
      <c r="L1939">
        <v>11.82861328125</v>
      </c>
      <c r="M1939">
        <v>0.0012759648912953755</v>
      </c>
      <c r="N1939">
        <v>0.96226768497978576</v>
      </c>
    </row>
    <row r="1940" spans="1:14">
      <c r="A1940">
        <v>19.38</v>
      </c>
      <c r="B1940">
        <v>-0.017553378982355969</v>
      </c>
      <c r="C1940">
        <v>0.00064089744312075079</v>
      </c>
      <c r="D1940">
        <v>0.017554174025900187</v>
      </c>
      <c r="E1940">
        <v>0.26111833863526529</v>
      </c>
      <c r="F1940">
        <v>0.0022931806006227231</v>
      </c>
      <c r="G1940">
        <v>0.059572040399943932</v>
      </c>
      <c r="L1940">
        <v>11.834716796875</v>
      </c>
      <c r="M1940">
        <v>0.00095328063094533833</v>
      </c>
      <c r="N1940">
        <v>0.52841281528327511</v>
      </c>
    </row>
    <row r="1941" spans="1:14">
      <c r="A1941">
        <v>19.39</v>
      </c>
      <c r="B1941">
        <v>-0.017465854509273418</v>
      </c>
      <c r="C1941">
        <v>0.00064020860102017836</v>
      </c>
      <c r="D1941">
        <v>0.017529648551303005</v>
      </c>
      <c r="E1941">
        <v>0.26075352220063219</v>
      </c>
      <c r="F1941">
        <v>0.0023401882528081269</v>
      </c>
      <c r="G1941">
        <v>0.059937069842312521</v>
      </c>
      <c r="L1941">
        <v>11.8408203125</v>
      </c>
      <c r="M1941">
        <v>0.00079089880263227331</v>
      </c>
      <c r="N1941">
        <v>0.36639436913764867</v>
      </c>
    </row>
    <row r="1942" spans="1:14">
      <c r="A1942">
        <v>19.400000000000002</v>
      </c>
      <c r="B1942">
        <v>-0.016150713610034485</v>
      </c>
      <c r="C1942">
        <v>0.00059411975430854428</v>
      </c>
      <c r="D1942">
        <v>0.016255237352674666</v>
      </c>
      <c r="E1942">
        <v>0.24179665562103567</v>
      </c>
      <c r="F1942">
        <v>0.002380383279065252</v>
      </c>
      <c r="G1942">
        <v>0.060267846415941573</v>
      </c>
      <c r="L1942">
        <v>11.846923828125</v>
      </c>
      <c r="M1942">
        <v>0.0023586350503318181</v>
      </c>
      <c r="N1942">
        <v>1.5487402818578746</v>
      </c>
    </row>
    <row r="1943" spans="1:14">
      <c r="A1943">
        <v>19.41</v>
      </c>
      <c r="B1943">
        <v>-0.014014843108164948</v>
      </c>
      <c r="C1943">
        <v>0.00051794933375825885</v>
      </c>
      <c r="D1943">
        <v>0.014150993795837213</v>
      </c>
      <c r="E1943">
        <v>0.21049603271307854</v>
      </c>
      <c r="F1943">
        <v>0.0024106499994830466</v>
      </c>
      <c r="G1943">
        <v>0.060611816090832923</v>
      </c>
      <c r="L1943">
        <v>11.85302734375</v>
      </c>
      <c r="M1943">
        <v>0.0038873619529654142</v>
      </c>
      <c r="N1943">
        <v>2.3302408469511944</v>
      </c>
    </row>
    <row r="1944" spans="1:14">
      <c r="A1944">
        <v>19.42</v>
      </c>
      <c r="B1944">
        <v>-0.010906344902016189</v>
      </c>
      <c r="C1944">
        <v>0.00040638631324713321</v>
      </c>
      <c r="D1944">
        <v>0.011073505545810776</v>
      </c>
      <c r="E1944">
        <v>0.16471839499393529</v>
      </c>
      <c r="F1944">
        <v>0.0024289793611151017</v>
      </c>
      <c r="G1944">
        <v>0.060865968194806344</v>
      </c>
      <c r="L1944">
        <v>11.859130859375</v>
      </c>
      <c r="M1944">
        <v>0.0037065097498853962</v>
      </c>
      <c r="N1944">
        <v>1.5999091310365832</v>
      </c>
    </row>
    <row r="1945" spans="1:14">
      <c r="A1945">
        <v>19.43</v>
      </c>
      <c r="B1945">
        <v>-0.0074661860324577375</v>
      </c>
      <c r="C1945">
        <v>0.00028213741172741877</v>
      </c>
      <c r="D1945">
        <v>0.0076524280073052261</v>
      </c>
      <c r="E1945">
        <v>0.11382986660866523</v>
      </c>
      <c r="F1945">
        <v>0.0024375692292752343</v>
      </c>
      <c r="G1945">
        <v>0.061056223924306895</v>
      </c>
      <c r="L1945">
        <v>11.865234375</v>
      </c>
      <c r="M1945">
        <v>0.0044917452395930556</v>
      </c>
      <c r="N1945">
        <v>1.5961195151807044</v>
      </c>
    </row>
    <row r="1946" spans="1:14">
      <c r="A1946">
        <v>19.44</v>
      </c>
      <c r="B1946">
        <v>-0.0042332742353927309</v>
      </c>
      <c r="C1946">
        <v>0.0001644155821793019</v>
      </c>
      <c r="D1946">
        <v>0.0044172784338487722</v>
      </c>
      <c r="E1946">
        <v>0.065707016703500487</v>
      </c>
      <c r="F1946">
        <v>0.0024403307079334247</v>
      </c>
      <c r="G1946">
        <v>0.061217241069004176</v>
      </c>
      <c r="L1946">
        <v>11.871337890625</v>
      </c>
      <c r="M1946">
        <v>0.0045198393774604651</v>
      </c>
      <c r="N1946">
        <v>1.6685381578663805</v>
      </c>
    </row>
    <row r="1947" spans="1:14">
      <c r="A1947">
        <v>19.45</v>
      </c>
      <c r="B1947">
        <v>-0.0015533402752574833</v>
      </c>
      <c r="C1947">
        <v>6.5936832614148824E-05</v>
      </c>
      <c r="D1947">
        <v>0.0017156067084045687</v>
      </c>
      <c r="E1947">
        <v>0.025519649787517959</v>
      </c>
      <c r="F1947">
        <v>0.002440702518810069</v>
      </c>
      <c r="G1947">
        <v>0.061391823395681729</v>
      </c>
      <c r="L1947">
        <v>11.87744140625</v>
      </c>
      <c r="M1947">
        <v>0.0050333594702368072</v>
      </c>
      <c r="N1947">
        <v>2.2569190546498432</v>
      </c>
    </row>
    <row r="1948" spans="1:14">
      <c r="A1948">
        <v>19.46</v>
      </c>
      <c r="B1948">
        <v>-0.00047653167115882088</v>
      </c>
      <c r="C1948">
        <v>2.5494021777083029E-05</v>
      </c>
      <c r="D1948">
        <v>0.00060732477093088924</v>
      </c>
      <c r="E1948">
        <v>0.009033955967596978</v>
      </c>
      <c r="F1948">
        <v>0.00244073751110485</v>
      </c>
      <c r="G1948">
        <v>0.06158313466917472</v>
      </c>
      <c r="L1948">
        <v>11.883544921875</v>
      </c>
      <c r="M1948">
        <v>0.0053333769420581207</v>
      </c>
      <c r="N1948">
        <v>2.610561171342598</v>
      </c>
    </row>
    <row r="1949" spans="1:14">
      <c r="A1949">
        <v>19.47</v>
      </c>
      <c r="B1949">
        <v>-0.0015698042108564128</v>
      </c>
      <c r="C1949">
        <v>6.4133237795986221E-05</v>
      </c>
      <c r="D1949">
        <v>0.0016759600437605659</v>
      </c>
      <c r="E1949">
        <v>0.024929905650938416</v>
      </c>
      <c r="F1949">
        <v>0.0024411172454369278</v>
      </c>
      <c r="G1949">
        <v>0.061768994865181857</v>
      </c>
      <c r="L1949">
        <v>11.8896484375</v>
      </c>
      <c r="M1949">
        <v>0.0040552140520578863</v>
      </c>
      <c r="N1949">
        <v>3.9942567414103731</v>
      </c>
    </row>
    <row r="1950" spans="1:14">
      <c r="A1950">
        <v>19.48</v>
      </c>
      <c r="B1950">
        <v>-0.0031912670545507595</v>
      </c>
      <c r="C1950">
        <v>0.00012264001597272835</v>
      </c>
      <c r="D1950">
        <v>0.0032928849337917794</v>
      </c>
      <c r="E1950">
        <v>0.048981663390152717</v>
      </c>
      <c r="F1950">
        <v>0.00244268657870684</v>
      </c>
      <c r="G1950">
        <v>0.06192848285228842</v>
      </c>
      <c r="L1950">
        <v>11.895751953125</v>
      </c>
      <c r="M1950">
        <v>0.0033556828413447309</v>
      </c>
      <c r="N1950">
        <v>4.1067757912582286</v>
      </c>
    </row>
    <row r="1951" spans="1:14">
      <c r="A1951">
        <v>19.490000000000002</v>
      </c>
      <c r="B1951">
        <v>-0.0031512467315161141</v>
      </c>
      <c r="C1951">
        <v>0.00012153666442475477</v>
      </c>
      <c r="D1951">
        <v>0.003261993923016094</v>
      </c>
      <c r="E1951">
        <v>0.0485221596048644</v>
      </c>
      <c r="F1951">
        <v>0.0024442167980971942</v>
      </c>
      <c r="G1951">
        <v>0.062093304799194025</v>
      </c>
      <c r="L1951">
        <v>11.90185546875</v>
      </c>
      <c r="M1951">
        <v>0.0019208988346727639</v>
      </c>
      <c r="N1951">
        <v>1.5470259518856113</v>
      </c>
    </row>
    <row r="1952" spans="1:14">
      <c r="A1952">
        <v>19.5</v>
      </c>
      <c r="B1952">
        <v>-0.0015458563203592053</v>
      </c>
      <c r="C1952">
        <v>6.35485771744824E-05</v>
      </c>
      <c r="D1952">
        <v>0.0016587090636418821</v>
      </c>
      <c r="E1952">
        <v>0.024673297321672998</v>
      </c>
      <c r="F1952">
        <v>0.0024445850348534881</v>
      </c>
      <c r="G1952">
        <v>0.062235610159370736</v>
      </c>
      <c r="L1952">
        <v>11.907958984375</v>
      </c>
      <c r="M1952">
        <v>0.0011275963534021578</v>
      </c>
      <c r="N1952">
        <v>1.1652735864852455</v>
      </c>
    </row>
    <row r="1953" spans="1:14">
      <c r="A1953">
        <v>19.51</v>
      </c>
      <c r="B1953">
        <v>-0.00016650285773000357</v>
      </c>
      <c r="C1953">
        <v>1.2961903549226334E-05</v>
      </c>
      <c r="D1953">
        <v>0.00026404374375836815</v>
      </c>
      <c r="E1953">
        <v>0.0039276506884057261</v>
      </c>
      <c r="F1953">
        <v>0.0024445893068635615</v>
      </c>
      <c r="G1953">
        <v>0.062361856116841162</v>
      </c>
      <c r="L1953">
        <v>11.9140625</v>
      </c>
      <c r="M1953">
        <v>0.001577623572839379</v>
      </c>
      <c r="N1953">
        <v>0.97728777662188826</v>
      </c>
    </row>
    <row r="1954" spans="1:14">
      <c r="A1954">
        <v>19.52</v>
      </c>
      <c r="B1954">
        <v>3.8842661218272713E-06</v>
      </c>
      <c r="C1954">
        <v>6.0259867065505708E-06</v>
      </c>
      <c r="D1954">
        <v>7.4654802347559358E-05</v>
      </c>
      <c r="E1954">
        <v>0.0011104901849199455</v>
      </c>
      <c r="F1954">
        <v>0.0024445893091884752</v>
      </c>
      <c r="G1954">
        <v>0.0624663210125786</v>
      </c>
      <c r="L1954">
        <v>11.920166015625</v>
      </c>
      <c r="M1954">
        <v>0.0004023061569436162</v>
      </c>
      <c r="N1954">
        <v>0.18065043745500167</v>
      </c>
    </row>
    <row r="1955" spans="1:14">
      <c r="A1955">
        <v>19.53</v>
      </c>
      <c r="B1955">
        <v>-0.000756083189133885</v>
      </c>
      <c r="C1955">
        <v>3.3420840913483962E-05</v>
      </c>
      <c r="D1955">
        <v>0.000832347818194611</v>
      </c>
      <c r="E1955">
        <v>0.012381173795644839</v>
      </c>
      <c r="F1955">
        <v>0.002444677399480239</v>
      </c>
      <c r="G1955">
        <v>0.062567759679451732</v>
      </c>
      <c r="L1955">
        <v>11.92626953125</v>
      </c>
      <c r="M1955">
        <v>0.000559099941839577</v>
      </c>
      <c r="N1955">
        <v>0.19874912374475309</v>
      </c>
    </row>
    <row r="1956" spans="1:14">
      <c r="A1956">
        <v>19.54</v>
      </c>
      <c r="B1956">
        <v>-0.0017736279829983067</v>
      </c>
      <c r="C1956">
        <v>7.124287373392166E-05</v>
      </c>
      <c r="D1956">
        <v>0.0018779287698057561</v>
      </c>
      <c r="E1956">
        <v>0.027934190450860621</v>
      </c>
      <c r="F1956">
        <v>0.0024451621451616963</v>
      </c>
      <c r="G1956">
        <v>0.062658079682116952</v>
      </c>
      <c r="L1956">
        <v>11.932373046875</v>
      </c>
      <c r="M1956">
        <v>0.00052476036260735884</v>
      </c>
      <c r="N1956">
        <v>0.17564546893397376</v>
      </c>
    </row>
    <row r="1957" spans="1:14">
      <c r="A1957">
        <v>19.55</v>
      </c>
      <c r="B1957">
        <v>-0.0020799170176552563</v>
      </c>
      <c r="C1957">
        <v>8.41501672606915E-05</v>
      </c>
      <c r="D1957">
        <v>0.0022346101934757512</v>
      </c>
      <c r="E1957">
        <v>0.0332398266279518</v>
      </c>
      <c r="F1957">
        <v>0.0024458287690938031</v>
      </c>
      <c r="G1957">
        <v>0.062738208760145436</v>
      </c>
      <c r="L1957">
        <v>11.9384765625</v>
      </c>
      <c r="M1957">
        <v>0.0015152010876681398</v>
      </c>
      <c r="N1957">
        <v>0.55259391768443611</v>
      </c>
    </row>
    <row r="1958" spans="1:14">
      <c r="A1958">
        <v>19.56</v>
      </c>
      <c r="B1958">
        <v>-0.00097245057376277831</v>
      </c>
      <c r="C1958">
        <v>4.59997704769768E-05</v>
      </c>
      <c r="D1958">
        <v>0.0011794902482245035</v>
      </c>
      <c r="E1958">
        <v>0.017544917442339488</v>
      </c>
      <c r="F1958">
        <v>0.0024459744907029059</v>
      </c>
      <c r="G1958">
        <v>0.062807182383579227</v>
      </c>
      <c r="L1958">
        <v>11.944580078125</v>
      </c>
      <c r="M1958">
        <v>0.0026022447468883022</v>
      </c>
      <c r="N1958">
        <v>1.1334420225014139</v>
      </c>
    </row>
    <row r="1959" spans="1:14">
      <c r="A1959">
        <v>19.57</v>
      </c>
      <c r="B1959">
        <v>0.00069068559595098812</v>
      </c>
      <c r="C1959">
        <v>-1.2762797242858526E-05</v>
      </c>
      <c r="D1959">
        <v>-0.00044039465492142231</v>
      </c>
      <c r="E1959">
        <v>-0.0065508704919561567</v>
      </c>
      <c r="F1959">
        <v>0.0024460480012546528</v>
      </c>
      <c r="G1959">
        <v>0.062866274247809759</v>
      </c>
      <c r="L1959">
        <v>11.95068359375</v>
      </c>
      <c r="M1959">
        <v>0.0029386770457714259</v>
      </c>
      <c r="N1959">
        <v>1.4745614859099705</v>
      </c>
    </row>
    <row r="1960" spans="1:14">
      <c r="A1960">
        <v>19.580000000000002</v>
      </c>
      <c r="B1960">
        <v>0.0013687955014267048</v>
      </c>
      <c r="C1960">
        <v>-3.5823723226102323E-05</v>
      </c>
      <c r="D1960">
        <v>-0.0010716430138847704</v>
      </c>
      <c r="E1960">
        <v>-0.015940689831535959</v>
      </c>
      <c r="F1960">
        <v>0.00244633671404416</v>
      </c>
      <c r="G1960">
        <v>0.062903007766416413</v>
      </c>
      <c r="L1960">
        <v>11.956787109375</v>
      </c>
      <c r="M1960">
        <v>0.0027768043374760435</v>
      </c>
      <c r="N1960">
        <v>1.5085271163612637</v>
      </c>
    </row>
    <row r="1961" spans="1:14">
      <c r="A1961">
        <v>19.59</v>
      </c>
      <c r="B1961">
        <v>0.0013398398926638966</v>
      </c>
      <c r="C1961">
        <v>-3.22879510777472E-05</v>
      </c>
      <c r="D1961">
        <v>-0.0009738300895667136</v>
      </c>
      <c r="E1961">
        <v>-0.014485722582304865</v>
      </c>
      <c r="F1961">
        <v>0.0024466133411246548</v>
      </c>
      <c r="G1961">
        <v>0.062928112110904141</v>
      </c>
      <c r="L1961">
        <v>11.962890625</v>
      </c>
      <c r="M1961">
        <v>0.0029835680512722306</v>
      </c>
      <c r="N1961">
        <v>1.7755205911818264</v>
      </c>
    </row>
    <row r="1962" spans="1:14">
      <c r="A1962">
        <v>19.6</v>
      </c>
      <c r="B1962">
        <v>0.0024128648330105466</v>
      </c>
      <c r="C1962">
        <v>-6.8436725806305025E-05</v>
      </c>
      <c r="D1962">
        <v>-0.0019639642068930998</v>
      </c>
      <c r="E1962">
        <v>-0.029213967577534861</v>
      </c>
      <c r="F1962">
        <v>0.00244751047007555</v>
      </c>
      <c r="G1962">
        <v>0.062961992310093126</v>
      </c>
      <c r="L1962">
        <v>11.968994140625</v>
      </c>
      <c r="M1962">
        <v>0.0030066177587186682</v>
      </c>
      <c r="N1962">
        <v>3.8385989590373946</v>
      </c>
    </row>
    <row r="1963" spans="1:14">
      <c r="A1963">
        <v>19.61</v>
      </c>
      <c r="B1963">
        <v>0.0050573691457144916</v>
      </c>
      <c r="C1963">
        <v>-0.00016226657440707171</v>
      </c>
      <c r="D1963">
        <v>-0.0045286418359887087</v>
      </c>
      <c r="E1963">
        <v>-0.067363547310332048</v>
      </c>
      <c r="F1963">
        <v>0.0024514517582815173</v>
      </c>
      <c r="G1963">
        <v>0.06298329662937556</v>
      </c>
      <c r="L1963">
        <v>11.97509765625</v>
      </c>
      <c r="M1963">
        <v>0.0027162479478475637</v>
      </c>
      <c r="N1963">
        <v>3.5625052824066961</v>
      </c>
    </row>
    <row r="1964" spans="1:14">
      <c r="A1964">
        <v>19.62</v>
      </c>
      <c r="B1964">
        <v>0.007658954138558445</v>
      </c>
      <c r="C1964">
        <v>-0.00025525531045038255</v>
      </c>
      <c r="D1964">
        <v>-0.0070665376992236064</v>
      </c>
      <c r="E1964">
        <v>-0.10511474827595114</v>
      </c>
      <c r="F1964">
        <v>0.0024604909130490639</v>
      </c>
      <c r="G1964">
        <v>0.0630043570681657</v>
      </c>
      <c r="L1964">
        <v>11.981201171875</v>
      </c>
      <c r="M1964">
        <v>0.0027550267295432286</v>
      </c>
      <c r="N1964">
        <v>3.5899984063838057</v>
      </c>
    </row>
    <row r="1965" spans="1:14">
      <c r="A1965">
        <v>19.63</v>
      </c>
      <c r="B1965">
        <v>0.0087271170254219765</v>
      </c>
      <c r="C1965">
        <v>-0.00029264077982733936</v>
      </c>
      <c r="D1965">
        <v>-0.0080858184148020918</v>
      </c>
      <c r="E1965">
        <v>-0.12027654892018111</v>
      </c>
      <c r="F1965">
        <v>0.0024722271936294818</v>
      </c>
      <c r="G1965">
        <v>0.063026670897103551</v>
      </c>
      <c r="L1965">
        <v>11.9873046875</v>
      </c>
      <c r="M1965">
        <v>0.00219939418961631</v>
      </c>
      <c r="N1965">
        <v>9.2719222406403663</v>
      </c>
    </row>
    <row r="1966" spans="1:14">
      <c r="A1966">
        <v>19.64</v>
      </c>
      <c r="B1966">
        <v>0.00822192346881431</v>
      </c>
      <c r="C1966">
        <v>-0.0002728734543356652</v>
      </c>
      <c r="D1966">
        <v>-0.0075390424433717284</v>
      </c>
      <c r="E1966">
        <v>-0.11214325634515446</v>
      </c>
      <c r="F1966">
        <v>0.002482644027651994</v>
      </c>
      <c r="G1966">
        <v>0.063050827757481984</v>
      </c>
      <c r="L1966">
        <v>11.993408203125</v>
      </c>
      <c r="M1966">
        <v>0.0018251782103328551</v>
      </c>
      <c r="N1966">
        <v>3.0097045851693345</v>
      </c>
    </row>
    <row r="1967" spans="1:14">
      <c r="A1967">
        <v>19.650000000000002</v>
      </c>
      <c r="B1967">
        <v>0.0067823109006357029</v>
      </c>
      <c r="C1967">
        <v>-0.00021947660001452637</v>
      </c>
      <c r="D1967">
        <v>-0.0060628578931035152</v>
      </c>
      <c r="E1967">
        <v>-0.090185011159914785</v>
      </c>
      <c r="F1967">
        <v>0.0024897323632692113</v>
      </c>
      <c r="G1967">
        <v>0.063076553576342773</v>
      </c>
      <c r="L1967">
        <v>11.99951171875</v>
      </c>
      <c r="M1967">
        <v>0.0020484760522955841</v>
      </c>
      <c r="N1967">
        <v>1.7993343157939112</v>
      </c>
    </row>
    <row r="1968" spans="1:14">
      <c r="A1968">
        <v>19.66</v>
      </c>
      <c r="B1968">
        <v>0.0050615306311969765</v>
      </c>
      <c r="C1968">
        <v>-0.00015577866305051504</v>
      </c>
      <c r="D1968">
        <v>-0.00430347038063924</v>
      </c>
      <c r="E1968">
        <v>-0.0640141219120087</v>
      </c>
      <c r="F1968">
        <v>0.0024936801403674306</v>
      </c>
      <c r="G1968">
        <v>0.06310304142098605</v>
      </c>
      <c r="L1968">
        <v>12.005615234375</v>
      </c>
      <c r="M1968">
        <v>0.0024402575542546963</v>
      </c>
      <c r="N1968">
        <v>1.3494050359243348</v>
      </c>
    </row>
    <row r="1969" spans="1:14">
      <c r="A1969">
        <v>19.67</v>
      </c>
      <c r="B1969">
        <v>0.0037837037666700653</v>
      </c>
      <c r="C1969">
        <v>-0.0001079120348638481</v>
      </c>
      <c r="D1969">
        <v>-0.002982500119887775</v>
      </c>
      <c r="E1969">
        <v>-0.044364689283330649</v>
      </c>
      <c r="F1969">
        <v>0.0024958862299257231</v>
      </c>
      <c r="G1969">
        <v>0.0631293312434213</v>
      </c>
      <c r="L1969">
        <v>12.01171875</v>
      </c>
      <c r="M1969">
        <v>0.001759013396094396</v>
      </c>
      <c r="N1969">
        <v>0.85079179533218841</v>
      </c>
    </row>
    <row r="1970" spans="1:14">
      <c r="A1970">
        <v>19.68</v>
      </c>
      <c r="B1970">
        <v>0.0034840541638151241</v>
      </c>
      <c r="C1970">
        <v>-9.5468214805369023E-05</v>
      </c>
      <c r="D1970">
        <v>-0.0026392510873056822</v>
      </c>
      <c r="E1970">
        <v>-0.039258859923672021</v>
      </c>
      <c r="F1970">
        <v>0.0024977567340945146</v>
      </c>
      <c r="G1970">
        <v>0.06315470830614639</v>
      </c>
      <c r="L1970">
        <v>12.017822265625</v>
      </c>
      <c r="M1970">
        <v>0.0017985796950688825</v>
      </c>
      <c r="N1970">
        <v>0.66250538768434886</v>
      </c>
    </row>
    <row r="1971" spans="1:14">
      <c r="A1971">
        <v>19.69</v>
      </c>
      <c r="B1971">
        <v>0.0041259321293142812</v>
      </c>
      <c r="C1971">
        <v>-0.00011755785972976385</v>
      </c>
      <c r="D1971">
        <v>-0.0032502534437077175</v>
      </c>
      <c r="E1971">
        <v>-0.0483475199751523</v>
      </c>
      <c r="F1971">
        <v>0.0025003799440006134</v>
      </c>
      <c r="G1971">
        <v>0.063178985958737013</v>
      </c>
      <c r="L1971">
        <v>12.02392578125</v>
      </c>
      <c r="M1971">
        <v>0.00093216260594473021</v>
      </c>
      <c r="N1971">
        <v>0.44425826827886761</v>
      </c>
    </row>
    <row r="1972" spans="1:14">
      <c r="A1972">
        <v>19.7</v>
      </c>
      <c r="B1972">
        <v>0.00513329590044382</v>
      </c>
      <c r="C1972">
        <v>-0.00015382043970281887</v>
      </c>
      <c r="D1972">
        <v>-0.0042528467823567759</v>
      </c>
      <c r="E1972">
        <v>-0.063261095887557045</v>
      </c>
      <c r="F1972">
        <v>0.0025044404624001834</v>
      </c>
      <c r="G1972">
        <v>0.06320248669193114</v>
      </c>
      <c r="L1972">
        <v>12.030029296875</v>
      </c>
      <c r="M1972">
        <v>0.0026478399647973283</v>
      </c>
      <c r="N1972">
        <v>1.4525990558696309</v>
      </c>
    </row>
    <row r="1973" spans="1:14">
      <c r="A1973">
        <v>19.71</v>
      </c>
      <c r="B1973">
        <v>0.0055612950467388012</v>
      </c>
      <c r="C1973">
        <v>-0.00017017248799970828</v>
      </c>
      <c r="D1973">
        <v>-0.0047047705651223348</v>
      </c>
      <c r="E1973">
        <v>-0.069983462156194734</v>
      </c>
      <c r="F1973">
        <v>0.0025092063166611504</v>
      </c>
      <c r="G1973">
        <v>0.06322572062245474</v>
      </c>
      <c r="L1973">
        <v>12.0361328125</v>
      </c>
      <c r="M1973">
        <v>0.0041633378817173454</v>
      </c>
      <c r="N1973">
        <v>1.9482759891115993</v>
      </c>
    </row>
    <row r="1974" spans="1:14">
      <c r="A1974">
        <v>19.72</v>
      </c>
      <c r="B1974">
        <v>0.0046957328847911147</v>
      </c>
      <c r="C1974">
        <v>-0.00014014116385083772</v>
      </c>
      <c r="D1974">
        <v>-0.0038741487704956035</v>
      </c>
      <c r="E1974">
        <v>-0.0576279629611221</v>
      </c>
      <c r="F1974">
        <v>0.0025126040997689044</v>
      </c>
      <c r="G1974">
        <v>0.0632504062373811</v>
      </c>
      <c r="L1974">
        <v>12.042236328125</v>
      </c>
      <c r="M1974">
        <v>0.0041073918523259834</v>
      </c>
      <c r="N1974">
        <v>3.4010258921183212</v>
      </c>
    </row>
    <row r="1975" spans="1:14">
      <c r="A1975">
        <v>19.73</v>
      </c>
      <c r="B1975">
        <v>0.0029776607033627066</v>
      </c>
      <c r="C1975">
        <v>-7.89156475686808E-05</v>
      </c>
      <c r="D1975">
        <v>-0.00218277052968345</v>
      </c>
      <c r="E1975">
        <v>-0.032468711629041316</v>
      </c>
      <c r="F1975">
        <v>0.0025139703784865727</v>
      </c>
      <c r="G1975">
        <v>0.063279338497018889</v>
      </c>
      <c r="L1975">
        <v>12.04833984375</v>
      </c>
      <c r="M1975">
        <v>0.0037541365761972305</v>
      </c>
      <c r="N1975">
        <v>9.0711302813495429</v>
      </c>
    </row>
    <row r="1976" spans="1:14">
      <c r="A1976">
        <v>19.740000000000002</v>
      </c>
      <c r="B1976">
        <v>0.0016158332825634966</v>
      </c>
      <c r="C1976">
        <v>-3.0183569748732418E-05</v>
      </c>
      <c r="D1976">
        <v>-0.00083954442843176176</v>
      </c>
      <c r="E1976">
        <v>-0.012488223372922456</v>
      </c>
      <c r="F1976">
        <v>0.0025143727080844695</v>
      </c>
      <c r="G1976">
        <v>0.063304864284329548</v>
      </c>
      <c r="L1976">
        <v>12.054443359375</v>
      </c>
      <c r="M1976">
        <v>0.0021997848052809428</v>
      </c>
      <c r="N1976">
        <v>3.6553904127401293</v>
      </c>
    </row>
    <row r="1977" spans="1:14">
      <c r="A1977">
        <v>19.75</v>
      </c>
      <c r="B1977">
        <v>0.00088517857811555318</v>
      </c>
      <c r="C1977">
        <v>-4.611582936149104E-06</v>
      </c>
      <c r="D1977">
        <v>-0.00013510365151993124</v>
      </c>
      <c r="E1977">
        <v>-0.0020096668163589772</v>
      </c>
      <c r="F1977">
        <v>0.0025144934479463662</v>
      </c>
      <c r="G1977">
        <v>0.063345355185283253</v>
      </c>
      <c r="L1977">
        <v>12.060546875</v>
      </c>
      <c r="M1977">
        <v>0.0018572512865502229</v>
      </c>
      <c r="N1977">
        <v>0.86950323343032287</v>
      </c>
    </row>
    <row r="1978" spans="1:14">
      <c r="A1978">
        <v>19.76</v>
      </c>
      <c r="B1978">
        <v>-0.00012377166790088212</v>
      </c>
      <c r="C1978">
        <v>3.0463766431106497E-05</v>
      </c>
      <c r="D1978">
        <v>0.00083066704998625894</v>
      </c>
      <c r="E1978">
        <v>0.012356172368545602</v>
      </c>
      <c r="F1978">
        <v>0.0025144958085951143</v>
      </c>
      <c r="G1978">
        <v>0.06336508468727918</v>
      </c>
      <c r="L1978">
        <v>12.066650390625</v>
      </c>
      <c r="M1978">
        <v>0.0017369807606216084</v>
      </c>
      <c r="N1978">
        <v>0.62115644905851741</v>
      </c>
    </row>
    <row r="1979" spans="1:14">
      <c r="A1979">
        <v>19.77</v>
      </c>
      <c r="B1979">
        <v>-0.0019731655080779476</v>
      </c>
      <c r="C1979">
        <v>9.5604463055867089E-05</v>
      </c>
      <c r="D1979">
        <v>0.0026228399444574529</v>
      </c>
      <c r="E1979">
        <v>0.039014744173804614</v>
      </c>
      <c r="F1979">
        <v>0.0025150957597791222</v>
      </c>
      <c r="G1979">
        <v>0.063400512648819879</v>
      </c>
      <c r="L1979">
        <v>12.07275390625</v>
      </c>
      <c r="M1979">
        <v>0.00087169563352517191</v>
      </c>
      <c r="N1979">
        <v>0.30117448245021505</v>
      </c>
    </row>
    <row r="1980" spans="1:14">
      <c r="A1980">
        <v>19.78</v>
      </c>
      <c r="B1980">
        <v>-0.0045545940507886584</v>
      </c>
      <c r="C1980">
        <v>0.00018712001672846726</v>
      </c>
      <c r="D1980">
        <v>0.0051375177770982289</v>
      </c>
      <c r="E1980">
        <v>0.076420576934336154</v>
      </c>
      <c r="F1980">
        <v>0.0025182923593254128</v>
      </c>
      <c r="G1980">
        <v>0.063422232410413851</v>
      </c>
      <c r="L1980">
        <v>12.078857421875</v>
      </c>
      <c r="M1980">
        <v>0.0016691496326874809</v>
      </c>
      <c r="N1980">
        <v>0.53901996883334413</v>
      </c>
    </row>
    <row r="1981" spans="1:14">
      <c r="A1981">
        <v>19.79</v>
      </c>
      <c r="B1981">
        <v>-0.0082154238796084827</v>
      </c>
      <c r="C1981">
        <v>0.00031801055151096193</v>
      </c>
      <c r="D1981">
        <v>0.0087277845477333645</v>
      </c>
      <c r="E1981">
        <v>0.12982579514753378</v>
      </c>
      <c r="F1981">
        <v>0.0025286927304408891</v>
      </c>
      <c r="G1981">
        <v>0.063428746799529062</v>
      </c>
      <c r="L1981">
        <v>12.0849609375</v>
      </c>
      <c r="M1981">
        <v>0.0022498217901848784</v>
      </c>
      <c r="N1981">
        <v>1.3998405892942523</v>
      </c>
    </row>
    <row r="1982" spans="1:14">
      <c r="A1982">
        <v>19.8</v>
      </c>
      <c r="B1982">
        <v>-0.01328508294545027</v>
      </c>
      <c r="C1982">
        <v>0.00050110257461526836</v>
      </c>
      <c r="D1982">
        <v>0.013737346726738271</v>
      </c>
      <c r="E1982">
        <v>0.20434303256023179</v>
      </c>
      <c r="F1982">
        <v>0.0025558895064811782</v>
      </c>
      <c r="G1982">
        <v>0.063438837972139075</v>
      </c>
      <c r="L1982">
        <v>12.091064453125</v>
      </c>
      <c r="M1982">
        <v>0.0017430313511682086</v>
      </c>
      <c r="N1982">
        <v>1.0860215444004202</v>
      </c>
    </row>
    <row r="1983" spans="1:14">
      <c r="A1983">
        <v>19.81</v>
      </c>
      <c r="B1983">
        <v>-0.018408001397754337</v>
      </c>
      <c r="C1983">
        <v>0.00068786477506220815</v>
      </c>
      <c r="D1983">
        <v>0.018824940462268291</v>
      </c>
      <c r="E1983">
        <v>0.28002098937624081</v>
      </c>
      <c r="F1983">
        <v>0.0026081053335877949</v>
      </c>
      <c r="G1983">
        <v>0.063440827002035322</v>
      </c>
      <c r="L1983">
        <v>12.09716796875</v>
      </c>
      <c r="M1983">
        <v>0.0023776952573189452</v>
      </c>
      <c r="N1983">
        <v>1.6221303696094962</v>
      </c>
    </row>
    <row r="1984" spans="1:14">
      <c r="A1984">
        <v>19.82</v>
      </c>
      <c r="B1984">
        <v>-0.021287942821785776</v>
      </c>
      <c r="C1984">
        <v>0.00079396217703449931</v>
      </c>
      <c r="D1984">
        <v>0.021691560744401865</v>
      </c>
      <c r="E1984">
        <v>0.32266196607297776</v>
      </c>
      <c r="F1984">
        <v>0.00267793762205854</v>
      </c>
      <c r="G1984">
        <v>0.063440827002035322</v>
      </c>
      <c r="L1984">
        <v>12.103271484375</v>
      </c>
      <c r="M1984">
        <v>0.0023460253976500295</v>
      </c>
      <c r="N1984">
        <v>2.0821933035015747</v>
      </c>
    </row>
    <row r="1985" spans="1:14">
      <c r="A1985">
        <v>19.830000000000002</v>
      </c>
      <c r="B1985">
        <v>-0.021297449714086369</v>
      </c>
      <c r="C1985">
        <v>0.00079421670869260106</v>
      </c>
      <c r="D1985">
        <v>0.021689722973554395</v>
      </c>
      <c r="E1985">
        <v>0.32263462923162162</v>
      </c>
      <c r="F1985">
        <v>0.0027478322966689546</v>
      </c>
      <c r="G1985">
        <v>0.063440827002035322</v>
      </c>
      <c r="L1985">
        <v>12.109375</v>
      </c>
      <c r="M1985">
        <v>0.0038086138437737936</v>
      </c>
      <c r="N1985">
        <v>2.6360122847297451</v>
      </c>
    </row>
    <row r="1986" spans="1:14">
      <c r="A1986">
        <v>19.84</v>
      </c>
      <c r="B1986">
        <v>-0.01978013941521007</v>
      </c>
      <c r="C1986">
        <v>0.00073836765599374812</v>
      </c>
      <c r="D1986">
        <v>0.020145678391544235</v>
      </c>
      <c r="E1986">
        <v>0.2996669660742205</v>
      </c>
      <c r="F1986">
        <v>0.0028081226155617072</v>
      </c>
      <c r="G1986">
        <v>0.063440827002035322</v>
      </c>
      <c r="L1986">
        <v>12.115478515625</v>
      </c>
      <c r="M1986">
        <v>0.0042648813251765765</v>
      </c>
      <c r="N1986">
        <v>5.1672373027477256</v>
      </c>
    </row>
    <row r="1987" spans="1:14">
      <c r="A1987">
        <v>19.85</v>
      </c>
      <c r="B1987">
        <v>-0.018028473719690376</v>
      </c>
      <c r="C1987">
        <v>0.00067329676378846182</v>
      </c>
      <c r="D1987">
        <v>0.018348337855786549</v>
      </c>
      <c r="E1987">
        <v>0.27293152560482492</v>
      </c>
      <c r="F1987">
        <v>0.0028582075150688645</v>
      </c>
      <c r="G1987">
        <v>0.063440827002035322</v>
      </c>
      <c r="L1987">
        <v>12.12158203125</v>
      </c>
      <c r="M1987">
        <v>0.0033990576727012068</v>
      </c>
      <c r="N1987">
        <v>5.7097124931586487</v>
      </c>
    </row>
    <row r="1988" spans="1:14">
      <c r="A1988">
        <v>19.86</v>
      </c>
      <c r="B1988">
        <v>-0.016407587269469413</v>
      </c>
      <c r="C1988">
        <v>0.00061247521177370992</v>
      </c>
      <c r="D1988">
        <v>0.01667000920382871</v>
      </c>
      <c r="E1988">
        <v>0.24796638690695208</v>
      </c>
      <c r="F1988">
        <v>0.0028996912958102316</v>
      </c>
      <c r="G1988">
        <v>0.063445465728945022</v>
      </c>
      <c r="L1988">
        <v>12.127685546875</v>
      </c>
      <c r="M1988">
        <v>0.0031565259329730923</v>
      </c>
      <c r="N1988">
        <v>3.1937836566184545</v>
      </c>
    </row>
    <row r="1989" spans="1:14">
      <c r="A1989">
        <v>19.87</v>
      </c>
      <c r="B1989">
        <v>-0.015256554966129194</v>
      </c>
      <c r="C1989">
        <v>0.00056874801559665775</v>
      </c>
      <c r="D1989">
        <v>0.015464374178141581</v>
      </c>
      <c r="E1989">
        <v>0.23003256589985602</v>
      </c>
      <c r="F1989">
        <v>0.0029355588563897703</v>
      </c>
      <c r="G1989">
        <v>0.063477033832980645</v>
      </c>
      <c r="L1989">
        <v>12.1337890625</v>
      </c>
      <c r="M1989">
        <v>0.0039140976614087525</v>
      </c>
      <c r="N1989">
        <v>2.1395330391004737</v>
      </c>
    </row>
    <row r="1990" spans="1:14">
      <c r="A1990">
        <v>19.88</v>
      </c>
      <c r="B1990">
        <v>-0.014727434038472221</v>
      </c>
      <c r="C1990">
        <v>0.0005482567457125541</v>
      </c>
      <c r="D1990">
        <v>0.01489967924845088</v>
      </c>
      <c r="E1990">
        <v>0.22163272882070684</v>
      </c>
      <c r="F1990">
        <v>0.002968981673845226</v>
      </c>
      <c r="G1990">
        <v>0.06353747844199141</v>
      </c>
      <c r="L1990">
        <v>12.139892578125</v>
      </c>
      <c r="M1990">
        <v>0.004669703038451609</v>
      </c>
      <c r="N1990">
        <v>2.1194600804462773</v>
      </c>
    </row>
    <row r="1991" spans="1:14">
      <c r="A1991">
        <v>19.89</v>
      </c>
      <c r="B1991">
        <v>-0.013945977646340443</v>
      </c>
      <c r="C1991">
        <v>0.00051967919322969916</v>
      </c>
      <c r="D1991">
        <v>0.014112448371976208</v>
      </c>
      <c r="E1991">
        <v>0.20992266953314609</v>
      </c>
      <c r="F1991">
        <v>0.00299895167874233</v>
      </c>
      <c r="G1991">
        <v>0.06363345730648233</v>
      </c>
      <c r="L1991">
        <v>12.14599609375</v>
      </c>
      <c r="M1991">
        <v>0.0041652015952359832</v>
      </c>
      <c r="N1991">
        <v>2.2784753727720339</v>
      </c>
    </row>
    <row r="1992" spans="1:14">
      <c r="A1992">
        <v>19.900000000000002</v>
      </c>
      <c r="B1992">
        <v>-0.011525050744636858</v>
      </c>
      <c r="C1992">
        <v>0.00043269735161907089</v>
      </c>
      <c r="D1992">
        <v>0.011718531573836776</v>
      </c>
      <c r="E1992">
        <v>0.17431315716082205</v>
      </c>
      <c r="F1992">
        <v>0.0030194196395603224</v>
      </c>
      <c r="G1992">
        <v>0.063740435228598624</v>
      </c>
      <c r="L1992">
        <v>12.152099609375</v>
      </c>
      <c r="M1992">
        <v>0.0041365371117074914</v>
      </c>
      <c r="N1992">
        <v>3.3076457213732207</v>
      </c>
    </row>
    <row r="1993" spans="1:14">
      <c r="A1993">
        <v>19.91</v>
      </c>
      <c r="B1993">
        <v>-0.0066022122472736838</v>
      </c>
      <c r="C1993">
        <v>0.00025538360411763973</v>
      </c>
      <c r="D1993">
        <v>0.0068487251670756146</v>
      </c>
      <c r="E1993">
        <v>0.10187478686024977</v>
      </c>
      <c r="F1993">
        <v>0.0030261365235607083</v>
      </c>
      <c r="G1993">
        <v>0.0638082147999483</v>
      </c>
      <c r="L1993">
        <v>12.158203125</v>
      </c>
      <c r="M1993">
        <v>0.0044677973866126767</v>
      </c>
      <c r="N1993">
        <v>3.0296629339056027</v>
      </c>
    </row>
    <row r="1994" spans="1:14">
      <c r="A1994">
        <v>19.92</v>
      </c>
      <c r="B1994">
        <v>0.00098657000155511019</v>
      </c>
      <c r="C1994">
        <v>-1.9763982796629815E-05</v>
      </c>
      <c r="D1994">
        <v>-0.0006808117136943596</v>
      </c>
      <c r="E1994">
        <v>-0.010127074241203599</v>
      </c>
      <c r="F1994">
        <v>0.0030262865074792765</v>
      </c>
      <c r="G1994">
        <v>0.063949560012659723</v>
      </c>
      <c r="L1994">
        <v>12.164306640625</v>
      </c>
      <c r="M1994">
        <v>0.0049663279097188857</v>
      </c>
      <c r="N1994">
        <v>2.7127195664232659</v>
      </c>
    </row>
    <row r="1995" spans="1:14">
      <c r="A1995">
        <v>19.93</v>
      </c>
      <c r="B1995">
        <v>0.010410096535167165</v>
      </c>
      <c r="C1995">
        <v>-0.00036450441823438325</v>
      </c>
      <c r="D1995">
        <v>-0.010068187440876097</v>
      </c>
      <c r="E1995">
        <v>-0.14976428818303195</v>
      </c>
      <c r="F1995">
        <v>0.003042985812527339</v>
      </c>
      <c r="G1995">
        <v>0.064046861006864381</v>
      </c>
      <c r="L1995">
        <v>12.17041015625</v>
      </c>
      <c r="M1995">
        <v>0.0044223420916202124</v>
      </c>
      <c r="N1995">
        <v>2.4907155177528422</v>
      </c>
    </row>
    <row r="1996" spans="1:14">
      <c r="A1996">
        <v>19.94</v>
      </c>
      <c r="B1996">
        <v>0.019328895629725385</v>
      </c>
      <c r="C1996">
        <v>-0.00069385918558046767</v>
      </c>
      <c r="D1996">
        <v>-0.018988504248772395</v>
      </c>
      <c r="E1996">
        <v>-0.28245400070048937</v>
      </c>
      <c r="F1996">
        <v>0.0031005567055869035</v>
      </c>
      <c r="G1996">
        <v>0.064112499391066308</v>
      </c>
      <c r="L1996">
        <v>12.176513671875</v>
      </c>
      <c r="M1996">
        <v>0.0037535712049247697</v>
      </c>
      <c r="N1996">
        <v>3.4117419987422859</v>
      </c>
    </row>
    <row r="1997" spans="1:14">
      <c r="A1997">
        <v>19.95</v>
      </c>
      <c r="B1997">
        <v>0.025105415040688472</v>
      </c>
      <c r="C1997">
        <v>-0.00090934719696659258</v>
      </c>
      <c r="D1997">
        <v>-0.024785383576157265</v>
      </c>
      <c r="E1997">
        <v>-0.36868258069533932</v>
      </c>
      <c r="F1997">
        <v>0.0031976800648948959</v>
      </c>
      <c r="G1997">
        <v>0.064212975325458346</v>
      </c>
      <c r="L1997">
        <v>12.1826171875</v>
      </c>
      <c r="M1997">
        <v>0.002343728692045952</v>
      </c>
      <c r="N1997">
        <v>2.2100277686134815</v>
      </c>
    </row>
    <row r="1998" spans="1:14">
      <c r="A1998">
        <v>19.96</v>
      </c>
      <c r="B1998">
        <v>0.027202942922116558</v>
      </c>
      <c r="C1998">
        <v>-0.00098811144438346434</v>
      </c>
      <c r="D1998">
        <v>-0.026888897116311254</v>
      </c>
      <c r="E1998">
        <v>-0.39997234460512993</v>
      </c>
      <c r="F1998">
        <v>0.0033117104694101868</v>
      </c>
      <c r="G1998">
        <v>0.064261670602525217</v>
      </c>
      <c r="L1998">
        <v>12.188720703125</v>
      </c>
      <c r="M1998">
        <v>0.0020096080393407407</v>
      </c>
      <c r="N1998">
        <v>4.0731004385149134</v>
      </c>
    </row>
    <row r="1999" spans="1:14">
      <c r="A1999">
        <v>19.97</v>
      </c>
      <c r="B1999">
        <v>0.0273854914061508</v>
      </c>
      <c r="C1999">
        <v>-0.00099417982132974617</v>
      </c>
      <c r="D1999">
        <v>-0.027049869283528587</v>
      </c>
      <c r="E1999">
        <v>-0.40236680559248772</v>
      </c>
      <c r="F1999">
        <v>0.0034272764373298866</v>
      </c>
      <c r="G1999">
        <v>0.064306852444282581</v>
      </c>
      <c r="L1999">
        <v>12.19482421875</v>
      </c>
      <c r="M1999">
        <v>0.002520619354888265</v>
      </c>
      <c r="N1999">
        <v>3.6482843040684925</v>
      </c>
    </row>
    <row r="2000" spans="1:14">
      <c r="A2000">
        <v>19.98</v>
      </c>
      <c r="B2000">
        <v>0.027359908128242141</v>
      </c>
      <c r="C2000">
        <v>-0.00099205572708297471</v>
      </c>
      <c r="D2000">
        <v>-0.026991163556996135</v>
      </c>
      <c r="E2000">
        <v>-0.40149355791031749</v>
      </c>
      <c r="F2000">
        <v>0.0035426265847454956</v>
      </c>
      <c r="G2000">
        <v>0.064336100612347707</v>
      </c>
      <c r="L2000">
        <v>12.200927734375</v>
      </c>
      <c r="M2000">
        <v>0.0042067250609258318</v>
      </c>
      <c r="N2000">
        <v>9.7948705524862874</v>
      </c>
    </row>
    <row r="2001" spans="1:14">
      <c r="A2001">
        <v>19.990000000000002</v>
      </c>
      <c r="B2001">
        <v>0.027148004424701555</v>
      </c>
      <c r="C2001">
        <v>-0.00098332415786281488</v>
      </c>
      <c r="D2001">
        <v>-0.026749859002889946</v>
      </c>
      <c r="E2001">
        <v>-0.39790415266798795</v>
      </c>
      <c r="F2001">
        <v>0.0036561968674927807</v>
      </c>
      <c r="G2001">
        <v>0.064370348281942227</v>
      </c>
      <c r="L2001">
        <v>12.20703125</v>
      </c>
      <c r="M2001">
        <v>0.0050777313303929017</v>
      </c>
      <c r="N2001">
        <v>6.1821361106893171</v>
      </c>
    </row>
    <row r="2002" spans="1:14">
      <c r="A2002">
        <v>20</v>
      </c>
      <c r="B2002">
        <v>0.025977535260447909</v>
      </c>
      <c r="C2002">
        <v>-0.00094070360064091307</v>
      </c>
      <c r="D2002">
        <v>-0.025572449779394369</v>
      </c>
      <c r="E2002">
        <v>-0.38039019046849126</v>
      </c>
      <c r="F2002">
        <v>0.0037601852373983931</v>
      </c>
      <c r="G2002">
        <v>0.064434669005461812</v>
      </c>
      <c r="L2002">
        <v>12.213134765625</v>
      </c>
      <c r="M2002">
        <v>0.0050598855233569984</v>
      </c>
      <c r="N2002">
        <v>3.6787303497372461</v>
      </c>
    </row>
    <row r="2003" spans="1:14">
      <c r="A2003">
        <v>20.01</v>
      </c>
      <c r="B2003">
        <v>0.023763992450341675</v>
      </c>
      <c r="C2003">
        <v>-0.00086047525801490944</v>
      </c>
      <c r="D2003">
        <v>-0.023358184876040893</v>
      </c>
      <c r="E2003">
        <v>-0.34745300003110829</v>
      </c>
      <c r="F2003">
        <v>0.0038472069639956</v>
      </c>
      <c r="G2003">
        <v>0.064560372219977027</v>
      </c>
      <c r="L2003">
        <v>12.21923828125</v>
      </c>
      <c r="M2003">
        <v>0.0051807358337856782</v>
      </c>
      <c r="N2003">
        <v>2.5711572396282851</v>
      </c>
    </row>
    <row r="2004" spans="1:14">
      <c r="A2004">
        <v>20.02</v>
      </c>
      <c r="B2004">
        <v>0.02080335238926841</v>
      </c>
      <c r="C2004">
        <v>-0.00075304135625201788</v>
      </c>
      <c r="D2004">
        <v>-0.020397383288234271</v>
      </c>
      <c r="E2004">
        <v>-0.30341107641248477</v>
      </c>
      <c r="F2004">
        <v>0.0039138961683084271</v>
      </c>
      <c r="G2004">
        <v>0.064698432553706942</v>
      </c>
      <c r="L2004">
        <v>12.225341796875</v>
      </c>
      <c r="M2004">
        <v>0.0046525361766997439</v>
      </c>
      <c r="N2004">
        <v>2.7599215665745778</v>
      </c>
    </row>
    <row r="2005" spans="1:14">
      <c r="A2005">
        <v>20.03</v>
      </c>
      <c r="B2005">
        <v>0.017005362344979659</v>
      </c>
      <c r="C2005">
        <v>-0.0006149029310643135</v>
      </c>
      <c r="D2005">
        <v>-0.016597744275410505</v>
      </c>
      <c r="E2005">
        <v>-0.24689144609673125</v>
      </c>
      <c r="F2005">
        <v>0.003958457756901226</v>
      </c>
      <c r="G2005">
        <v>0.064857913604990117</v>
      </c>
      <c r="L2005">
        <v>12.2314453125</v>
      </c>
      <c r="M2005">
        <v>0.0044069089401040972</v>
      </c>
      <c r="N2005">
        <v>2.4362109083534791</v>
      </c>
    </row>
    <row r="2006" spans="1:14">
      <c r="A2006">
        <v>20.04</v>
      </c>
      <c r="B2006">
        <v>0.011866715046023518</v>
      </c>
      <c r="C2006">
        <v>-0.00042751077962610172</v>
      </c>
      <c r="D2006">
        <v>-0.01145664006125305</v>
      </c>
      <c r="E2006">
        <v>-0.17041752091113913</v>
      </c>
      <c r="F2006">
        <v>0.0039801572661508494</v>
      </c>
      <c r="G2006">
        <v>0.065027964256645171</v>
      </c>
      <c r="L2006">
        <v>12.237548828125</v>
      </c>
      <c r="M2006">
        <v>0.0041420451358929536</v>
      </c>
      <c r="N2006">
        <v>3.13022192360729</v>
      </c>
    </row>
    <row r="2007" spans="1:14">
      <c r="A2007">
        <v>20.05</v>
      </c>
      <c r="B2007">
        <v>0.0050282559499924395</v>
      </c>
      <c r="C2007">
        <v>-0.00017728125757775809</v>
      </c>
      <c r="D2007">
        <v>-0.004615527821096449</v>
      </c>
      <c r="E2007">
        <v>-0.068655976338809682</v>
      </c>
      <c r="F2007">
        <v>0.00398405330821161</v>
      </c>
      <c r="G2007">
        <v>0.065242975126630187</v>
      </c>
      <c r="L2007">
        <v>12.24365234375</v>
      </c>
      <c r="M2007">
        <v>0.0049877790433462549</v>
      </c>
      <c r="N2007">
        <v>2.72999816887717</v>
      </c>
    </row>
    <row r="2008" spans="1:14">
      <c r="A2008">
        <v>20.06</v>
      </c>
      <c r="B2008">
        <v>-0.0030196235844557519</v>
      </c>
      <c r="C2008">
        <v>0.00011862215546647379</v>
      </c>
      <c r="D2008">
        <v>0.0034390303471943835</v>
      </c>
      <c r="E2008">
        <v>0.051155576414516457</v>
      </c>
      <c r="F2008">
        <v>0.0039854583670198363</v>
      </c>
      <c r="G2008">
        <v>0.065367881537082811</v>
      </c>
      <c r="L2008">
        <v>12.249755859375</v>
      </c>
      <c r="M2008">
        <v>0.0045906712009300245</v>
      </c>
      <c r="N2008">
        <v>1.7665016278980437</v>
      </c>
    </row>
    <row r="2009" spans="1:14">
      <c r="A2009">
        <v>20.07</v>
      </c>
      <c r="B2009">
        <v>-0.010909827883199103</v>
      </c>
      <c r="C2009">
        <v>0.00041047543066353206</v>
      </c>
      <c r="D2009">
        <v>0.011346130242906123</v>
      </c>
      <c r="E2009">
        <v>0.16877368736322859</v>
      </c>
      <c r="F2009">
        <v>0.00400379943761876</v>
      </c>
      <c r="G2009">
        <v>0.06544140903373688</v>
      </c>
      <c r="L2009">
        <v>12.255859375</v>
      </c>
      <c r="M2009">
        <v>0.0035632975267249761</v>
      </c>
      <c r="N2009">
        <v>1.1240140616509973</v>
      </c>
    </row>
    <row r="2010" spans="1:14">
      <c r="A2010">
        <v>20.080000000000002</v>
      </c>
      <c r="B2010">
        <v>-0.017376638736079308</v>
      </c>
      <c r="C2010">
        <v>0.00065127219585977517</v>
      </c>
      <c r="D2010">
        <v>0.017842345558863222</v>
      </c>
      <c r="E2010">
        <v>0.26540489018809044</v>
      </c>
      <c r="F2010">
        <v>0.0040503280851285749</v>
      </c>
      <c r="G2010">
        <v>0.065580310119074184</v>
      </c>
      <c r="L2010">
        <v>12.261962890625</v>
      </c>
      <c r="M2010">
        <v>0.0035932703462483897</v>
      </c>
      <c r="N2010">
        <v>1.184308693367879</v>
      </c>
    </row>
    <row r="2011" spans="1:14">
      <c r="A2011">
        <v>20.09</v>
      </c>
      <c r="B2011">
        <v>-0.021812339616202985</v>
      </c>
      <c r="C2011">
        <v>0.000817625605770343</v>
      </c>
      <c r="D2011">
        <v>0.022315741324819352</v>
      </c>
      <c r="E2011">
        <v>0.33194665220668784</v>
      </c>
      <c r="F2011">
        <v>0.0041236431775526858</v>
      </c>
      <c r="G2011">
        <v>0.065654444854498423</v>
      </c>
      <c r="L2011">
        <v>12.26806640625</v>
      </c>
      <c r="M2011">
        <v>0.0045262380297158662</v>
      </c>
      <c r="N2011">
        <v>1.48276531161082</v>
      </c>
    </row>
    <row r="2012" spans="1:14">
      <c r="A2012">
        <v>20.1</v>
      </c>
      <c r="B2012">
        <v>-0.023641414701356236</v>
      </c>
      <c r="C2012">
        <v>0.00088715010953076853</v>
      </c>
      <c r="D2012">
        <v>0.024181829212796643</v>
      </c>
      <c r="E2012">
        <v>0.35970470954035005</v>
      </c>
      <c r="F2012">
        <v>0.0042097694808168537</v>
      </c>
      <c r="G2012">
        <v>0.065687267693720158</v>
      </c>
      <c r="L2012">
        <v>12.274169921875</v>
      </c>
      <c r="M2012">
        <v>0.0045951736952517938</v>
      </c>
      <c r="N2012">
        <v>1.3187361640739843</v>
      </c>
    </row>
    <row r="2013" spans="1:14">
      <c r="A2013">
        <v>20.11</v>
      </c>
      <c r="B2013">
        <v>-0.022274611194133057</v>
      </c>
      <c r="C2013">
        <v>0.00083822939377320243</v>
      </c>
      <c r="D2013">
        <v>0.0228302047770084</v>
      </c>
      <c r="E2013">
        <v>0.33959929605799993</v>
      </c>
      <c r="F2013">
        <v>0.004286225054018186</v>
      </c>
      <c r="G2013">
        <v>0.0656888764852496</v>
      </c>
      <c r="L2013">
        <v>12.2802734375</v>
      </c>
      <c r="M2013">
        <v>0.0044755820202100911</v>
      </c>
      <c r="N2013">
        <v>1.2631009238897952</v>
      </c>
    </row>
    <row r="2014" spans="1:14">
      <c r="A2014">
        <v>20.12</v>
      </c>
      <c r="B2014">
        <v>-0.018476817645442112</v>
      </c>
      <c r="C2014">
        <v>0.0007004686101814686</v>
      </c>
      <c r="D2014">
        <v>0.019029450549504202</v>
      </c>
      <c r="E2014">
        <v>0.283063076923875</v>
      </c>
      <c r="F2014">
        <v>0.0043388320168904907</v>
      </c>
      <c r="G2014">
        <v>0.065718821204340916</v>
      </c>
      <c r="L2014">
        <v>12.286376953125</v>
      </c>
      <c r="M2014">
        <v>0.00398378917111753</v>
      </c>
      <c r="N2014">
        <v>1.4202059626226264</v>
      </c>
    </row>
    <row r="2015" spans="1:14">
      <c r="A2015">
        <v>20.13</v>
      </c>
      <c r="B2015">
        <v>-0.014634954008504893</v>
      </c>
      <c r="C2015">
        <v>0.0005599405677856864</v>
      </c>
      <c r="D2015">
        <v>0.015160778959734205</v>
      </c>
      <c r="E2015">
        <v>0.22551658702604629</v>
      </c>
      <c r="F2015">
        <v>0.0043718363991376609</v>
      </c>
      <c r="G2015">
        <v>0.065807950826039407</v>
      </c>
      <c r="L2015">
        <v>12.29248046875</v>
      </c>
      <c r="M2015">
        <v>0.0030886599637044835</v>
      </c>
      <c r="N2015">
        <v>1.5226994140259453</v>
      </c>
    </row>
    <row r="2016" spans="1:14">
      <c r="A2016">
        <v>20.14</v>
      </c>
      <c r="B2016">
        <v>-0.012134561375562932</v>
      </c>
      <c r="C2016">
        <v>0.00046761502720483615</v>
      </c>
      <c r="D2016">
        <v>0.012623777837657365</v>
      </c>
      <c r="E2016">
        <v>0.18777869533515329</v>
      </c>
      <c r="F2016">
        <v>0.00439452653256288</v>
      </c>
      <c r="G2016">
        <v>0.065904979602432384</v>
      </c>
      <c r="L2016">
        <v>12.298583984375</v>
      </c>
      <c r="M2016">
        <v>0.0026777532190857376</v>
      </c>
      <c r="N2016">
        <v>1.2218464449688733</v>
      </c>
    </row>
    <row r="2017" spans="1:14">
      <c r="A2017">
        <v>20.150000000000002</v>
      </c>
      <c r="B2017">
        <v>-0.010167709168018461</v>
      </c>
      <c r="C2017">
        <v>0.00039453921489479766</v>
      </c>
      <c r="D2017">
        <v>0.010618376193271859</v>
      </c>
      <c r="E2017">
        <v>0.15794834587491891</v>
      </c>
      <c r="F2017">
        <v>0.0044104572419505972</v>
      </c>
      <c r="G2017">
        <v>0.065983074752655274</v>
      </c>
      <c r="L2017">
        <v>12.3046875</v>
      </c>
      <c r="M2017">
        <v>0.00280806268451503</v>
      </c>
      <c r="N2017">
        <v>1.689184099281136</v>
      </c>
    </row>
    <row r="2018" spans="1:14">
      <c r="A2018">
        <v>20.16</v>
      </c>
      <c r="B2018">
        <v>-0.0081431157199174427</v>
      </c>
      <c r="C2018">
        <v>0.00031898260556075176</v>
      </c>
      <c r="D2018">
        <v>0.00854734918812074</v>
      </c>
      <c r="E2018">
        <v>0.127141819173296</v>
      </c>
      <c r="F2018">
        <v>0.004420675340745599</v>
      </c>
      <c r="G2018">
        <v>0.066033457262716616</v>
      </c>
      <c r="L2018">
        <v>12.310791015625</v>
      </c>
      <c r="M2018">
        <v>0.0021854870746430737</v>
      </c>
      <c r="N2018">
        <v>1.7597088525446256</v>
      </c>
    </row>
    <row r="2019" spans="1:14">
      <c r="A2019">
        <v>20.17</v>
      </c>
      <c r="B2019">
        <v>-0.0069956552906905618</v>
      </c>
      <c r="C2019">
        <v>0.00027515162323695934</v>
      </c>
      <c r="D2019">
        <v>0.00734707428485827</v>
      </c>
      <c r="E2019">
        <v>0.10928772998726677</v>
      </c>
      <c r="F2019">
        <v>0.0044282166315386335</v>
      </c>
      <c r="G2019">
        <v>0.066108294347078017</v>
      </c>
      <c r="L2019">
        <v>12.31689453125</v>
      </c>
      <c r="M2019">
        <v>0.0018059089423142411</v>
      </c>
      <c r="N2019">
        <v>1.2478618111048592</v>
      </c>
    </row>
    <row r="2020" spans="1:14">
      <c r="A2020">
        <v>20.18</v>
      </c>
      <c r="B2020">
        <v>-0.0067413074495298545</v>
      </c>
      <c r="C2020">
        <v>0.00026431363000041112</v>
      </c>
      <c r="D2020">
        <v>0.0070504144244844542</v>
      </c>
      <c r="E2020">
        <v>0.10487491456420625</v>
      </c>
      <c r="F2020">
        <v>0.0044352195190969059</v>
      </c>
      <c r="G2020">
        <v>0.066234887530009612</v>
      </c>
      <c r="L2020">
        <v>12.322998046875</v>
      </c>
      <c r="M2020">
        <v>0.0025539361532685408</v>
      </c>
      <c r="N2020">
        <v>1.3384185653108134</v>
      </c>
    </row>
    <row r="2021" spans="1:14">
      <c r="A2021">
        <v>20.19</v>
      </c>
      <c r="B2021">
        <v>-0.005377717093071153</v>
      </c>
      <c r="C2021">
        <v>0.00021363021729813817</v>
      </c>
      <c r="D2021">
        <v>0.0056637789304315247</v>
      </c>
      <c r="E2021">
        <v>0.084248711590168932</v>
      </c>
      <c r="F2021">
        <v>0.00443967592547682</v>
      </c>
      <c r="G2021">
        <v>0.066300809266747918</v>
      </c>
      <c r="L2021">
        <v>12.3291015625</v>
      </c>
      <c r="M2021">
        <v>0.00359241664413293</v>
      </c>
      <c r="N2021">
        <v>1.4816083003834319</v>
      </c>
    </row>
    <row r="2022" spans="1:14">
      <c r="A2022">
        <v>20.2</v>
      </c>
      <c r="B2022">
        <v>-0.0019141571894571293</v>
      </c>
      <c r="C2022">
        <v>8.62267816486533E-05</v>
      </c>
      <c r="D2022">
        <v>0.0021831364420673385</v>
      </c>
      <c r="E2022">
        <v>0.03247415457575166</v>
      </c>
      <c r="F2022">
        <v>0.00444024052964791</v>
      </c>
      <c r="G2022">
        <v>0.0663282937204335</v>
      </c>
      <c r="L2022">
        <v>12.335205078125</v>
      </c>
      <c r="M2022">
        <v>0.0042627475241083434</v>
      </c>
      <c r="N2022">
        <v>1.6959724438472261</v>
      </c>
    </row>
    <row r="2023" spans="1:14">
      <c r="A2023">
        <v>20.21</v>
      </c>
      <c r="B2023">
        <v>0.001892286033572964</v>
      </c>
      <c r="C2023">
        <v>-5.4541598384668413E-05</v>
      </c>
      <c r="D2023">
        <v>-0.001654395407092155</v>
      </c>
      <c r="E2023">
        <v>-0.024609131680495805</v>
      </c>
      <c r="F2023">
        <v>0.0044407923051979483</v>
      </c>
      <c r="G2023">
        <v>0.06639921804449786</v>
      </c>
      <c r="L2023">
        <v>12.34130859375</v>
      </c>
      <c r="M2023">
        <v>0.0042026955742303857</v>
      </c>
      <c r="N2023">
        <v>2.0422176772600604</v>
      </c>
    </row>
    <row r="2024" spans="1:14">
      <c r="A2024">
        <v>20.22</v>
      </c>
      <c r="B2024">
        <v>0.0041172919860481922</v>
      </c>
      <c r="C2024">
        <v>-0.00013829616088527341</v>
      </c>
      <c r="D2024">
        <v>-0.0039335589571884572</v>
      </c>
      <c r="E2024">
        <v>-0.0585116894881783</v>
      </c>
      <c r="F2024">
        <v>0.0044434045400432252</v>
      </c>
      <c r="G2024">
        <v>0.066437560352068381</v>
      </c>
      <c r="L2024">
        <v>12.347412109375</v>
      </c>
      <c r="M2024">
        <v>0.0032523313722578806</v>
      </c>
      <c r="N2024">
        <v>1.4721981968748383</v>
      </c>
    </row>
    <row r="2025" spans="1:14">
      <c r="A2025">
        <v>20.23</v>
      </c>
      <c r="B2025">
        <v>0.0045163263238346737</v>
      </c>
      <c r="C2025">
        <v>-0.00015567925187934262</v>
      </c>
      <c r="D2025">
        <v>-0.004406212390802593</v>
      </c>
      <c r="E2025">
        <v>-0.065542409313188568</v>
      </c>
      <c r="F2025">
        <v>0.0044465476495516125</v>
      </c>
      <c r="G2025">
        <v>0.066442378845264466</v>
      </c>
      <c r="L2025">
        <v>12.353515625</v>
      </c>
      <c r="M2025">
        <v>0.0024863871173715912</v>
      </c>
      <c r="N2025">
        <v>0.97916433242316747</v>
      </c>
    </row>
    <row r="2026" spans="1:14">
      <c r="A2026">
        <v>20.240000000000002</v>
      </c>
      <c r="B2026">
        <v>0.0029423034194583186</v>
      </c>
      <c r="C2026">
        <v>-0.00010171431105472046</v>
      </c>
      <c r="D2026">
        <v>-0.0029152779570692888</v>
      </c>
      <c r="E2026">
        <v>-0.043364759611405672</v>
      </c>
      <c r="F2026">
        <v>0.00444788167402618</v>
      </c>
      <c r="G2026">
        <v>0.066442378845264466</v>
      </c>
      <c r="L2026">
        <v>12.359619140625</v>
      </c>
      <c r="M2026">
        <v>0.0027896928365113635</v>
      </c>
      <c r="N2026">
        <v>1.08894669060128</v>
      </c>
    </row>
    <row r="2027" spans="1:14">
      <c r="A2027">
        <v>20.25</v>
      </c>
      <c r="B2027">
        <v>-0.0013280249003657521</v>
      </c>
      <c r="C2027">
        <v>5.0272425425323952E-05</v>
      </c>
      <c r="D2027">
        <v>0.0012771718462949368</v>
      </c>
      <c r="E2027">
        <v>0.018997931213637183</v>
      </c>
      <c r="F2027">
        <v>0.0044481534439049222</v>
      </c>
      <c r="G2027">
        <v>0.066450779954207562</v>
      </c>
      <c r="L2027">
        <v>12.36572265625</v>
      </c>
      <c r="M2027">
        <v>0.003066440388517788</v>
      </c>
      <c r="N2027">
        <v>1.1918887103111979</v>
      </c>
    </row>
    <row r="2028" spans="1:14">
      <c r="A2028">
        <v>20.26</v>
      </c>
      <c r="B2028">
        <v>-0.0077125934000980261</v>
      </c>
      <c r="C2028">
        <v>0.00028037752000387162</v>
      </c>
      <c r="D2028">
        <v>0.0076054438003614723</v>
      </c>
      <c r="E2028">
        <v>0.1131309765303769</v>
      </c>
      <c r="F2028">
        <v>0.0044573196529430212</v>
      </c>
      <c r="G2028">
        <v>0.066453691150703625</v>
      </c>
      <c r="L2028">
        <v>12.371826171875</v>
      </c>
      <c r="M2028">
        <v>0.00329098134355917</v>
      </c>
      <c r="N2028">
        <v>1.3265693727924095</v>
      </c>
    </row>
    <row r="2029" spans="1:14">
      <c r="A2029">
        <v>20.27</v>
      </c>
      <c r="B2029">
        <v>-0.014286165283369776</v>
      </c>
      <c r="C2029">
        <v>0.00051935289144916324</v>
      </c>
      <c r="D2029">
        <v>0.01415319395710302</v>
      </c>
      <c r="E2029">
        <v>0.21052876011190741</v>
      </c>
      <c r="F2029">
        <v>0.0044887696221935182</v>
      </c>
      <c r="G2029">
        <v>0.066453691150703625</v>
      </c>
      <c r="L2029">
        <v>12.3779296875</v>
      </c>
      <c r="M2029">
        <v>0.0030358072035169209</v>
      </c>
      <c r="N2029">
        <v>1.1255551357901357</v>
      </c>
    </row>
    <row r="2030" spans="1:14">
      <c r="A2030">
        <v>20.28</v>
      </c>
      <c r="B2030">
        <v>-0.020027596211608569</v>
      </c>
      <c r="C2030">
        <v>0.00072979825417843994</v>
      </c>
      <c r="D2030">
        <v>0.019898575169379984</v>
      </c>
      <c r="E2030">
        <v>0.29599130564452725</v>
      </c>
      <c r="F2030">
        <v>0.0045505778850694241</v>
      </c>
      <c r="G2030">
        <v>0.066453691150703625</v>
      </c>
      <c r="L2030">
        <v>12.384033203125</v>
      </c>
      <c r="M2030">
        <v>0.0037536140413041022</v>
      </c>
      <c r="N2030">
        <v>1.3184442732108435</v>
      </c>
    </row>
    <row r="2031" spans="1:14">
      <c r="A2031">
        <v>20.29</v>
      </c>
      <c r="B2031">
        <v>-0.0248568378858521</v>
      </c>
      <c r="C2031">
        <v>0.00090862781497923011</v>
      </c>
      <c r="D2031">
        <v>0.0247578915933607</v>
      </c>
      <c r="E2031">
        <v>0.36827363745124042</v>
      </c>
      <c r="F2031">
        <v>0.004645787463940244</v>
      </c>
      <c r="G2031">
        <v>0.066453691150703625</v>
      </c>
      <c r="L2031">
        <v>12.39013671875</v>
      </c>
      <c r="M2031">
        <v>0.0039353431945668071</v>
      </c>
      <c r="N2031">
        <v>1.410961154688763</v>
      </c>
    </row>
    <row r="2032" spans="1:14">
      <c r="A2032">
        <v>20.3</v>
      </c>
      <c r="B2032">
        <v>-0.027871742431834372</v>
      </c>
      <c r="C2032">
        <v>0.0010229602251719222</v>
      </c>
      <c r="D2032">
        <v>0.027817421852071176</v>
      </c>
      <c r="E2032">
        <v>0.41378415004955876</v>
      </c>
      <c r="F2032">
        <v>0.0047654937961603113</v>
      </c>
      <c r="G2032">
        <v>0.066453691150703625</v>
      </c>
      <c r="L2032">
        <v>12.396240234375</v>
      </c>
      <c r="M2032">
        <v>0.0042289803983385056</v>
      </c>
      <c r="N2032">
        <v>2.7318577288752968</v>
      </c>
    </row>
    <row r="2033" spans="1:14">
      <c r="A2033">
        <v>20.31</v>
      </c>
      <c r="B2033">
        <v>-0.028256469559281551</v>
      </c>
      <c r="C2033">
        <v>0.0010388260019236861</v>
      </c>
      <c r="D2033">
        <v>0.028235680955509507</v>
      </c>
      <c r="E2033">
        <v>0.42000575421320391</v>
      </c>
      <c r="F2033">
        <v>0.0048885276654469251</v>
      </c>
      <c r="G2033">
        <v>0.066456805755047366</v>
      </c>
      <c r="L2033">
        <v>12.40234375</v>
      </c>
      <c r="M2033">
        <v>0.003816726039847256</v>
      </c>
      <c r="N2033">
        <v>2.627113879136675</v>
      </c>
    </row>
    <row r="2034" spans="1:14">
      <c r="A2034">
        <v>20.32</v>
      </c>
      <c r="B2034">
        <v>-0.026978691592538025</v>
      </c>
      <c r="C2034">
        <v>0.00099312757249659018</v>
      </c>
      <c r="D2034">
        <v>0.026973400716837039</v>
      </c>
      <c r="E2034">
        <v>0.40122933566295094</v>
      </c>
      <c r="F2034">
        <v>0.0050006857674783755</v>
      </c>
      <c r="G2034">
        <v>0.066458821912376953</v>
      </c>
      <c r="L2034">
        <v>12.408447265625</v>
      </c>
      <c r="M2034">
        <v>0.0026005203365563542</v>
      </c>
      <c r="N2034">
        <v>1.3679875932771806</v>
      </c>
    </row>
    <row r="2035" spans="1:14">
      <c r="A2035">
        <v>20.330000000000002</v>
      </c>
      <c r="B2035">
        <v>-0.0259476677865294</v>
      </c>
      <c r="C2035">
        <v>0.00095538618861596065</v>
      </c>
      <c r="D2035">
        <v>0.025931566300098591</v>
      </c>
      <c r="E2035">
        <v>0.38573204871396655</v>
      </c>
      <c r="F2035">
        <v>0.0051044351551695726</v>
      </c>
      <c r="G2035">
        <v>0.066522890343375385</v>
      </c>
      <c r="L2035">
        <v>12.41455078125</v>
      </c>
      <c r="M2035">
        <v>0.0025474632990936221</v>
      </c>
      <c r="N2035">
        <v>1.2101454359231103</v>
      </c>
    </row>
    <row r="2036" spans="1:14">
      <c r="A2036">
        <v>20.34</v>
      </c>
      <c r="B2036">
        <v>-0.025906145470818386</v>
      </c>
      <c r="C2036">
        <v>0.00095250893452889147</v>
      </c>
      <c r="D2036">
        <v>0.025852282743725617</v>
      </c>
      <c r="E2036">
        <v>0.38455270581291856</v>
      </c>
      <c r="F2036">
        <v>0.0052078527621371908</v>
      </c>
      <c r="G2036">
        <v>0.066687301457733633</v>
      </c>
      <c r="L2036">
        <v>12.420654296875</v>
      </c>
      <c r="M2036">
        <v>0.0018075154775400531</v>
      </c>
      <c r="N2036">
        <v>0.90038261245778139</v>
      </c>
    </row>
    <row r="2037" spans="1:14">
      <c r="A2037">
        <v>20.35</v>
      </c>
      <c r="B2037">
        <v>-0.027075391632134679</v>
      </c>
      <c r="C2037">
        <v>0.000992715553168411</v>
      </c>
      <c r="D2037">
        <v>0.02696292731061007</v>
      </c>
      <c r="E2037">
        <v>0.40107354374532478</v>
      </c>
      <c r="F2037">
        <v>0.0053208163242883209</v>
      </c>
      <c r="G2037">
        <v>0.066893314128123132</v>
      </c>
      <c r="L2037">
        <v>12.4267578125</v>
      </c>
      <c r="M2037">
        <v>0.0026802944355464784</v>
      </c>
      <c r="N2037">
        <v>1.2568506812484639</v>
      </c>
    </row>
    <row r="2038" spans="1:14">
      <c r="A2038">
        <v>20.36</v>
      </c>
      <c r="B2038">
        <v>-0.029620100268023072</v>
      </c>
      <c r="C2038">
        <v>0.0010844287015605164</v>
      </c>
      <c r="D2038">
        <v>0.0294519915595174</v>
      </c>
      <c r="E2038">
        <v>0.43809837444782135</v>
      </c>
      <c r="F2038">
        <v>0.0054560117298958176</v>
      </c>
      <c r="G2038">
        <v>0.067292247063849675</v>
      </c>
      <c r="L2038">
        <v>12.432861328125</v>
      </c>
      <c r="M2038">
        <v>0.002713644437930705</v>
      </c>
      <c r="N2038">
        <v>1.0008459023661707</v>
      </c>
    </row>
    <row r="2039" spans="1:14">
      <c r="A2039">
        <v>20.37</v>
      </c>
      <c r="B2039">
        <v>-0.03219270758051665</v>
      </c>
      <c r="C2039">
        <v>0.001180316965532274</v>
      </c>
      <c r="D2039">
        <v>0.031993680922781841</v>
      </c>
      <c r="E2039">
        <v>0.47590600372637987</v>
      </c>
      <c r="F2039">
        <v>0.0056157113539866159</v>
      </c>
      <c r="G2039">
        <v>0.0677377496488977</v>
      </c>
      <c r="L2039">
        <v>12.43896484375</v>
      </c>
      <c r="M2039">
        <v>0.003044754683247582</v>
      </c>
      <c r="N2039">
        <v>1.0459313012101892</v>
      </c>
    </row>
    <row r="2040" spans="1:14">
      <c r="A2040">
        <v>20.38</v>
      </c>
      <c r="B2040">
        <v>-0.032623825355947225</v>
      </c>
      <c r="C2040">
        <v>0.0011961155027225992</v>
      </c>
      <c r="D2040">
        <v>0.032404443947609669</v>
      </c>
      <c r="E2040">
        <v>0.48201610372069381</v>
      </c>
      <c r="F2040">
        <v>0.0057797169442208194</v>
      </c>
      <c r="G2040">
        <v>0.0683929415102506</v>
      </c>
      <c r="L2040">
        <v>12.445068359375</v>
      </c>
      <c r="M2040">
        <v>0.0022500105339547344</v>
      </c>
      <c r="N2040">
        <v>0.69722731644622959</v>
      </c>
    </row>
    <row r="2041" spans="1:14">
      <c r="A2041">
        <v>20.39</v>
      </c>
      <c r="B2041">
        <v>-0.0303067121431509</v>
      </c>
      <c r="C2041">
        <v>0.0011113720485237042</v>
      </c>
      <c r="D2041">
        <v>0.030066109047890782</v>
      </c>
      <c r="E2041">
        <v>0.4472333720873754</v>
      </c>
      <c r="F2041">
        <v>0.0059212528186658123</v>
      </c>
      <c r="G2041">
        <v>0.069238794107314122</v>
      </c>
      <c r="L2041">
        <v>12.451171875</v>
      </c>
      <c r="M2041">
        <v>0.0011601763643106194</v>
      </c>
      <c r="N2041">
        <v>0.45514796322730716</v>
      </c>
    </row>
    <row r="2042" spans="1:14">
      <c r="A2042">
        <v>20.400000000000002</v>
      </c>
      <c r="B2042">
        <v>-0.027039741776386635</v>
      </c>
      <c r="C2042">
        <v>0.00099183326781054318</v>
      </c>
      <c r="D2042">
        <v>0.026772851111024197</v>
      </c>
      <c r="E2042">
        <v>0.39824616027648491</v>
      </c>
      <c r="F2042">
        <v>0.0060339191010206411</v>
      </c>
      <c r="G2042">
        <v>0.07016676210478684</v>
      </c>
      <c r="L2042">
        <v>12.457275390625</v>
      </c>
      <c r="M2042">
        <v>0.0012955327394036326</v>
      </c>
      <c r="N2042">
        <v>0.80823088917045749</v>
      </c>
    </row>
    <row r="2043" spans="1:14">
      <c r="A2043">
        <v>20.41</v>
      </c>
      <c r="B2043">
        <v>-0.023425330772389476</v>
      </c>
      <c r="C2043">
        <v>0.00086050667924285535</v>
      </c>
      <c r="D2043">
        <v>0.023161965525004862</v>
      </c>
      <c r="E2043">
        <v>0.34453423718444731</v>
      </c>
      <c r="F2043">
        <v>0.0061184782003209561</v>
      </c>
      <c r="G2043">
        <v>0.071067387656600228</v>
      </c>
      <c r="L2043">
        <v>12.46337890625</v>
      </c>
      <c r="M2043">
        <v>0.0019123720977597986</v>
      </c>
      <c r="N2043">
        <v>1.0522623936219446</v>
      </c>
    </row>
    <row r="2044" spans="1:14">
      <c r="A2044">
        <v>20.42</v>
      </c>
      <c r="B2044">
        <v>-0.016780887536450025</v>
      </c>
      <c r="C2044">
        <v>0.00061948046328430344</v>
      </c>
      <c r="D2044">
        <v>0.016554404391605135</v>
      </c>
      <c r="E2044">
        <v>0.24624676532512638</v>
      </c>
      <c r="F2044">
        <v>0.0061618711065670045</v>
      </c>
      <c r="G2044">
        <v>0.07236688927190621</v>
      </c>
      <c r="L2044">
        <v>12.469482421875</v>
      </c>
      <c r="M2044">
        <v>0.0014090303756371255</v>
      </c>
      <c r="N2044">
        <v>0.84972962992796386</v>
      </c>
    </row>
    <row r="2045" spans="1:14">
      <c r="A2045">
        <v>20.43</v>
      </c>
      <c r="B2045">
        <v>-0.0050708215613047211</v>
      </c>
      <c r="C2045">
        <v>0.00019054360555591826</v>
      </c>
      <c r="D2045">
        <v>0.0048581837124162738</v>
      </c>
      <c r="E2045">
        <v>0.072265482722192076</v>
      </c>
      <c r="F2045">
        <v>0.0061658333900220033</v>
      </c>
      <c r="G2045">
        <v>0.073772994374650791</v>
      </c>
      <c r="L2045">
        <v>12.4755859375</v>
      </c>
      <c r="M2045">
        <v>0.0011116941611515926</v>
      </c>
      <c r="N2045">
        <v>0.52383834838760257</v>
      </c>
    </row>
    <row r="2046" spans="1:14">
      <c r="A2046">
        <v>20.44</v>
      </c>
      <c r="B2046">
        <v>0.0088094695889824291</v>
      </c>
      <c r="C2046">
        <v>-0.00032464335823177703</v>
      </c>
      <c r="D2046">
        <v>-0.0090842509315327887</v>
      </c>
      <c r="E2046">
        <v>-0.13512823260655024</v>
      </c>
      <c r="F2046">
        <v>0.0061777922121336263</v>
      </c>
      <c r="G2046">
        <v>0.0752171984657729</v>
      </c>
      <c r="L2046">
        <v>12.481689453125</v>
      </c>
      <c r="M2046">
        <v>0.00062739652988855633</v>
      </c>
      <c r="N2046">
        <v>0.38602840451424619</v>
      </c>
    </row>
    <row r="2047" spans="1:14">
      <c r="A2047">
        <v>20.45</v>
      </c>
      <c r="B2047">
        <v>0.019486798856287083</v>
      </c>
      <c r="C2047">
        <v>-0.00072672422559858939</v>
      </c>
      <c r="D2047">
        <v>-0.019886524414736734</v>
      </c>
      <c r="E2047">
        <v>-0.2958120506692089</v>
      </c>
      <c r="F2047">
        <v>0.0062363075731970054</v>
      </c>
      <c r="G2047">
        <v>0.076588786891013533</v>
      </c>
      <c r="L2047">
        <v>12.48779296875</v>
      </c>
      <c r="M2047">
        <v>0.00093676258338147437</v>
      </c>
      <c r="N2047">
        <v>1.4229210935727359</v>
      </c>
    </row>
    <row r="2048" spans="1:14">
      <c r="A2048">
        <v>20.46</v>
      </c>
      <c r="B2048">
        <v>0.024580111911988028</v>
      </c>
      <c r="C2048">
        <v>-0.0009221214774357753</v>
      </c>
      <c r="D2048">
        <v>-0.025111276576572507</v>
      </c>
      <c r="E2048">
        <v>-0.37353023907651606</v>
      </c>
      <c r="F2048">
        <v>0.0063294090556205076</v>
      </c>
      <c r="G2048">
        <v>0.078074814270072693</v>
      </c>
      <c r="L2048">
        <v>12.493896484375</v>
      </c>
      <c r="M2048">
        <v>0.00071374439980345845</v>
      </c>
      <c r="N2048">
        <v>0.907672883827752</v>
      </c>
    </row>
    <row r="2049" spans="1:14">
      <c r="A2049">
        <v>20.47</v>
      </c>
      <c r="B2049">
        <v>0.025509960635021325</v>
      </c>
      <c r="C2049">
        <v>-0.00096056289654217392</v>
      </c>
      <c r="D2049">
        <v>-0.026137272674909826</v>
      </c>
      <c r="E2049">
        <v>-0.38879193103928367</v>
      </c>
      <c r="F2049">
        <v>0.0064296877016144505</v>
      </c>
      <c r="G2049">
        <v>0.07936147943883623</v>
      </c>
      <c r="L2049">
        <v>12.5</v>
      </c>
      <c r="M2049">
        <v>0.00054860238489849744</v>
      </c>
      <c r="N2049">
        <v>0.66819749395004258</v>
      </c>
    </row>
    <row r="2050" spans="1:14">
      <c r="A2050">
        <v>20.48</v>
      </c>
      <c r="B2050">
        <v>0.0243004502621793</v>
      </c>
      <c r="C2050">
        <v>-0.00091837245190290072</v>
      </c>
      <c r="D2050">
        <v>-0.024972629429580222</v>
      </c>
      <c r="E2050">
        <v>-0.37146786276500582</v>
      </c>
      <c r="F2050">
        <v>0.00652068270087662</v>
      </c>
      <c r="G2050">
        <v>0.080604359739218978</v>
      </c>
      <c r="L2050">
        <v>12.506103515625</v>
      </c>
      <c r="M2050">
        <v>0.00041141789320155495</v>
      </c>
      <c r="N2050">
        <v>0.3327133292107794</v>
      </c>
    </row>
    <row r="2051" spans="1:14">
      <c r="A2051">
        <v>20.49</v>
      </c>
      <c r="B2051">
        <v>0.022214265282481698</v>
      </c>
      <c r="C2051">
        <v>-0.00084229092020335935</v>
      </c>
      <c r="D2051">
        <v>-0.022874321818216425</v>
      </c>
      <c r="E2051">
        <v>-0.34025553704596934</v>
      </c>
      <c r="F2051">
        <v>0.0065967245715494935</v>
      </c>
      <c r="G2051">
        <v>0.08173863176125136</v>
      </c>
      <c r="L2051">
        <v>12.51220703125</v>
      </c>
      <c r="M2051">
        <v>0.00067401718319568145</v>
      </c>
      <c r="N2051">
        <v>0.43310050104452069</v>
      </c>
    </row>
    <row r="2052" spans="1:14">
      <c r="A2052">
        <v>20.5</v>
      </c>
      <c r="B2052">
        <v>0.020628603337564975</v>
      </c>
      <c r="C2052">
        <v>-0.00078274793355855412</v>
      </c>
      <c r="D2052">
        <v>-0.021233865555837391</v>
      </c>
      <c r="E2052">
        <v>-0.3158537501430812</v>
      </c>
      <c r="F2052">
        <v>0.00666229809715153</v>
      </c>
      <c r="G2052">
        <v>0.082725609488606161</v>
      </c>
      <c r="L2052">
        <v>12.518310546875</v>
      </c>
      <c r="M2052">
        <v>0.0010375858061057522</v>
      </c>
      <c r="N2052">
        <v>0.71714415678194676</v>
      </c>
    </row>
    <row r="2053" spans="1:14">
      <c r="A2053">
        <v>20.51</v>
      </c>
      <c r="B2053">
        <v>0.020373565820961417</v>
      </c>
      <c r="C2053">
        <v>-0.00077126447980832265</v>
      </c>
      <c r="D2053">
        <v>-0.020917662864602306</v>
      </c>
      <c r="E2053">
        <v>-0.31115023511095929</v>
      </c>
      <c r="F2053">
        <v>0.0067262602360033813</v>
      </c>
      <c r="G2053">
        <v>0.083545907231183048</v>
      </c>
      <c r="L2053">
        <v>12.5244140625</v>
      </c>
      <c r="M2053">
        <v>0.0024103713260739119</v>
      </c>
      <c r="N2053">
        <v>1.4316889233917747</v>
      </c>
    </row>
    <row r="2054" spans="1:14">
      <c r="A2054">
        <v>20.52</v>
      </c>
      <c r="B2054">
        <v>0.020434164951882897</v>
      </c>
      <c r="C2054">
        <v>-0.000771937708756755</v>
      </c>
      <c r="D2054">
        <v>-0.020936252130284966</v>
      </c>
      <c r="E2054">
        <v>-0.31142675043798884</v>
      </c>
      <c r="F2054">
        <v>0.0067906034386829095</v>
      </c>
      <c r="G2054">
        <v>0.0842418957010862</v>
      </c>
      <c r="L2054">
        <v>12.530517578125</v>
      </c>
      <c r="M2054">
        <v>0.0037932486509091915</v>
      </c>
      <c r="N2054">
        <v>1.8305182287070838</v>
      </c>
    </row>
    <row r="2055" spans="1:14">
      <c r="A2055">
        <v>20.53</v>
      </c>
      <c r="B2055">
        <v>0.019948912766051926</v>
      </c>
      <c r="C2055">
        <v>-0.00075325709252607633</v>
      </c>
      <c r="D2055">
        <v>-0.020421935048580975</v>
      </c>
      <c r="E2055">
        <v>-0.303776283847642</v>
      </c>
      <c r="F2055">
        <v>0.0068519269969829063</v>
      </c>
      <c r="G2055">
        <v>0.084819951088314943</v>
      </c>
      <c r="L2055">
        <v>12.53662109375</v>
      </c>
      <c r="M2055">
        <v>0.0045895952422479389</v>
      </c>
      <c r="N2055">
        <v>2.2993124166416532</v>
      </c>
    </row>
    <row r="2056" spans="1:14">
      <c r="A2056">
        <v>20.54</v>
      </c>
      <c r="B2056">
        <v>0.020163859926687063</v>
      </c>
      <c r="C2056">
        <v>-0.000760233615110413</v>
      </c>
      <c r="D2056">
        <v>-0.020614887442871439</v>
      </c>
      <c r="E2056">
        <v>-0.30664645071271268</v>
      </c>
      <c r="F2056">
        <v>0.0069145791829123508</v>
      </c>
      <c r="G2056">
        <v>0.0853510071534045</v>
      </c>
      <c r="L2056">
        <v>12.542724609375</v>
      </c>
      <c r="M2056">
        <v>0.0045455135874369</v>
      </c>
      <c r="N2056">
        <v>2.3313707620296844</v>
      </c>
    </row>
    <row r="2057" spans="1:14">
      <c r="A2057">
        <v>20.55</v>
      </c>
      <c r="B2057">
        <v>0.021861040503101895</v>
      </c>
      <c r="C2057">
        <v>-0.00082166338888140845</v>
      </c>
      <c r="D2057">
        <v>-0.022310104623304409</v>
      </c>
      <c r="E2057">
        <v>-0.3318628062716531</v>
      </c>
      <c r="F2057">
        <v>0.0069882220252307763</v>
      </c>
      <c r="G2057">
        <v>0.08577183586160933</v>
      </c>
      <c r="L2057">
        <v>12.548828125</v>
      </c>
      <c r="M2057">
        <v>0.0037453274797164117</v>
      </c>
      <c r="N2057">
        <v>2.0512434466679172</v>
      </c>
    </row>
    <row r="2058" spans="1:14">
      <c r="A2058">
        <v>20.56</v>
      </c>
      <c r="B2058">
        <v>0.022967944653953604</v>
      </c>
      <c r="C2058">
        <v>-0.00086262230020812567</v>
      </c>
      <c r="D2058">
        <v>-0.023439525220184734</v>
      </c>
      <c r="E2058">
        <v>-0.34866293765024792</v>
      </c>
      <c r="F2058">
        <v>0.00706951128154017</v>
      </c>
      <c r="G2058">
        <v>0.086182497904710775</v>
      </c>
      <c r="L2058">
        <v>12.554931640625</v>
      </c>
      <c r="M2058">
        <v>0.0026295527375187477</v>
      </c>
      <c r="N2058">
        <v>2.402317500028806</v>
      </c>
    </row>
    <row r="2059" spans="1:14">
      <c r="A2059">
        <v>20.57</v>
      </c>
      <c r="B2059">
        <v>0.021645297913422588</v>
      </c>
      <c r="C2059">
        <v>-0.00081556053456240921</v>
      </c>
      <c r="D2059">
        <v>-0.02214045913896243</v>
      </c>
      <c r="E2059">
        <v>-0.32933932969206614</v>
      </c>
      <c r="F2059">
        <v>0.0071417077608512116</v>
      </c>
      <c r="G2059">
        <v>0.086671021256451791</v>
      </c>
      <c r="L2059">
        <v>12.56103515625</v>
      </c>
      <c r="M2059">
        <v>0.0020118649222988722</v>
      </c>
      <c r="N2059">
        <v>2.6807598473012284</v>
      </c>
    </row>
    <row r="2060" spans="1:14">
      <c r="A2060">
        <v>20.58</v>
      </c>
      <c r="B2060">
        <v>0.019403390558365163</v>
      </c>
      <c r="C2060">
        <v>-0.00073452711597054242</v>
      </c>
      <c r="D2060">
        <v>-0.0199064637830925</v>
      </c>
      <c r="E2060">
        <v>-0.29610864877350096</v>
      </c>
      <c r="F2060">
        <v>0.0071997232736350572</v>
      </c>
      <c r="G2060">
        <v>0.08709853552268082</v>
      </c>
      <c r="L2060">
        <v>12.567138671875</v>
      </c>
      <c r="M2060">
        <v>0.0023537636078408324</v>
      </c>
      <c r="N2060">
        <v>1.5531640953329722</v>
      </c>
    </row>
    <row r="2061" spans="1:14">
      <c r="A2061">
        <v>20.59</v>
      </c>
      <c r="B2061">
        <v>0.018018845221547668</v>
      </c>
      <c r="C2061">
        <v>-0.00068464156370972445</v>
      </c>
      <c r="D2061">
        <v>-0.018534295885587165</v>
      </c>
      <c r="E2061">
        <v>-0.27569765129810908</v>
      </c>
      <c r="F2061">
        <v>0.0072497546895702418</v>
      </c>
      <c r="G2061">
        <v>0.087527921694033381</v>
      </c>
      <c r="L2061">
        <v>12.5732421875</v>
      </c>
      <c r="M2061">
        <v>0.002015890873110689</v>
      </c>
      <c r="N2061">
        <v>1.6259073822635193</v>
      </c>
    </row>
    <row r="2062" spans="1:14">
      <c r="A2062">
        <v>20.6</v>
      </c>
      <c r="B2062">
        <v>0.015861393382555961</v>
      </c>
      <c r="C2062">
        <v>-0.0006074016142118406</v>
      </c>
      <c r="D2062">
        <v>-0.016411843637324106</v>
      </c>
      <c r="E2062">
        <v>-0.24412617410519608</v>
      </c>
      <c r="F2062">
        <v>0.0072885225253409786</v>
      </c>
      <c r="G2062">
        <v>0.087843833445190811</v>
      </c>
      <c r="L2062">
        <v>12.579345703125</v>
      </c>
      <c r="M2062">
        <v>0.0015914615814758861</v>
      </c>
      <c r="N2062">
        <v>1.4867129077226555</v>
      </c>
    </row>
    <row r="2063" spans="1:14">
      <c r="A2063">
        <v>20.61</v>
      </c>
      <c r="B2063">
        <v>0.010873350324090739</v>
      </c>
      <c r="C2063">
        <v>-0.00042670559295489492</v>
      </c>
      <c r="D2063">
        <v>-0.011456721804473253</v>
      </c>
      <c r="E2063">
        <v>-0.17041873684153963</v>
      </c>
      <c r="F2063">
        <v>0.0073067411523938149</v>
      </c>
      <c r="G2063">
        <v>0.088049711202196485</v>
      </c>
      <c r="L2063">
        <v>12.58544921875</v>
      </c>
      <c r="M2063">
        <v>0.0011572469900175235</v>
      </c>
      <c r="N2063">
        <v>1.2396824155471764</v>
      </c>
    </row>
    <row r="2064" spans="1:14">
      <c r="A2064">
        <v>20.62</v>
      </c>
      <c r="B2064">
        <v>0.0048320680024782851</v>
      </c>
      <c r="C2064">
        <v>-0.00020574946336438172</v>
      </c>
      <c r="D2064">
        <v>-0.0054169667397297736</v>
      </c>
      <c r="E2064">
        <v>-0.08057738025348038</v>
      </c>
      <c r="F2064">
        <v>0.0073103391010332294</v>
      </c>
      <c r="G2064">
        <v>0.088361685987425151</v>
      </c>
      <c r="L2064">
        <v>12.591552734375</v>
      </c>
      <c r="M2064">
        <v>0.0012436436575969311</v>
      </c>
      <c r="N2064">
        <v>0.9965573741248327</v>
      </c>
    </row>
    <row r="2065" spans="1:14">
      <c r="A2065">
        <v>20.63</v>
      </c>
      <c r="B2065">
        <v>0.0006523942656219289</v>
      </c>
      <c r="C2065">
        <v>-5.1855009515811205E-05</v>
      </c>
      <c r="D2065">
        <v>-0.0012229174610754359</v>
      </c>
      <c r="E2065">
        <v>-0.018190897233497108</v>
      </c>
      <c r="F2065">
        <v>0.007310404686732678</v>
      </c>
      <c r="G2065">
        <v>0.088709815843703715</v>
      </c>
      <c r="L2065">
        <v>12.59765625</v>
      </c>
      <c r="M2065">
        <v>0.0011300037580655152</v>
      </c>
      <c r="N2065">
        <v>1.6339738067203269</v>
      </c>
    </row>
    <row r="2066" spans="1:14">
      <c r="A2066">
        <v>20.64</v>
      </c>
      <c r="B2066">
        <v>-0.0024862196813999165</v>
      </c>
      <c r="C2066">
        <v>6.3643025894607029E-05</v>
      </c>
      <c r="D2066">
        <v>0.0019179427731472107</v>
      </c>
      <c r="E2066">
        <v>0.028529398750564761</v>
      </c>
      <c r="F2066">
        <v>0.0073113571930935551</v>
      </c>
      <c r="G2066">
        <v>0.08917872179712015</v>
      </c>
      <c r="L2066">
        <v>12.603759765625</v>
      </c>
      <c r="M2066">
        <v>0.0016708032577310271</v>
      </c>
      <c r="N2066">
        <v>2.1739408125841044</v>
      </c>
    </row>
    <row r="2067" spans="1:14">
      <c r="A2067">
        <v>20.65</v>
      </c>
      <c r="B2067">
        <v>-0.0071943334848199886</v>
      </c>
      <c r="C2067">
        <v>0.00023728774129840236</v>
      </c>
      <c r="D2067">
        <v>0.006629137709889492</v>
      </c>
      <c r="E2067">
        <v>0.0986084234346062</v>
      </c>
      <c r="F2067">
        <v>0.0073193329152189367</v>
      </c>
      <c r="G2067">
        <v>0.089665010216192179</v>
      </c>
      <c r="L2067">
        <v>12.60986328125</v>
      </c>
      <c r="M2067">
        <v>0.0024169698976714551</v>
      </c>
      <c r="N2067">
        <v>1.5755764327750257</v>
      </c>
    </row>
    <row r="2068" spans="1:14">
      <c r="A2068">
        <v>20.66</v>
      </c>
      <c r="B2068">
        <v>-0.012779230195028322</v>
      </c>
      <c r="C2068">
        <v>0.00044502400352415246</v>
      </c>
      <c r="D2068">
        <v>0.012248131821222702</v>
      </c>
      <c r="E2068">
        <v>0.1821909608406877</v>
      </c>
      <c r="F2068">
        <v>0.0073444979926431814</v>
      </c>
      <c r="G2068">
        <v>0.090086082806302523</v>
      </c>
      <c r="L2068">
        <v>12.615966796875</v>
      </c>
      <c r="M2068">
        <v>0.0023729858163403215</v>
      </c>
      <c r="N2068">
        <v>1.4867929630341847</v>
      </c>
    </row>
    <row r="2069" spans="1:14">
      <c r="A2069">
        <v>20.67</v>
      </c>
      <c r="B2069">
        <v>-0.016303366060862714</v>
      </c>
      <c r="C2069">
        <v>0.00057788825094352554</v>
      </c>
      <c r="D2069">
        <v>0.015832187220154594</v>
      </c>
      <c r="E2069">
        <v>0.23550378489979959</v>
      </c>
      <c r="F2069">
        <v>0.0073854564361409995</v>
      </c>
      <c r="G2069">
        <v>0.090370339217945322</v>
      </c>
      <c r="L2069">
        <v>12.6220703125</v>
      </c>
      <c r="M2069">
        <v>0.0015539991712465553</v>
      </c>
      <c r="N2069">
        <v>1.0812390084125345</v>
      </c>
    </row>
    <row r="2070" spans="1:14">
      <c r="A2070">
        <v>20.68</v>
      </c>
      <c r="B2070">
        <v>-0.017392887216933342</v>
      </c>
      <c r="C2070">
        <v>0.0006204268370700644</v>
      </c>
      <c r="D2070">
        <v>0.016978077751501206</v>
      </c>
      <c r="E2070">
        <v>0.25254890655358042</v>
      </c>
      <c r="F2070">
        <v>0.0074320721399932718</v>
      </c>
      <c r="G2070">
        <v>0.0905409111538176</v>
      </c>
      <c r="L2070">
        <v>12.628173828125</v>
      </c>
      <c r="M2070">
        <v>0.0011210339637692784</v>
      </c>
      <c r="N2070">
        <v>0.73462302818094571</v>
      </c>
    </row>
    <row r="2071" spans="1:14">
      <c r="A2071">
        <v>20.69</v>
      </c>
      <c r="B2071">
        <v>-0.017956991784526456</v>
      </c>
      <c r="C2071">
        <v>0.00064313106001272853</v>
      </c>
      <c r="D2071">
        <v>0.017589359410417473</v>
      </c>
      <c r="E2071">
        <v>0.26164172122995993</v>
      </c>
      <c r="F2071">
        <v>0.0074817606589734631</v>
      </c>
      <c r="G2071">
        <v>0.090637113952771464</v>
      </c>
      <c r="L2071">
        <v>12.63427734375</v>
      </c>
      <c r="M2071">
        <v>0.0004286523382111234</v>
      </c>
      <c r="N2071">
        <v>0.43711026896865085</v>
      </c>
    </row>
    <row r="2072" spans="1:14">
      <c r="A2072">
        <v>20.7</v>
      </c>
      <c r="B2072">
        <v>-0.018164730434939949</v>
      </c>
      <c r="C2072">
        <v>0.00065278327699889755</v>
      </c>
      <c r="D2072">
        <v>0.017848874185908626</v>
      </c>
      <c r="E2072">
        <v>0.26550200351539083</v>
      </c>
      <c r="F2072">
        <v>0.0075326054889049195</v>
      </c>
      <c r="G2072">
        <v>0.090705051273494056</v>
      </c>
      <c r="L2072">
        <v>12.640380859375</v>
      </c>
      <c r="M2072">
        <v>0.000554804629119266</v>
      </c>
      <c r="N2072">
        <v>0.84172924600170462</v>
      </c>
    </row>
    <row r="2073" spans="1:14">
      <c r="A2073">
        <v>20.71</v>
      </c>
      <c r="B2073">
        <v>-0.016460254097724676</v>
      </c>
      <c r="C2073">
        <v>0.000593094703333776</v>
      </c>
      <c r="D2073">
        <v>0.016201431080284486</v>
      </c>
      <c r="E2073">
        <v>0.24099628731923173</v>
      </c>
      <c r="F2073">
        <v>0.0075743560152259784</v>
      </c>
      <c r="G2073">
        <v>0.090837831474532435</v>
      </c>
      <c r="L2073">
        <v>12.646484375</v>
      </c>
      <c r="M2073">
        <v>0.0013179335133761086</v>
      </c>
      <c r="N2073">
        <v>1.8893141762428842</v>
      </c>
    </row>
    <row r="2074" spans="1:14">
      <c r="A2074">
        <v>20.72</v>
      </c>
      <c r="B2074">
        <v>-0.012994939115842673</v>
      </c>
      <c r="C2074">
        <v>0.00046915531897746138</v>
      </c>
      <c r="D2074">
        <v>0.012785428556851877</v>
      </c>
      <c r="E2074">
        <v>0.19018324978317167</v>
      </c>
      <c r="F2074">
        <v>0.007600377818098753</v>
      </c>
      <c r="G2074">
        <v>0.090970063049672437</v>
      </c>
      <c r="L2074">
        <v>12.652587890625</v>
      </c>
      <c r="M2074">
        <v>0.000972075963645504</v>
      </c>
      <c r="N2074">
        <v>0.88050084723064437</v>
      </c>
    </row>
    <row r="2075" spans="1:14">
      <c r="A2075">
        <v>20.73</v>
      </c>
      <c r="B2075">
        <v>-0.0091866929417493189</v>
      </c>
      <c r="C2075">
        <v>0.00033209036978663995</v>
      </c>
      <c r="D2075">
        <v>0.0090153741400956725</v>
      </c>
      <c r="E2075">
        <v>0.13410369033392314</v>
      </c>
      <c r="F2075">
        <v>0.0076133827261431839</v>
      </c>
      <c r="G2075">
        <v>0.091073752592186752</v>
      </c>
      <c r="L2075">
        <v>12.65869140625</v>
      </c>
      <c r="M2075">
        <v>0.0010174687184134304</v>
      </c>
      <c r="N2075">
        <v>0.46584572823494874</v>
      </c>
    </row>
    <row r="2076" spans="1:14">
      <c r="A2076">
        <v>20.74</v>
      </c>
      <c r="B2076">
        <v>-0.0049837415602516939</v>
      </c>
      <c r="C2076">
        <v>0.00017992926778944419</v>
      </c>
      <c r="D2076">
        <v>0.00483967108702314</v>
      </c>
      <c r="E2076">
        <v>0.071990107419469207</v>
      </c>
      <c r="F2076">
        <v>0.0076172100914054849</v>
      </c>
      <c r="G2076">
        <v>0.091188693247233069</v>
      </c>
      <c r="L2076">
        <v>12.664794921875</v>
      </c>
      <c r="M2076">
        <v>0.0012018184963485206</v>
      </c>
      <c r="N2076">
        <v>0.46931875834099335</v>
      </c>
    </row>
    <row r="2077" spans="1:14">
      <c r="A2077">
        <v>20.75</v>
      </c>
      <c r="B2077">
        <v>-0.000263664773963123</v>
      </c>
      <c r="C2077">
        <v>7.6332938632783982E-06</v>
      </c>
      <c r="D2077">
        <v>0.000123627302477858</v>
      </c>
      <c r="E2077">
        <v>0.0018389561243581376</v>
      </c>
      <c r="F2077">
        <v>0.007617220803961525</v>
      </c>
      <c r="G2077">
        <v>0.091310176394992337</v>
      </c>
      <c r="L2077">
        <v>12.6708984375</v>
      </c>
      <c r="M2077">
        <v>0.002220596129087348</v>
      </c>
      <c r="N2077">
        <v>0.94301727191738671</v>
      </c>
    </row>
    <row r="2078" spans="1:14">
      <c r="A2078">
        <v>20.76</v>
      </c>
      <c r="B2078">
        <v>0.00286205598379445</v>
      </c>
      <c r="C2078">
        <v>-0.00010762450458374446</v>
      </c>
      <c r="D2078">
        <v>-0.0030239367824944556</v>
      </c>
      <c r="E2078">
        <v>-0.044981059639605026</v>
      </c>
      <c r="F2078">
        <v>0.0076184830532472891</v>
      </c>
      <c r="G2078">
        <v>0.0913982856109892</v>
      </c>
      <c r="L2078">
        <v>12.677001953125</v>
      </c>
      <c r="M2078">
        <v>0.0028615308669604827</v>
      </c>
      <c r="N2078">
        <v>1.2424303564046113</v>
      </c>
    </row>
    <row r="2079" spans="1:14">
      <c r="A2079">
        <v>20.77</v>
      </c>
      <c r="B2079">
        <v>0.00275382723931848</v>
      </c>
      <c r="C2079">
        <v>-0.00010456005814047861</v>
      </c>
      <c r="D2079">
        <v>-0.0029354357089075582</v>
      </c>
      <c r="E2079">
        <v>-0.043664606169999926</v>
      </c>
      <c r="F2079">
        <v>0.00761965164352081</v>
      </c>
      <c r="G2079">
        <v>0.091459567434062056</v>
      </c>
      <c r="L2079">
        <v>12.68310546875</v>
      </c>
      <c r="M2079">
        <v>0.0023353821700161179</v>
      </c>
      <c r="N2079">
        <v>1.112229273426959</v>
      </c>
    </row>
    <row r="2080" spans="1:14">
      <c r="A2080">
        <v>20.78</v>
      </c>
      <c r="B2080">
        <v>0.0013525175330233339</v>
      </c>
      <c r="C2080">
        <v>-5.3453349235664128E-05</v>
      </c>
      <c r="D2080">
        <v>-0.0015250720228361309</v>
      </c>
      <c r="E2080">
        <v>-0.022685446339687446</v>
      </c>
      <c r="F2080">
        <v>0.00761993353028983</v>
      </c>
      <c r="G2080">
        <v>0.091553273035168331</v>
      </c>
      <c r="L2080">
        <v>12.689208984375</v>
      </c>
      <c r="M2080">
        <v>0.0021978495124228776</v>
      </c>
      <c r="N2080">
        <v>1.1368806541758527</v>
      </c>
    </row>
    <row r="2081" spans="1:14">
      <c r="A2081">
        <v>20.79</v>
      </c>
      <c r="B2081">
        <v>0.0012313671029113796</v>
      </c>
      <c r="C2081">
        <v>-4.7979568573192823E-05</v>
      </c>
      <c r="D2081">
        <v>-0.0013742058537468233</v>
      </c>
      <c r="E2081">
        <v>-0.020441312074484</v>
      </c>
      <c r="F2081">
        <v>0.0076201671793175215</v>
      </c>
      <c r="G2081">
        <v>0.09160433589708343</v>
      </c>
      <c r="L2081">
        <v>12.6953125</v>
      </c>
      <c r="M2081">
        <v>0.0024518244781407341</v>
      </c>
      <c r="N2081">
        <v>1.3464706183656632</v>
      </c>
    </row>
    <row r="2082" spans="1:14">
      <c r="A2082">
        <v>20.8</v>
      </c>
      <c r="B2082">
        <v>0.0016948795550154874</v>
      </c>
      <c r="C2082">
        <v>-6.3416940167464636E-05</v>
      </c>
      <c r="D2082">
        <v>-0.0018004034044934939</v>
      </c>
      <c r="E2082">
        <v>-0.026781000641840722</v>
      </c>
      <c r="F2082">
        <v>0.0076206098355325672</v>
      </c>
      <c r="G2082">
        <v>0.091671565576477626</v>
      </c>
      <c r="L2082">
        <v>12.701416015625</v>
      </c>
      <c r="M2082">
        <v>0.0025980430581740688</v>
      </c>
      <c r="N2082">
        <v>1.5166322164496235</v>
      </c>
    </row>
    <row r="2083" spans="1:14">
      <c r="A2083">
        <v>20.81</v>
      </c>
      <c r="B2083">
        <v>0.0016429954540078291</v>
      </c>
      <c r="C2083">
        <v>-5.9427254210349736E-05</v>
      </c>
      <c r="D2083">
        <v>-0.0016902396851504026</v>
      </c>
      <c r="E2083">
        <v>-0.025142315316612238</v>
      </c>
      <c r="F2083">
        <v>0.0076210258051473447</v>
      </c>
      <c r="G2083">
        <v>0.091709158808883973</v>
      </c>
      <c r="L2083">
        <v>12.70751953125</v>
      </c>
      <c r="M2083">
        <v>0.0033555577985896284</v>
      </c>
      <c r="N2083">
        <v>1.8476445725069417</v>
      </c>
    </row>
    <row r="2084" spans="1:14">
      <c r="A2084">
        <v>20.82</v>
      </c>
      <c r="B2084">
        <v>0.0033979794681204571</v>
      </c>
      <c r="C2084">
        <v>-0.00012020313159097476</v>
      </c>
      <c r="D2084">
        <v>-0.0033670940214982382</v>
      </c>
      <c r="E2084">
        <v>-0.050085523569786294</v>
      </c>
      <c r="F2084">
        <v>0.0076228050281518071</v>
      </c>
      <c r="G2084">
        <v>0.091726823482198808</v>
      </c>
      <c r="L2084">
        <v>12.713623046875</v>
      </c>
      <c r="M2084">
        <v>0.0023133239141771558</v>
      </c>
      <c r="N2084">
        <v>0.99957610896207838</v>
      </c>
    </row>
    <row r="2085" spans="1:14">
      <c r="A2085">
        <v>20.83</v>
      </c>
      <c r="B2085">
        <v>0.00906839616620571</v>
      </c>
      <c r="C2085">
        <v>-0.00032672810498461582</v>
      </c>
      <c r="D2085">
        <v>-0.008991426630439385</v>
      </c>
      <c r="E2085">
        <v>-0.13374747112778584</v>
      </c>
      <c r="F2085">
        <v>0.0076354771649840827</v>
      </c>
      <c r="G2085">
        <v>0.091740258994215979</v>
      </c>
      <c r="L2085">
        <v>12.7197265625</v>
      </c>
      <c r="M2085">
        <v>0.0021128788831832196</v>
      </c>
      <c r="N2085">
        <v>0.95541102771633335</v>
      </c>
    </row>
    <row r="2086" spans="1:14">
      <c r="A2086">
        <v>20.84</v>
      </c>
      <c r="B2086">
        <v>0.015763396672711014</v>
      </c>
      <c r="C2086">
        <v>-0.00057489963940626082</v>
      </c>
      <c r="D2086">
        <v>-0.015725384510043294</v>
      </c>
      <c r="E2086">
        <v>-0.233915094586894</v>
      </c>
      <c r="F2086">
        <v>0.0076737674406593291</v>
      </c>
      <c r="G2086">
        <v>0.091750246390840853</v>
      </c>
      <c r="L2086">
        <v>12.725830078125</v>
      </c>
      <c r="M2086">
        <v>0.0019641654035151769</v>
      </c>
      <c r="N2086">
        <v>0.75820647073044489</v>
      </c>
    </row>
    <row r="2087" spans="1:14">
      <c r="A2087">
        <v>20.85</v>
      </c>
      <c r="B2087">
        <v>0.018260060707888312</v>
      </c>
      <c r="C2087">
        <v>-0.00067107341906711055</v>
      </c>
      <c r="D2087">
        <v>-0.018327818461501413</v>
      </c>
      <c r="E2087">
        <v>-0.27262629961483353</v>
      </c>
      <c r="F2087">
        <v>0.0077251473482162752</v>
      </c>
      <c r="G2087">
        <v>0.0917556384697177</v>
      </c>
      <c r="L2087">
        <v>12.73193359375</v>
      </c>
      <c r="M2087">
        <v>0.0028663699540880418</v>
      </c>
      <c r="N2087">
        <v>1.3912033312977665</v>
      </c>
    </row>
    <row r="2088" spans="1:14">
      <c r="A2088">
        <v>20.86</v>
      </c>
      <c r="B2088">
        <v>0.01544622967461794</v>
      </c>
      <c r="C2088">
        <v>-0.00057265482701758942</v>
      </c>
      <c r="D2088">
        <v>-0.015612181696298095</v>
      </c>
      <c r="E2088">
        <v>-0.23223120273243417</v>
      </c>
      <c r="F2088">
        <v>0.0077619122881550009</v>
      </c>
      <c r="G2088">
        <v>0.091756434956044991</v>
      </c>
      <c r="L2088">
        <v>12.738037109375</v>
      </c>
      <c r="M2088">
        <v>0.0022604834250552828</v>
      </c>
      <c r="N2088">
        <v>0.99985353713526282</v>
      </c>
    </row>
    <row r="2089" spans="1:14">
      <c r="A2089">
        <v>20.87</v>
      </c>
      <c r="B2089">
        <v>0.010871489948478495</v>
      </c>
      <c r="C2089">
        <v>-0.00040808434348081006</v>
      </c>
      <c r="D2089">
        <v>-0.011080456746859743</v>
      </c>
      <c r="E2089">
        <v>-0.16482179410953868</v>
      </c>
      <c r="F2089">
        <v>0.0077801246815100448</v>
      </c>
      <c r="G2089">
        <v>0.091756434956044991</v>
      </c>
      <c r="L2089">
        <v>12.744140625</v>
      </c>
      <c r="M2089">
        <v>0.0016069670792651506</v>
      </c>
      <c r="N2089">
        <v>0.88359487832975858</v>
      </c>
    </row>
    <row r="2090" spans="1:14">
      <c r="A2090">
        <v>20.88</v>
      </c>
      <c r="B2090">
        <v>0.007518005551095967</v>
      </c>
      <c r="C2090">
        <v>-0.00028611301483789508</v>
      </c>
      <c r="D2090">
        <v>-0.0077293468039703371</v>
      </c>
      <c r="E2090">
        <v>-0.11497403370905876</v>
      </c>
      <c r="F2090">
        <v>0.0077888342004617172</v>
      </c>
      <c r="G2090">
        <v>0.091756434956044991</v>
      </c>
      <c r="L2090">
        <v>12.750244140625</v>
      </c>
      <c r="M2090">
        <v>0.0016763742203242597</v>
      </c>
      <c r="N2090">
        <v>0.89764161977457912</v>
      </c>
    </row>
    <row r="2091" spans="1:14">
      <c r="A2091">
        <v>20.89</v>
      </c>
      <c r="B2091">
        <v>0.00543831128295343</v>
      </c>
      <c r="C2091">
        <v>-0.00021015225211479211</v>
      </c>
      <c r="D2091">
        <v>-0.0056456360106751291</v>
      </c>
      <c r="E2091">
        <v>-0.08397883565879255</v>
      </c>
      <c r="F2091">
        <v>0.0077933915990074463</v>
      </c>
      <c r="G2091">
        <v>0.091756434956044991</v>
      </c>
      <c r="L2091">
        <v>12.75634765625</v>
      </c>
      <c r="M2091">
        <v>0.002049667265465612</v>
      </c>
      <c r="N2091">
        <v>1.0820809241609877</v>
      </c>
    </row>
    <row r="2092" spans="1:14">
      <c r="A2092">
        <v>20.9</v>
      </c>
      <c r="B2092">
        <v>0.00408149794763716</v>
      </c>
      <c r="C2092">
        <v>-0.000160871544324084</v>
      </c>
      <c r="D2092">
        <v>-0.0042951450306636628</v>
      </c>
      <c r="E2092">
        <v>-0.063890282331121984</v>
      </c>
      <c r="F2092">
        <v>0.0077959586118966874</v>
      </c>
      <c r="G2092">
        <v>0.091756434956044991</v>
      </c>
      <c r="L2092">
        <v>12.762451171875</v>
      </c>
      <c r="M2092">
        <v>0.0014272844841928616</v>
      </c>
      <c r="N2092">
        <v>0.68771529858291236</v>
      </c>
    </row>
    <row r="2093" spans="1:14">
      <c r="A2093">
        <v>20.91</v>
      </c>
      <c r="B2093">
        <v>0.0038057538955316491</v>
      </c>
      <c r="C2093">
        <v>-0.00015164933541409777</v>
      </c>
      <c r="D2093">
        <v>-0.0040428576792096976</v>
      </c>
      <c r="E2093">
        <v>-0.060137507978244249</v>
      </c>
      <c r="F2093">
        <v>0.0077981904890451073</v>
      </c>
      <c r="G2093">
        <v>0.091756434956044991</v>
      </c>
      <c r="L2093">
        <v>12.7685546875</v>
      </c>
      <c r="M2093">
        <v>0.0014121170120869118</v>
      </c>
      <c r="N2093">
        <v>0.95795962556861947</v>
      </c>
    </row>
    <row r="2094" spans="1:14">
      <c r="A2094">
        <v>20.92</v>
      </c>
      <c r="B2094">
        <v>0.0045196803473853044</v>
      </c>
      <c r="C2094">
        <v>-0.00017932581751205386</v>
      </c>
      <c r="D2094">
        <v>-0.004806917441142278</v>
      </c>
      <c r="E2094">
        <v>-0.071502896936991384</v>
      </c>
      <c r="F2094">
        <v>0.0078013382687110774</v>
      </c>
      <c r="G2094">
        <v>0.091763144607026947</v>
      </c>
      <c r="L2094">
        <v>12.774658203125</v>
      </c>
      <c r="M2094">
        <v>0.0017794189146250413</v>
      </c>
      <c r="N2094">
        <v>2.8490575443993276</v>
      </c>
    </row>
    <row r="2095" spans="1:14">
      <c r="A2095">
        <v>20.93</v>
      </c>
      <c r="B2095">
        <v>0.0047261950231917687</v>
      </c>
      <c r="C2095">
        <v>-0.00018967430608965032</v>
      </c>
      <c r="D2095">
        <v>-0.0050925055042656524</v>
      </c>
      <c r="E2095">
        <v>-0.075751019375951578</v>
      </c>
      <c r="F2095">
        <v>0.0078047802789784</v>
      </c>
      <c r="G2095">
        <v>0.091763144607026947</v>
      </c>
      <c r="L2095">
        <v>12.78076171875</v>
      </c>
      <c r="M2095">
        <v>0.00065479355205927306</v>
      </c>
      <c r="N2095">
        <v>0.95148073813891976</v>
      </c>
    </row>
    <row r="2096" spans="1:14">
      <c r="A2096">
        <v>20.94</v>
      </c>
      <c r="B2096">
        <v>0.0030058619567879911</v>
      </c>
      <c r="C2096">
        <v>-0.00013024475659273931</v>
      </c>
      <c r="D2096">
        <v>-0.0034563819369712108</v>
      </c>
      <c r="E2096">
        <v>-0.051413681312446759</v>
      </c>
      <c r="F2096">
        <v>0.0078061725601440224</v>
      </c>
      <c r="G2096">
        <v>0.091771009591092509</v>
      </c>
      <c r="L2096">
        <v>12.786865234375</v>
      </c>
      <c r="M2096">
        <v>0.0018199231760295527</v>
      </c>
      <c r="N2096">
        <v>2.0698171490623514</v>
      </c>
    </row>
    <row r="2097" spans="1:14">
      <c r="A2097">
        <v>20.95</v>
      </c>
      <c r="B2097">
        <v>-0.00047425721203399069</v>
      </c>
      <c r="C2097">
        <v>-5.169989959958373E-06</v>
      </c>
      <c r="D2097">
        <v>-3.5268913927779927E-05</v>
      </c>
      <c r="E2097">
        <v>-0.00052462509467572638</v>
      </c>
      <c r="F2097">
        <v>0.0078062072192034149</v>
      </c>
      <c r="G2097">
        <v>0.091788316210877866</v>
      </c>
      <c r="L2097">
        <v>12.79296875</v>
      </c>
      <c r="M2097">
        <v>0.0013171596636777009</v>
      </c>
      <c r="N2097">
        <v>0.85424565914171458</v>
      </c>
    </row>
    <row r="2098" spans="1:14">
      <c r="A2098">
        <v>20.96</v>
      </c>
      <c r="B2098">
        <v>-0.0045703191220943734</v>
      </c>
      <c r="C2098">
        <v>0.00014398616821179242</v>
      </c>
      <c r="D2098">
        <v>0.0040355926542093145</v>
      </c>
      <c r="E2098">
        <v>0.060029440731363556</v>
      </c>
      <c r="F2098">
        <v>0.0078094259298446033</v>
      </c>
      <c r="G2098">
        <v>0.091788316210877866</v>
      </c>
      <c r="L2098">
        <v>12.799072265625</v>
      </c>
      <c r="M2098">
        <v>0.00023713930402320338</v>
      </c>
      <c r="N2098">
        <v>0.18876990222750978</v>
      </c>
    </row>
    <row r="2099" spans="1:14">
      <c r="A2099">
        <v>20.97</v>
      </c>
      <c r="B2099">
        <v>-0.0082573083337046937</v>
      </c>
      <c r="C2099">
        <v>0.00027935844137962854</v>
      </c>
      <c r="D2099">
        <v>0.00772185090316246</v>
      </c>
      <c r="E2099">
        <v>0.11486253218454159</v>
      </c>
      <c r="F2099">
        <v>0.00781993261910304</v>
      </c>
      <c r="G2099">
        <v>0.091788316210877866</v>
      </c>
      <c r="L2099">
        <v>12.80517578125</v>
      </c>
      <c r="M2099">
        <v>0.00026470375974020383</v>
      </c>
      <c r="N2099">
        <v>0.15453712079900786</v>
      </c>
    </row>
    <row r="2100" spans="1:14">
      <c r="A2100">
        <v>20.98</v>
      </c>
      <c r="B2100">
        <v>-0.010733315335890824</v>
      </c>
      <c r="C2100">
        <v>0.00037090047670570981</v>
      </c>
      <c r="D2100">
        <v>0.010210065189531412</v>
      </c>
      <c r="E2100">
        <v>0.15187471969427976</v>
      </c>
      <c r="F2100">
        <v>0.0078376850022210624</v>
      </c>
      <c r="G2100">
        <v>0.091788316210877866</v>
      </c>
      <c r="L2100">
        <v>12.811279296875</v>
      </c>
      <c r="M2100">
        <v>0.0013917886127449582</v>
      </c>
      <c r="N2100">
        <v>0.73212792359592049</v>
      </c>
    </row>
    <row r="2101" spans="1:14">
      <c r="A2101">
        <v>20.99</v>
      </c>
      <c r="B2101">
        <v>-0.011472742237521795</v>
      </c>
      <c r="C2101">
        <v>0.00039860504549778545</v>
      </c>
      <c r="D2101">
        <v>0.010962387946682558</v>
      </c>
      <c r="E2101">
        <v>0.16306552070690306</v>
      </c>
      <c r="F2101">
        <v>0.00785796758965844</v>
      </c>
      <c r="G2101">
        <v>0.091788316210877866</v>
      </c>
      <c r="L2101">
        <v>12.8173828125</v>
      </c>
      <c r="M2101">
        <v>0.0011676586076668314</v>
      </c>
      <c r="N2101">
        <v>0.42475810406528647</v>
      </c>
    </row>
    <row r="2102" spans="1:14">
      <c r="A2102">
        <v>21</v>
      </c>
      <c r="B2102">
        <v>-0.011103206553242971</v>
      </c>
      <c r="C2102">
        <v>0.00038503066520596449</v>
      </c>
      <c r="D2102">
        <v>0.010587596010608791</v>
      </c>
      <c r="E2102">
        <v>0.15749049065780577</v>
      </c>
      <c r="F2102">
        <v>0.0078769646202713432</v>
      </c>
      <c r="G2102">
        <v>0.091788316210877866</v>
      </c>
      <c r="L2102">
        <v>12.823486328125</v>
      </c>
      <c r="M2102">
        <v>0.001630419543567969</v>
      </c>
      <c r="N2102">
        <v>0.61307421890630143</v>
      </c>
    </row>
    <row r="2103" spans="1:14">
      <c r="A2103">
        <v>21.01</v>
      </c>
      <c r="B2103">
        <v>-0.011369679559147894</v>
      </c>
      <c r="C2103">
        <v>0.00039419157428314112</v>
      </c>
      <c r="D2103">
        <v>0.010840542664776413</v>
      </c>
      <c r="E2103">
        <v>0.16125307213854914</v>
      </c>
      <c r="F2103">
        <v>0.007896884436797591</v>
      </c>
      <c r="G2103">
        <v>0.091788316210877866</v>
      </c>
      <c r="L2103">
        <v>12.82958984375</v>
      </c>
      <c r="M2103">
        <v>0.0017151648663256266</v>
      </c>
      <c r="N2103">
        <v>0.65630085557323392</v>
      </c>
    </row>
    <row r="2104" spans="1:14">
      <c r="A2104">
        <v>21.02</v>
      </c>
      <c r="B2104">
        <v>-0.013184987309078851</v>
      </c>
      <c r="C2104">
        <v>0.00046056812340494583</v>
      </c>
      <c r="D2104">
        <v>0.012643800654250026</v>
      </c>
      <c r="E2104">
        <v>0.18807653473196914</v>
      </c>
      <c r="F2104">
        <v>0.0079236729318815334</v>
      </c>
      <c r="G2104">
        <v>0.091788316210877866</v>
      </c>
      <c r="L2104">
        <v>12.835693359375</v>
      </c>
      <c r="M2104">
        <v>0.0026504093852077774</v>
      </c>
      <c r="N2104">
        <v>1.0735277841125173</v>
      </c>
    </row>
    <row r="2105" spans="1:14">
      <c r="A2105">
        <v>21.03</v>
      </c>
      <c r="B2105">
        <v>-0.015590896507474276</v>
      </c>
      <c r="C2105">
        <v>0.00054938908201884642</v>
      </c>
      <c r="D2105">
        <v>0.015051117668315411</v>
      </c>
      <c r="E2105">
        <v>0.22388537531619174</v>
      </c>
      <c r="F2105">
        <v>0.0079611297654944343</v>
      </c>
      <c r="G2105">
        <v>0.091788316210877866</v>
      </c>
      <c r="L2105">
        <v>12.841796875</v>
      </c>
      <c r="M2105">
        <v>0.0022263413574052249</v>
      </c>
      <c r="N2105">
        <v>1.0818743378775766</v>
      </c>
    </row>
    <row r="2106" spans="1:14">
      <c r="A2106">
        <v>21.04</v>
      </c>
      <c r="B2106">
        <v>-0.017343953357953454</v>
      </c>
      <c r="C2106">
        <v>0.00061475873261954259</v>
      </c>
      <c r="D2106">
        <v>0.016820651882237962</v>
      </c>
      <c r="E2106">
        <v>0.25020719674828967</v>
      </c>
      <c r="F2106">
        <v>0.0080074835372822353</v>
      </c>
      <c r="G2106">
        <v>0.091788316210877866</v>
      </c>
      <c r="L2106">
        <v>12.847900390625</v>
      </c>
      <c r="M2106">
        <v>0.0016912288207661726</v>
      </c>
      <c r="N2106">
        <v>0.85917884893217389</v>
      </c>
    </row>
    <row r="2107" spans="1:14">
      <c r="A2107">
        <v>21.05</v>
      </c>
      <c r="B2107">
        <v>-0.018164615451019769</v>
      </c>
      <c r="C2107">
        <v>0.00064625805963592318</v>
      </c>
      <c r="D2107">
        <v>0.01767266867839894</v>
      </c>
      <c r="E2107">
        <v>0.26288094659118422</v>
      </c>
      <c r="F2107">
        <v>0.0080583277235135968</v>
      </c>
      <c r="G2107">
        <v>0.091788316210877866</v>
      </c>
      <c r="L2107">
        <v>12.85400390625</v>
      </c>
      <c r="M2107">
        <v>0.00232175612233091</v>
      </c>
      <c r="N2107">
        <v>1.3247767496498555</v>
      </c>
    </row>
    <row r="2108" spans="1:14">
      <c r="A2108">
        <v>21.06</v>
      </c>
      <c r="B2108">
        <v>-0.017409296849797307</v>
      </c>
      <c r="C2108">
        <v>0.00062064858844883177</v>
      </c>
      <c r="D2108">
        <v>0.016965647002121245</v>
      </c>
      <c r="E2108">
        <v>0.2523639991565535</v>
      </c>
      <c r="F2108">
        <v>0.0081050314297116191</v>
      </c>
      <c r="G2108">
        <v>0.091788316210877866</v>
      </c>
      <c r="L2108">
        <v>12.860107421875</v>
      </c>
      <c r="M2108">
        <v>0.0026277560536929873</v>
      </c>
      <c r="N2108">
        <v>1.5707323426139896</v>
      </c>
    </row>
    <row r="2109" spans="1:14">
      <c r="A2109">
        <v>21.07</v>
      </c>
      <c r="B2109">
        <v>-0.013352637850124013</v>
      </c>
      <c r="C2109">
        <v>0.00047552256795777167</v>
      </c>
      <c r="D2109">
        <v>0.01296422671467496</v>
      </c>
      <c r="E2109">
        <v>0.19284287238079004</v>
      </c>
      <c r="F2109">
        <v>0.0081325055012586769</v>
      </c>
      <c r="G2109">
        <v>0.091818946245621064</v>
      </c>
      <c r="L2109">
        <v>12.8662109375</v>
      </c>
      <c r="M2109">
        <v>0.0030009905651462642</v>
      </c>
      <c r="N2109">
        <v>1.6644681183108028</v>
      </c>
    </row>
    <row r="2110" spans="1:14">
      <c r="A2110">
        <v>21.08</v>
      </c>
      <c r="B2110">
        <v>-0.005707221104547678</v>
      </c>
      <c r="C2110">
        <v>0.00019845337937678814</v>
      </c>
      <c r="D2110">
        <v>0.0053501099270043314</v>
      </c>
      <c r="E2110">
        <v>0.079582885164189432</v>
      </c>
      <c r="F2110">
        <v>0.0081375247449330251</v>
      </c>
      <c r="G2110">
        <v>0.091828029184027285</v>
      </c>
      <c r="L2110">
        <v>12.872314453125</v>
      </c>
      <c r="M2110">
        <v>0.0037346239440012286</v>
      </c>
      <c r="N2110">
        <v>3.1461464861694384</v>
      </c>
    </row>
    <row r="2111" spans="1:14">
      <c r="A2111">
        <v>21.09</v>
      </c>
      <c r="B2111">
        <v>0.0032193687996478603</v>
      </c>
      <c r="C2111">
        <v>-0.0001281138708970327</v>
      </c>
      <c r="D2111">
        <v>-0.0035812337263890982</v>
      </c>
      <c r="E2111">
        <v>-0.05327085168003784</v>
      </c>
      <c r="F2111">
        <v>0.008139121838447172</v>
      </c>
      <c r="G2111">
        <v>0.0918330945684457</v>
      </c>
      <c r="L2111">
        <v>12.87841796875</v>
      </c>
      <c r="M2111">
        <v>0.0040114181892704163</v>
      </c>
      <c r="N2111">
        <v>1.5656989442855798</v>
      </c>
    </row>
    <row r="2112" spans="1:14">
      <c r="A2112">
        <v>21.1</v>
      </c>
      <c r="B2112">
        <v>0.011367248589234026</v>
      </c>
      <c r="C2112">
        <v>-0.00042837266265558145</v>
      </c>
      <c r="D2112">
        <v>-0.011751982088875566</v>
      </c>
      <c r="E2112">
        <v>-0.17481073357202404</v>
      </c>
      <c r="F2112">
        <v>0.0081590331377064968</v>
      </c>
      <c r="G2112">
        <v>0.091895383421395749</v>
      </c>
      <c r="L2112">
        <v>12.884521484375</v>
      </c>
      <c r="M2112">
        <v>0.0032146012342223955</v>
      </c>
      <c r="N2112">
        <v>1.099942337395809</v>
      </c>
    </row>
    <row r="2113" spans="1:14">
      <c r="A2113">
        <v>21.11</v>
      </c>
      <c r="B2113">
        <v>0.01831892687530812</v>
      </c>
      <c r="C2113">
        <v>-0.00068596590650435441</v>
      </c>
      <c r="D2113">
        <v>-0.018730447593411359</v>
      </c>
      <c r="E2113">
        <v>-0.27861540795199397</v>
      </c>
      <c r="F2113">
        <v>0.0082107448528615529</v>
      </c>
      <c r="G2113">
        <v>0.0919137350934527</v>
      </c>
      <c r="L2113">
        <v>12.890625</v>
      </c>
      <c r="M2113">
        <v>0.002562510474567261</v>
      </c>
      <c r="N2113">
        <v>0.89200290766187673</v>
      </c>
    </row>
    <row r="2114" spans="1:14">
      <c r="A2114">
        <v>21.12</v>
      </c>
      <c r="B2114">
        <v>0.023013793543853078</v>
      </c>
      <c r="C2114">
        <v>-0.00086098337293087526</v>
      </c>
      <c r="D2114">
        <v>-0.023455013098910463</v>
      </c>
      <c r="E2114">
        <v>-0.34889331984629313</v>
      </c>
      <c r="F2114">
        <v>0.00829235897429773</v>
      </c>
      <c r="G2114">
        <v>0.0919137350934527</v>
      </c>
      <c r="L2114">
        <v>12.896728515625</v>
      </c>
      <c r="M2114">
        <v>0.0016789642139677023</v>
      </c>
      <c r="N2114">
        <v>0.56768482514362562</v>
      </c>
    </row>
    <row r="2115" spans="1:14">
      <c r="A2115">
        <v>21.13</v>
      </c>
      <c r="B2115">
        <v>0.023882403811211303</v>
      </c>
      <c r="C2115">
        <v>-0.00089365812420049871</v>
      </c>
      <c r="D2115">
        <v>-0.024334351601313624</v>
      </c>
      <c r="E2115">
        <v>-0.36197348006954017</v>
      </c>
      <c r="F2115">
        <v>0.00838025008623989</v>
      </c>
      <c r="G2115">
        <v>0.0919137350934527</v>
      </c>
      <c r="L2115">
        <v>12.90283203125</v>
      </c>
      <c r="M2115">
        <v>0.0022815555889395245</v>
      </c>
      <c r="N2115">
        <v>1.1446076562678227</v>
      </c>
    </row>
    <row r="2116" spans="1:14">
      <c r="A2116">
        <v>21.14</v>
      </c>
      <c r="B2116">
        <v>0.022487306285614919</v>
      </c>
      <c r="C2116">
        <v>-0.00084180720022029279</v>
      </c>
      <c r="D2116">
        <v>-0.022903179262693862</v>
      </c>
      <c r="E2116">
        <v>-0.3406847915325712</v>
      </c>
      <c r="F2116">
        <v>0.0084581727436217839</v>
      </c>
      <c r="G2116">
        <v>0.0919137350934527</v>
      </c>
      <c r="L2116">
        <v>12.908935546875</v>
      </c>
      <c r="M2116">
        <v>0.002222097524812935</v>
      </c>
      <c r="N2116">
        <v>1.5575140805352536</v>
      </c>
    </row>
    <row r="2117" spans="1:14">
      <c r="A2117">
        <v>21.15</v>
      </c>
      <c r="B2117">
        <v>0.022918028129994442</v>
      </c>
      <c r="C2117">
        <v>-0.00085506182734000125</v>
      </c>
      <c r="D2117">
        <v>-0.0232692730064265</v>
      </c>
      <c r="E2117">
        <v>-0.34613043597059423</v>
      </c>
      <c r="F2117">
        <v>0.0085391090499506</v>
      </c>
      <c r="G2117">
        <v>0.091920038672625645</v>
      </c>
      <c r="L2117">
        <v>12.9150390625</v>
      </c>
      <c r="M2117">
        <v>0.0024801511962051943</v>
      </c>
      <c r="N2117">
        <v>1.8631549770767466</v>
      </c>
    </row>
    <row r="2118" spans="1:14">
      <c r="A2118">
        <v>21.16</v>
      </c>
      <c r="B2118">
        <v>0.025255291027793728</v>
      </c>
      <c r="C2118">
        <v>-0.00093956025050912937</v>
      </c>
      <c r="D2118">
        <v>-0.025571901946800153</v>
      </c>
      <c r="E2118">
        <v>-0.38038204145865229</v>
      </c>
      <c r="F2118">
        <v>0.0086373954977306423</v>
      </c>
      <c r="G2118">
        <v>0.091929635990684641</v>
      </c>
      <c r="L2118">
        <v>12.921142578125</v>
      </c>
      <c r="M2118">
        <v>0.0033932554171990062</v>
      </c>
      <c r="N2118">
        <v>1.977934207536916</v>
      </c>
    </row>
    <row r="2119" spans="1:14">
      <c r="A2119">
        <v>21.17</v>
      </c>
      <c r="B2119">
        <v>0.02491240710234726</v>
      </c>
      <c r="C2119">
        <v>-0.00092766722565614554</v>
      </c>
      <c r="D2119">
        <v>-0.025232626362871578</v>
      </c>
      <c r="E2119">
        <v>-0.37533531714771473</v>
      </c>
      <c r="F2119">
        <v>0.00873303124791223</v>
      </c>
      <c r="G2119">
        <v>0.091935101019650273</v>
      </c>
      <c r="L2119">
        <v>12.92724609375</v>
      </c>
      <c r="M2119">
        <v>0.00381298341701037</v>
      </c>
      <c r="N2119">
        <v>2.1956632466827388</v>
      </c>
    </row>
    <row r="2120" spans="1:14">
      <c r="A2120">
        <v>21.18</v>
      </c>
      <c r="B2120">
        <v>0.0203630185992068</v>
      </c>
      <c r="C2120">
        <v>-0.00076203137418049544</v>
      </c>
      <c r="D2120">
        <v>-0.020666590021168038</v>
      </c>
      <c r="E2120">
        <v>-0.30741552656487459</v>
      </c>
      <c r="F2120">
        <v>0.00879692717859561</v>
      </c>
      <c r="G2120">
        <v>0.091935101019650273</v>
      </c>
      <c r="L2120">
        <v>12.933349609375</v>
      </c>
      <c r="M2120">
        <v>0.0041353389329757736</v>
      </c>
      <c r="N2120">
        <v>3.0582167600578956</v>
      </c>
    </row>
    <row r="2121" spans="1:14">
      <c r="A2121">
        <v>21.19</v>
      </c>
      <c r="B2121">
        <v>0.016458433740509967</v>
      </c>
      <c r="C2121">
        <v>-0.00061781085990224207</v>
      </c>
      <c r="D2121">
        <v>-0.016700530229922409</v>
      </c>
      <c r="E2121">
        <v>-0.24842038717009585</v>
      </c>
      <c r="F2121">
        <v>0.00883866847095602</v>
      </c>
      <c r="G2121">
        <v>0.091984679811617884</v>
      </c>
      <c r="L2121">
        <v>12.939453125</v>
      </c>
      <c r="M2121">
        <v>0.004257809778693721</v>
      </c>
      <c r="N2121">
        <v>3.5440363875884362</v>
      </c>
    </row>
    <row r="2122" spans="1:14">
      <c r="A2122">
        <v>21.2</v>
      </c>
      <c r="B2122">
        <v>0.016503027450584261</v>
      </c>
      <c r="C2122">
        <v>-0.00061763935520120093</v>
      </c>
      <c r="D2122">
        <v>-0.016697903648441325</v>
      </c>
      <c r="E2122">
        <v>-0.24838131677056471</v>
      </c>
      <c r="F2122">
        <v>0.0088806362637023021</v>
      </c>
      <c r="G2122">
        <v>0.092015208462221068</v>
      </c>
      <c r="L2122">
        <v>12.945556640625</v>
      </c>
      <c r="M2122">
        <v>0.0034057993853417469</v>
      </c>
      <c r="N2122">
        <v>2.8325284199342962</v>
      </c>
    </row>
    <row r="2123" spans="1:14">
      <c r="A2123">
        <v>21.21</v>
      </c>
      <c r="B2123">
        <v>0.016468148271139148</v>
      </c>
      <c r="C2123">
        <v>-0.00061703425903207306</v>
      </c>
      <c r="D2123">
        <v>-0.016681111357062288</v>
      </c>
      <c r="E2123">
        <v>-0.24813153143630154</v>
      </c>
      <c r="F2123">
        <v>0.0089224268458968636</v>
      </c>
      <c r="G2123">
        <v>0.092112618451843</v>
      </c>
      <c r="L2123">
        <v>12.95166015625</v>
      </c>
      <c r="M2123">
        <v>0.0017307146413979458</v>
      </c>
      <c r="N2123">
        <v>1.3170241542813343</v>
      </c>
    </row>
    <row r="2124" spans="1:14">
      <c r="A2124">
        <v>21.22</v>
      </c>
      <c r="B2124">
        <v>0.011317116564443272</v>
      </c>
      <c r="C2124">
        <v>-0.00043090471428833071</v>
      </c>
      <c r="D2124">
        <v>-0.011574100670707037</v>
      </c>
      <c r="E2124">
        <v>-0.17216474747676719</v>
      </c>
      <c r="F2124">
        <v>0.0089421629061587991</v>
      </c>
      <c r="G2124">
        <v>0.092185741555796383</v>
      </c>
      <c r="L2124">
        <v>12.957763671875</v>
      </c>
      <c r="M2124">
        <v>0.00050434473930271886</v>
      </c>
      <c r="N2124">
        <v>0.4409741477618383</v>
      </c>
    </row>
    <row r="2125" spans="1:14">
      <c r="A2125">
        <v>21.23</v>
      </c>
      <c r="B2125">
        <v>0.0025386465028365487</v>
      </c>
      <c r="C2125">
        <v>-0.00010937214935621931</v>
      </c>
      <c r="D2125">
        <v>-0.0027908858026200415</v>
      </c>
      <c r="E2125">
        <v>-0.041514426313973118</v>
      </c>
      <c r="F2125">
        <v>0.008943156006993162</v>
      </c>
      <c r="G2125">
        <v>0.092250768573359662</v>
      </c>
      <c r="L2125">
        <v>12.9638671875</v>
      </c>
      <c r="M2125">
        <v>0.0012588210407276765</v>
      </c>
      <c r="N2125">
        <v>1.4486793520010763</v>
      </c>
    </row>
    <row r="2126" spans="1:14">
      <c r="A2126">
        <v>21.24</v>
      </c>
      <c r="B2126">
        <v>-0.0048611744653575427</v>
      </c>
      <c r="C2126">
        <v>0.00016542329180878335</v>
      </c>
      <c r="D2126">
        <v>0.0046798847432271262</v>
      </c>
      <c r="E2126">
        <v>0.0696132855555035</v>
      </c>
      <c r="F2126">
        <v>0.0089467974314135761</v>
      </c>
      <c r="G2126">
        <v>0.092339729221282751</v>
      </c>
      <c r="L2126">
        <v>12.969970703125</v>
      </c>
      <c r="M2126">
        <v>0.0018632304779127125</v>
      </c>
      <c r="N2126">
        <v>1.3961880698362794</v>
      </c>
    </row>
    <row r="2127" spans="1:14">
      <c r="A2127">
        <v>21.25</v>
      </c>
      <c r="B2127">
        <v>-0.0088113788821297355</v>
      </c>
      <c r="C2127">
        <v>0.000314963340934993</v>
      </c>
      <c r="D2127">
        <v>0.0087316032154252359</v>
      </c>
      <c r="E2127">
        <v>0.12988259782945039</v>
      </c>
      <c r="F2127">
        <v>0.0089587614378035911</v>
      </c>
      <c r="G2127">
        <v>0.0924930226880955</v>
      </c>
      <c r="L2127">
        <v>12.97607421875</v>
      </c>
      <c r="M2127">
        <v>0.0018199921808264613</v>
      </c>
      <c r="N2127">
        <v>1.2732031889753512</v>
      </c>
    </row>
    <row r="2128" spans="1:14">
      <c r="A2128">
        <v>21.26</v>
      </c>
      <c r="B2128">
        <v>-0.0098179441649790429</v>
      </c>
      <c r="C2128">
        <v>0.00035591199096322759</v>
      </c>
      <c r="D2128">
        <v>0.0098394008211738528</v>
      </c>
      <c r="E2128">
        <v>0.14636108721496105</v>
      </c>
      <c r="F2128">
        <v>0.0089736149788348513</v>
      </c>
      <c r="G2128">
        <v>0.092590347082377164</v>
      </c>
      <c r="L2128">
        <v>12.982177734375</v>
      </c>
      <c r="M2128">
        <v>0.0017416025069029589</v>
      </c>
      <c r="N2128">
        <v>0.87653002166522032</v>
      </c>
    </row>
    <row r="2129" spans="1:14">
      <c r="A2129">
        <v>21.27</v>
      </c>
      <c r="B2129">
        <v>-0.0074771839015185292</v>
      </c>
      <c r="C2129">
        <v>0.00027434266464584813</v>
      </c>
      <c r="D2129">
        <v>0.0075883928747408442</v>
      </c>
      <c r="E2129">
        <v>0.11287734401177006</v>
      </c>
      <c r="F2129">
        <v>0.0089822301717922288</v>
      </c>
      <c r="G2129">
        <v>0.092654304890426836</v>
      </c>
      <c r="L2129">
        <v>12.98828125</v>
      </c>
      <c r="M2129">
        <v>0.0016645345301553938</v>
      </c>
      <c r="N2129">
        <v>0.7390349010140963</v>
      </c>
    </row>
    <row r="2130" spans="1:14">
      <c r="A2130">
        <v>21.28</v>
      </c>
      <c r="B2130">
        <v>-0.0011752253727889696</v>
      </c>
      <c r="C2130">
        <v>4.775905953595394E-05</v>
      </c>
      <c r="D2130">
        <v>0.0013504263199274784</v>
      </c>
      <c r="E2130">
        <v>0.02008759150892124</v>
      </c>
      <c r="F2130">
        <v>0.0089824430009874251</v>
      </c>
      <c r="G2130">
        <v>0.092745569768057382</v>
      </c>
      <c r="L2130">
        <v>12.994384765625</v>
      </c>
      <c r="M2130">
        <v>0.0011607702029895544</v>
      </c>
      <c r="N2130">
        <v>0.466289083911196</v>
      </c>
    </row>
    <row r="2131" spans="1:14">
      <c r="A2131">
        <v>21.29</v>
      </c>
      <c r="B2131">
        <v>0.0073337853416680261</v>
      </c>
      <c r="C2131">
        <v>-0.00026205054779797143</v>
      </c>
      <c r="D2131">
        <v>-0.0071426518588929783</v>
      </c>
      <c r="E2131">
        <v>-0.10624694640103305</v>
      </c>
      <c r="F2131">
        <v>0.0089907309156873</v>
      </c>
      <c r="G2131">
        <v>0.092822728384560668</v>
      </c>
      <c r="L2131">
        <v>13.00048828125</v>
      </c>
      <c r="M2131">
        <v>0.0012020714338178548</v>
      </c>
      <c r="N2131">
        <v>0.43408368501839428</v>
      </c>
    </row>
    <row r="2132" spans="1:14">
      <c r="A2132">
        <v>21.3</v>
      </c>
      <c r="B2132">
        <v>0.014846188728843742</v>
      </c>
      <c r="C2132">
        <v>-0.00053890444167088909</v>
      </c>
      <c r="D2132">
        <v>-0.014696798004947897</v>
      </c>
      <c r="E2132">
        <v>-0.21861487032359997</v>
      </c>
      <c r="F2132">
        <v>0.0090246949161915</v>
      </c>
      <c r="G2132">
        <v>0.092895154217589954</v>
      </c>
      <c r="L2132">
        <v>13.006591796875</v>
      </c>
      <c r="M2132">
        <v>0.00172940226586397</v>
      </c>
      <c r="N2132">
        <v>0.64676038835356886</v>
      </c>
    </row>
    <row r="2133" spans="1:14">
      <c r="A2133">
        <v>21.31</v>
      </c>
      <c r="B2133">
        <v>0.018915653362324834</v>
      </c>
      <c r="C2133">
        <v>-0.00069173240635789321</v>
      </c>
      <c r="D2133">
        <v>-0.018852493505982504</v>
      </c>
      <c r="E2133">
        <v>-0.28043084090148973</v>
      </c>
      <c r="F2133">
        <v>0.0090798304492771126</v>
      </c>
      <c r="G2133">
        <v>0.092971136750362518</v>
      </c>
      <c r="L2133">
        <v>13.0126953125</v>
      </c>
      <c r="M2133">
        <v>0.0021450838806232452</v>
      </c>
      <c r="N2133">
        <v>0.943265468640604</v>
      </c>
    </row>
    <row r="2134" spans="1:14">
      <c r="A2134">
        <v>21.32</v>
      </c>
      <c r="B2134">
        <v>0.018264058775514343</v>
      </c>
      <c r="C2134">
        <v>-0.000671983054118421</v>
      </c>
      <c r="D2134">
        <v>-0.018301498607514038</v>
      </c>
      <c r="E2134">
        <v>-0.27223479178677135</v>
      </c>
      <c r="F2134">
        <v>0.0091312328587125433</v>
      </c>
      <c r="G2134">
        <v>0.093055093391792534</v>
      </c>
      <c r="L2134">
        <v>13.018798828125</v>
      </c>
      <c r="M2134">
        <v>0.0030016112146245564</v>
      </c>
      <c r="N2134">
        <v>1.7568325811867795</v>
      </c>
    </row>
    <row r="2135" spans="1:14">
      <c r="A2135">
        <v>21.33</v>
      </c>
      <c r="B2135">
        <v>0.013293928199816767</v>
      </c>
      <c r="C2135">
        <v>-0.000494521768745214</v>
      </c>
      <c r="D2135">
        <v>-0.013410285519915167</v>
      </c>
      <c r="E2135">
        <v>-0.19947799710873812</v>
      </c>
      <c r="F2135">
        <v>0.0091584658622249019</v>
      </c>
      <c r="G2135">
        <v>0.093146158504422052</v>
      </c>
      <c r="L2135">
        <v>13.02490234375</v>
      </c>
      <c r="M2135">
        <v>0.00336604849944944</v>
      </c>
      <c r="N2135">
        <v>2.99498457036265</v>
      </c>
    </row>
    <row r="2136" spans="1:14">
      <c r="A2136">
        <v>21.34</v>
      </c>
      <c r="B2136">
        <v>0.0070583634352892992</v>
      </c>
      <c r="C2136">
        <v>-0.000269050782493551</v>
      </c>
      <c r="D2136">
        <v>-0.0072154566872516639</v>
      </c>
      <c r="E2136">
        <v>-0.1073299182228685</v>
      </c>
      <c r="F2136">
        <v>0.0091661429572685513</v>
      </c>
      <c r="G2136">
        <v>0.09327808870011</v>
      </c>
      <c r="L2136">
        <v>13.031005859375</v>
      </c>
      <c r="M2136">
        <v>0.0035392637206624524</v>
      </c>
      <c r="N2136">
        <v>5.3125643153869682</v>
      </c>
    </row>
    <row r="2137" spans="1:14">
      <c r="A2137">
        <v>21.35</v>
      </c>
      <c r="B2137">
        <v>0.0029901711844514643</v>
      </c>
      <c r="C2137">
        <v>-0.00012147191310237049</v>
      </c>
      <c r="D2137">
        <v>-0.003172730831873282</v>
      </c>
      <c r="E2137">
        <v>-0.047194371124115071</v>
      </c>
      <c r="F2137">
        <v>0.0091675207407968841</v>
      </c>
      <c r="G2137">
        <v>0.093462667600835714</v>
      </c>
      <c r="L2137">
        <v>13.037109375</v>
      </c>
      <c r="M2137">
        <v>0.0048370501620911138</v>
      </c>
      <c r="N2137">
        <v>11.039104468096973</v>
      </c>
    </row>
    <row r="2138" spans="1:14">
      <c r="A2138">
        <v>21.36</v>
      </c>
      <c r="B2138">
        <v>0.0011434667831303671</v>
      </c>
      <c r="C2138">
        <v>-5.5563426982768136E-05</v>
      </c>
      <c r="D2138">
        <v>-0.0013703319487773163</v>
      </c>
      <c r="E2138">
        <v>-0.020383687738062581</v>
      </c>
      <c r="F2138">
        <v>0.0091677222226751419</v>
      </c>
      <c r="G2138">
        <v>0.093632598386884758</v>
      </c>
      <c r="L2138">
        <v>13.043212890625</v>
      </c>
      <c r="M2138">
        <v>0.0053048390242103191</v>
      </c>
      <c r="N2138">
        <v>3.7087450640712181</v>
      </c>
    </row>
    <row r="2139" spans="1:14">
      <c r="A2139">
        <v>21.37</v>
      </c>
      <c r="B2139">
        <v>-0.0011011226052889105</v>
      </c>
      <c r="C2139">
        <v>2.4198574551451135E-05</v>
      </c>
      <c r="D2139">
        <v>0.00080837926218722627</v>
      </c>
      <c r="E2139">
        <v>0.01202464152503499</v>
      </c>
      <c r="F2139">
        <v>0.0091679090585377165</v>
      </c>
      <c r="G2139">
        <v>0.09378450464629913</v>
      </c>
      <c r="L2139">
        <v>13.04931640625</v>
      </c>
      <c r="M2139">
        <v>0.0038348738353362844</v>
      </c>
      <c r="N2139">
        <v>2.0639099262095231</v>
      </c>
    </row>
    <row r="2140" spans="1:14">
      <c r="A2140">
        <v>21.38</v>
      </c>
      <c r="B2140">
        <v>-0.0048326819241772644</v>
      </c>
      <c r="C2140">
        <v>0.0001588692975123996</v>
      </c>
      <c r="D2140">
        <v>0.0044806237185026042</v>
      </c>
      <c r="E2140">
        <v>0.06664927781272624</v>
      </c>
      <c r="F2140">
        <v>0.0091715079214850677</v>
      </c>
      <c r="G2140">
        <v>0.093914673339887789</v>
      </c>
      <c r="L2140">
        <v>13.055419921875</v>
      </c>
      <c r="M2140">
        <v>0.0026278486446130634</v>
      </c>
      <c r="N2140">
        <v>1.6177933283034862</v>
      </c>
    </row>
    <row r="2141" spans="1:14">
      <c r="A2141">
        <v>21.39</v>
      </c>
      <c r="B2141">
        <v>-0.008708552942468804</v>
      </c>
      <c r="C2141">
        <v>0.00030009434417094548</v>
      </c>
      <c r="D2141">
        <v>0.00832309825667344</v>
      </c>
      <c r="E2141">
        <v>0.12380608656801742</v>
      </c>
      <c r="F2141">
        <v>0.00918319432498498</v>
      </c>
      <c r="G2141">
        <v>0.094018147909329788</v>
      </c>
      <c r="L2141">
        <v>13.0615234375</v>
      </c>
      <c r="M2141">
        <v>0.0017869928228408812</v>
      </c>
      <c r="N2141">
        <v>1.3568948919508044</v>
      </c>
    </row>
    <row r="2142" spans="1:14">
      <c r="A2142">
        <v>21.4</v>
      </c>
      <c r="B2142">
        <v>-0.011706137311398024</v>
      </c>
      <c r="C2142">
        <v>0.0004101556390939924</v>
      </c>
      <c r="D2142">
        <v>0.01130575807503712</v>
      </c>
      <c r="E2142">
        <v>0.16817315136617716</v>
      </c>
      <c r="F2142">
        <v>0.0092043105417950622</v>
      </c>
      <c r="G2142">
        <v>0.0940996870198259</v>
      </c>
      <c r="L2142">
        <v>13.067626953125</v>
      </c>
      <c r="M2142">
        <v>0.0012935246567301046</v>
      </c>
      <c r="N2142">
        <v>0.76559556778812121</v>
      </c>
    </row>
    <row r="2143" spans="1:14">
      <c r="A2143">
        <v>21.41</v>
      </c>
      <c r="B2143">
        <v>-0.014208199019388877</v>
      </c>
      <c r="C2143">
        <v>0.00050238899808321676</v>
      </c>
      <c r="D2143">
        <v>0.013796172627887194</v>
      </c>
      <c r="E2143">
        <v>0.20521806783982202</v>
      </c>
      <c r="F2143">
        <v>0.0092354181734619119</v>
      </c>
      <c r="G2143">
        <v>0.094241713515396258</v>
      </c>
      <c r="L2143">
        <v>13.07373046875</v>
      </c>
      <c r="M2143">
        <v>0.0018754228064653323</v>
      </c>
      <c r="N2143">
        <v>1.1501599930657187</v>
      </c>
    </row>
    <row r="2144" spans="1:14">
      <c r="A2144">
        <v>21.42</v>
      </c>
      <c r="B2144">
        <v>-0.01687328523113563</v>
      </c>
      <c r="C2144">
        <v>0.0006008542425980179</v>
      </c>
      <c r="D2144">
        <v>0.016450819955878136</v>
      </c>
      <c r="E2144">
        <v>0.24470594684368727</v>
      </c>
      <c r="F2144">
        <v>0.00927929024895797</v>
      </c>
      <c r="G2144">
        <v>0.094382638476328634</v>
      </c>
      <c r="L2144">
        <v>13.079833984375</v>
      </c>
      <c r="M2144">
        <v>0.0031106963781178669</v>
      </c>
      <c r="N2144">
        <v>1.9758604852586803</v>
      </c>
    </row>
    <row r="2145" spans="1:14">
      <c r="A2145">
        <v>21.43</v>
      </c>
      <c r="B2145">
        <v>-0.019903729409748872</v>
      </c>
      <c r="C2145">
        <v>0.00071343363141507937</v>
      </c>
      <c r="D2145">
        <v>0.019480766120096624</v>
      </c>
      <c r="E2145">
        <v>0.28977639603643729</v>
      </c>
      <c r="F2145">
        <v>0.009340336331854087</v>
      </c>
      <c r="G2145">
        <v>0.094498346422988641</v>
      </c>
      <c r="L2145">
        <v>13.0859375</v>
      </c>
      <c r="M2145">
        <v>0.003795024321614898</v>
      </c>
      <c r="N2145">
        <v>2.6925790682801085</v>
      </c>
    </row>
    <row r="2146" spans="1:14">
      <c r="A2146">
        <v>21.44</v>
      </c>
      <c r="B2146">
        <v>-0.022600932646434872</v>
      </c>
      <c r="C2146">
        <v>0.00081457126431749545</v>
      </c>
      <c r="D2146">
        <v>0.0221980522913679</v>
      </c>
      <c r="E2146">
        <v>0.33019602783409752</v>
      </c>
      <c r="F2146">
        <v>0.0094190484512800716</v>
      </c>
      <c r="G2146">
        <v>0.0945954239128656</v>
      </c>
      <c r="L2146">
        <v>13.092041015625</v>
      </c>
      <c r="M2146">
        <v>0.0039448027673206756</v>
      </c>
      <c r="N2146">
        <v>6.6416335616258433</v>
      </c>
    </row>
    <row r="2147" spans="1:14">
      <c r="A2147">
        <v>21.45</v>
      </c>
      <c r="B2147">
        <v>-0.023159234137469623</v>
      </c>
      <c r="C2147">
        <v>0.00083678554126023069</v>
      </c>
      <c r="D2147">
        <v>0.022791767176444582</v>
      </c>
      <c r="E2147">
        <v>0.33902753674961317</v>
      </c>
      <c r="F2147">
        <v>0.0095016973880993772</v>
      </c>
      <c r="G2147">
        <v>0.094686772121207852</v>
      </c>
      <c r="L2147">
        <v>13.09814453125</v>
      </c>
      <c r="M2147">
        <v>0.0030351099186724847</v>
      </c>
      <c r="N2147">
        <v>3.4381164018303036</v>
      </c>
    </row>
    <row r="2148" spans="1:14">
      <c r="A2148">
        <v>21.46</v>
      </c>
      <c r="B2148">
        <v>-0.020518243517169063</v>
      </c>
      <c r="C2148">
        <v>0.00074212251692099289</v>
      </c>
      <c r="D2148">
        <v>0.020179810515185075</v>
      </c>
      <c r="E2148">
        <v>0.300174681413378</v>
      </c>
      <c r="F2148">
        <v>0.009566571174138153</v>
      </c>
      <c r="G2148">
        <v>0.094765119671660819</v>
      </c>
      <c r="L2148">
        <v>13.104248046875</v>
      </c>
      <c r="M2148">
        <v>0.0026930601839694947</v>
      </c>
      <c r="N2148">
        <v>3.328391687453697</v>
      </c>
    </row>
    <row r="2149" spans="1:14">
      <c r="A2149">
        <v>21.47</v>
      </c>
      <c r="B2149">
        <v>-0.016938913592334525</v>
      </c>
      <c r="C2149">
        <v>0.000612150510938121</v>
      </c>
      <c r="D2149">
        <v>0.016599814401470576</v>
      </c>
      <c r="E2149">
        <v>0.24692223922187481</v>
      </c>
      <c r="F2149">
        <v>0.0096107851927448463</v>
      </c>
      <c r="G2149">
        <v>0.094818647806558645</v>
      </c>
      <c r="L2149">
        <v>13.1103515625</v>
      </c>
      <c r="M2149">
        <v>0.0019889651830710311</v>
      </c>
      <c r="N2149">
        <v>1.7097785741035914</v>
      </c>
    </row>
    <row r="2150" spans="1:14">
      <c r="A2150">
        <v>21.48</v>
      </c>
      <c r="B2150">
        <v>-0.015682598601241434</v>
      </c>
      <c r="C2150">
        <v>0.00056625650217090122</v>
      </c>
      <c r="D2150">
        <v>0.015337436557916227</v>
      </c>
      <c r="E2150">
        <v>0.22814436879900388</v>
      </c>
      <c r="F2150">
        <v>0.0096486839472732372</v>
      </c>
      <c r="G2150">
        <v>0.094841702138997758</v>
      </c>
      <c r="L2150">
        <v>13.116455078125</v>
      </c>
      <c r="M2150">
        <v>0.0024196770728048072</v>
      </c>
      <c r="N2150">
        <v>2.4057163301148239</v>
      </c>
    </row>
    <row r="2151" spans="1:14">
      <c r="A2151">
        <v>21.49</v>
      </c>
      <c r="B2151">
        <v>-0.015969698037275153</v>
      </c>
      <c r="C2151">
        <v>0.00057773927670029133</v>
      </c>
      <c r="D2151">
        <v>0.01565448352837711</v>
      </c>
      <c r="E2151">
        <v>0.23286044248460952</v>
      </c>
      <c r="F2151">
        <v>0.0096879830190910472</v>
      </c>
      <c r="G2151">
        <v>0.094861076001473477</v>
      </c>
      <c r="L2151">
        <v>13.12255859375</v>
      </c>
      <c r="M2151">
        <v>0.003860793886071765</v>
      </c>
      <c r="N2151">
        <v>3.7217958111827807</v>
      </c>
    </row>
    <row r="2152" spans="1:14">
      <c r="A2152">
        <v>21.5</v>
      </c>
      <c r="B2152">
        <v>-0.014090933307374379</v>
      </c>
      <c r="C2152">
        <v>0.00051154896941027082</v>
      </c>
      <c r="D2152">
        <v>0.013833826488545477</v>
      </c>
      <c r="E2152">
        <v>0.20577816901711396</v>
      </c>
      <c r="F2152">
        <v>0.0097185792833447467</v>
      </c>
      <c r="G2152">
        <v>0.094861076001473477</v>
      </c>
      <c r="L2152">
        <v>13.128662109375</v>
      </c>
      <c r="M2152">
        <v>0.0028173183833082559</v>
      </c>
      <c r="N2152">
        <v>2.6213999847981921</v>
      </c>
    </row>
    <row r="2153" spans="1:14">
      <c r="A2153">
        <v>21.51</v>
      </c>
      <c r="B2153">
        <v>-0.0096828330002096032</v>
      </c>
      <c r="C2153">
        <v>0.0003523523616247403</v>
      </c>
      <c r="D2153">
        <v>0.00946580876610166</v>
      </c>
      <c r="E2153">
        <v>0.14080390539576221</v>
      </c>
      <c r="F2153">
        <v>0.0097330268187589553</v>
      </c>
      <c r="G2153">
        <v>0.094861076001473477</v>
      </c>
      <c r="L2153">
        <v>13.134765625</v>
      </c>
      <c r="M2153">
        <v>0.0015656379096401414</v>
      </c>
      <c r="N2153">
        <v>1.4930200656194155</v>
      </c>
    </row>
    <row r="2154" spans="1:14">
      <c r="A2154">
        <v>21.52</v>
      </c>
      <c r="B2154">
        <v>-0.006230472064008119</v>
      </c>
      <c r="C2154">
        <v>0.00022635340840992349</v>
      </c>
      <c r="D2154">
        <v>0.0060165153506487115</v>
      </c>
      <c r="E2154">
        <v>0.089495665840899588</v>
      </c>
      <c r="F2154">
        <v>0.00973900860363788</v>
      </c>
      <c r="G2154">
        <v>0.094894856264628513</v>
      </c>
      <c r="L2154">
        <v>13.140869140625</v>
      </c>
      <c r="M2154">
        <v>0.00072245123803484437</v>
      </c>
      <c r="N2154">
        <v>0.537271506707005</v>
      </c>
    </row>
    <row r="2155" spans="1:14">
      <c r="A2155">
        <v>21.53</v>
      </c>
      <c r="B2155">
        <v>-0.0050934633695275426</v>
      </c>
      <c r="C2155">
        <v>0.0001848052987964937</v>
      </c>
      <c r="D2155">
        <v>0.0048806339784696184</v>
      </c>
      <c r="E2155">
        <v>0.072599430429735573</v>
      </c>
      <c r="F2155">
        <v>0.0097430063502031844</v>
      </c>
      <c r="G2155">
        <v>0.094952350784490935</v>
      </c>
      <c r="L2155">
        <v>13.14697265625</v>
      </c>
      <c r="M2155">
        <v>0.00094414384010332733</v>
      </c>
      <c r="N2155">
        <v>1.0807165971879902</v>
      </c>
    </row>
    <row r="2156" spans="1:14">
      <c r="A2156">
        <v>21.54</v>
      </c>
      <c r="B2156">
        <v>-0.0038804131132769435</v>
      </c>
      <c r="C2156">
        <v>0.00014163236467855785</v>
      </c>
      <c r="D2156">
        <v>0.0037011311130603817</v>
      </c>
      <c r="E2156">
        <v>0.055054325306773177</v>
      </c>
      <c r="F2156">
        <v>0.0097453266537906921</v>
      </c>
      <c r="G2156">
        <v>0.094974563337340265</v>
      </c>
      <c r="L2156">
        <v>13.153076171875</v>
      </c>
      <c r="M2156">
        <v>0.00072153144926448442</v>
      </c>
      <c r="N2156">
        <v>0.41595397949979313</v>
      </c>
    </row>
    <row r="2157" spans="1:14">
      <c r="A2157">
        <v>21.55</v>
      </c>
      <c r="B2157">
        <v>-0.0010918043210376557</v>
      </c>
      <c r="C2157">
        <v>4.1575391610379088E-05</v>
      </c>
      <c r="D2157">
        <v>0.00097066312188128845</v>
      </c>
      <c r="E2157">
        <v>0.014438613937984165</v>
      </c>
      <c r="F2157">
        <v>0.00974551034082483</v>
      </c>
      <c r="G2157">
        <v>0.094986661839134512</v>
      </c>
      <c r="L2157">
        <v>13.1591796875</v>
      </c>
      <c r="M2157">
        <v>0.00088259022693002332</v>
      </c>
      <c r="N2157">
        <v>0.40444809991467445</v>
      </c>
    </row>
    <row r="2158" spans="1:14">
      <c r="A2158">
        <v>21.56</v>
      </c>
      <c r="B2158">
        <v>0.0021836852670443826</v>
      </c>
      <c r="C2158">
        <v>-7.6475408777121733E-05</v>
      </c>
      <c r="D2158">
        <v>-0.0022452216012327684</v>
      </c>
      <c r="E2158">
        <v>-0.03339767131833743</v>
      </c>
      <c r="F2158">
        <v>0.0097462451405283569</v>
      </c>
      <c r="G2158">
        <v>0.095028205387376663</v>
      </c>
      <c r="L2158">
        <v>13.165283203125</v>
      </c>
      <c r="M2158">
        <v>0.0013207757043360679</v>
      </c>
      <c r="N2158">
        <v>0.45207814726269685</v>
      </c>
    </row>
    <row r="2159" spans="1:14">
      <c r="A2159">
        <v>21.57</v>
      </c>
      <c r="B2159">
        <v>0.0055391999630804946</v>
      </c>
      <c r="C2159">
        <v>-0.00019785914524630965</v>
      </c>
      <c r="D2159">
        <v>-0.00554556941306354</v>
      </c>
      <c r="E2159">
        <v>-0.082490345019320163</v>
      </c>
      <c r="F2159">
        <v>0.0097509732004393244</v>
      </c>
      <c r="G2159">
        <v>0.095055817998126138</v>
      </c>
      <c r="L2159">
        <v>13.17138671875</v>
      </c>
      <c r="M2159">
        <v>0.002329633868923328</v>
      </c>
      <c r="N2159">
        <v>0.71766390769462118</v>
      </c>
    </row>
    <row r="2160" spans="1:14">
      <c r="A2160">
        <v>21.58</v>
      </c>
      <c r="B2160">
        <v>0.010034435496723145</v>
      </c>
      <c r="C2160">
        <v>-0.00036167192758402141</v>
      </c>
      <c r="D2160">
        <v>-0.0099893870027430737</v>
      </c>
      <c r="E2160">
        <v>-0.14859213166580323</v>
      </c>
      <c r="F2160">
        <v>0.009766489021971466</v>
      </c>
      <c r="G2160">
        <v>0.09505948190326742</v>
      </c>
      <c r="L2160">
        <v>13.177490234375</v>
      </c>
      <c r="M2160">
        <v>0.0032455064985706453</v>
      </c>
      <c r="N2160">
        <v>1.0053946232631548</v>
      </c>
    </row>
    <row r="2161" spans="1:14">
      <c r="A2161">
        <v>21.59</v>
      </c>
      <c r="B2161">
        <v>0.015405049194466471</v>
      </c>
      <c r="C2161">
        <v>-0.00055878727481553452</v>
      </c>
      <c r="D2161">
        <v>-0.015321221180707969</v>
      </c>
      <c r="E2161">
        <v>-0.22790316506303104</v>
      </c>
      <c r="F2161">
        <v>0.0098030581886099973</v>
      </c>
      <c r="G2161">
        <v>0.09505948190326742</v>
      </c>
      <c r="L2161">
        <v>13.18359375</v>
      </c>
      <c r="M2161">
        <v>0.0039267605091488356</v>
      </c>
      <c r="N2161">
        <v>1.3582280492419565</v>
      </c>
    </row>
    <row r="2162" spans="1:14">
      <c r="A2162">
        <v>21.6</v>
      </c>
      <c r="B2162">
        <v>0.019849458450791092</v>
      </c>
      <c r="C2162">
        <v>-0.000722901199614561</v>
      </c>
      <c r="D2162">
        <v>-0.019747621451650498</v>
      </c>
      <c r="E2162">
        <v>-0.29374586909330114</v>
      </c>
      <c r="F2162">
        <v>0.0098637718199722831</v>
      </c>
      <c r="G2162">
        <v>0.095106667518242718</v>
      </c>
      <c r="L2162">
        <v>13.189697265625</v>
      </c>
      <c r="M2162">
        <v>0.0047715322600588644</v>
      </c>
      <c r="N2162">
        <v>2.5209619486582389</v>
      </c>
    </row>
    <row r="2163" spans="1:14">
      <c r="A2163">
        <v>21.61</v>
      </c>
      <c r="B2163">
        <v>0.022516273131121221</v>
      </c>
      <c r="C2163">
        <v>-0.00082193079832106443</v>
      </c>
      <c r="D2163">
        <v>-0.0224130119935715</v>
      </c>
      <c r="E2163">
        <v>-0.33339355340437604</v>
      </c>
      <c r="F2163">
        <v>0.0099418953575600381</v>
      </c>
      <c r="G2163">
        <v>0.095131245830975972</v>
      </c>
      <c r="L2163">
        <v>13.19580078125</v>
      </c>
      <c r="M2163">
        <v>0.0044198786040968259</v>
      </c>
      <c r="N2163">
        <v>4.3776075778794716</v>
      </c>
    </row>
    <row r="2164" spans="1:14">
      <c r="A2164">
        <v>21.62</v>
      </c>
      <c r="B2164">
        <v>0.023601065064208417</v>
      </c>
      <c r="C2164">
        <v>-0.00086253071815507341</v>
      </c>
      <c r="D2164">
        <v>-0.023504550829488803</v>
      </c>
      <c r="E2164">
        <v>-0.34963019358864594</v>
      </c>
      <c r="F2164">
        <v>0.01002772792210036</v>
      </c>
      <c r="G2164">
        <v>0.095132990092352446</v>
      </c>
      <c r="L2164">
        <v>13.201904296875</v>
      </c>
      <c r="M2164">
        <v>0.0031025998598315911</v>
      </c>
      <c r="N2164">
        <v>1.9327870091700783</v>
      </c>
    </row>
    <row r="2165" spans="1:14">
      <c r="A2165">
        <v>21.63</v>
      </c>
      <c r="B2165">
        <v>0.0227240596734712</v>
      </c>
      <c r="C2165">
        <v>-0.0008308300684349468</v>
      </c>
      <c r="D2165">
        <v>-0.022629404282127584</v>
      </c>
      <c r="E2165">
        <v>-0.33661238869664784</v>
      </c>
      <c r="F2165">
        <v>0.010107300005023063</v>
      </c>
      <c r="G2165">
        <v>0.0951412036073289</v>
      </c>
      <c r="L2165">
        <v>13.2080078125</v>
      </c>
      <c r="M2165">
        <v>0.001888321990033462</v>
      </c>
      <c r="N2165">
        <v>0.76601891872291983</v>
      </c>
    </row>
    <row r="2166" spans="1:14">
      <c r="A2166">
        <v>21.64</v>
      </c>
      <c r="B2166">
        <v>0.019819796154923044</v>
      </c>
      <c r="C2166">
        <v>-0.00072514232542568251</v>
      </c>
      <c r="D2166">
        <v>-0.019714761699463963</v>
      </c>
      <c r="E2166">
        <v>-0.29325708027952646</v>
      </c>
      <c r="F2166">
        <v>0.010167832315560125</v>
      </c>
      <c r="G2166">
        <v>0.095152852961545145</v>
      </c>
      <c r="L2166">
        <v>13.214111328125</v>
      </c>
      <c r="M2166">
        <v>0.00082533593750334575</v>
      </c>
      <c r="N2166">
        <v>0.37468267829761176</v>
      </c>
    </row>
    <row r="2167" spans="1:14">
      <c r="A2167">
        <v>21.65</v>
      </c>
      <c r="B2167">
        <v>0.016968652135218285</v>
      </c>
      <c r="C2167">
        <v>-0.0006202928113439568</v>
      </c>
      <c r="D2167">
        <v>-0.016827962702331011</v>
      </c>
      <c r="E2167">
        <v>-0.25031594519717382</v>
      </c>
      <c r="F2167">
        <v>0.010212201717767839</v>
      </c>
      <c r="G2167">
        <v>0.095166880573165927</v>
      </c>
      <c r="L2167">
        <v>13.22021484375</v>
      </c>
      <c r="M2167">
        <v>0.00099226694747505881</v>
      </c>
      <c r="N2167">
        <v>0.41491060421484849</v>
      </c>
    </row>
    <row r="2168" spans="1:14">
      <c r="A2168">
        <v>21.66</v>
      </c>
      <c r="B2168">
        <v>0.016325636323718334</v>
      </c>
      <c r="C2168">
        <v>-0.000595277561440211</v>
      </c>
      <c r="D2168">
        <v>-0.016139926109213314</v>
      </c>
      <c r="E2168">
        <v>-0.24008140087454805</v>
      </c>
      <c r="F2168">
        <v>0.010253272135479784</v>
      </c>
      <c r="G2168">
        <v>0.095182254788349754</v>
      </c>
      <c r="L2168">
        <v>13.226318359375</v>
      </c>
      <c r="M2168">
        <v>0.00084599409664632352</v>
      </c>
      <c r="N2168">
        <v>0.36302924233284684</v>
      </c>
    </row>
    <row r="2169" spans="1:14">
      <c r="A2169">
        <v>21.67</v>
      </c>
      <c r="B2169">
        <v>0.017200114717069982</v>
      </c>
      <c r="C2169">
        <v>-0.00062610064788070393</v>
      </c>
      <c r="D2169">
        <v>-0.01699085165229194</v>
      </c>
      <c r="E2169">
        <v>-0.25273891832784262</v>
      </c>
      <c r="F2169">
        <v>0.010298860243782123</v>
      </c>
      <c r="G2169">
        <v>0.095198685617989512</v>
      </c>
      <c r="L2169">
        <v>13.232421875</v>
      </c>
      <c r="M2169">
        <v>0.0021321876333709115</v>
      </c>
      <c r="N2169">
        <v>1.113631381934451</v>
      </c>
    </row>
    <row r="2170" spans="1:14">
      <c r="A2170">
        <v>21.68</v>
      </c>
      <c r="B2170">
        <v>0.017387356796973254</v>
      </c>
      <c r="C2170">
        <v>-0.00063334578187117436</v>
      </c>
      <c r="D2170">
        <v>-0.017190766105690213</v>
      </c>
      <c r="E2170">
        <v>-0.25571264582214193</v>
      </c>
      <c r="F2170">
        <v>0.010345446307537412</v>
      </c>
      <c r="G2170">
        <v>0.0952914326488271</v>
      </c>
      <c r="L2170">
        <v>13.238525390625</v>
      </c>
      <c r="M2170">
        <v>0.00269909964802699</v>
      </c>
      <c r="N2170">
        <v>1.4389873484376163</v>
      </c>
    </row>
    <row r="2171" spans="1:14">
      <c r="A2171">
        <v>21.69</v>
      </c>
      <c r="B2171">
        <v>0.016123206230030558</v>
      </c>
      <c r="C2171">
        <v>-0.00058910518432771231</v>
      </c>
      <c r="D2171">
        <v>-0.015970198608764297</v>
      </c>
      <c r="E2171">
        <v>-0.23755670430536893</v>
      </c>
      <c r="F2171">
        <v>0.010385504532619567</v>
      </c>
      <c r="G2171">
        <v>0.095391186605489522</v>
      </c>
      <c r="L2171">
        <v>13.24462890625</v>
      </c>
      <c r="M2171">
        <v>0.0021233364432168755</v>
      </c>
      <c r="N2171">
        <v>1.0527344001183365</v>
      </c>
    </row>
    <row r="2172" spans="1:14">
      <c r="A2172">
        <v>21.7</v>
      </c>
      <c r="B2172">
        <v>0.013641192938252816</v>
      </c>
      <c r="C2172">
        <v>-0.00050107583803755962</v>
      </c>
      <c r="D2172">
        <v>-0.013551379143230983</v>
      </c>
      <c r="E2172">
        <v>-0.20157676475556088</v>
      </c>
      <c r="F2172">
        <v>0.010414178882985556</v>
      </c>
      <c r="G2172">
        <v>0.095537181854939479</v>
      </c>
      <c r="L2172">
        <v>13.250732421875</v>
      </c>
      <c r="M2172">
        <v>0.0023240629207965952</v>
      </c>
      <c r="N2172">
        <v>1.0844528020073767</v>
      </c>
    </row>
    <row r="2173" spans="1:14">
      <c r="A2173">
        <v>21.71</v>
      </c>
      <c r="B2173">
        <v>0.0093075896610879186</v>
      </c>
      <c r="C2173">
        <v>-0.00034540594649438386</v>
      </c>
      <c r="D2173">
        <v>-0.009282247027794276</v>
      </c>
      <c r="E2173">
        <v>-0.13807342453843985</v>
      </c>
      <c r="F2173">
        <v>0.010427528332014203</v>
      </c>
      <c r="G2173">
        <v>0.095746701221921054</v>
      </c>
      <c r="L2173">
        <v>13.2568359375</v>
      </c>
      <c r="M2173">
        <v>0.0023635414994240757</v>
      </c>
      <c r="N2173">
        <v>1.0329096273828446</v>
      </c>
    </row>
    <row r="2174" spans="1:14">
      <c r="A2174">
        <v>21.72</v>
      </c>
      <c r="B2174">
        <v>0.0027336715523282092</v>
      </c>
      <c r="C2174">
        <v>-0.00010611568867591577</v>
      </c>
      <c r="D2174">
        <v>-0.0027405437372468272</v>
      </c>
      <c r="E2174">
        <v>-0.040765588091546553</v>
      </c>
      <c r="F2174">
        <v>0.010428679878703646</v>
      </c>
      <c r="G2174">
        <v>0.095916328804421441</v>
      </c>
      <c r="L2174">
        <v>13.262939453125</v>
      </c>
      <c r="M2174">
        <v>0.0014874184625958342</v>
      </c>
      <c r="N2174">
        <v>0.94668735517716818</v>
      </c>
    </row>
    <row r="2175" spans="1:14">
      <c r="A2175">
        <v>21.73</v>
      </c>
      <c r="B2175">
        <v>-0.0039357003462773179</v>
      </c>
      <c r="C2175">
        <v>0.00013980540135685924</v>
      </c>
      <c r="D2175">
        <v>0.0039563814850554994</v>
      </c>
      <c r="E2175">
        <v>0.058851174590200554</v>
      </c>
      <c r="F2175">
        <v>0.010431066771613377</v>
      </c>
      <c r="G2175">
        <v>0.096037457266434034</v>
      </c>
      <c r="L2175">
        <v>13.26904296875</v>
      </c>
      <c r="M2175">
        <v>0.0010177318312241596</v>
      </c>
      <c r="N2175">
        <v>0.95746521254606987</v>
      </c>
    </row>
    <row r="2176" spans="1:14">
      <c r="A2176">
        <v>21.74</v>
      </c>
      <c r="B2176">
        <v>-0.0069573415937943667</v>
      </c>
      <c r="C2176">
        <v>0.00025375127192721732</v>
      </c>
      <c r="D2176">
        <v>0.0070504311001427893</v>
      </c>
      <c r="E2176">
        <v>0.10487516261462398</v>
      </c>
      <c r="F2176">
        <v>0.010438525684558721</v>
      </c>
      <c r="G2176">
        <v>0.09611561156079268</v>
      </c>
      <c r="L2176">
        <v>13.275146484375</v>
      </c>
      <c r="M2176">
        <v>0.00028305818489524596</v>
      </c>
      <c r="N2176">
        <v>0.2608460736236673</v>
      </c>
    </row>
    <row r="2177" spans="1:14">
      <c r="A2177">
        <v>21.75</v>
      </c>
      <c r="B2177">
        <v>-0.0046224856275726145</v>
      </c>
      <c r="C2177">
        <v>0.00017134253735656493</v>
      </c>
      <c r="D2177">
        <v>0.0047762731045988263</v>
      </c>
      <c r="E2177">
        <v>0.07104706243090754</v>
      </c>
      <c r="F2177">
        <v>0.010441818292516057</v>
      </c>
      <c r="G2177">
        <v>0.096186230972276757</v>
      </c>
      <c r="L2177">
        <v>13.28125</v>
      </c>
      <c r="M2177">
        <v>0.000367911902308715</v>
      </c>
      <c r="N2177">
        <v>0.21272329863340386</v>
      </c>
    </row>
    <row r="2178" spans="1:14">
      <c r="A2178">
        <v>21.76</v>
      </c>
      <c r="B2178">
        <v>0.00080023425293875884</v>
      </c>
      <c r="C2178">
        <v>-2.5532674897469987E-05</v>
      </c>
      <c r="D2178">
        <v>-0.00064499994947443933</v>
      </c>
      <c r="E2178">
        <v>-0.0095943742484322844</v>
      </c>
      <c r="F2178">
        <v>0.010441916971156668</v>
      </c>
      <c r="G2178">
        <v>0.0963542035139659</v>
      </c>
      <c r="L2178">
        <v>13.287353515625</v>
      </c>
      <c r="M2178">
        <v>0.00048829887928377683</v>
      </c>
      <c r="N2178">
        <v>0.32633795544282729</v>
      </c>
    </row>
    <row r="2179" spans="1:14">
      <c r="A2179">
        <v>21.77</v>
      </c>
      <c r="B2179">
        <v>0.0052850211098616155</v>
      </c>
      <c r="C2179">
        <v>-0.00019068418573377408</v>
      </c>
      <c r="D2179">
        <v>-0.0051797392333834541</v>
      </c>
      <c r="E2179">
        <v>-0.077048621096578881</v>
      </c>
      <c r="F2179">
        <v>0.010446221070998758</v>
      </c>
      <c r="G2179">
        <v>0.096581113115144362</v>
      </c>
      <c r="L2179">
        <v>13.29345703125</v>
      </c>
      <c r="M2179">
        <v>0.000759590695093107</v>
      </c>
      <c r="N2179">
        <v>0.76206906592330415</v>
      </c>
    </row>
    <row r="2180" spans="1:14">
      <c r="A2180">
        <v>21.78</v>
      </c>
      <c r="B2180">
        <v>0.0070490160711956578</v>
      </c>
      <c r="C2180">
        <v>-0.0002570435174778507</v>
      </c>
      <c r="D2180">
        <v>-0.0069984841306567477</v>
      </c>
      <c r="E2180">
        <v>-0.10410245144351912</v>
      </c>
      <c r="F2180">
        <v>0.01045387784601013</v>
      </c>
      <c r="G2180">
        <v>0.0968008070178364</v>
      </c>
      <c r="L2180">
        <v>13.299560546875</v>
      </c>
      <c r="M2180">
        <v>0.00085350823700064188</v>
      </c>
      <c r="N2180">
        <v>1.0317231356334218</v>
      </c>
    </row>
    <row r="2181" spans="1:14">
      <c r="A2181">
        <v>21.79</v>
      </c>
      <c r="B2181">
        <v>0.00771876846649618</v>
      </c>
      <c r="C2181">
        <v>-0.00028245742051234105</v>
      </c>
      <c r="D2181">
        <v>-0.007694506493595283</v>
      </c>
      <c r="E2181">
        <v>-0.11445578409222984</v>
      </c>
      <c r="F2181">
        <v>0.01046305873872351</v>
      </c>
      <c r="G2181">
        <v>0.096995342302387363</v>
      </c>
      <c r="L2181">
        <v>13.3056640625</v>
      </c>
      <c r="M2181">
        <v>0.0014963520225397629</v>
      </c>
      <c r="N2181">
        <v>1.5790873088762483</v>
      </c>
    </row>
    <row r="2182" spans="1:14">
      <c r="A2182">
        <v>21.8</v>
      </c>
      <c r="B2182">
        <v>0.0096752745663514234</v>
      </c>
      <c r="C2182">
        <v>-0.00035402524072179357</v>
      </c>
      <c r="D2182">
        <v>-0.009653050188764516</v>
      </c>
      <c r="E2182">
        <v>-0.14358912155787218</v>
      </c>
      <c r="F2182">
        <v>0.010477483727405847</v>
      </c>
      <c r="G2182">
        <v>0.097251940977201967</v>
      </c>
      <c r="L2182">
        <v>13.311767578125</v>
      </c>
      <c r="M2182">
        <v>0.001396705047016596</v>
      </c>
      <c r="N2182">
        <v>1.4715094399658304</v>
      </c>
    </row>
    <row r="2183" spans="1:14">
      <c r="A2183">
        <v>21.81</v>
      </c>
      <c r="B2183">
        <v>0.013218507152329832</v>
      </c>
      <c r="C2183">
        <v>-0.00048376505920386711</v>
      </c>
      <c r="D2183">
        <v>-0.013197834710480617</v>
      </c>
      <c r="E2183">
        <v>-0.19631779131839919</v>
      </c>
      <c r="F2183">
        <v>0.010504408602987915</v>
      </c>
      <c r="G2183">
        <v>0.097486426757866937</v>
      </c>
      <c r="L2183">
        <v>13.31787109375</v>
      </c>
      <c r="M2183">
        <v>0.0019534028651722532</v>
      </c>
      <c r="N2183">
        <v>3.1778462211785015</v>
      </c>
    </row>
    <row r="2184" spans="1:14">
      <c r="A2184">
        <v>21.82</v>
      </c>
      <c r="B2184">
        <v>0.016690795684299566</v>
      </c>
      <c r="C2184">
        <v>-0.00061185721329128681</v>
      </c>
      <c r="D2184">
        <v>-0.016690387844498052</v>
      </c>
      <c r="E2184">
        <v>-0.24826951918690854</v>
      </c>
      <c r="F2184">
        <v>0.010547336831404032</v>
      </c>
      <c r="G2184">
        <v>0.0976929437834749</v>
      </c>
      <c r="L2184">
        <v>13.323974609375</v>
      </c>
      <c r="M2184">
        <v>0.0019981203826857472</v>
      </c>
      <c r="N2184">
        <v>1.6794815198564381</v>
      </c>
    </row>
    <row r="2185" spans="1:14">
      <c r="A2185">
        <v>21.83</v>
      </c>
      <c r="B2185">
        <v>0.0180833170594273</v>
      </c>
      <c r="C2185">
        <v>-0.00066462160720124979</v>
      </c>
      <c r="D2185">
        <v>-0.018126977158781449</v>
      </c>
      <c r="E2185">
        <v>-0.26963878523687407</v>
      </c>
      <c r="F2185">
        <v>0.01059772691494121</v>
      </c>
      <c r="G2185">
        <v>0.097882590376145023</v>
      </c>
      <c r="L2185">
        <v>13.330078125</v>
      </c>
      <c r="M2185">
        <v>0.00075850180788848221</v>
      </c>
      <c r="N2185">
        <v>0.37351654082087543</v>
      </c>
    </row>
    <row r="2186" spans="1:14">
      <c r="A2186">
        <v>21.84</v>
      </c>
      <c r="B2186">
        <v>0.015885568976610191</v>
      </c>
      <c r="C2186">
        <v>-0.00058693382767405612</v>
      </c>
      <c r="D2186">
        <v>-0.015983022314410598</v>
      </c>
      <c r="E2186">
        <v>-0.23774745692685764</v>
      </c>
      <c r="F2186">
        <v>0.010636613018974308</v>
      </c>
      <c r="G2186">
        <v>0.0980563274171687</v>
      </c>
      <c r="L2186">
        <v>13.336181640625</v>
      </c>
      <c r="M2186">
        <v>0.0009303704722916006</v>
      </c>
      <c r="N2186">
        <v>0.4099497158491579</v>
      </c>
    </row>
    <row r="2187" spans="1:14">
      <c r="A2187">
        <v>21.85</v>
      </c>
      <c r="B2187">
        <v>0.0098922945980282513</v>
      </c>
      <c r="C2187">
        <v>-0.00037043474237715069</v>
      </c>
      <c r="D2187">
        <v>-0.010021853146953405</v>
      </c>
      <c r="E2187">
        <v>-0.14907506556093189</v>
      </c>
      <c r="F2187">
        <v>0.010651692380977362</v>
      </c>
      <c r="G2187">
        <v>0.098261285359330486</v>
      </c>
      <c r="L2187">
        <v>13.34228515625</v>
      </c>
      <c r="M2187">
        <v>0.0025532455304123061</v>
      </c>
      <c r="N2187">
        <v>1.2324653518581894</v>
      </c>
    </row>
    <row r="2188" spans="1:14">
      <c r="A2188">
        <v>21.86</v>
      </c>
      <c r="B2188">
        <v>0.0020437521432098531</v>
      </c>
      <c r="C2188">
        <v>-8.3936806672739258E-05</v>
      </c>
      <c r="D2188">
        <v>-0.0021646313138353108</v>
      </c>
      <c r="E2188">
        <v>-0.032198890793300246</v>
      </c>
      <c r="F2188">
        <v>0.010652336024399555</v>
      </c>
      <c r="G2188">
        <v>0.098475533061206225</v>
      </c>
      <c r="L2188">
        <v>13.348388671875</v>
      </c>
      <c r="M2188">
        <v>0.0035920843305700893</v>
      </c>
      <c r="N2188">
        <v>2.4375437519735597</v>
      </c>
    </row>
    <row r="2189" spans="1:14">
      <c r="A2189">
        <v>21.87</v>
      </c>
      <c r="B2189">
        <v>-0.0049731981077724514</v>
      </c>
      <c r="C2189">
        <v>0.00017432514161007186</v>
      </c>
      <c r="D2189">
        <v>0.0048874745757501257</v>
      </c>
      <c r="E2189">
        <v>0.072701184314283115</v>
      </c>
      <c r="F2189">
        <v>0.010656147212676029</v>
      </c>
      <c r="G2189">
        <v>0.0987003125626883</v>
      </c>
      <c r="L2189">
        <v>13.3544921875</v>
      </c>
      <c r="M2189">
        <v>0.0028028547708031054</v>
      </c>
      <c r="N2189">
        <v>3.3913821836051108</v>
      </c>
    </row>
    <row r="2190" spans="1:14">
      <c r="A2190">
        <v>21.88</v>
      </c>
      <c r="B2190">
        <v>-0.010232650661462932</v>
      </c>
      <c r="C2190">
        <v>0.00036945395818633361</v>
      </c>
      <c r="D2190">
        <v>0.010186420822532785</v>
      </c>
      <c r="E2190">
        <v>0.15152300973517518</v>
      </c>
      <c r="F2190">
        <v>0.010672282071875563</v>
      </c>
      <c r="G2190">
        <v>0.098964646180772442</v>
      </c>
      <c r="L2190">
        <v>13.360595703125</v>
      </c>
      <c r="M2190">
        <v>0.0007964663867945479</v>
      </c>
      <c r="N2190">
        <v>1.4319168445823067</v>
      </c>
    </row>
    <row r="2191" spans="1:14">
      <c r="A2191">
        <v>21.89</v>
      </c>
      <c r="B2191">
        <v>-0.014233365761097657</v>
      </c>
      <c r="C2191">
        <v>0.00051894393159560709</v>
      </c>
      <c r="D2191">
        <v>0.014229604066168008</v>
      </c>
      <c r="E2191">
        <v>0.21166536048424914</v>
      </c>
      <c r="F2191">
        <v>0.010703500001980558</v>
      </c>
      <c r="G2191">
        <v>0.099174416505574139</v>
      </c>
      <c r="L2191">
        <v>13.36669921875</v>
      </c>
      <c r="M2191">
        <v>0.0010355185855293043</v>
      </c>
      <c r="N2191">
        <v>1.5234080199397204</v>
      </c>
    </row>
    <row r="2192" spans="1:14">
      <c r="A2192">
        <v>21.9</v>
      </c>
      <c r="B2192">
        <v>-0.016551233307073945</v>
      </c>
      <c r="C2192">
        <v>0.00060689808166275157</v>
      </c>
      <c r="D2192">
        <v>0.016603956043400758</v>
      </c>
      <c r="E2192">
        <v>0.24698384614558627</v>
      </c>
      <c r="F2192">
        <v>0.010745713331269726</v>
      </c>
      <c r="G2192">
        <v>0.099324475492644032</v>
      </c>
      <c r="L2192">
        <v>13.372802734375</v>
      </c>
      <c r="M2192">
        <v>0.0019017129830491727</v>
      </c>
      <c r="N2192">
        <v>18.445734087981002</v>
      </c>
    </row>
    <row r="2193" spans="1:14">
      <c r="A2193">
        <v>21.91</v>
      </c>
      <c r="B2193">
        <v>-0.015961996292884483</v>
      </c>
      <c r="C2193">
        <v>0.00058790254741773837</v>
      </c>
      <c r="D2193">
        <v>0.016076251147298253</v>
      </c>
      <c r="E2193">
        <v>0.23913423581606152</v>
      </c>
      <c r="F2193">
        <v>0.010784974506513638</v>
      </c>
      <c r="G2193">
        <v>0.099436874093314018</v>
      </c>
      <c r="L2193">
        <v>13.37890625</v>
      </c>
      <c r="M2193">
        <v>0.0024391241104340846</v>
      </c>
      <c r="N2193">
        <v>3.4802346111932039</v>
      </c>
    </row>
    <row r="2194" spans="1:14">
      <c r="A2194">
        <v>21.92</v>
      </c>
      <c r="B2194">
        <v>-0.012852414895132927</v>
      </c>
      <c r="C2194">
        <v>0.00047649981188431403</v>
      </c>
      <c r="D2194">
        <v>0.01300378187565099</v>
      </c>
      <c r="E2194">
        <v>0.19343125540030848</v>
      </c>
      <c r="F2194">
        <v>0.010810428642383451</v>
      </c>
      <c r="G2194">
        <v>0.099532382329792987</v>
      </c>
      <c r="L2194">
        <v>13.385009765625</v>
      </c>
      <c r="M2194">
        <v>0.0023621738111282847</v>
      </c>
      <c r="N2194">
        <v>1.8932628955665372</v>
      </c>
    </row>
    <row r="2195" spans="1:14">
      <c r="A2195">
        <v>21.93</v>
      </c>
      <c r="B2195">
        <v>-0.0094470755628364052</v>
      </c>
      <c r="C2195">
        <v>0.00035260975640188436</v>
      </c>
      <c r="D2195">
        <v>0.0095931568750464886</v>
      </c>
      <c r="E2195">
        <v>0.14269820851631651</v>
      </c>
      <c r="F2195">
        <v>0.010824181206000386</v>
      </c>
      <c r="G2195">
        <v>0.099617757065795232</v>
      </c>
      <c r="L2195">
        <v>13.39111328125</v>
      </c>
      <c r="M2195">
        <v>0.0010095593511964334</v>
      </c>
      <c r="N2195">
        <v>0.57613427780902926</v>
      </c>
    </row>
    <row r="2196" spans="1:14">
      <c r="A2196">
        <v>21.94</v>
      </c>
      <c r="B2196">
        <v>-0.0073523519511882515</v>
      </c>
      <c r="C2196">
        <v>0.00027497098790261527</v>
      </c>
      <c r="D2196">
        <v>0.00745919622093193</v>
      </c>
      <c r="E2196">
        <v>0.11095554378636246</v>
      </c>
      <c r="F2196">
        <v>0.010832511138090284</v>
      </c>
      <c r="G2196">
        <v>0.099699747265441327</v>
      </c>
      <c r="L2196">
        <v>13.397216796875</v>
      </c>
      <c r="M2196">
        <v>0.00047742108022706843</v>
      </c>
      <c r="N2196">
        <v>0.18510595580322375</v>
      </c>
    </row>
    <row r="2197" spans="1:14">
      <c r="A2197">
        <v>21.95</v>
      </c>
      <c r="B2197">
        <v>-0.0069477523907650364</v>
      </c>
      <c r="C2197">
        <v>0.00025835302060080167</v>
      </c>
      <c r="D2197">
        <v>0.0070027797323559517</v>
      </c>
      <c r="E2197">
        <v>0.10416634851879478</v>
      </c>
      <c r="F2197">
        <v>0.010839949504182007</v>
      </c>
      <c r="G2197">
        <v>0.099756217137768069</v>
      </c>
      <c r="L2197">
        <v>13.4033203125</v>
      </c>
      <c r="M2197">
        <v>0.0003796547754344315</v>
      </c>
      <c r="N2197">
        <v>0.12269098423679255</v>
      </c>
    </row>
    <row r="2198" spans="1:14">
      <c r="A2198">
        <v>21.96</v>
      </c>
      <c r="B2198">
        <v>-0.00853792221326563</v>
      </c>
      <c r="C2198">
        <v>0.00031453194043598885</v>
      </c>
      <c r="D2198">
        <v>0.0085534046391938078</v>
      </c>
      <c r="E2198">
        <v>0.12723189400800788</v>
      </c>
      <c r="F2198">
        <v>0.010851182439856491</v>
      </c>
      <c r="G2198">
        <v>0.099801268139508029</v>
      </c>
      <c r="L2198">
        <v>13.409423828125</v>
      </c>
      <c r="M2198">
        <v>0.0018540615081336881</v>
      </c>
      <c r="N2198">
        <v>0.7731313219506547</v>
      </c>
    </row>
    <row r="2199" spans="1:14">
      <c r="A2199">
        <v>21.97</v>
      </c>
      <c r="B2199">
        <v>-0.011538529912494733</v>
      </c>
      <c r="C2199">
        <v>0.00042335205508296878</v>
      </c>
      <c r="D2199">
        <v>0.011553226647327688</v>
      </c>
      <c r="E2199">
        <v>0.17185424637899935</v>
      </c>
      <c r="F2199">
        <v>0.010871698305437844</v>
      </c>
      <c r="G2199">
        <v>0.099834021683302188</v>
      </c>
      <c r="L2199">
        <v>13.41552734375</v>
      </c>
      <c r="M2199">
        <v>0.0025406353629857012</v>
      </c>
      <c r="N2199">
        <v>1.5592662696340351</v>
      </c>
    </row>
    <row r="2200" spans="1:14">
      <c r="A2200">
        <v>21.98</v>
      </c>
      <c r="B2200">
        <v>-0.013232243506793891</v>
      </c>
      <c r="C2200">
        <v>0.00048653536478815429</v>
      </c>
      <c r="D2200">
        <v>0.013292654909772472</v>
      </c>
      <c r="E2200">
        <v>0.19772824178286552</v>
      </c>
      <c r="F2200">
        <v>0.010898679169460973</v>
      </c>
      <c r="G2200">
        <v>0.09985753370279149</v>
      </c>
      <c r="L2200">
        <v>13.421630859375</v>
      </c>
      <c r="M2200">
        <v>0.0026723783969414584</v>
      </c>
      <c r="N2200">
        <v>2.668412403852126</v>
      </c>
    </row>
    <row r="2201" spans="1:14">
      <c r="A2201">
        <v>21.99</v>
      </c>
      <c r="B2201">
        <v>-0.011146635785861884</v>
      </c>
      <c r="C2201">
        <v>0.0004130858876809461</v>
      </c>
      <c r="D2201">
        <v>0.01126559977535754</v>
      </c>
      <c r="E2201">
        <v>0.16757579665844341</v>
      </c>
      <c r="F2201">
        <v>0.010917825101198507</v>
      </c>
      <c r="G2201">
        <v>0.099876458635179827</v>
      </c>
      <c r="L2201">
        <v>13.427734375</v>
      </c>
      <c r="M2201">
        <v>0.0022029058928457706</v>
      </c>
      <c r="N2201">
        <v>1.9038298537199463</v>
      </c>
    </row>
    <row r="2202" spans="1:14">
      <c r="A2202">
        <v>22</v>
      </c>
      <c r="B2202">
        <v>-0.0062402798703602063</v>
      </c>
      <c r="C2202">
        <v>0.00023580781507853699</v>
      </c>
      <c r="D2202">
        <v>0.006383762704428665</v>
      </c>
      <c r="E2202">
        <v>0.09495847022837639</v>
      </c>
      <c r="F2202">
        <v>0.010923825733562471</v>
      </c>
      <c r="G2202">
        <v>0.099891165965005885</v>
      </c>
      <c r="L2202">
        <v>13.433837890625</v>
      </c>
      <c r="M2202">
        <v>0.0015020906848385327</v>
      </c>
      <c r="N2202">
        <v>0.80320896538266573</v>
      </c>
    </row>
    <row r="2203" spans="1:14">
      <c r="A2203">
        <v>22.01</v>
      </c>
      <c r="B2203">
        <v>-0.0014443564937577191</v>
      </c>
      <c r="C2203">
        <v>6.0405550451396258E-05</v>
      </c>
      <c r="D2203">
        <v>0.0015753758544822004</v>
      </c>
      <c r="E2203">
        <v>0.023433715835422732</v>
      </c>
      <c r="F2203">
        <v>0.010924147201512722</v>
      </c>
      <c r="G2203">
        <v>0.09990251506937102</v>
      </c>
      <c r="L2203">
        <v>13.43994140625</v>
      </c>
      <c r="M2203">
        <v>0.0020883108829213718</v>
      </c>
      <c r="N2203">
        <v>1.0915542088128776</v>
      </c>
    </row>
    <row r="2204" spans="1:14">
      <c r="A2204">
        <v>22.02</v>
      </c>
      <c r="B2204">
        <v>0.0022286989505742403</v>
      </c>
      <c r="C2204">
        <v>-7.4281243775794638E-05</v>
      </c>
      <c r="D2204">
        <v>-0.0021077293491255575</v>
      </c>
      <c r="E2204">
        <v>-0.031352474068242667</v>
      </c>
      <c r="F2204">
        <v>0.010924912607229378</v>
      </c>
      <c r="G2204">
        <v>0.099911380085797336</v>
      </c>
      <c r="L2204">
        <v>13.446044921875</v>
      </c>
      <c r="M2204">
        <v>0.0032200724425645627</v>
      </c>
      <c r="N2204">
        <v>2.1509206835450763</v>
      </c>
    </row>
    <row r="2205" spans="1:14">
      <c r="A2205">
        <v>22.03</v>
      </c>
      <c r="B2205">
        <v>0.005897341248682862</v>
      </c>
      <c r="C2205">
        <v>-0.00020819997632768851</v>
      </c>
      <c r="D2205">
        <v>-0.0057619710510555412</v>
      </c>
      <c r="E2205">
        <v>-0.085709319384451171</v>
      </c>
      <c r="F2205">
        <v>0.010930271824966876</v>
      </c>
      <c r="G2205">
        <v>0.0999184638459022</v>
      </c>
      <c r="L2205">
        <v>13.4521484375</v>
      </c>
      <c r="M2205">
        <v>0.0039245049090502557</v>
      </c>
      <c r="N2205">
        <v>6.9320428593435874</v>
      </c>
    </row>
    <row r="2206" spans="1:14">
      <c r="A2206">
        <v>22.04</v>
      </c>
      <c r="B2206">
        <v>0.010203914612162343</v>
      </c>
      <c r="C2206">
        <v>-0.00036584010961135491</v>
      </c>
      <c r="D2206">
        <v>-0.010053471953366614</v>
      </c>
      <c r="E2206">
        <v>-0.14954539530632838</v>
      </c>
      <c r="F2206">
        <v>0.010946316189319181</v>
      </c>
      <c r="G2206">
        <v>0.09992445795660676</v>
      </c>
      <c r="L2206">
        <v>13.458251953125</v>
      </c>
      <c r="M2206">
        <v>0.0041413142829470791</v>
      </c>
      <c r="N2206">
        <v>126.61022870678543</v>
      </c>
    </row>
    <row r="2207" spans="1:14">
      <c r="A2207">
        <v>22.05</v>
      </c>
      <c r="B2207">
        <v>0.014457378639367059</v>
      </c>
      <c r="C2207">
        <v>-0.00052315984042077684</v>
      </c>
      <c r="D2207">
        <v>-0.014325469273789653</v>
      </c>
      <c r="E2207">
        <v>-0.21309135544762109</v>
      </c>
      <c r="F2207">
        <v>0.010978524503587233</v>
      </c>
      <c r="G2207">
        <v>0.099930147657014176</v>
      </c>
      <c r="L2207">
        <v>13.46435546875</v>
      </c>
      <c r="M2207">
        <v>0.0033767836901622424</v>
      </c>
      <c r="N2207">
        <v>6.0675331684482643</v>
      </c>
    </row>
    <row r="2208" spans="1:14">
      <c r="A2208">
        <v>22.06</v>
      </c>
      <c r="B2208">
        <v>0.017620474259750628</v>
      </c>
      <c r="C2208">
        <v>-0.00064197064164345924</v>
      </c>
      <c r="D2208">
        <v>-0.017544645794749653</v>
      </c>
      <c r="E2208">
        <v>-0.26097660619690111</v>
      </c>
      <c r="F2208">
        <v>0.011026368127868042</v>
      </c>
      <c r="G2208">
        <v>0.0999541371520115</v>
      </c>
      <c r="L2208">
        <v>13.470458984375</v>
      </c>
      <c r="M2208">
        <v>0.0021365821445419025</v>
      </c>
      <c r="N2208">
        <v>2.073366072108525</v>
      </c>
    </row>
    <row r="2209" spans="1:14">
      <c r="A2209">
        <v>22.07</v>
      </c>
      <c r="B2209">
        <v>0.018888034842830519</v>
      </c>
      <c r="C2209">
        <v>-0.00069123344367077815</v>
      </c>
      <c r="D2209">
        <v>-0.018877629518675144</v>
      </c>
      <c r="E2209">
        <v>-0.2808047390902928</v>
      </c>
      <c r="F2209">
        <v>0.011081342773028396</v>
      </c>
      <c r="G2209">
        <v>0.099987139600423061</v>
      </c>
      <c r="L2209">
        <v>13.4765625</v>
      </c>
      <c r="M2209">
        <v>0.0016652451715489847</v>
      </c>
      <c r="N2209">
        <v>1.4605842027220353</v>
      </c>
    </row>
    <row r="2210" spans="1:14">
      <c r="A2210">
        <v>22.08</v>
      </c>
      <c r="B2210">
        <v>0.018316663334462684</v>
      </c>
      <c r="C2210">
        <v>-0.00067198064069033268</v>
      </c>
      <c r="D2210">
        <v>-0.0183460768598494</v>
      </c>
      <c r="E2210">
        <v>-0.27289789329025982</v>
      </c>
      <c r="F2210">
        <v>0.0111330417096677</v>
      </c>
      <c r="G2210">
        <v>0.09999706273759669</v>
      </c>
      <c r="L2210">
        <v>13.482666015625</v>
      </c>
      <c r="M2210">
        <v>0.0015787837296694148</v>
      </c>
      <c r="N2210">
        <v>1.4612109838397549</v>
      </c>
    </row>
    <row r="2211" spans="1:14">
      <c r="A2211">
        <v>22.09</v>
      </c>
      <c r="B2211">
        <v>0.017620340337395957</v>
      </c>
      <c r="C2211">
        <v>-0.0006471363543330813</v>
      </c>
      <c r="D2211">
        <v>-0.017660371729356843</v>
      </c>
      <c r="E2211">
        <v>-0.262698029474183</v>
      </c>
      <c r="F2211">
        <v>0.011180884606691527</v>
      </c>
      <c r="G2211">
        <v>0.10000668436114978</v>
      </c>
      <c r="L2211">
        <v>13.48876953125</v>
      </c>
      <c r="M2211">
        <v>0.0020272177580664538</v>
      </c>
      <c r="N2211">
        <v>1.4815217098381648</v>
      </c>
    </row>
    <row r="2212" spans="1:14">
      <c r="A2212">
        <v>22.1</v>
      </c>
      <c r="B2212">
        <v>0.018645760745948606</v>
      </c>
      <c r="C2212">
        <v>-0.00068447686385862086</v>
      </c>
      <c r="D2212">
        <v>-0.018691172452071119</v>
      </c>
      <c r="E2212">
        <v>-0.27803119022455791</v>
      </c>
      <c r="F2212">
        <v>0.01123445799305442</v>
      </c>
      <c r="G2212">
        <v>0.1000173766944598</v>
      </c>
      <c r="L2212">
        <v>13.494873046875</v>
      </c>
      <c r="M2212">
        <v>0.0027147872354374427</v>
      </c>
      <c r="N2212">
        <v>1.9352737009117111</v>
      </c>
    </row>
    <row r="2213" spans="1:14">
      <c r="A2213">
        <v>22.11</v>
      </c>
      <c r="B2213">
        <v>0.020259836864462394</v>
      </c>
      <c r="C2213">
        <v>-0.00074529040047820476</v>
      </c>
      <c r="D2213">
        <v>-0.020339130729173382</v>
      </c>
      <c r="E2213">
        <v>-0.30254456959645404</v>
      </c>
      <c r="F2213">
        <v>0.01129770802838892</v>
      </c>
      <c r="G2213">
        <v>0.10002930142844878</v>
      </c>
      <c r="L2213">
        <v>13.5009765625</v>
      </c>
      <c r="M2213">
        <v>0.0022592601177217533</v>
      </c>
      <c r="N2213">
        <v>2.1991500438950169</v>
      </c>
    </row>
    <row r="2214" spans="1:14">
      <c r="A2214">
        <v>22.12</v>
      </c>
      <c r="B2214">
        <v>0.01895975253825526</v>
      </c>
      <c r="C2214">
        <v>-0.0007006250809327301</v>
      </c>
      <c r="D2214">
        <v>-0.019106192716881205</v>
      </c>
      <c r="E2214">
        <v>-0.28420461666360791</v>
      </c>
      <c r="F2214">
        <v>0.011353100942575432</v>
      </c>
      <c r="G2214">
        <v>0.10004268638106151</v>
      </c>
      <c r="L2214">
        <v>13.507080078125</v>
      </c>
      <c r="M2214">
        <v>0.0013042272783420053</v>
      </c>
      <c r="N2214">
        <v>1.6161684968075</v>
      </c>
    </row>
    <row r="2215" spans="1:14">
      <c r="A2215">
        <v>22.13</v>
      </c>
      <c r="B2215">
        <v>0.012804220046076094</v>
      </c>
      <c r="C2215">
        <v>-0.00047977065665620404</v>
      </c>
      <c r="D2215">
        <v>-0.013022174225700888</v>
      </c>
      <c r="E2215">
        <v>-0.1937048416073007</v>
      </c>
      <c r="F2215">
        <v>0.011378364537110271</v>
      </c>
      <c r="G2215">
        <v>0.10005724425506166</v>
      </c>
      <c r="L2215">
        <v>13.51318359375</v>
      </c>
      <c r="M2215">
        <v>0.00066802824556938046</v>
      </c>
      <c r="N2215">
        <v>0.71623681224591806</v>
      </c>
    </row>
    <row r="2216" spans="1:14">
      <c r="A2216">
        <v>22.14</v>
      </c>
      <c r="B2216">
        <v>0.0036100333044618771</v>
      </c>
      <c r="C2216">
        <v>-0.00014579978073864141</v>
      </c>
      <c r="D2216">
        <v>-0.0038622887141109888</v>
      </c>
      <c r="E2216">
        <v>-0.057451544622400957</v>
      </c>
      <c r="F2216">
        <v>0.011380372757172783</v>
      </c>
      <c r="G2216">
        <v>0.1000718539728557</v>
      </c>
      <c r="L2216">
        <v>13.519287109375</v>
      </c>
      <c r="M2216">
        <v>0.0011285967804664284</v>
      </c>
      <c r="N2216">
        <v>0.86184664219502127</v>
      </c>
    </row>
    <row r="2217" spans="1:14">
      <c r="A2217">
        <v>22.15</v>
      </c>
      <c r="B2217">
        <v>-0.00559968406283216</v>
      </c>
      <c r="C2217">
        <v>0.00019257077822332116</v>
      </c>
      <c r="D2217">
        <v>0.0053685687435806066</v>
      </c>
      <c r="E2217">
        <v>0.079857460060761526</v>
      </c>
      <c r="F2217">
        <v>0.01138520463487565</v>
      </c>
      <c r="G2217">
        <v>0.10008485284895999</v>
      </c>
      <c r="L2217">
        <v>13.525390625</v>
      </c>
      <c r="M2217">
        <v>0.0020765284409638906</v>
      </c>
      <c r="N2217">
        <v>2.1003898101441645</v>
      </c>
    </row>
    <row r="2218" spans="1:14">
      <c r="A2218">
        <v>22.16</v>
      </c>
      <c r="B2218">
        <v>-0.012914857773129727</v>
      </c>
      <c r="C2218">
        <v>0.00046438611581961996</v>
      </c>
      <c r="D2218">
        <v>0.012747654813559465</v>
      </c>
      <c r="E2218">
        <v>0.18962136535169705</v>
      </c>
      <c r="F2218">
        <v>0.011410906707121528</v>
      </c>
      <c r="G2218">
        <v>0.10009455948027346</v>
      </c>
      <c r="L2218">
        <v>13.531494140625</v>
      </c>
      <c r="M2218">
        <v>0.0024021306610016615</v>
      </c>
      <c r="N2218">
        <v>4.6143995693701845</v>
      </c>
    </row>
    <row r="2219" spans="1:14">
      <c r="A2219">
        <v>22.17</v>
      </c>
      <c r="B2219">
        <v>-0.017176523120091946</v>
      </c>
      <c r="C2219">
        <v>0.00062470744830156368</v>
      </c>
      <c r="D2219">
        <v>0.017084320897798932</v>
      </c>
      <c r="E2219">
        <v>0.2541292733547591</v>
      </c>
      <c r="F2219">
        <v>0.011456369844314907</v>
      </c>
      <c r="G2219">
        <v>0.10009963852076306</v>
      </c>
      <c r="L2219">
        <v>13.53759765625</v>
      </c>
      <c r="M2219">
        <v>0.002573056146266222</v>
      </c>
      <c r="N2219">
        <v>3.1016694326692629</v>
      </c>
    </row>
    <row r="2220" spans="1:14">
      <c r="A2220">
        <v>22.18</v>
      </c>
      <c r="B2220">
        <v>-0.018084497836049436</v>
      </c>
      <c r="C2220">
        <v>0.00066032997764488191</v>
      </c>
      <c r="D2220">
        <v>0.018044744299479186</v>
      </c>
      <c r="E2220">
        <v>0.26841557145475287</v>
      </c>
      <c r="F2220">
        <v>0.011506766508655262</v>
      </c>
      <c r="G2220">
        <v>0.10010017545488482</v>
      </c>
      <c r="L2220">
        <v>13.543701171875</v>
      </c>
      <c r="M2220">
        <v>0.0028308567194257695</v>
      </c>
      <c r="N2220">
        <v>2.7426269592307144</v>
      </c>
    </row>
    <row r="2221" spans="1:14">
      <c r="A2221">
        <v>22.19</v>
      </c>
      <c r="B2221">
        <v>-0.017372135389688476</v>
      </c>
      <c r="C2221">
        <v>0.0006349511610596137</v>
      </c>
      <c r="D2221">
        <v>0.017344089306593636</v>
      </c>
      <c r="E2221">
        <v>0.25799332843558032</v>
      </c>
      <c r="F2221">
        <v>0.011553271042472155</v>
      </c>
      <c r="G2221">
        <v>0.10010017545488482</v>
      </c>
      <c r="L2221">
        <v>13.5498046875</v>
      </c>
      <c r="M2221">
        <v>0.0019912406165445069</v>
      </c>
      <c r="N2221">
        <v>3.0997774800300162</v>
      </c>
    </row>
    <row r="2222" spans="1:14">
      <c r="A2222">
        <v>22.2</v>
      </c>
      <c r="B2222">
        <v>-0.017703204378254438</v>
      </c>
      <c r="C2222">
        <v>0.00064622868795686974</v>
      </c>
      <c r="D2222">
        <v>0.017655485944108994</v>
      </c>
      <c r="E2222">
        <v>0.26262535341862131</v>
      </c>
      <c r="F2222">
        <v>0.011601564983870636</v>
      </c>
      <c r="G2222">
        <v>0.10010017545488482</v>
      </c>
      <c r="L2222">
        <v>13.555908203125</v>
      </c>
      <c r="M2222">
        <v>0.0013913935333380852</v>
      </c>
      <c r="N2222">
        <v>1.2675699550559394</v>
      </c>
    </row>
    <row r="2223" spans="1:14">
      <c r="A2223">
        <v>22.21</v>
      </c>
      <c r="B2223">
        <v>-0.019497744265961542</v>
      </c>
      <c r="C2223">
        <v>0.00071150200736265392</v>
      </c>
      <c r="D2223">
        <v>0.019423447023853107</v>
      </c>
      <c r="E2223">
        <v>0.288923774479815</v>
      </c>
      <c r="F2223">
        <v>0.011660146097598242</v>
      </c>
      <c r="G2223">
        <v>0.10010017545488482</v>
      </c>
      <c r="L2223">
        <v>13.56201171875</v>
      </c>
      <c r="M2223">
        <v>0.0018197116517655659</v>
      </c>
      <c r="N2223">
        <v>1.9493938229016206</v>
      </c>
    </row>
    <row r="2224" spans="1:14">
      <c r="A2224">
        <v>22.22</v>
      </c>
      <c r="B2224">
        <v>-0.021111827873799262</v>
      </c>
      <c r="C2224">
        <v>0.00077071556736435206</v>
      </c>
      <c r="D2224">
        <v>0.021017408806558967</v>
      </c>
      <c r="E2224">
        <v>0.31263395599756461</v>
      </c>
      <c r="F2224">
        <v>0.01172882772184305</v>
      </c>
      <c r="G2224">
        <v>0.10010732123923628</v>
      </c>
      <c r="L2224">
        <v>13.568115234375</v>
      </c>
      <c r="M2224">
        <v>0.00054142726768029821</v>
      </c>
      <c r="N2224">
        <v>0.52170370974120306</v>
      </c>
    </row>
    <row r="2225" spans="1:14">
      <c r="A2225">
        <v>22.23</v>
      </c>
      <c r="B2225">
        <v>-0.021881555694659365</v>
      </c>
      <c r="C2225">
        <v>0.00079883069925444248</v>
      </c>
      <c r="D2225">
        <v>0.02177371112463572</v>
      </c>
      <c r="E2225">
        <v>0.32388395297895634</v>
      </c>
      <c r="F2225">
        <v>0.011802608847232684</v>
      </c>
      <c r="G2225">
        <v>0.10010846765564028</v>
      </c>
      <c r="L2225">
        <v>13.57421875</v>
      </c>
      <c r="M2225">
        <v>0.001309284046875809</v>
      </c>
      <c r="N2225">
        <v>0.91763415509834512</v>
      </c>
    </row>
    <row r="2226" spans="1:14">
      <c r="A2226">
        <v>22.24</v>
      </c>
      <c r="B2226">
        <v>-0.022641544787865554</v>
      </c>
      <c r="C2226">
        <v>0.00082689930141106871</v>
      </c>
      <c r="D2226">
        <v>0.022528424924522554</v>
      </c>
      <c r="E2226">
        <v>0.335110320752273</v>
      </c>
      <c r="F2226">
        <v>0.011881604100090351</v>
      </c>
      <c r="G2226">
        <v>0.10010846765564028</v>
      </c>
      <c r="L2226">
        <v>13.580322265625</v>
      </c>
      <c r="M2226">
        <v>0.00073656440230190044</v>
      </c>
      <c r="N2226">
        <v>0.8216340366743119</v>
      </c>
    </row>
    <row r="2227" spans="1:14">
      <c r="A2227">
        <v>22.25</v>
      </c>
      <c r="B2227">
        <v>-0.023336758196774138</v>
      </c>
      <c r="C2227">
        <v>0.00085307972427228762</v>
      </c>
      <c r="D2227">
        <v>0.023231521976248871</v>
      </c>
      <c r="E2227">
        <v>0.34556888939670194</v>
      </c>
      <c r="F2227">
        <v>0.011965524962266568</v>
      </c>
      <c r="G2227">
        <v>0.10010846765564028</v>
      </c>
      <c r="L2227">
        <v>13.58642578125</v>
      </c>
      <c r="M2227">
        <v>0.0022049202237715269</v>
      </c>
      <c r="N2227">
        <v>2.96742485244544</v>
      </c>
    </row>
    <row r="2228" spans="1:14">
      <c r="A2228">
        <v>22.26</v>
      </c>
      <c r="B2228">
        <v>-0.022511457390536498</v>
      </c>
      <c r="C2228">
        <v>0.00082375161930721419</v>
      </c>
      <c r="D2228">
        <v>0.022421859093895352</v>
      </c>
      <c r="E2228">
        <v>0.33352515402169336</v>
      </c>
      <c r="F2228">
        <v>0.012043615085580524</v>
      </c>
      <c r="G2228">
        <v>0.10010846765564028</v>
      </c>
      <c r="L2228">
        <v>13.592529296875</v>
      </c>
      <c r="M2228">
        <v>0.0028973271341597231</v>
      </c>
      <c r="N2228">
        <v>12.355375854207006</v>
      </c>
    </row>
    <row r="2229" spans="1:14">
      <c r="A2229">
        <v>22.27</v>
      </c>
      <c r="B2229">
        <v>-0.019662621773323154</v>
      </c>
      <c r="C2229">
        <v>0.00072100360411051737</v>
      </c>
      <c r="D2229">
        <v>0.019588120546949406</v>
      </c>
      <c r="E2229">
        <v>0.2913732931358724</v>
      </c>
      <c r="F2229">
        <v>0.01210319113964891</v>
      </c>
      <c r="G2229">
        <v>0.10010846765564028</v>
      </c>
      <c r="L2229">
        <v>13.5986328125</v>
      </c>
      <c r="M2229">
        <v>0.003749626517937023</v>
      </c>
      <c r="N2229">
        <v>3.531948746298005</v>
      </c>
    </row>
    <row r="2230" spans="1:14">
      <c r="A2230">
        <v>22.28</v>
      </c>
      <c r="B2230">
        <v>-0.016230685624631241</v>
      </c>
      <c r="C2230">
        <v>0.00059623039326367282</v>
      </c>
      <c r="D2230">
        <v>0.01615301822227478</v>
      </c>
      <c r="E2230">
        <v>0.24027614605633735</v>
      </c>
      <c r="F2230">
        <v>0.012143785211511215</v>
      </c>
      <c r="G2230">
        <v>0.10010846765564028</v>
      </c>
      <c r="L2230">
        <v>13.604736328125</v>
      </c>
      <c r="M2230">
        <v>0.0043953472127326891</v>
      </c>
      <c r="N2230">
        <v>2.3454269235533705</v>
      </c>
    </row>
    <row r="2231" spans="1:14">
      <c r="A2231">
        <v>22.29</v>
      </c>
      <c r="B2231">
        <v>-0.013519176916904279</v>
      </c>
      <c r="C2231">
        <v>0.00049678909033241459</v>
      </c>
      <c r="D2231">
        <v>0.013420157248993056</v>
      </c>
      <c r="E2231">
        <v>0.19962483907877171</v>
      </c>
      <c r="F2231">
        <v>0.012171948890609345</v>
      </c>
      <c r="G2231">
        <v>0.10010846765564028</v>
      </c>
      <c r="L2231">
        <v>13.61083984375</v>
      </c>
      <c r="M2231">
        <v>0.0043659433799369523</v>
      </c>
      <c r="N2231">
        <v>2.5784235158853561</v>
      </c>
    </row>
    <row r="2232" spans="1:14">
      <c r="A2232">
        <v>22.3</v>
      </c>
      <c r="B2232">
        <v>-0.011458074300628104</v>
      </c>
      <c r="C2232">
        <v>0.00042075437362828051</v>
      </c>
      <c r="D2232">
        <v>0.01133346730217138</v>
      </c>
      <c r="E2232">
        <v>0.16858532611979926</v>
      </c>
      <c r="F2232">
        <v>0.012192179648496875</v>
      </c>
      <c r="G2232">
        <v>0.10010846765564028</v>
      </c>
      <c r="L2232">
        <v>13.616943359375</v>
      </c>
      <c r="M2232">
        <v>0.0044040801608904315</v>
      </c>
      <c r="N2232">
        <v>2.283288840026851</v>
      </c>
    </row>
    <row r="2233" spans="1:14">
      <c r="A2233">
        <v>22.31</v>
      </c>
      <c r="B2233">
        <v>-0.0095692150383846659</v>
      </c>
      <c r="C2233">
        <v>0.00035111843416948751</v>
      </c>
      <c r="D2233">
        <v>0.0094246000238487077</v>
      </c>
      <c r="E2233">
        <v>0.14019092535474953</v>
      </c>
      <c r="F2233">
        <v>0.012206290119565689</v>
      </c>
      <c r="G2233">
        <v>0.10010846765564028</v>
      </c>
      <c r="L2233">
        <v>13.623046875</v>
      </c>
      <c r="M2233">
        <v>0.0040650228450834569</v>
      </c>
      <c r="N2233">
        <v>2.4142825809754958</v>
      </c>
    </row>
    <row r="2234" spans="1:14">
      <c r="A2234">
        <v>22.32</v>
      </c>
      <c r="B2234">
        <v>-0.0078472366923169057</v>
      </c>
      <c r="C2234">
        <v>0.00028751079269185437</v>
      </c>
      <c r="D2234">
        <v>0.0076828334597506568</v>
      </c>
      <c r="E2234">
        <v>0.11428214771379103</v>
      </c>
      <c r="F2234">
        <v>0.012215779162001519</v>
      </c>
      <c r="G2234">
        <v>0.10010846765564028</v>
      </c>
      <c r="L2234">
        <v>13.629150390625</v>
      </c>
      <c r="M2234">
        <v>0.0030125957399268241</v>
      </c>
      <c r="N2234">
        <v>3.5432904109029226</v>
      </c>
    </row>
    <row r="2235" spans="1:14">
      <c r="A2235">
        <v>22.33</v>
      </c>
      <c r="B2235">
        <v>-0.006512984808952931</v>
      </c>
      <c r="C2235">
        <v>0.00023779105902739024</v>
      </c>
      <c r="D2235">
        <v>0.0063225910343560638</v>
      </c>
      <c r="E2235">
        <v>0.094048541636046451</v>
      </c>
      <c r="F2235">
        <v>0.012222315718432304</v>
      </c>
      <c r="G2235">
        <v>0.10010846765564028</v>
      </c>
      <c r="L2235">
        <v>13.63525390625</v>
      </c>
      <c r="M2235">
        <v>0.002678118775027561</v>
      </c>
      <c r="N2235">
        <v>4.0606466537739463</v>
      </c>
    </row>
    <row r="2236" spans="1:14">
      <c r="A2236">
        <v>22.34</v>
      </c>
      <c r="B2236">
        <v>-0.0054108857742958191</v>
      </c>
      <c r="C2236">
        <v>0.00019662020787300602</v>
      </c>
      <c r="D2236">
        <v>0.0051970487384152371</v>
      </c>
      <c r="E2236">
        <v>0.077306099983926652</v>
      </c>
      <c r="F2236">
        <v>0.012226827266784514</v>
      </c>
      <c r="G2236">
        <v>0.10011467085035268</v>
      </c>
      <c r="L2236">
        <v>13.641357421875</v>
      </c>
      <c r="M2236">
        <v>0.0024982252664912811</v>
      </c>
      <c r="N2236">
        <v>3.5881097281484404</v>
      </c>
    </row>
    <row r="2237" spans="1:14">
      <c r="A2237">
        <v>22.35</v>
      </c>
      <c r="B2237">
        <v>-0.0035658369032582349</v>
      </c>
      <c r="C2237">
        <v>0.00012875935927296467</v>
      </c>
      <c r="D2237">
        <v>0.0033434636592792311</v>
      </c>
      <c r="E2237">
        <v>0.04973402193177856</v>
      </c>
      <c r="F2237">
        <v>0.012228786615943694</v>
      </c>
      <c r="G2237">
        <v>0.10011610185687485</v>
      </c>
      <c r="L2237">
        <v>13.6474609375</v>
      </c>
      <c r="M2237">
        <v>0.0018026969801755801</v>
      </c>
      <c r="N2237">
        <v>2.6974006671305237</v>
      </c>
    </row>
    <row r="2238" spans="1:14">
      <c r="A2238">
        <v>22.36</v>
      </c>
      <c r="B2238">
        <v>0.00023813532160826649</v>
      </c>
      <c r="C2238">
        <v>-1.0848672757506259E-05</v>
      </c>
      <c r="D2238">
        <v>-0.00046353412256818042</v>
      </c>
      <c r="E2238">
        <v>-0.006895070073201684</v>
      </c>
      <c r="F2238">
        <v>0.012228795354436215</v>
      </c>
      <c r="G2238">
        <v>0.10011610185687485</v>
      </c>
      <c r="L2238">
        <v>13.653564453125</v>
      </c>
      <c r="M2238">
        <v>0.0011430117343651444</v>
      </c>
      <c r="N2238">
        <v>1.3006337872558567</v>
      </c>
    </row>
    <row r="2239" spans="1:14">
      <c r="A2239">
        <v>22.37</v>
      </c>
      <c r="B2239">
        <v>0.0055692318966420531</v>
      </c>
      <c r="C2239">
        <v>-0.00020770634854005987</v>
      </c>
      <c r="D2239">
        <v>-0.0058172462064986575</v>
      </c>
      <c r="E2239">
        <v>-0.086531537321667532</v>
      </c>
      <c r="F2239">
        <v>0.012233574821663718</v>
      </c>
      <c r="G2239">
        <v>0.10011610185687485</v>
      </c>
      <c r="L2239">
        <v>13.65966796875</v>
      </c>
      <c r="M2239">
        <v>0.0006459605700681188</v>
      </c>
      <c r="N2239">
        <v>0.61751911159204276</v>
      </c>
    </row>
    <row r="2240" spans="1:14">
      <c r="A2240">
        <v>22.38</v>
      </c>
      <c r="B2240">
        <v>0.0098950679946965357</v>
      </c>
      <c r="C2240">
        <v>-0.00036884001049280628</v>
      </c>
      <c r="D2240">
        <v>-0.010186881113910203</v>
      </c>
      <c r="E2240">
        <v>-0.15152985656941426</v>
      </c>
      <c r="F2240">
        <v>0.012248662640130411</v>
      </c>
      <c r="G2240">
        <v>0.10013620187435197</v>
      </c>
      <c r="L2240">
        <v>13.665771484375</v>
      </c>
      <c r="M2240">
        <v>0.00083049886596671255</v>
      </c>
      <c r="N2240">
        <v>1.2650343007387823</v>
      </c>
    </row>
    <row r="2241" spans="1:14">
      <c r="A2241">
        <v>22.39</v>
      </c>
      <c r="B2241">
        <v>0.011556097427014746</v>
      </c>
      <c r="C2241">
        <v>-0.00043133704102623195</v>
      </c>
      <c r="D2241">
        <v>-0.011878653903051423</v>
      </c>
      <c r="E2241">
        <v>-0.17669497680788993</v>
      </c>
      <c r="F2241">
        <v>0.012269241024444228</v>
      </c>
      <c r="G2241">
        <v>0.10017461517218502</v>
      </c>
      <c r="L2241">
        <v>13.671875</v>
      </c>
      <c r="M2241">
        <v>0.0015985848690761707</v>
      </c>
      <c r="N2241">
        <v>1.7407075150295861</v>
      </c>
    </row>
    <row r="2242" spans="1:14">
      <c r="A2242">
        <v>22.4</v>
      </c>
      <c r="B2242">
        <v>0.012311621355281493</v>
      </c>
      <c r="C2242">
        <v>-0.00045884286528476549</v>
      </c>
      <c r="D2242">
        <v>-0.012622692046584016</v>
      </c>
      <c r="E2242">
        <v>-0.18776254419293723</v>
      </c>
      <c r="F2242">
        <v>0.012292598149444493</v>
      </c>
      <c r="G2242">
        <v>0.10019482517146115</v>
      </c>
      <c r="L2242">
        <v>13.677978515625</v>
      </c>
      <c r="M2242">
        <v>0.0016854154261708922</v>
      </c>
      <c r="N2242">
        <v>1.253137245401525</v>
      </c>
    </row>
    <row r="2243" spans="1:14">
      <c r="A2243">
        <v>22.41</v>
      </c>
      <c r="B2243">
        <v>0.015028635483500108</v>
      </c>
      <c r="C2243">
        <v>-0.0005580065839480762</v>
      </c>
      <c r="D2243">
        <v>-0.015302381389260857</v>
      </c>
      <c r="E2243">
        <v>-0.22762292316525523</v>
      </c>
      <c r="F2243">
        <v>0.012327402055371965</v>
      </c>
      <c r="G2243">
        <v>0.10020445148109418</v>
      </c>
      <c r="L2243">
        <v>13.68408203125</v>
      </c>
      <c r="M2243">
        <v>0.0012636661242262717</v>
      </c>
      <c r="N2243">
        <v>0.46716093122582975</v>
      </c>
    </row>
    <row r="2244" spans="1:14">
      <c r="A2244">
        <v>22.42</v>
      </c>
      <c r="B2244">
        <v>0.019578567523540057</v>
      </c>
      <c r="C2244">
        <v>-0.00072595623175115379</v>
      </c>
      <c r="D2244">
        <v>-0.019831215216313102</v>
      </c>
      <c r="E2244">
        <v>-0.2949893263426574</v>
      </c>
      <c r="F2244">
        <v>0.012386469843834793</v>
      </c>
      <c r="G2244">
        <v>0.10020445148109418</v>
      </c>
      <c r="L2244">
        <v>13.690185546875</v>
      </c>
      <c r="M2244">
        <v>0.00068523494271338214</v>
      </c>
      <c r="N2244">
        <v>0.22247034089578407</v>
      </c>
    </row>
    <row r="2245" spans="1:14">
      <c r="A2245">
        <v>22.43</v>
      </c>
      <c r="B2245">
        <v>0.023174718366408491</v>
      </c>
      <c r="C2245">
        <v>-0.00086006195512366795</v>
      </c>
      <c r="D2245">
        <v>-0.023438755257044922</v>
      </c>
      <c r="E2245">
        <v>-0.34865148444854321</v>
      </c>
      <c r="F2245">
        <v>0.012469229335508616</v>
      </c>
      <c r="G2245">
        <v>0.10020483814687366</v>
      </c>
      <c r="L2245">
        <v>13.6962890625</v>
      </c>
      <c r="M2245">
        <v>0.00094705269914560468</v>
      </c>
      <c r="N2245">
        <v>0.33519984470460829</v>
      </c>
    </row>
    <row r="2246" spans="1:14">
      <c r="A2246">
        <v>22.44</v>
      </c>
      <c r="B2246">
        <v>0.024166674982780793</v>
      </c>
      <c r="C2246">
        <v>-0.00089789993649506765</v>
      </c>
      <c r="D2246">
        <v>-0.024455235211222011</v>
      </c>
      <c r="E2246">
        <v>-0.3637716237669274</v>
      </c>
      <c r="F2246">
        <v>0.01255922522774707</v>
      </c>
      <c r="G2246">
        <v>0.10025046637954745</v>
      </c>
      <c r="L2246">
        <v>13.702392578125</v>
      </c>
      <c r="M2246">
        <v>0.00031578093290886544</v>
      </c>
      <c r="N2246">
        <v>0.11883101116908688</v>
      </c>
    </row>
    <row r="2247" spans="1:14">
      <c r="A2247">
        <v>22.45</v>
      </c>
      <c r="B2247">
        <v>0.023352337549506445</v>
      </c>
      <c r="C2247">
        <v>-0.00086870696710826729</v>
      </c>
      <c r="D2247">
        <v>-0.02364930222225297</v>
      </c>
      <c r="E2247">
        <v>-0.35178337055601294</v>
      </c>
      <c r="F2247">
        <v>0.012643258176539258</v>
      </c>
      <c r="G2247">
        <v>0.10027605173965785</v>
      </c>
      <c r="L2247">
        <v>13.70849609375</v>
      </c>
      <c r="M2247">
        <v>0.0012492505438664039</v>
      </c>
      <c r="N2247">
        <v>0.531347269431607</v>
      </c>
    </row>
    <row r="2248" spans="1:14">
      <c r="A2248">
        <v>22.46</v>
      </c>
      <c r="B2248">
        <v>0.02205948295831019</v>
      </c>
      <c r="C2248">
        <v>-0.00082193333613601286</v>
      </c>
      <c r="D2248">
        <v>-0.022358752548298718</v>
      </c>
      <c r="E2248">
        <v>-0.33258644415594341</v>
      </c>
      <c r="F2248">
        <v>0.012718244065154255</v>
      </c>
      <c r="G2248">
        <v>0.10028224728822736</v>
      </c>
      <c r="L2248">
        <v>13.714599609375</v>
      </c>
      <c r="M2248">
        <v>0.0016172648193767279</v>
      </c>
      <c r="N2248">
        <v>0.80770705333994686</v>
      </c>
    </row>
    <row r="2249" spans="1:14">
      <c r="A2249">
        <v>22.47</v>
      </c>
      <c r="B2249">
        <v>0.020937096910932214</v>
      </c>
      <c r="C2249">
        <v>-0.00078110846756850429</v>
      </c>
      <c r="D2249">
        <v>-0.021233092877534988</v>
      </c>
      <c r="E2249">
        <v>-0.31584225655333292</v>
      </c>
      <c r="F2249">
        <v>0.0127857935141675</v>
      </c>
      <c r="G2249">
        <v>0.10028224728822736</v>
      </c>
      <c r="L2249">
        <v>13.720703125</v>
      </c>
      <c r="M2249">
        <v>0.00054533367477153124</v>
      </c>
      <c r="N2249">
        <v>0.27420720841920276</v>
      </c>
    </row>
    <row r="2250" spans="1:14">
      <c r="A2250">
        <v>22.48</v>
      </c>
      <c r="B2250">
        <v>0.020318561757291888</v>
      </c>
      <c r="C2250">
        <v>-0.00075875226213889936</v>
      </c>
      <c r="D2250">
        <v>-0.020616969084471748</v>
      </c>
      <c r="E2250">
        <v>-0.30667741513151725</v>
      </c>
      <c r="F2250">
        <v>0.012849410752333522</v>
      </c>
      <c r="G2250">
        <v>0.10028224728822736</v>
      </c>
      <c r="L2250">
        <v>13.726806640625</v>
      </c>
      <c r="M2250">
        <v>0.0014163666610514823</v>
      </c>
      <c r="N2250">
        <v>0.95703345004940221</v>
      </c>
    </row>
    <row r="2251" spans="1:14">
      <c r="A2251">
        <v>22.49</v>
      </c>
      <c r="B2251">
        <v>0.019919044843328057</v>
      </c>
      <c r="C2251">
        <v>-0.00074484378364894632</v>
      </c>
      <c r="D2251">
        <v>-0.020233767807455953</v>
      </c>
      <c r="E2251">
        <v>-0.30097729613590729</v>
      </c>
      <c r="F2251">
        <v>0.012910550818313727</v>
      </c>
      <c r="G2251">
        <v>0.10028224728822736</v>
      </c>
      <c r="L2251">
        <v>13.73291015625</v>
      </c>
      <c r="M2251">
        <v>0.0018789934319978659</v>
      </c>
      <c r="N2251">
        <v>0.9798694310961279</v>
      </c>
    </row>
    <row r="2252" spans="1:14">
      <c r="A2252">
        <v>22.5</v>
      </c>
      <c r="B2252">
        <v>0.018632863079484013</v>
      </c>
      <c r="C2252">
        <v>-0.000699085293231245</v>
      </c>
      <c r="D2252">
        <v>-0.018973634444464229</v>
      </c>
      <c r="E2252">
        <v>-0.28223281236140541</v>
      </c>
      <c r="F2252">
        <v>0.01296405011462492</v>
      </c>
      <c r="G2252">
        <v>0.10028224728822736</v>
      </c>
      <c r="L2252">
        <v>13.739013671875</v>
      </c>
      <c r="M2252">
        <v>0.0027670442534487197</v>
      </c>
      <c r="N2252">
        <v>1.4480620984661012</v>
      </c>
    </row>
    <row r="2253" spans="1:14">
      <c r="A2253">
        <v>22.51</v>
      </c>
      <c r="B2253">
        <v>0.016011376626273086</v>
      </c>
      <c r="C2253">
        <v>-0.00060449390491793778</v>
      </c>
      <c r="D2253">
        <v>-0.016371574523088614</v>
      </c>
      <c r="E2253">
        <v>-0.24352717103094312</v>
      </c>
      <c r="F2253">
        <v>0.013003554583844461</v>
      </c>
      <c r="G2253">
        <v>0.10030548149929584</v>
      </c>
      <c r="L2253">
        <v>13.7451171875</v>
      </c>
      <c r="M2253">
        <v>0.0028995952249932281</v>
      </c>
      <c r="N2253">
        <v>1.6568132308537531</v>
      </c>
    </row>
    <row r="2254" spans="1:14">
      <c r="A2254">
        <v>22.52</v>
      </c>
      <c r="B2254">
        <v>0.012953403540456951</v>
      </c>
      <c r="C2254">
        <v>-0.00049328902755905026</v>
      </c>
      <c r="D2254">
        <v>-0.013317480917324039</v>
      </c>
      <c r="E2254">
        <v>-0.19809752864519509</v>
      </c>
      <c r="F2254">
        <v>0.01302941030618048</v>
      </c>
      <c r="G2254">
        <v>0.10042630929539619</v>
      </c>
      <c r="L2254">
        <v>13.751220703125</v>
      </c>
      <c r="M2254">
        <v>0.0027600414374525572</v>
      </c>
      <c r="N2254">
        <v>2.2858371236323709</v>
      </c>
    </row>
    <row r="2255" spans="1:14">
      <c r="A2255">
        <v>22.53</v>
      </c>
      <c r="B2255">
        <v>0.01005215595079326</v>
      </c>
      <c r="C2255">
        <v>-0.0003874717677295013</v>
      </c>
      <c r="D2255">
        <v>-0.010416362856264872</v>
      </c>
      <c r="E2255">
        <v>-0.15494339748693997</v>
      </c>
      <c r="F2255">
        <v>0.013044980976872109</v>
      </c>
      <c r="G2255">
        <v>0.10050536489416546</v>
      </c>
      <c r="L2255">
        <v>13.75732421875</v>
      </c>
      <c r="M2255">
        <v>0.0027805723725634339</v>
      </c>
      <c r="N2255">
        <v>3.9748328760921185</v>
      </c>
    </row>
    <row r="2256" spans="1:14">
      <c r="A2256">
        <v>22.54</v>
      </c>
      <c r="B2256">
        <v>0.0066034356519835925</v>
      </c>
      <c r="C2256">
        <v>-0.00026192267179071804</v>
      </c>
      <c r="D2256">
        <v>-0.0069806198863071583</v>
      </c>
      <c r="E2256">
        <v>-0.10383672080881898</v>
      </c>
      <c r="F2256">
        <v>0.013051700350410415</v>
      </c>
      <c r="G2256">
        <v>0.10054016777631074</v>
      </c>
      <c r="L2256">
        <v>13.763427734375</v>
      </c>
      <c r="M2256">
        <v>0.0025376669997457333</v>
      </c>
      <c r="N2256">
        <v>15.430638440500138</v>
      </c>
    </row>
    <row r="2257" spans="1:14">
      <c r="A2257">
        <v>22.55</v>
      </c>
      <c r="B2257">
        <v>0.0018577826832163078</v>
      </c>
      <c r="C2257">
        <v>-8.90932015560877E-05</v>
      </c>
      <c r="D2257">
        <v>-0.0022622856689868357</v>
      </c>
      <c r="E2257">
        <v>-0.033651499326179182</v>
      </c>
      <c r="F2257">
        <v>0.013052232187602968</v>
      </c>
      <c r="G2257">
        <v>0.10054175917261514</v>
      </c>
      <c r="L2257">
        <v>13.76953125</v>
      </c>
      <c r="M2257">
        <v>0.0028222047532066958</v>
      </c>
      <c r="N2257">
        <v>1.9808659128876462</v>
      </c>
    </row>
    <row r="2258" spans="1:14">
      <c r="A2258">
        <v>22.56</v>
      </c>
      <c r="B2258">
        <v>-0.0040189661682636518</v>
      </c>
      <c r="C2258">
        <v>0.00012584214434342315</v>
      </c>
      <c r="D2258">
        <v>0.0035873781101649804</v>
      </c>
      <c r="E2258">
        <v>0.053362249388704083</v>
      </c>
      <c r="F2258">
        <v>0.013054721145699659</v>
      </c>
      <c r="G2258">
        <v>0.10054734221249927</v>
      </c>
      <c r="L2258">
        <v>13.775634765625</v>
      </c>
      <c r="M2258">
        <v>0.0019695967252837034</v>
      </c>
      <c r="N2258">
        <v>1.0704473078859549</v>
      </c>
    </row>
    <row r="2259" spans="1:14">
      <c r="A2259">
        <v>22.57</v>
      </c>
      <c r="B2259">
        <v>-0.010259973466839416</v>
      </c>
      <c r="C2259">
        <v>0.00035580688693291222</v>
      </c>
      <c r="D2259">
        <v>0.0098238443033832751</v>
      </c>
      <c r="E2259">
        <v>0.14612968401282622</v>
      </c>
      <c r="F2259">
        <v>0.013070942285219239</v>
      </c>
      <c r="G2259">
        <v>0.10066322489020275</v>
      </c>
      <c r="L2259">
        <v>13.78173828125</v>
      </c>
      <c r="M2259">
        <v>0.0018893862446438649</v>
      </c>
      <c r="N2259">
        <v>1.0596138835462237</v>
      </c>
    </row>
    <row r="2260" spans="1:14">
      <c r="A2260">
        <v>22.58</v>
      </c>
      <c r="B2260">
        <v>-0.015411401237970378</v>
      </c>
      <c r="C2260">
        <v>0.000547636245454633</v>
      </c>
      <c r="D2260">
        <v>0.015008611621705139</v>
      </c>
      <c r="E2260">
        <v>0.22325309787286393</v>
      </c>
      <c r="F2260">
        <v>0.013107541615582002</v>
      </c>
      <c r="G2260">
        <v>0.10073396001604899</v>
      </c>
      <c r="L2260">
        <v>13.787841796875</v>
      </c>
      <c r="M2260">
        <v>0.0025781543124078813</v>
      </c>
      <c r="N2260">
        <v>1.6490294328875428</v>
      </c>
    </row>
    <row r="2261" spans="1:14">
      <c r="A2261">
        <v>22.59</v>
      </c>
      <c r="B2261">
        <v>-0.017461649137546102</v>
      </c>
      <c r="C2261">
        <v>0.00062581651001865552</v>
      </c>
      <c r="D2261">
        <v>0.017117125218979071</v>
      </c>
      <c r="E2261">
        <v>0.2546172376323137</v>
      </c>
      <c r="F2261">
        <v>0.013154526633792936</v>
      </c>
      <c r="G2261">
        <v>0.10075674375868045</v>
      </c>
      <c r="L2261">
        <v>13.7939453125</v>
      </c>
      <c r="M2261">
        <v>0.0028648171098975147</v>
      </c>
      <c r="N2261">
        <v>2.2172061448225002</v>
      </c>
    </row>
    <row r="2262" spans="1:14">
      <c r="A2262">
        <v>22.6</v>
      </c>
      <c r="B2262">
        <v>-0.015726815414090364</v>
      </c>
      <c r="C2262">
        <v>0.00056454286064430508</v>
      </c>
      <c r="D2262">
        <v>0.015425942671776582</v>
      </c>
      <c r="E2262">
        <v>0.22946089724267665</v>
      </c>
      <c r="F2262">
        <v>0.013192639399349716</v>
      </c>
      <c r="G2262">
        <v>0.10075674375868045</v>
      </c>
      <c r="L2262">
        <v>13.800048828125</v>
      </c>
      <c r="M2262">
        <v>0.0030632142485630207</v>
      </c>
      <c r="N2262">
        <v>4.2356860521247741</v>
      </c>
    </row>
    <row r="2263" spans="1:14">
      <c r="A2263">
        <v>22.61</v>
      </c>
      <c r="B2263">
        <v>-0.012232569746294837</v>
      </c>
      <c r="C2263">
        <v>0.00043779952116376557</v>
      </c>
      <c r="D2263">
        <v>0.011932797350464337</v>
      </c>
      <c r="E2263">
        <v>0.17750036058815702</v>
      </c>
      <c r="F2263">
        <v>0.013215697540092452</v>
      </c>
      <c r="G2263">
        <v>0.10075674375868045</v>
      </c>
      <c r="L2263">
        <v>13.80615234375</v>
      </c>
      <c r="M2263">
        <v>0.0021656394803817457</v>
      </c>
      <c r="N2263">
        <v>19.316157151705681</v>
      </c>
    </row>
    <row r="2264" spans="1:14">
      <c r="A2264">
        <v>22.62</v>
      </c>
      <c r="B2264">
        <v>-0.00949128559345063</v>
      </c>
      <c r="C2264">
        <v>0.00033718666720749087</v>
      </c>
      <c r="D2264">
        <v>0.0091647568303485048</v>
      </c>
      <c r="E2264">
        <v>0.136325757851434</v>
      </c>
      <c r="F2264">
        <v>0.013229579122240879</v>
      </c>
      <c r="G2264">
        <v>0.10075674375868045</v>
      </c>
      <c r="L2264">
        <v>13.812255859375</v>
      </c>
      <c r="M2264">
        <v>0.0019852001259556083</v>
      </c>
      <c r="N2264">
        <v>6.0172868374326676</v>
      </c>
    </row>
    <row r="2265" spans="1:14">
      <c r="A2265">
        <v>22.63</v>
      </c>
      <c r="B2265">
        <v>-0.0074955693998874032</v>
      </c>
      <c r="C2265">
        <v>0.00026384580457018095</v>
      </c>
      <c r="D2265">
        <v>0.0071497899317022615</v>
      </c>
      <c r="E2265">
        <v>0.10635312523407114</v>
      </c>
      <c r="F2265">
        <v>0.013238236734738777</v>
      </c>
      <c r="G2265">
        <v>0.10075674375868045</v>
      </c>
      <c r="L2265">
        <v>13.818359375</v>
      </c>
      <c r="M2265">
        <v>0.0015225187831581428</v>
      </c>
      <c r="N2265">
        <v>2.216061124656048</v>
      </c>
    </row>
    <row r="2266" spans="1:14">
      <c r="A2266">
        <v>22.64</v>
      </c>
      <c r="B2266">
        <v>-0.0047051621172201543</v>
      </c>
      <c r="C2266">
        <v>0.00016204212806639195</v>
      </c>
      <c r="D2266">
        <v>0.0043567241733327234</v>
      </c>
      <c r="E2266">
        <v>0.064806272078324262</v>
      </c>
      <c r="F2266">
        <v>0.013241648177334741</v>
      </c>
      <c r="G2266">
        <v>0.10075674375868045</v>
      </c>
      <c r="L2266">
        <v>13.824462890625</v>
      </c>
      <c r="M2266">
        <v>0.001275225201707509</v>
      </c>
      <c r="N2266">
        <v>2.4595128307024012</v>
      </c>
    </row>
    <row r="2267" spans="1:14">
      <c r="A2267">
        <v>22.65</v>
      </c>
      <c r="B2267">
        <v>-0.001216045264107876</v>
      </c>
      <c r="C2267">
        <v>3.4247732824181443E-05</v>
      </c>
      <c r="D2267">
        <v>0.00085699288819587763</v>
      </c>
      <c r="E2267">
        <v>0.01274776921191368</v>
      </c>
      <c r="F2267">
        <v>0.013241876047971458</v>
      </c>
      <c r="G2267">
        <v>0.10075674375868045</v>
      </c>
      <c r="L2267">
        <v>13.83056640625</v>
      </c>
      <c r="M2267">
        <v>0.0021830715047042246</v>
      </c>
      <c r="N2267">
        <v>2.2261706309413514</v>
      </c>
    </row>
    <row r="2268" spans="1:14">
      <c r="A2268">
        <v>22.66</v>
      </c>
      <c r="B2268">
        <v>0.0011901136627359287</v>
      </c>
      <c r="C2268">
        <v>-5.4984154241163476E-05</v>
      </c>
      <c r="D2268">
        <v>-0.0015824457732770544</v>
      </c>
      <c r="E2268">
        <v>-0.023538880877496185</v>
      </c>
      <c r="F2268">
        <v>0.013242094303757796</v>
      </c>
      <c r="G2268">
        <v>0.10075674375868045</v>
      </c>
      <c r="L2268">
        <v>13.836669921875</v>
      </c>
      <c r="M2268">
        <v>0.0024899692462510324</v>
      </c>
      <c r="N2268">
        <v>1.4812788272404329</v>
      </c>
    </row>
    <row r="2269" spans="1:14">
      <c r="A2269">
        <v>22.67</v>
      </c>
      <c r="B2269">
        <v>0.0017255009852399775</v>
      </c>
      <c r="C2269">
        <v>-7.59455832579002E-05</v>
      </c>
      <c r="D2269">
        <v>-0.0021549885249032281</v>
      </c>
      <c r="E2269">
        <v>-0.032055454307935521</v>
      </c>
      <c r="F2269">
        <v>0.013242553099424769</v>
      </c>
      <c r="G2269">
        <v>0.10075674375868045</v>
      </c>
      <c r="L2269">
        <v>13.8427734375</v>
      </c>
      <c r="M2269">
        <v>0.0026975565715446938</v>
      </c>
      <c r="N2269">
        <v>1.457005437002171</v>
      </c>
    </row>
    <row r="2270" spans="1:14">
      <c r="A2270">
        <v>22.68</v>
      </c>
      <c r="B2270">
        <v>0.00136142539609306</v>
      </c>
      <c r="C2270">
        <v>-6.3196980738711958E-05</v>
      </c>
      <c r="D2270">
        <v>-0.0018029944166844142</v>
      </c>
      <c r="E2270">
        <v>-0.026819541948180661</v>
      </c>
      <c r="F2270">
        <v>0.013242838711509873</v>
      </c>
      <c r="G2270">
        <v>0.10075674375868045</v>
      </c>
      <c r="L2270">
        <v>13.848876953125</v>
      </c>
      <c r="M2270">
        <v>0.0030887480006639937</v>
      </c>
      <c r="N2270">
        <v>1.7631644105132136</v>
      </c>
    </row>
    <row r="2271" spans="1:14">
      <c r="A2271">
        <v>22.69</v>
      </c>
      <c r="B2271">
        <v>0.0011846928584564587</v>
      </c>
      <c r="C2271">
        <v>-5.6464311983667193E-05</v>
      </c>
      <c r="D2271">
        <v>-0.0016171289570151655</v>
      </c>
      <c r="E2271">
        <v>-0.024054793235600586</v>
      </c>
      <c r="F2271">
        <v>0.013243054983574053</v>
      </c>
      <c r="G2271">
        <v>0.10075674375868045</v>
      </c>
      <c r="L2271">
        <v>13.85498046875</v>
      </c>
      <c r="M2271">
        <v>0.0039227619640710828</v>
      </c>
      <c r="N2271">
        <v>2.8847325811900069</v>
      </c>
    </row>
    <row r="2272" spans="1:14">
      <c r="A2272">
        <v>22.7</v>
      </c>
      <c r="B2272">
        <v>0.0015875194621684033</v>
      </c>
      <c r="C2272">
        <v>-7.0482468185572336E-05</v>
      </c>
      <c r="D2272">
        <v>-0.0020041724129705764</v>
      </c>
      <c r="E2272">
        <v>-0.029812064642937324</v>
      </c>
      <c r="F2272">
        <v>0.013243443336874919</v>
      </c>
      <c r="G2272">
        <v>0.10075674375868045</v>
      </c>
      <c r="L2272">
        <v>13.861083984375</v>
      </c>
      <c r="M2272">
        <v>0.0042229298068201648</v>
      </c>
      <c r="N2272">
        <v>6.9447795246545789</v>
      </c>
    </row>
    <row r="2273" spans="1:14">
      <c r="A2273">
        <v>22.71</v>
      </c>
      <c r="B2273">
        <v>0.0027543647157130154</v>
      </c>
      <c r="C2273">
        <v>-0.000112460627354889</v>
      </c>
      <c r="D2273">
        <v>-0.0031519058390762646</v>
      </c>
      <c r="E2273">
        <v>-0.046884599356259438</v>
      </c>
      <c r="F2273">
        <v>0.013244612383350609</v>
      </c>
      <c r="G2273">
        <v>0.10075674375868045</v>
      </c>
      <c r="L2273">
        <v>13.8671875</v>
      </c>
      <c r="M2273">
        <v>0.0031751654631490731</v>
      </c>
      <c r="N2273">
        <v>15.297499019550315</v>
      </c>
    </row>
    <row r="2274" spans="1:14">
      <c r="A2274">
        <v>22.72</v>
      </c>
      <c r="B2274">
        <v>0.0045019705649574793</v>
      </c>
      <c r="C2274">
        <v>-0.00017595316349770993</v>
      </c>
      <c r="D2274">
        <v>-0.0048839636942161705</v>
      </c>
      <c r="E2274">
        <v>-0.07264895995146553</v>
      </c>
      <c r="F2274">
        <v>0.013247735543012052</v>
      </c>
      <c r="G2274">
        <v>0.10075674375868045</v>
      </c>
      <c r="L2274">
        <v>13.873291015625</v>
      </c>
      <c r="M2274">
        <v>0.0024496227897936136</v>
      </c>
      <c r="N2274">
        <v>4.8217263853844523</v>
      </c>
    </row>
    <row r="2275" spans="1:14">
      <c r="A2275">
        <v>22.73</v>
      </c>
      <c r="B2275">
        <v>0.0057959681825595815</v>
      </c>
      <c r="C2275">
        <v>-0.00022323813086957571</v>
      </c>
      <c r="D2275">
        <v>-0.0061727404729282221</v>
      </c>
      <c r="E2275">
        <v>-0.0918195145348073</v>
      </c>
      <c r="F2275">
        <v>0.013252912098454932</v>
      </c>
      <c r="G2275">
        <v>0.10075674375868045</v>
      </c>
      <c r="L2275">
        <v>13.87939453125</v>
      </c>
      <c r="M2275">
        <v>0.0037775409887494567</v>
      </c>
      <c r="N2275">
        <v>9.3896513257913021</v>
      </c>
    </row>
    <row r="2276" spans="1:14">
      <c r="A2276">
        <v>22.74</v>
      </c>
      <c r="B2276">
        <v>0.0056614368565652239</v>
      </c>
      <c r="C2276">
        <v>-0.00021843815270493539</v>
      </c>
      <c r="D2276">
        <v>-0.0060385349021345822</v>
      </c>
      <c r="E2276">
        <v>-0.0898232066692519</v>
      </c>
      <c r="F2276">
        <v>0.013257851134778859</v>
      </c>
      <c r="G2276">
        <v>0.10075674375868045</v>
      </c>
      <c r="L2276">
        <v>13.885498046875</v>
      </c>
      <c r="M2276">
        <v>0.0038194101442004923</v>
      </c>
      <c r="N2276">
        <v>7.1949444271774263</v>
      </c>
    </row>
    <row r="2277" spans="1:14">
      <c r="A2277">
        <v>22.75</v>
      </c>
      <c r="B2277">
        <v>0.0045608288897273884</v>
      </c>
      <c r="C2277">
        <v>-0.00017840394540914937</v>
      </c>
      <c r="D2277">
        <v>-0.0049335489139456182</v>
      </c>
      <c r="E2277">
        <v>-0.073386540094941069</v>
      </c>
      <c r="F2277">
        <v>0.013261056492042964</v>
      </c>
      <c r="G2277">
        <v>0.10075674375868045</v>
      </c>
      <c r="L2277">
        <v>13.8916015625</v>
      </c>
      <c r="M2277">
        <v>0.0031274340790042234</v>
      </c>
      <c r="N2277">
        <v>3.5219602960700649</v>
      </c>
    </row>
    <row r="2278" spans="1:14">
      <c r="A2278">
        <v>22.76</v>
      </c>
      <c r="B2278">
        <v>0.0040452775469371535</v>
      </c>
      <c r="C2278">
        <v>-0.00015878277795495856</v>
      </c>
      <c r="D2278">
        <v>-0.004392227812382494</v>
      </c>
      <c r="E2278">
        <v>-0.0653343887091896</v>
      </c>
      <c r="F2278">
        <v>0.01326357814625327</v>
      </c>
      <c r="G2278">
        <v>0.10075674375868045</v>
      </c>
      <c r="L2278">
        <v>13.897705078125</v>
      </c>
      <c r="M2278">
        <v>0.0032994328689229043</v>
      </c>
      <c r="N2278">
        <v>3.7443012962202076</v>
      </c>
    </row>
    <row r="2279" spans="1:14">
      <c r="A2279">
        <v>22.77</v>
      </c>
      <c r="B2279">
        <v>0.0049144460455914276</v>
      </c>
      <c r="C2279">
        <v>-0.0001890188296190571</v>
      </c>
      <c r="D2279">
        <v>-0.0052269508455057394</v>
      </c>
      <c r="E2279">
        <v>-0.077750893826897871</v>
      </c>
      <c r="F2279">
        <v>0.013267299817672325</v>
      </c>
      <c r="G2279">
        <v>0.10075674375868045</v>
      </c>
      <c r="L2279">
        <v>13.90380859375</v>
      </c>
      <c r="M2279">
        <v>0.0028384559233204346</v>
      </c>
      <c r="N2279">
        <v>4.1894378990278316</v>
      </c>
    </row>
    <row r="2280" spans="1:14">
      <c r="A2280">
        <v>22.78</v>
      </c>
      <c r="B2280">
        <v>0.0064482603269831974</v>
      </c>
      <c r="C2280">
        <v>-0.00024391066311621468</v>
      </c>
      <c r="D2280">
        <v>-0.0067358748195689207</v>
      </c>
      <c r="E2280">
        <v>-0.1001961379410877</v>
      </c>
      <c r="F2280">
        <v>0.013273707102185216</v>
      </c>
      <c r="G2280">
        <v>0.10075674375868045</v>
      </c>
      <c r="L2280">
        <v>13.909912109375</v>
      </c>
      <c r="M2280">
        <v>0.0027615104007837608</v>
      </c>
      <c r="N2280">
        <v>3.3782540457536068</v>
      </c>
    </row>
    <row r="2281" spans="1:14">
      <c r="A2281">
        <v>22.79</v>
      </c>
      <c r="B2281">
        <v>0.0075003843436164154</v>
      </c>
      <c r="C2281">
        <v>-0.0002818980371961853</v>
      </c>
      <c r="D2281">
        <v>-0.0077701918603505756</v>
      </c>
      <c r="E2281">
        <v>-0.11558160392271481</v>
      </c>
      <c r="F2281">
        <v>0.013282375841070908</v>
      </c>
      <c r="G2281">
        <v>0.10075674375868045</v>
      </c>
      <c r="L2281">
        <v>13.916015625</v>
      </c>
      <c r="M2281">
        <v>0.0026006269284155627</v>
      </c>
      <c r="N2281">
        <v>2.20519659472325</v>
      </c>
    </row>
    <row r="2282" spans="1:14">
      <c r="A2282">
        <v>22.8</v>
      </c>
      <c r="B2282">
        <v>0.0078593078821644086</v>
      </c>
      <c r="C2282">
        <v>-0.000294021955157522</v>
      </c>
      <c r="D2282">
        <v>-0.00810016848636425</v>
      </c>
      <c r="E2282">
        <v>-0.12049000623466823</v>
      </c>
      <c r="F2282">
        <v>0.013291894099430046</v>
      </c>
      <c r="G2282">
        <v>0.10075674375868045</v>
      </c>
      <c r="L2282">
        <v>13.922119140625</v>
      </c>
      <c r="M2282">
        <v>0.0019062736373655544</v>
      </c>
      <c r="N2282">
        <v>1.0540257983093786</v>
      </c>
    </row>
    <row r="2283" spans="1:14">
      <c r="A2283">
        <v>22.81</v>
      </c>
      <c r="B2283">
        <v>0.0080912032038579426</v>
      </c>
      <c r="C2283">
        <v>-0.00030080443870523458</v>
      </c>
      <c r="D2283">
        <v>-0.0082847393785033</v>
      </c>
      <c r="E2283">
        <v>-0.12323549825523658</v>
      </c>
      <c r="F2283">
        <v>0.013301982332352948</v>
      </c>
      <c r="G2283">
        <v>0.10075674375868045</v>
      </c>
      <c r="L2283">
        <v>13.92822265625</v>
      </c>
      <c r="M2283">
        <v>0.0018306934791560241</v>
      </c>
      <c r="N2283">
        <v>0.98099177829114326</v>
      </c>
    </row>
    <row r="2284" spans="1:14">
      <c r="A2284">
        <v>22.82</v>
      </c>
      <c r="B2284">
        <v>0.0085212211364543017</v>
      </c>
      <c r="C2284">
        <v>-0.00031451571484282314</v>
      </c>
      <c r="D2284">
        <v>-0.00865780145093104</v>
      </c>
      <c r="E2284">
        <v>-0.12878479658259923</v>
      </c>
      <c r="F2284">
        <v>0.013313171365393499</v>
      </c>
      <c r="G2284">
        <v>0.100770925636692</v>
      </c>
      <c r="L2284">
        <v>13.934326171875</v>
      </c>
      <c r="M2284">
        <v>0.0014999901903360695</v>
      </c>
      <c r="N2284">
        <v>0.75609549322685554</v>
      </c>
    </row>
    <row r="2285" spans="1:14">
      <c r="A2285">
        <v>22.83</v>
      </c>
      <c r="B2285">
        <v>0.0086876959848059924</v>
      </c>
      <c r="C2285">
        <v>-0.00031863771213492897</v>
      </c>
      <c r="D2285">
        <v>-0.008769447082677637</v>
      </c>
      <c r="E2285">
        <v>-0.13044552535482984</v>
      </c>
      <c r="F2285">
        <v>0.013324801858125462</v>
      </c>
      <c r="G2285">
        <v>0.10078164703337626</v>
      </c>
      <c r="L2285">
        <v>13.9404296875</v>
      </c>
      <c r="M2285">
        <v>0.0016286975653632013</v>
      </c>
      <c r="N2285">
        <v>0.94177877421201794</v>
      </c>
    </row>
    <row r="2286" spans="1:14">
      <c r="A2286">
        <v>22.84</v>
      </c>
      <c r="B2286">
        <v>0.007504059853891791</v>
      </c>
      <c r="C2286">
        <v>-0.0002740789179781132</v>
      </c>
      <c r="D2286">
        <v>-0.0075394703903616774</v>
      </c>
      <c r="E2286">
        <v>-0.11214962205662996</v>
      </c>
      <c r="F2286">
        <v>0.013333479095201184</v>
      </c>
      <c r="G2286">
        <v>0.1007851623028433</v>
      </c>
      <c r="L2286">
        <v>13.946533203125</v>
      </c>
      <c r="M2286">
        <v>0.0017135704292012412</v>
      </c>
      <c r="N2286">
        <v>1.4110981994049567</v>
      </c>
    </row>
    <row r="2287" spans="1:14">
      <c r="A2287">
        <v>22.85</v>
      </c>
      <c r="B2287">
        <v>0.0037667164981135988</v>
      </c>
      <c r="C2287">
        <v>-0.00013698214895758415</v>
      </c>
      <c r="D2287">
        <v>-0.0037603727197339613</v>
      </c>
      <c r="E2287">
        <v>-0.055935544206042673</v>
      </c>
      <c r="F2287">
        <v>0.013335665420362753</v>
      </c>
      <c r="G2287">
        <v>0.1007851623028433</v>
      </c>
      <c r="L2287">
        <v>13.95263671875</v>
      </c>
      <c r="M2287">
        <v>0.001962197172062005</v>
      </c>
      <c r="N2287">
        <v>1.5531325808906724</v>
      </c>
    </row>
    <row r="2288" spans="1:14">
      <c r="A2288">
        <v>22.86</v>
      </c>
      <c r="B2288">
        <v>-0.0027101689044146393</v>
      </c>
      <c r="C2288">
        <v>0.00010074321994124613</v>
      </c>
      <c r="D2288">
        <v>0.0027733243414680073</v>
      </c>
      <c r="E2288">
        <v>0.041253199579336611</v>
      </c>
      <c r="F2288">
        <v>0.013336797251403651</v>
      </c>
      <c r="G2288">
        <v>0.1007851623028433</v>
      </c>
      <c r="L2288">
        <v>13.958740234375</v>
      </c>
      <c r="M2288">
        <v>0.00279105400624638</v>
      </c>
      <c r="N2288">
        <v>2.7999164823682232</v>
      </c>
    </row>
    <row r="2289" spans="1:14">
      <c r="A2289">
        <v>22.87</v>
      </c>
      <c r="B2289">
        <v>-0.0098045340418080138</v>
      </c>
      <c r="C2289">
        <v>0.00036350351506282886</v>
      </c>
      <c r="D2289">
        <v>0.009966391998351842</v>
      </c>
      <c r="E2289">
        <v>0.14825008097548364</v>
      </c>
      <c r="F2289">
        <v>0.01335161024386829</v>
      </c>
      <c r="G2289">
        <v>0.1007851623028433</v>
      </c>
      <c r="L2289">
        <v>13.96484375</v>
      </c>
      <c r="M2289">
        <v>0.0035072972202435846</v>
      </c>
      <c r="N2289">
        <v>2.6309601834023084</v>
      </c>
    </row>
    <row r="2290" spans="1:14">
      <c r="A2290">
        <v>22.88</v>
      </c>
      <c r="B2290">
        <v>-0.013911295722200137</v>
      </c>
      <c r="C2290">
        <v>0.00051922753669872423</v>
      </c>
      <c r="D2290">
        <v>0.014215098341928337</v>
      </c>
      <c r="E2290">
        <v>0.211449587836184</v>
      </c>
      <c r="F2290">
        <v>0.013381431370714496</v>
      </c>
      <c r="G2290">
        <v>0.1007851623028433</v>
      </c>
      <c r="L2290">
        <v>13.970947265625</v>
      </c>
      <c r="M2290">
        <v>0.0038874915002142106</v>
      </c>
      <c r="N2290">
        <v>3.32580971493874</v>
      </c>
    </row>
    <row r="2291" spans="1:14">
      <c r="A2291">
        <v>22.89</v>
      </c>
      <c r="B2291">
        <v>-0.013243794091008634</v>
      </c>
      <c r="C2291">
        <v>0.0005004469414427884</v>
      </c>
      <c r="D2291">
        <v>0.013692667964947522</v>
      </c>
      <c r="E2291">
        <v>0.20367843597859439</v>
      </c>
      <c r="F2291">
        <v>0.013408459359136619</v>
      </c>
      <c r="G2291">
        <v>0.1007851623028433</v>
      </c>
      <c r="L2291">
        <v>13.97705078125</v>
      </c>
      <c r="M2291">
        <v>0.00399137337504592</v>
      </c>
      <c r="N2291">
        <v>2.5914415263264754</v>
      </c>
    </row>
    <row r="2292" spans="1:14">
      <c r="A2292">
        <v>22.9</v>
      </c>
      <c r="B2292">
        <v>-0.0097572718056341719</v>
      </c>
      <c r="C2292">
        <v>0.0003775692291258554</v>
      </c>
      <c r="D2292">
        <v>0.010304312348876229</v>
      </c>
      <c r="E2292">
        <v>0.1532766461895339</v>
      </c>
      <c r="F2292">
        <v>0.013423129885317889</v>
      </c>
      <c r="G2292">
        <v>0.1007851623028433</v>
      </c>
      <c r="L2292">
        <v>13.983154296875</v>
      </c>
      <c r="M2292">
        <v>0.0029396340177296277</v>
      </c>
      <c r="N2292">
        <v>1.8642599249458105</v>
      </c>
    </row>
    <row r="2293" spans="1:14">
      <c r="A2293">
        <v>22.91</v>
      </c>
      <c r="B2293">
        <v>-0.0068541592514802466</v>
      </c>
      <c r="C2293">
        <v>0.0002736649735150809</v>
      </c>
      <c r="D2293">
        <v>0.007444202728143866</v>
      </c>
      <c r="E2293">
        <v>0.11073251558114</v>
      </c>
      <c r="F2293">
        <v>0.013430369196844675</v>
      </c>
      <c r="G2293">
        <v>0.1007851623028433</v>
      </c>
      <c r="L2293">
        <v>13.9892578125</v>
      </c>
      <c r="M2293">
        <v>0.0022380371678143618</v>
      </c>
      <c r="N2293">
        <v>1.4726271659204122</v>
      </c>
    </row>
    <row r="2294" spans="1:14">
      <c r="A2294">
        <v>22.92</v>
      </c>
      <c r="B2294">
        <v>-0.0058496957843955748</v>
      </c>
      <c r="C2294">
        <v>0.00023777038298493966</v>
      </c>
      <c r="D2294">
        <v>0.0064572412995111935</v>
      </c>
      <c r="E2294">
        <v>0.096051464330229</v>
      </c>
      <c r="F2294">
        <v>0.013435642168617215</v>
      </c>
      <c r="G2294">
        <v>0.1007851623028433</v>
      </c>
      <c r="L2294">
        <v>13.995361328125</v>
      </c>
      <c r="M2294">
        <v>0.0019096033187469166</v>
      </c>
      <c r="N2294">
        <v>1.1038410415381013</v>
      </c>
    </row>
    <row r="2295" spans="1:14">
      <c r="A2295">
        <v>22.93</v>
      </c>
      <c r="B2295">
        <v>-0.0057849167378443787</v>
      </c>
      <c r="C2295">
        <v>0.00023610683540261398</v>
      </c>
      <c r="D2295">
        <v>0.0064115339944911323</v>
      </c>
      <c r="E2295">
        <v>0.095371568168055587</v>
      </c>
      <c r="F2295">
        <v>0.013440799002117703</v>
      </c>
      <c r="G2295">
        <v>0.1007851623028433</v>
      </c>
      <c r="L2295">
        <v>14.00146484375</v>
      </c>
      <c r="M2295">
        <v>0.0012409426225506541</v>
      </c>
      <c r="N2295">
        <v>0.72064617984490786</v>
      </c>
    </row>
    <row r="2296" spans="1:14">
      <c r="A2296">
        <v>22.94</v>
      </c>
      <c r="B2296">
        <v>-0.0053966845652205879</v>
      </c>
      <c r="C2296">
        <v>0.00022296015745153219</v>
      </c>
      <c r="D2296">
        <v>0.0060501810388768071</v>
      </c>
      <c r="E2296">
        <v>0.08999644295329251</v>
      </c>
      <c r="F2296">
        <v>0.013445286899863731</v>
      </c>
      <c r="G2296">
        <v>0.1007851623028433</v>
      </c>
      <c r="L2296">
        <v>14.007568359375</v>
      </c>
      <c r="M2296">
        <v>0.0004005511431951907</v>
      </c>
      <c r="N2296">
        <v>0.28617388125207049</v>
      </c>
    </row>
    <row r="2297" spans="1:14">
      <c r="A2297">
        <v>22.95</v>
      </c>
      <c r="B2297">
        <v>-0.003945898698003391</v>
      </c>
      <c r="C2297">
        <v>0.00017105424262710674</v>
      </c>
      <c r="D2297">
        <v>0.0046242967156857493</v>
      </c>
      <c r="E2297">
        <v>0.068786413645825523</v>
      </c>
      <c r="F2297">
        <v>0.013447686178834276</v>
      </c>
      <c r="G2297">
        <v>0.1007851623028433</v>
      </c>
      <c r="L2297">
        <v>14.013671875</v>
      </c>
      <c r="M2297">
        <v>0.00038096265348424137</v>
      </c>
      <c r="N2297">
        <v>0.14700812837751084</v>
      </c>
    </row>
    <row r="2298" spans="1:14">
      <c r="A2298">
        <v>22.96</v>
      </c>
      <c r="B2298">
        <v>-0.0012496414800765678</v>
      </c>
      <c r="C2298">
        <v>7.3027460860606937E-05</v>
      </c>
      <c r="D2298">
        <v>0.0019346521925779916</v>
      </c>
      <c r="E2298">
        <v>0.028777951364597626</v>
      </c>
      <c r="F2298">
        <v>0.013447926814363123</v>
      </c>
      <c r="G2298">
        <v>0.1007851623028433</v>
      </c>
      <c r="L2298">
        <v>14.019775390625</v>
      </c>
      <c r="M2298">
        <v>0.0012414171600796074</v>
      </c>
      <c r="N2298">
        <v>0.51703664544820427</v>
      </c>
    </row>
    <row r="2299" spans="1:14">
      <c r="A2299">
        <v>22.97</v>
      </c>
      <c r="B2299">
        <v>0.0015263144136989934</v>
      </c>
      <c r="C2299">
        <v>-2.9206720867211035E-05</v>
      </c>
      <c r="D2299">
        <v>-0.0008659617366441986</v>
      </c>
      <c r="E2299">
        <v>-0.012881180832582453</v>
      </c>
      <c r="F2299">
        <v>0.013448285799853453</v>
      </c>
      <c r="G2299">
        <v>0.1007851623028433</v>
      </c>
      <c r="L2299">
        <v>14.02587890625</v>
      </c>
      <c r="M2299">
        <v>0.0015461240148024126</v>
      </c>
      <c r="N2299">
        <v>0.6442897943176874</v>
      </c>
    </row>
    <row r="2300" spans="1:14">
      <c r="A2300">
        <v>22.98</v>
      </c>
      <c r="B2300">
        <v>0.0020911748207494869</v>
      </c>
      <c r="C2300">
        <v>-5.1780227715094077E-05</v>
      </c>
      <c r="D2300">
        <v>-0.0014829175621879638</v>
      </c>
      <c r="E2300">
        <v>-0.022058398737545962</v>
      </c>
      <c r="F2300">
        <v>0.013448959659681039</v>
      </c>
      <c r="G2300">
        <v>0.1007851623028433</v>
      </c>
      <c r="L2300">
        <v>14.031982421875</v>
      </c>
      <c r="M2300">
        <v>0.0013571497769872709</v>
      </c>
      <c r="N2300">
        <v>0.67309027888289408</v>
      </c>
    </row>
    <row r="2301" spans="1:14">
      <c r="A2301">
        <v>22.99</v>
      </c>
      <c r="B2301">
        <v>-0.00045366675752477135</v>
      </c>
      <c r="C2301">
        <v>3.85751032390116E-05</v>
      </c>
      <c r="D2301">
        <v>0.0010102640235494038</v>
      </c>
      <c r="E2301">
        <v>0.015027677350297383</v>
      </c>
      <c r="F2301">
        <v>0.013448991374541091</v>
      </c>
      <c r="G2301">
        <v>0.1007851623028433</v>
      </c>
      <c r="L2301">
        <v>14.0380859375</v>
      </c>
      <c r="M2301">
        <v>0.00086043022362513515</v>
      </c>
      <c r="N2301">
        <v>0.47294336873173631</v>
      </c>
    </row>
    <row r="2302" spans="1:14">
      <c r="A2302">
        <v>23</v>
      </c>
      <c r="B2302">
        <v>-0.0040151504776230074</v>
      </c>
      <c r="C2302">
        <v>0.00016724133488791156</v>
      </c>
      <c r="D2302">
        <v>0.0045545703829414268</v>
      </c>
      <c r="E2302">
        <v>0.06774923444625372</v>
      </c>
      <c r="F2302">
        <v>0.013451475608743452</v>
      </c>
      <c r="G2302">
        <v>0.1007851623028433</v>
      </c>
      <c r="L2302">
        <v>14.044189453125</v>
      </c>
      <c r="M2302">
        <v>0.0016463689467251597</v>
      </c>
      <c r="N2302">
        <v>0.99253798245004587</v>
      </c>
    </row>
    <row r="2303" spans="1:14">
      <c r="A2303">
        <v>23.01</v>
      </c>
      <c r="B2303">
        <v>-0.0056838583806676857</v>
      </c>
      <c r="C2303">
        <v>0.00022863592807288328</v>
      </c>
      <c r="D2303">
        <v>0.0062432572271140432</v>
      </c>
      <c r="E2303">
        <v>0.0928684512533214</v>
      </c>
      <c r="F2303">
        <v>0.013456453843600641</v>
      </c>
      <c r="G2303">
        <v>0.1007851623028433</v>
      </c>
      <c r="L2303">
        <v>14.05029296875</v>
      </c>
      <c r="M2303">
        <v>0.0025303058215084794</v>
      </c>
      <c r="N2303">
        <v>2.0441963012205053</v>
      </c>
    </row>
    <row r="2304" spans="1:14">
      <c r="A2304">
        <v>23.02</v>
      </c>
      <c r="B2304">
        <v>-0.00452182535380106</v>
      </c>
      <c r="C2304">
        <v>0.00018764895789719665</v>
      </c>
      <c r="D2304">
        <v>0.0051118250711641652</v>
      </c>
      <c r="E2304">
        <v>0.076038397933566954</v>
      </c>
      <c r="F2304">
        <v>0.013459604611800881</v>
      </c>
      <c r="G2304">
        <v>0.1007851623028433</v>
      </c>
      <c r="L2304">
        <v>14.056396484375</v>
      </c>
      <c r="M2304">
        <v>0.0029916014381572193</v>
      </c>
      <c r="N2304">
        <v>2.6792902474501816</v>
      </c>
    </row>
    <row r="2305" spans="1:14">
      <c r="A2305">
        <v>23.03</v>
      </c>
      <c r="B2305">
        <v>-0.0013862619304344207</v>
      </c>
      <c r="C2305">
        <v>7.4605243443266937E-05</v>
      </c>
      <c r="D2305">
        <v>0.0019949429986988549</v>
      </c>
      <c r="E2305">
        <v>0.029674777105645467</v>
      </c>
      <c r="F2305">
        <v>0.01345990073980396</v>
      </c>
      <c r="G2305">
        <v>0.1007851623028433</v>
      </c>
      <c r="L2305">
        <v>14.0625</v>
      </c>
      <c r="M2305">
        <v>0.0026600481521623573</v>
      </c>
      <c r="N2305">
        <v>1.879012260048103</v>
      </c>
    </row>
    <row r="2306" spans="1:14">
      <c r="A2306">
        <v>23.04</v>
      </c>
      <c r="B2306">
        <v>0.0026476042280548888</v>
      </c>
      <c r="C2306">
        <v>-7.2095705217925919E-05</v>
      </c>
      <c r="D2306">
        <v>-0.0020395064033650553</v>
      </c>
      <c r="E2306">
        <v>-0.0303376577500552</v>
      </c>
      <c r="F2306">
        <v>0.013460980917029372</v>
      </c>
      <c r="G2306">
        <v>0.1007851623028433</v>
      </c>
      <c r="L2306">
        <v>14.068603515625</v>
      </c>
      <c r="M2306">
        <v>0.0026769186119922957</v>
      </c>
      <c r="N2306">
        <v>3.473375861318182</v>
      </c>
    </row>
    <row r="2307" spans="1:14">
      <c r="A2307">
        <v>23.05</v>
      </c>
      <c r="B2307">
        <v>0.0066946949764136125</v>
      </c>
      <c r="C2307">
        <v>-0.00022089596496584207</v>
      </c>
      <c r="D2307">
        <v>-0.0061048006336475247</v>
      </c>
      <c r="E2307">
        <v>-0.090808909425506928</v>
      </c>
      <c r="F2307">
        <v>0.013467887297079114</v>
      </c>
      <c r="G2307">
        <v>0.1007851623028433</v>
      </c>
      <c r="L2307">
        <v>14.07470703125</v>
      </c>
      <c r="M2307">
        <v>0.0017444554958824735</v>
      </c>
      <c r="N2307">
        <v>2.3602531703793166</v>
      </c>
    </row>
    <row r="2308" spans="1:14">
      <c r="A2308">
        <v>23.06</v>
      </c>
      <c r="B2308">
        <v>0.010166138478689506</v>
      </c>
      <c r="C2308">
        <v>-0.00034949828255587519</v>
      </c>
      <c r="D2308">
        <v>-0.0096092507390475625</v>
      </c>
      <c r="E2308">
        <v>-0.1429376047433325</v>
      </c>
      <c r="F2308">
        <v>0.013483813084952627</v>
      </c>
      <c r="G2308">
        <v>0.1007851623028433</v>
      </c>
      <c r="L2308">
        <v>14.080810546875</v>
      </c>
      <c r="M2308">
        <v>0.0010793321364585364</v>
      </c>
      <c r="N2308">
        <v>2.3723661601328119</v>
      </c>
    </row>
    <row r="2309" spans="1:14">
      <c r="A2309">
        <v>23.07</v>
      </c>
      <c r="B2309">
        <v>0.012923488732488223</v>
      </c>
      <c r="C2309">
        <v>-0.00045257231234482886</v>
      </c>
      <c r="D2309">
        <v>-0.012409543694803293</v>
      </c>
      <c r="E2309">
        <v>-0.184591962460199</v>
      </c>
      <c r="F2309">
        <v>0.013509549521907775</v>
      </c>
      <c r="G2309">
        <v>0.1007851623028433</v>
      </c>
      <c r="L2309">
        <v>14.0869140625</v>
      </c>
      <c r="M2309">
        <v>0.0017234644354370496</v>
      </c>
      <c r="N2309">
        <v>1.8518597961339522</v>
      </c>
    </row>
    <row r="2310" spans="1:14">
      <c r="A2310">
        <v>23.08</v>
      </c>
      <c r="B2310">
        <v>0.014655832902715046</v>
      </c>
      <c r="C2310">
        <v>-0.00051821712019622338</v>
      </c>
      <c r="D2310">
        <v>-0.014190562224444779</v>
      </c>
      <c r="E2310">
        <v>-0.21108461308861609</v>
      </c>
      <c r="F2310">
        <v>0.013542648142449406</v>
      </c>
      <c r="G2310">
        <v>0.1007851623028433</v>
      </c>
      <c r="L2310">
        <v>14.093017578125</v>
      </c>
      <c r="M2310">
        <v>0.001564928577681806</v>
      </c>
      <c r="N2310">
        <v>1.1011958998891849</v>
      </c>
    </row>
    <row r="2311" spans="1:14">
      <c r="A2311">
        <v>23.09</v>
      </c>
      <c r="B2311">
        <v>0.014523622337717375</v>
      </c>
      <c r="C2311">
        <v>-0.00051524820570786139</v>
      </c>
      <c r="D2311">
        <v>-0.014104287626981876</v>
      </c>
      <c r="E2311">
        <v>-0.20980127845135541</v>
      </c>
      <c r="F2311">
        <v>0.013575152289866744</v>
      </c>
      <c r="G2311">
        <v>0.1007851623028433</v>
      </c>
      <c r="L2311">
        <v>14.09912109375</v>
      </c>
      <c r="M2311">
        <v>0.0015390519078738549</v>
      </c>
      <c r="N2311">
        <v>0.72955466500366351</v>
      </c>
    </row>
    <row r="2312" spans="1:14">
      <c r="A2312">
        <v>23.1</v>
      </c>
      <c r="B2312">
        <v>0.012474079077029821</v>
      </c>
      <c r="C2312">
        <v>-0.000442033732013712</v>
      </c>
      <c r="D2312">
        <v>-0.012084068195788512</v>
      </c>
      <c r="E2312">
        <v>-0.17975051441235412</v>
      </c>
      <c r="F2312">
        <v>0.013599129898655853</v>
      </c>
      <c r="G2312">
        <v>0.1007851623028433</v>
      </c>
      <c r="L2312">
        <v>14.105224609375</v>
      </c>
      <c r="M2312">
        <v>0.0016910203057622641</v>
      </c>
      <c r="N2312">
        <v>0.49584032069545853</v>
      </c>
    </row>
    <row r="2313" spans="1:14">
      <c r="A2313">
        <v>23.11</v>
      </c>
      <c r="B2313">
        <v>0.010029880703691657</v>
      </c>
      <c r="C2313">
        <v>-0.0003537858008620387</v>
      </c>
      <c r="D2313">
        <v>-0.00965204783419077</v>
      </c>
      <c r="E2313">
        <v>-0.14357421153358771</v>
      </c>
      <c r="F2313">
        <v>0.013614631637618748</v>
      </c>
      <c r="G2313">
        <v>0.1007851623028433</v>
      </c>
      <c r="L2313">
        <v>14.111328125</v>
      </c>
      <c r="M2313">
        <v>0.0031738217639646397</v>
      </c>
      <c r="N2313">
        <v>0.8235943690459685</v>
      </c>
    </row>
    <row r="2314" spans="1:14">
      <c r="A2314">
        <v>23.12</v>
      </c>
      <c r="B2314">
        <v>0.00808394471066181</v>
      </c>
      <c r="C2314">
        <v>-0.00028360115121217215</v>
      </c>
      <c r="D2314">
        <v>-0.0077202259843847766</v>
      </c>
      <c r="E2314">
        <v>-0.11483836151772356</v>
      </c>
      <c r="F2314">
        <v>0.013624701778664948</v>
      </c>
      <c r="G2314">
        <v>0.1007851623028433</v>
      </c>
      <c r="L2314">
        <v>14.117431640625</v>
      </c>
      <c r="M2314">
        <v>0.003882161658024783</v>
      </c>
      <c r="N2314">
        <v>1.0909657406008362</v>
      </c>
    </row>
    <row r="2315" spans="1:14">
      <c r="A2315">
        <v>23.13</v>
      </c>
      <c r="B2315">
        <v>0.0051596111538796934</v>
      </c>
      <c r="C2315">
        <v>-0.00017807599456964862</v>
      </c>
      <c r="D2315">
        <v>-0.004819685057667911</v>
      </c>
      <c r="E2315">
        <v>-0.071692815232810181</v>
      </c>
      <c r="F2315">
        <v>0.013628804035339163</v>
      </c>
      <c r="G2315">
        <v>0.1007851623028433</v>
      </c>
      <c r="L2315">
        <v>14.12353515625</v>
      </c>
      <c r="M2315">
        <v>0.0035872266861791532</v>
      </c>
      <c r="N2315">
        <v>0.99408397486091626</v>
      </c>
    </row>
    <row r="2316" spans="1:14">
      <c r="A2316">
        <v>23.14</v>
      </c>
      <c r="B2316">
        <v>-1.4239235873856089E-05</v>
      </c>
      <c r="C2316">
        <v>1.0326052543882921E-05</v>
      </c>
      <c r="D2316">
        <v>0.00034679471436752026</v>
      </c>
      <c r="E2316">
        <v>0.0051585713762168639</v>
      </c>
      <c r="F2316">
        <v>0.013628804066582848</v>
      </c>
      <c r="G2316">
        <v>0.1007851623028433</v>
      </c>
      <c r="L2316">
        <v>14.129638671875</v>
      </c>
      <c r="M2316">
        <v>0.00385941834342309</v>
      </c>
      <c r="N2316">
        <v>1.2771853827195243</v>
      </c>
    </row>
    <row r="2317" spans="1:14">
      <c r="A2317">
        <v>23.15</v>
      </c>
      <c r="B2317">
        <v>-0.0052871214060213672</v>
      </c>
      <c r="C2317">
        <v>0.00020482957215142705</v>
      </c>
      <c r="D2317">
        <v>0.00566431571689996</v>
      </c>
      <c r="E2317">
        <v>0.0842566962888869</v>
      </c>
      <c r="F2317">
        <v>0.013633111588050105</v>
      </c>
      <c r="G2317">
        <v>0.1007851623028433</v>
      </c>
      <c r="L2317">
        <v>14.1357421875</v>
      </c>
      <c r="M2317">
        <v>0.0048373551034851334</v>
      </c>
      <c r="N2317">
        <v>2.5623559671406055</v>
      </c>
    </row>
    <row r="2318" spans="1:14">
      <c r="A2318">
        <v>23.16</v>
      </c>
      <c r="B2318">
        <v>-0.0068043997793330912</v>
      </c>
      <c r="C2318">
        <v>0.00026364081278200391</v>
      </c>
      <c r="D2318">
        <v>0.0072688975912872473</v>
      </c>
      <c r="E2318">
        <v>0.1081248516703978</v>
      </c>
      <c r="F2318">
        <v>0.01364024616995561</v>
      </c>
      <c r="G2318">
        <v>0.1007851623028433</v>
      </c>
      <c r="L2318">
        <v>14.141845703125</v>
      </c>
      <c r="M2318">
        <v>0.0043270306807843854</v>
      </c>
      <c r="N2318">
        <v>8.9485714766125515</v>
      </c>
    </row>
    <row r="2319" spans="1:14">
      <c r="A2319">
        <v>23.17</v>
      </c>
      <c r="B2319">
        <v>-0.0033454840226409951</v>
      </c>
      <c r="C2319">
        <v>0.00014080110760110058</v>
      </c>
      <c r="D2319">
        <v>0.0038800483293388453</v>
      </c>
      <c r="E2319">
        <v>0.057715718898915323</v>
      </c>
      <c r="F2319">
        <v>0.013641970843115123</v>
      </c>
      <c r="G2319">
        <v>0.1007851623028433</v>
      </c>
      <c r="L2319">
        <v>14.14794921875</v>
      </c>
      <c r="M2319">
        <v>0.0038585748363873986</v>
      </c>
      <c r="N2319">
        <v>4.28664319469428</v>
      </c>
    </row>
    <row r="2320" spans="1:14">
      <c r="A2320">
        <v>23.18</v>
      </c>
      <c r="B2320">
        <v>0.0025447636760861803</v>
      </c>
      <c r="C2320">
        <v>-7.305209022829908E-05</v>
      </c>
      <c r="D2320">
        <v>-0.0020042199614518077</v>
      </c>
      <c r="E2320">
        <v>-0.029812771926595639</v>
      </c>
      <c r="F2320">
        <v>0.013642968735706853</v>
      </c>
      <c r="G2320">
        <v>0.1007851623028433</v>
      </c>
      <c r="L2320">
        <v>14.154052734375</v>
      </c>
      <c r="M2320">
        <v>0.00269917040578867</v>
      </c>
      <c r="N2320">
        <v>1.5623314300286497</v>
      </c>
    </row>
    <row r="2321" spans="1:14">
      <c r="A2321">
        <v>23.19</v>
      </c>
      <c r="B2321">
        <v>0.0074473421416769089</v>
      </c>
      <c r="C2321">
        <v>-0.00025331910571799968</v>
      </c>
      <c r="D2321">
        <v>-0.00694889083477788</v>
      </c>
      <c r="E2321">
        <v>-0.10336475116732097</v>
      </c>
      <c r="F2321">
        <v>0.013651515298685619</v>
      </c>
      <c r="G2321">
        <v>0.1007851623028433</v>
      </c>
      <c r="L2321">
        <v>14.16015625</v>
      </c>
      <c r="M2321">
        <v>0.001051212054849007</v>
      </c>
      <c r="N2321">
        <v>0.50214651834216417</v>
      </c>
    </row>
    <row r="2322" spans="1:14">
      <c r="A2322">
        <v>23.2</v>
      </c>
      <c r="B2322">
        <v>0.0099784445574126919</v>
      </c>
      <c r="C2322">
        <v>-0.00034717449176731107</v>
      </c>
      <c r="D2322">
        <v>-0.0095176945049195889</v>
      </c>
      <c r="E2322">
        <v>-0.14157570576067888</v>
      </c>
      <c r="F2322">
        <v>0.01366685845047969</v>
      </c>
      <c r="G2322">
        <v>0.1007851623028433</v>
      </c>
      <c r="L2322">
        <v>14.166259765625</v>
      </c>
      <c r="M2322">
        <v>0.0013191289354997969</v>
      </c>
      <c r="N2322">
        <v>0.70163870577163034</v>
      </c>
    </row>
    <row r="2323" spans="1:14">
      <c r="A2323">
        <v>23.21</v>
      </c>
      <c r="B2323">
        <v>0.011218915263361835</v>
      </c>
      <c r="C2323">
        <v>-0.00039285866056393282</v>
      </c>
      <c r="D2323">
        <v>-0.010766667642766438</v>
      </c>
      <c r="E2323">
        <v>-0.16015418118615077</v>
      </c>
      <c r="F2323">
        <v>0.013686253487817795</v>
      </c>
      <c r="G2323">
        <v>0.1007851623028433</v>
      </c>
      <c r="L2323">
        <v>14.17236328125</v>
      </c>
      <c r="M2323">
        <v>0.0014130864266235401</v>
      </c>
      <c r="N2323">
        <v>0.86948325436088014</v>
      </c>
    </row>
    <row r="2324" spans="1:14">
      <c r="A2324">
        <v>23.22</v>
      </c>
      <c r="B2324">
        <v>0.012755582642046511</v>
      </c>
      <c r="C2324">
        <v>-0.00044926300312293581</v>
      </c>
      <c r="D2324">
        <v>-0.012307464217171932</v>
      </c>
      <c r="E2324">
        <v>-0.18307353023043249</v>
      </c>
      <c r="F2324">
        <v>0.013711325517086106</v>
      </c>
      <c r="G2324">
        <v>0.1007851623028433</v>
      </c>
      <c r="L2324">
        <v>14.178466796875</v>
      </c>
      <c r="M2324">
        <v>0.0013917799131932872</v>
      </c>
      <c r="N2324">
        <v>1.2099297020250916</v>
      </c>
    </row>
    <row r="2325" spans="1:14">
      <c r="A2325">
        <v>23.23</v>
      </c>
      <c r="B2325">
        <v>0.014266840734470314</v>
      </c>
      <c r="C2325">
        <v>-0.00050574088054996483</v>
      </c>
      <c r="D2325">
        <v>-0.01384887664254906</v>
      </c>
      <c r="E2325">
        <v>-0.20600204005791728</v>
      </c>
      <c r="F2325">
        <v>0.013742690460662057</v>
      </c>
      <c r="G2325">
        <v>0.1007851623028433</v>
      </c>
      <c r="L2325">
        <v>14.1845703125</v>
      </c>
      <c r="M2325">
        <v>0.00075426262045024458</v>
      </c>
      <c r="N2325">
        <v>0.55205564763685722</v>
      </c>
    </row>
    <row r="2326" spans="1:14">
      <c r="A2326">
        <v>23.24</v>
      </c>
      <c r="B2326">
        <v>0.013776143072843429</v>
      </c>
      <c r="C2326">
        <v>-0.000489606334092751</v>
      </c>
      <c r="D2326">
        <v>-0.013401771459992572</v>
      </c>
      <c r="E2326">
        <v>-0.1993513504673895</v>
      </c>
      <c r="F2326">
        <v>0.013771934958838696</v>
      </c>
      <c r="G2326">
        <v>0.1007851623028433</v>
      </c>
      <c r="L2326">
        <v>14.190673828125</v>
      </c>
      <c r="M2326">
        <v>0.0014278309249789846</v>
      </c>
      <c r="N2326">
        <v>1.4459676293740034</v>
      </c>
    </row>
    <row r="2327" spans="1:14">
      <c r="A2327">
        <v>23.25</v>
      </c>
      <c r="B2327">
        <v>0.010668661697051921</v>
      </c>
      <c r="C2327">
        <v>-0.00037769292065849183</v>
      </c>
      <c r="D2327">
        <v>-0.010315086765218253</v>
      </c>
      <c r="E2327">
        <v>-0.15343691563262152</v>
      </c>
      <c r="F2327">
        <v>0.013789474118121351</v>
      </c>
      <c r="G2327">
        <v>0.1007851623028433</v>
      </c>
      <c r="L2327">
        <v>14.19677734375</v>
      </c>
      <c r="M2327">
        <v>0.0017830577564636146</v>
      </c>
      <c r="N2327">
        <v>2.2061313663469782</v>
      </c>
    </row>
    <row r="2328" spans="1:14">
      <c r="A2328">
        <v>23.26</v>
      </c>
      <c r="B2328">
        <v>0.0070929629945004121</v>
      </c>
      <c r="C2328">
        <v>-0.0002472660151680979</v>
      </c>
      <c r="D2328">
        <v>-0.0067245484951108242</v>
      </c>
      <c r="E2328">
        <v>-0.10002765886477351</v>
      </c>
      <c r="F2328">
        <v>0.013797226662705541</v>
      </c>
      <c r="G2328">
        <v>0.1007851623028433</v>
      </c>
      <c r="L2328">
        <v>14.202880859375</v>
      </c>
      <c r="M2328">
        <v>0.0020504150383496237</v>
      </c>
      <c r="N2328">
        <v>2.0480512646526341</v>
      </c>
    </row>
    <row r="2329" spans="1:14">
      <c r="A2329">
        <v>23.27</v>
      </c>
      <c r="B2329">
        <v>0.005160976907411477</v>
      </c>
      <c r="C2329">
        <v>-0.00017574373826242145</v>
      </c>
      <c r="D2329">
        <v>-0.0047587340785444953</v>
      </c>
      <c r="E2329">
        <v>-0.070786169418349365</v>
      </c>
      <c r="F2329">
        <v>0.01380133109140896</v>
      </c>
      <c r="G2329">
        <v>0.1007851623028433</v>
      </c>
      <c r="L2329">
        <v>14.208984375</v>
      </c>
      <c r="M2329">
        <v>0.0011508730517372646</v>
      </c>
      <c r="N2329">
        <v>0.81180253537599489</v>
      </c>
    </row>
    <row r="2330" spans="1:14">
      <c r="A2330">
        <v>23.28</v>
      </c>
      <c r="B2330">
        <v>0.0046058135065748925</v>
      </c>
      <c r="C2330">
        <v>-0.0001541569304103604</v>
      </c>
      <c r="D2330">
        <v>-0.0041658508173854089</v>
      </c>
      <c r="E2330">
        <v>-0.061967030908607959</v>
      </c>
      <c r="F2330">
        <v>0.013804599991012387</v>
      </c>
      <c r="G2330">
        <v>0.1007851623028433</v>
      </c>
      <c r="L2330">
        <v>14.215087890625</v>
      </c>
      <c r="M2330">
        <v>0.00087209143278886526</v>
      </c>
      <c r="N2330">
        <v>0.46955798445686303</v>
      </c>
    </row>
    <row r="2331" spans="1:14">
      <c r="A2331">
        <v>23.29</v>
      </c>
      <c r="B2331">
        <v>0.004675379431722141</v>
      </c>
      <c r="C2331">
        <v>-0.00015507686523820352</v>
      </c>
      <c r="D2331">
        <v>-0.0041917204146682437</v>
      </c>
      <c r="E2331">
        <v>-0.062351841168190127</v>
      </c>
      <c r="F2331">
        <v>0.013807968382865351</v>
      </c>
      <c r="G2331">
        <v>0.1007851623028433</v>
      </c>
      <c r="L2331">
        <v>14.22119140625</v>
      </c>
      <c r="M2331">
        <v>0.0010061732948046592</v>
      </c>
      <c r="N2331">
        <v>0.4255678630780369</v>
      </c>
    </row>
    <row r="2332" spans="1:14">
      <c r="A2332">
        <v>23.3</v>
      </c>
      <c r="B2332">
        <v>0.0062532159838683422</v>
      </c>
      <c r="C2332">
        <v>-0.00021055939157779306</v>
      </c>
      <c r="D2332">
        <v>-0.0057230408957392783</v>
      </c>
      <c r="E2332">
        <v>-0.085130233324121771</v>
      </c>
      <c r="F2332">
        <v>0.013813993919663488</v>
      </c>
      <c r="G2332">
        <v>0.1007851623028433</v>
      </c>
      <c r="L2332">
        <v>14.227294921875</v>
      </c>
      <c r="M2332">
        <v>0.0011225100535522167</v>
      </c>
      <c r="N2332">
        <v>0.38609956163336212</v>
      </c>
    </row>
    <row r="2333" spans="1:14">
      <c r="A2333">
        <v>23.31</v>
      </c>
      <c r="B2333">
        <v>0.0098673423331568054</v>
      </c>
      <c r="C2333">
        <v>-0.00034076856702957529</v>
      </c>
      <c r="D2333">
        <v>-0.0093117106603271688</v>
      </c>
      <c r="E2333">
        <v>-0.13851169607236663</v>
      </c>
      <c r="F2333">
        <v>0.013828997305423063</v>
      </c>
      <c r="G2333">
        <v>0.1007851623028433</v>
      </c>
      <c r="L2333">
        <v>14.2333984375</v>
      </c>
      <c r="M2333">
        <v>0.0016908568799113206</v>
      </c>
      <c r="N2333">
        <v>0.66700486882770382</v>
      </c>
    </row>
    <row r="2334" spans="1:14">
      <c r="A2334">
        <v>23.32</v>
      </c>
      <c r="B2334">
        <v>0.013397164868970527</v>
      </c>
      <c r="C2334">
        <v>-0.00046948691279316058</v>
      </c>
      <c r="D2334">
        <v>-0.012852105250808902</v>
      </c>
      <c r="E2334">
        <v>-0.19117506560578243</v>
      </c>
      <c r="F2334">
        <v>0.013856654917967448</v>
      </c>
      <c r="G2334">
        <v>0.1007851623028433</v>
      </c>
      <c r="L2334">
        <v>14.239501953125</v>
      </c>
      <c r="M2334">
        <v>0.0014029036899275175</v>
      </c>
      <c r="N2334">
        <v>0.62940614986715615</v>
      </c>
    </row>
    <row r="2335" spans="1:14">
      <c r="A2335">
        <v>23.33</v>
      </c>
      <c r="B2335">
        <v>0.014312150300020093</v>
      </c>
      <c r="C2335">
        <v>-0.00050397213173023522</v>
      </c>
      <c r="D2335">
        <v>-0.013799396869763978</v>
      </c>
      <c r="E2335">
        <v>-0.20526602843773917</v>
      </c>
      <c r="F2335">
        <v>0.013888219399570816</v>
      </c>
      <c r="G2335">
        <v>0.1007851623028433</v>
      </c>
      <c r="L2335">
        <v>14.24560546875</v>
      </c>
      <c r="M2335">
        <v>0.0012766338932106121</v>
      </c>
      <c r="N2335">
        <v>0.59386112589668194</v>
      </c>
    </row>
    <row r="2336" spans="1:14">
      <c r="A2336">
        <v>23.34</v>
      </c>
      <c r="B2336">
        <v>0.012829617025033031</v>
      </c>
      <c r="C2336">
        <v>-0.00045127892195705676</v>
      </c>
      <c r="D2336">
        <v>-0.01234494491494229</v>
      </c>
      <c r="E2336">
        <v>-0.18363105560976656</v>
      </c>
      <c r="F2336">
        <v>0.013913583313421832</v>
      </c>
      <c r="G2336">
        <v>0.1007851623028433</v>
      </c>
      <c r="L2336">
        <v>14.251708984375</v>
      </c>
      <c r="M2336">
        <v>0.0015478385893612288</v>
      </c>
      <c r="N2336">
        <v>0.90909851686903353</v>
      </c>
    </row>
    <row r="2337" spans="1:14">
      <c r="A2337">
        <v>23.35</v>
      </c>
      <c r="B2337">
        <v>0.010714507064661824</v>
      </c>
      <c r="C2337">
        <v>-0.00037512554793794694</v>
      </c>
      <c r="D2337">
        <v>-0.0102449961093094</v>
      </c>
      <c r="E2337">
        <v>-0.15239431712597731</v>
      </c>
      <c r="F2337">
        <v>0.013931273535113928</v>
      </c>
      <c r="G2337">
        <v>0.1007851623028433</v>
      </c>
      <c r="L2337">
        <v>14.2578125</v>
      </c>
      <c r="M2337">
        <v>0.0015169110446835847</v>
      </c>
      <c r="N2337">
        <v>1.2668340648239671</v>
      </c>
    </row>
    <row r="2338" spans="1:14">
      <c r="A2338">
        <v>23.36</v>
      </c>
      <c r="B2338">
        <v>0.0083416062289640869</v>
      </c>
      <c r="C2338">
        <v>-0.00028914088657981424</v>
      </c>
      <c r="D2338">
        <v>-0.0078769318906591369</v>
      </c>
      <c r="E2338">
        <v>-0.11716936187355466</v>
      </c>
      <c r="F2338">
        <v>0.013941995842517315</v>
      </c>
      <c r="G2338">
        <v>0.1007851623028433</v>
      </c>
      <c r="L2338">
        <v>14.263916015625</v>
      </c>
      <c r="M2338">
        <v>0.0010914868079280535</v>
      </c>
      <c r="N2338">
        <v>1.2617159641217244</v>
      </c>
    </row>
    <row r="2339" spans="1:14">
      <c r="A2339">
        <v>23.37</v>
      </c>
      <c r="B2339">
        <v>0.0053254323634378776</v>
      </c>
      <c r="C2339">
        <v>-0.00017917019310752631</v>
      </c>
      <c r="D2339">
        <v>-0.0048529435066780669</v>
      </c>
      <c r="E2339">
        <v>-0.07218753466183625</v>
      </c>
      <c r="F2339">
        <v>0.013946366015530759</v>
      </c>
      <c r="G2339">
        <v>0.1007851623028433</v>
      </c>
      <c r="L2339">
        <v>14.27001953125</v>
      </c>
      <c r="M2339">
        <v>0.0021123089936009184</v>
      </c>
      <c r="N2339">
        <v>3.088126577330168</v>
      </c>
    </row>
    <row r="2340" spans="1:14">
      <c r="A2340">
        <v>23.38</v>
      </c>
      <c r="B2340">
        <v>0.0026362198788508163</v>
      </c>
      <c r="C2340">
        <v>-8.03708356406135E-05</v>
      </c>
      <c r="D2340">
        <v>-0.0021408452514291372</v>
      </c>
      <c r="E2340">
        <v>-0.031845073115008414</v>
      </c>
      <c r="F2340">
        <v>0.01394743692348804</v>
      </c>
      <c r="G2340">
        <v>0.1007851623028433</v>
      </c>
      <c r="L2340">
        <v>14.276123046875</v>
      </c>
      <c r="M2340">
        <v>0.0029954467428002507</v>
      </c>
      <c r="N2340">
        <v>3.225954589069167</v>
      </c>
    </row>
    <row r="2341" spans="1:14">
      <c r="A2341">
        <v>23.39</v>
      </c>
      <c r="B2341">
        <v>0.0014549515972466179</v>
      </c>
      <c r="C2341">
        <v>-3.6283925591665363E-05</v>
      </c>
      <c r="D2341">
        <v>-0.00093204681380050047</v>
      </c>
      <c r="E2341">
        <v>-0.013864196355282445</v>
      </c>
      <c r="F2341">
        <v>0.01394776312500449</v>
      </c>
      <c r="G2341">
        <v>0.1007851623028433</v>
      </c>
      <c r="L2341">
        <v>14.2822265625</v>
      </c>
      <c r="M2341">
        <v>0.0041974438918710617</v>
      </c>
      <c r="N2341">
        <v>5.0638521761489468</v>
      </c>
    </row>
    <row r="2342" spans="1:14">
      <c r="A2342">
        <v>23.4</v>
      </c>
      <c r="B2342">
        <v>0.00085289919129855757</v>
      </c>
      <c r="C2342">
        <v>-1.3681311882906169E-05</v>
      </c>
      <c r="D2342">
        <v>-0.00031264564747579131</v>
      </c>
      <c r="E2342">
        <v>-0.0046506040062023954</v>
      </c>
      <c r="F2342">
        <v>0.013947875219500749</v>
      </c>
      <c r="G2342">
        <v>0.1007851623028433</v>
      </c>
      <c r="L2342">
        <v>14.288330078125</v>
      </c>
      <c r="M2342">
        <v>0.0050163514194592924</v>
      </c>
      <c r="N2342">
        <v>6.9811542894839365</v>
      </c>
    </row>
    <row r="2343" spans="1:14">
      <c r="A2343">
        <v>23.41</v>
      </c>
      <c r="B2343">
        <v>-0.00097398905750542726</v>
      </c>
      <c r="C2343">
        <v>5.3343625863395554E-05</v>
      </c>
      <c r="D2343">
        <v>0.0015227900728906636</v>
      </c>
      <c r="E2343">
        <v>0.022651502334248619</v>
      </c>
      <c r="F2343">
        <v>0.013948021402557817</v>
      </c>
      <c r="G2343">
        <v>0.1007851623028433</v>
      </c>
      <c r="L2343">
        <v>14.29443359375</v>
      </c>
      <c r="M2343">
        <v>0.0039744353001864132</v>
      </c>
      <c r="N2343">
        <v>8.3596573451608549</v>
      </c>
    </row>
    <row r="2344" spans="1:14">
      <c r="A2344">
        <v>23.42</v>
      </c>
      <c r="B2344">
        <v>-0.0038680825224524833</v>
      </c>
      <c r="C2344">
        <v>0.00015957397274312255</v>
      </c>
      <c r="D2344">
        <v>0.0044278174724414806</v>
      </c>
      <c r="E2344">
        <v>0.06586378490256703</v>
      </c>
      <c r="F2344">
        <v>0.013950326983353764</v>
      </c>
      <c r="G2344">
        <v>0.1007851623028433</v>
      </c>
      <c r="L2344">
        <v>14.300537109375</v>
      </c>
      <c r="M2344">
        <v>0.0029971216782580883</v>
      </c>
      <c r="N2344">
        <v>7.3636697949954568</v>
      </c>
    </row>
    <row r="2345" spans="1:14">
      <c r="A2345">
        <v>23.43</v>
      </c>
      <c r="B2345">
        <v>-0.0063311810790705487</v>
      </c>
      <c r="C2345">
        <v>0.00025035415467520954</v>
      </c>
      <c r="D2345">
        <v>0.00690642822027318</v>
      </c>
      <c r="E2345">
        <v>0.10273311977656355</v>
      </c>
      <c r="F2345">
        <v>0.013956503709610078</v>
      </c>
      <c r="G2345">
        <v>0.1007851623028433</v>
      </c>
      <c r="L2345">
        <v>14.306640625</v>
      </c>
      <c r="M2345">
        <v>0.0016186339373030348</v>
      </c>
      <c r="N2345">
        <v>2.8239595845547885</v>
      </c>
    </row>
    <row r="2346" spans="1:14">
      <c r="A2346">
        <v>23.44</v>
      </c>
      <c r="B2346">
        <v>-0.0081512880013490038</v>
      </c>
      <c r="C2346">
        <v>0.00031757100131128279</v>
      </c>
      <c r="D2346">
        <v>0.0087389795734270168</v>
      </c>
      <c r="E2346">
        <v>0.12999232115472686</v>
      </c>
      <c r="F2346">
        <v>0.013966742328089204</v>
      </c>
      <c r="G2346">
        <v>0.10079237196373679</v>
      </c>
      <c r="L2346">
        <v>14.312744140625</v>
      </c>
      <c r="M2346">
        <v>0.001019894788606682</v>
      </c>
      <c r="N2346">
        <v>0.77370842230144832</v>
      </c>
    </row>
    <row r="2347" spans="1:14">
      <c r="A2347">
        <v>23.45</v>
      </c>
      <c r="B2347">
        <v>-0.010090285164525419</v>
      </c>
      <c r="C2347">
        <v>0.00038882624088005483</v>
      </c>
      <c r="D2347">
        <v>0.010679379333815457</v>
      </c>
      <c r="E2347">
        <v>0.15885576759050493</v>
      </c>
      <c r="F2347">
        <v>0.013982431346212324</v>
      </c>
      <c r="G2347">
        <v>0.10081512441756386</v>
      </c>
      <c r="L2347">
        <v>14.31884765625</v>
      </c>
      <c r="M2347">
        <v>0.001581361064992513</v>
      </c>
      <c r="N2347">
        <v>1.1435447964582712</v>
      </c>
    </row>
    <row r="2348" spans="1:14">
      <c r="A2348">
        <v>23.46</v>
      </c>
      <c r="B2348">
        <v>-0.011780710086831868</v>
      </c>
      <c r="C2348">
        <v>0.000450402723605212</v>
      </c>
      <c r="D2348">
        <v>0.012354428300919673</v>
      </c>
      <c r="E2348">
        <v>0.18377212097618015</v>
      </c>
      <c r="F2348">
        <v>0.014003817457449616</v>
      </c>
      <c r="G2348">
        <v>0.10082223638686767</v>
      </c>
      <c r="L2348">
        <v>14.324951171875</v>
      </c>
      <c r="M2348">
        <v>0.0021796783386347314</v>
      </c>
      <c r="N2348">
        <v>1.6427674264652068</v>
      </c>
    </row>
    <row r="2349" spans="1:14">
      <c r="A2349">
        <v>23.47</v>
      </c>
      <c r="B2349">
        <v>-0.012441942239229283</v>
      </c>
      <c r="C2349">
        <v>0.00047343929686877618</v>
      </c>
      <c r="D2349">
        <v>0.012980661933371279</v>
      </c>
      <c r="E2349">
        <v>0.19308734625889779</v>
      </c>
      <c r="F2349">
        <v>0.014027671678865416</v>
      </c>
      <c r="G2349">
        <v>0.10082223638686767</v>
      </c>
      <c r="L2349">
        <v>14.3310546875</v>
      </c>
      <c r="M2349">
        <v>0.0024750532946470343</v>
      </c>
      <c r="N2349">
        <v>2.0760076682156807</v>
      </c>
    </row>
    <row r="2350" spans="1:14">
      <c r="A2350">
        <v>23.48</v>
      </c>
      <c r="B2350">
        <v>-0.012990982905412929</v>
      </c>
      <c r="C2350">
        <v>0.00049198861329076817</v>
      </c>
      <c r="D2350">
        <v>0.013484744750209025</v>
      </c>
      <c r="E2350">
        <v>0.20058557815935923</v>
      </c>
      <c r="F2350">
        <v>0.014053677639869876</v>
      </c>
      <c r="G2350">
        <v>0.10086127570988754</v>
      </c>
      <c r="L2350">
        <v>14.337158203125</v>
      </c>
      <c r="M2350">
        <v>0.0023324318987105038</v>
      </c>
      <c r="N2350">
        <v>2.2875099820679048</v>
      </c>
    </row>
    <row r="2351" spans="1:14">
      <c r="A2351">
        <v>23.49</v>
      </c>
      <c r="B2351">
        <v>-0.014804886857386932</v>
      </c>
      <c r="C2351">
        <v>0.00055752282825785788</v>
      </c>
      <c r="D2351">
        <v>0.015264457611395384</v>
      </c>
      <c r="E2351">
        <v>0.22705880696950634</v>
      </c>
      <c r="F2351">
        <v>0.01408745292856976</v>
      </c>
      <c r="G2351">
        <v>0.10091700717457169</v>
      </c>
      <c r="L2351">
        <v>14.34326171875</v>
      </c>
      <c r="M2351">
        <v>0.0012828262134328291</v>
      </c>
      <c r="N2351">
        <v>1.4281385486042864</v>
      </c>
    </row>
    <row r="2352" spans="1:14">
      <c r="A2352">
        <v>23.5</v>
      </c>
      <c r="B2352">
        <v>-0.016921259775655957</v>
      </c>
      <c r="C2352">
        <v>0.00063504219675761654</v>
      </c>
      <c r="D2352">
        <v>0.017365767922247241</v>
      </c>
      <c r="E2352">
        <v>0.25831579784342773</v>
      </c>
      <c r="F2352">
        <v>0.014131574835078427</v>
      </c>
      <c r="G2352">
        <v>0.1009608979759873</v>
      </c>
      <c r="L2352">
        <v>14.349365234375</v>
      </c>
      <c r="M2352">
        <v>0.0004869763372132459</v>
      </c>
      <c r="N2352">
        <v>0.537350407613274</v>
      </c>
    </row>
    <row r="2353" spans="1:14">
      <c r="A2353">
        <v>23.51</v>
      </c>
      <c r="B2353">
        <v>-0.017323484733500889</v>
      </c>
      <c r="C2353">
        <v>0.000649218740673354</v>
      </c>
      <c r="D2353">
        <v>0.017746006151624635</v>
      </c>
      <c r="E2353">
        <v>0.26397184150541642</v>
      </c>
      <c r="F2353">
        <v>0.014177819261775079</v>
      </c>
      <c r="G2353">
        <v>0.10099220753120905</v>
      </c>
      <c r="L2353">
        <v>14.35546875</v>
      </c>
      <c r="M2353">
        <v>0.00070770578617854066</v>
      </c>
      <c r="N2353">
        <v>0.77166389344141639</v>
      </c>
    </row>
    <row r="2354" spans="1:14">
      <c r="A2354">
        <v>23.52</v>
      </c>
      <c r="B2354">
        <v>-0.016731972320469055</v>
      </c>
      <c r="C2354">
        <v>0.00062567961476422268</v>
      </c>
      <c r="D2354">
        <v>0.01709615722158319</v>
      </c>
      <c r="E2354">
        <v>0.25430533867104993</v>
      </c>
      <c r="F2354">
        <v>0.01422095956162072</v>
      </c>
      <c r="G2354">
        <v>0.10101076553961076</v>
      </c>
      <c r="L2354">
        <v>14.361572265625</v>
      </c>
      <c r="M2354">
        <v>0.001311138645317922</v>
      </c>
      <c r="N2354">
        <v>2.1539725946787152</v>
      </c>
    </row>
    <row r="2355" spans="1:14">
      <c r="A2355">
        <v>23.53</v>
      </c>
      <c r="B2355">
        <v>-0.01824774053430079</v>
      </c>
      <c r="C2355">
        <v>0.00067762262811842707</v>
      </c>
      <c r="D2355">
        <v>0.0185128858273685</v>
      </c>
      <c r="E2355">
        <v>0.27537917668210643</v>
      </c>
      <c r="F2355">
        <v>0.014272270159897429</v>
      </c>
      <c r="G2355">
        <v>0.1010167055978837</v>
      </c>
      <c r="L2355">
        <v>14.36767578125</v>
      </c>
      <c r="M2355">
        <v>0.0015455795871529765</v>
      </c>
      <c r="N2355">
        <v>2.0544560211183831</v>
      </c>
    </row>
    <row r="2356" spans="1:14">
      <c r="A2356">
        <v>23.54</v>
      </c>
      <c r="B2356">
        <v>-0.022887499168787878</v>
      </c>
      <c r="C2356">
        <v>0.00084618260429738883</v>
      </c>
      <c r="D2356">
        <v>0.023046283143436885</v>
      </c>
      <c r="E2356">
        <v>0.34281346175862365</v>
      </c>
      <c r="F2356">
        <v>0.014352990980355819</v>
      </c>
      <c r="G2356">
        <v>0.1010167055978837</v>
      </c>
      <c r="L2356">
        <v>14.373779296875</v>
      </c>
      <c r="M2356">
        <v>0.0017052110219896157</v>
      </c>
      <c r="N2356">
        <v>3.2176198057156524</v>
      </c>
    </row>
    <row r="2357" spans="1:14">
      <c r="A2357">
        <v>23.55</v>
      </c>
      <c r="B2357">
        <v>-0.028576223954465043</v>
      </c>
      <c r="C2357">
        <v>0.0010556898456098068</v>
      </c>
      <c r="D2357">
        <v>0.02865870035181289</v>
      </c>
      <c r="E2357">
        <v>0.42629816773321672</v>
      </c>
      <c r="F2357">
        <v>0.014478825143750098</v>
      </c>
      <c r="G2357">
        <v>0.1010167055978837</v>
      </c>
      <c r="L2357">
        <v>14.3798828125</v>
      </c>
      <c r="M2357">
        <v>0.0016124680145523818</v>
      </c>
      <c r="N2357">
        <v>2.3498416171861511</v>
      </c>
    </row>
    <row r="2358" spans="1:14">
      <c r="A2358">
        <v>23.56</v>
      </c>
      <c r="B2358">
        <v>-0.033347541597768024</v>
      </c>
      <c r="C2358">
        <v>0.0012333368653289231</v>
      </c>
      <c r="D2358">
        <v>0.033394813694502444</v>
      </c>
      <c r="E2358">
        <v>0.49674785370572383</v>
      </c>
      <c r="F2358">
        <v>0.014650187936092541</v>
      </c>
      <c r="G2358">
        <v>0.1010167055978837</v>
      </c>
      <c r="L2358">
        <v>14.385986328125</v>
      </c>
      <c r="M2358">
        <v>0.0018259932856128742</v>
      </c>
      <c r="N2358">
        <v>1.5240677571109045</v>
      </c>
    </row>
    <row r="2359" spans="1:14">
      <c r="A2359">
        <v>23.57</v>
      </c>
      <c r="B2359">
        <v>-0.037124059615238431</v>
      </c>
      <c r="C2359">
        <v>0.0013765664177024795</v>
      </c>
      <c r="D2359">
        <v>0.037164837358824886</v>
      </c>
      <c r="E2359">
        <v>0.55282695571252016</v>
      </c>
      <c r="F2359">
        <v>0.014862561183163342</v>
      </c>
      <c r="G2359">
        <v>0.1010167055978837</v>
      </c>
      <c r="L2359">
        <v>14.39208984375</v>
      </c>
      <c r="M2359">
        <v>0.0016795599504323079</v>
      </c>
      <c r="N2359">
        <v>0.80010492776209385</v>
      </c>
    </row>
    <row r="2360" spans="1:14">
      <c r="A2360">
        <v>23.58</v>
      </c>
      <c r="B2360">
        <v>-0.040001188218745709</v>
      </c>
      <c r="C2360">
        <v>0.0014867674375042173</v>
      </c>
      <c r="D2360">
        <v>0.040050670218798913</v>
      </c>
      <c r="E2360">
        <v>0.59575371950463385</v>
      </c>
      <c r="F2360">
        <v>0.015109128022731415</v>
      </c>
      <c r="G2360">
        <v>0.1010167055978837</v>
      </c>
      <c r="L2360">
        <v>14.398193359375</v>
      </c>
      <c r="M2360">
        <v>0.0010312992002066482</v>
      </c>
      <c r="N2360">
        <v>0.40561950624832549</v>
      </c>
    </row>
    <row r="2361" spans="1:14">
      <c r="A2361">
        <v>23.59</v>
      </c>
      <c r="B2361">
        <v>-0.0410948812052859</v>
      </c>
      <c r="C2361">
        <v>0.0015292741858177156</v>
      </c>
      <c r="D2361">
        <v>0.041160373092429751</v>
      </c>
      <c r="E2361">
        <v>0.61226054974989252</v>
      </c>
      <c r="F2361">
        <v>0.015369362206025953</v>
      </c>
      <c r="G2361">
        <v>0.10103290850983299</v>
      </c>
      <c r="L2361">
        <v>14.404296875</v>
      </c>
      <c r="M2361">
        <v>0.00011560264347865198</v>
      </c>
      <c r="N2361">
        <v>0.039107459402928639</v>
      </c>
    </row>
    <row r="2362" spans="1:14">
      <c r="A2362">
        <v>23.6</v>
      </c>
      <c r="B2362">
        <v>-0.040174685834134943</v>
      </c>
      <c r="C2362">
        <v>0.0014958950182367742</v>
      </c>
      <c r="D2362">
        <v>0.040240248366388696</v>
      </c>
      <c r="E2362">
        <v>0.59857369445003183</v>
      </c>
      <c r="F2362">
        <v>0.015618072558475022</v>
      </c>
      <c r="G2362">
        <v>0.10104311680119452</v>
      </c>
      <c r="L2362">
        <v>14.410400390625</v>
      </c>
      <c r="M2362">
        <v>0.0013053601248451904</v>
      </c>
      <c r="N2362">
        <v>0.4806556237032073</v>
      </c>
    </row>
    <row r="2363" spans="1:14">
      <c r="A2363">
        <v>23.61</v>
      </c>
      <c r="B2363">
        <v>-0.038634671073021806</v>
      </c>
      <c r="C2363">
        <v>0.0014401461584936639</v>
      </c>
      <c r="D2363">
        <v>0.038704515057717839</v>
      </c>
      <c r="E2363">
        <v>0.57572966148355287</v>
      </c>
      <c r="F2363">
        <v>0.01584808076024756</v>
      </c>
      <c r="G2363">
        <v>0.10105390945246795</v>
      </c>
      <c r="L2363">
        <v>14.41650390625</v>
      </c>
      <c r="M2363">
        <v>0.0020051905032615574</v>
      </c>
      <c r="N2363">
        <v>0.82325470847218252</v>
      </c>
    </row>
    <row r="2364" spans="1:14">
      <c r="A2364">
        <v>23.62</v>
      </c>
      <c r="B2364">
        <v>-0.037550052095965472</v>
      </c>
      <c r="C2364">
        <v>0.0014007493138510094</v>
      </c>
      <c r="D2364">
        <v>0.037620030482889123</v>
      </c>
      <c r="E2364">
        <v>0.55959795343297569</v>
      </c>
      <c r="F2364">
        <v>0.0160653558670872</v>
      </c>
      <c r="G2364">
        <v>0.10110860873968996</v>
      </c>
      <c r="L2364">
        <v>14.422607421875</v>
      </c>
      <c r="M2364">
        <v>0.0021521795517558872</v>
      </c>
      <c r="N2364">
        <v>0.91090563675790537</v>
      </c>
    </row>
    <row r="2365" spans="1:14">
      <c r="A2365">
        <v>23.63</v>
      </c>
      <c r="B2365">
        <v>-0.036089198658772373</v>
      </c>
      <c r="C2365">
        <v>0.0013479520633656247</v>
      </c>
      <c r="D2365">
        <v>0.036167713184619026</v>
      </c>
      <c r="E2365">
        <v>0.537994733621208</v>
      </c>
      <c r="F2365">
        <v>0.016266054013823021</v>
      </c>
      <c r="G2365">
        <v>0.10124520905359427</v>
      </c>
      <c r="L2365">
        <v>14.4287109375</v>
      </c>
      <c r="M2365">
        <v>0.0019297314086926692</v>
      </c>
      <c r="N2365">
        <v>0.96495646165643867</v>
      </c>
    </row>
    <row r="2366" spans="1:14">
      <c r="A2366">
        <v>23.64</v>
      </c>
      <c r="B2366">
        <v>-0.033368137627290489</v>
      </c>
      <c r="C2366">
        <v>0.001249587597273038</v>
      </c>
      <c r="D2366">
        <v>0.033465169192714486</v>
      </c>
      <c r="E2366">
        <v>0.497794391741628</v>
      </c>
      <c r="F2366">
        <v>0.016437628544894538</v>
      </c>
      <c r="G2366">
        <v>0.10136454510864412</v>
      </c>
      <c r="L2366">
        <v>14.434814453125</v>
      </c>
      <c r="M2366">
        <v>0.0014841944128970888</v>
      </c>
      <c r="N2366">
        <v>1.0483306403941608</v>
      </c>
    </row>
    <row r="2367" spans="1:14">
      <c r="A2367">
        <v>23.65</v>
      </c>
      <c r="B2367">
        <v>-0.029857459119084918</v>
      </c>
      <c r="C2367">
        <v>0.0011227063501006351</v>
      </c>
      <c r="D2367">
        <v>0.029985343647417478</v>
      </c>
      <c r="E2367">
        <v>0.446031986755335</v>
      </c>
      <c r="F2367">
        <v>0.016574999392230862</v>
      </c>
      <c r="G2367">
        <v>0.10146755080433151</v>
      </c>
      <c r="L2367">
        <v>14.44091796875</v>
      </c>
      <c r="M2367">
        <v>0.00072078345574250083</v>
      </c>
      <c r="N2367">
        <v>0.8268513074499676</v>
      </c>
    </row>
    <row r="2368" spans="1:14">
      <c r="A2368">
        <v>23.66</v>
      </c>
      <c r="B2368">
        <v>-0.025337537037654137</v>
      </c>
      <c r="C2368">
        <v>0.000959560226103186</v>
      </c>
      <c r="D2368">
        <v>0.025521250285472936</v>
      </c>
      <c r="E2368">
        <v>0.37962859799640991</v>
      </c>
      <c r="F2368">
        <v>0.016673927038777677</v>
      </c>
      <c r="G2368">
        <v>0.10155206522705187</v>
      </c>
      <c r="L2368">
        <v>14.447021484375</v>
      </c>
      <c r="M2368">
        <v>0.00045739341897714882</v>
      </c>
      <c r="N2368">
        <v>0.76323824492852688</v>
      </c>
    </row>
    <row r="2369" spans="1:14">
      <c r="A2369">
        <v>23.67</v>
      </c>
      <c r="B2369">
        <v>-0.017474345158872438</v>
      </c>
      <c r="C2369">
        <v>0.00067382336435156773</v>
      </c>
      <c r="D2369">
        <v>0.017730790563220564</v>
      </c>
      <c r="E2369">
        <v>0.26374550962790588</v>
      </c>
      <c r="F2369">
        <v>0.016720980405590568</v>
      </c>
      <c r="G2369">
        <v>0.10186211075287879</v>
      </c>
      <c r="L2369">
        <v>14.453125</v>
      </c>
      <c r="M2369">
        <v>0.00044661537396340672</v>
      </c>
      <c r="N2369">
        <v>0.78688216776006581</v>
      </c>
    </row>
    <row r="2370" spans="1:14">
      <c r="A2370">
        <v>23.68</v>
      </c>
      <c r="B2370">
        <v>-0.005303111774531427</v>
      </c>
      <c r="C2370">
        <v>0.00022615814937166988</v>
      </c>
      <c r="D2370">
        <v>0.0055969396156889482</v>
      </c>
      <c r="E2370">
        <v>0.08325447678337311</v>
      </c>
      <c r="F2370">
        <v>0.016725314021792149</v>
      </c>
      <c r="G2370">
        <v>0.10255757453991785</v>
      </c>
      <c r="L2370">
        <v>14.459228515625</v>
      </c>
      <c r="M2370">
        <v>0.00055508784160120106</v>
      </c>
      <c r="N2370">
        <v>1.6052760607077972</v>
      </c>
    </row>
    <row r="2371" spans="1:14">
      <c r="A2371">
        <v>23.69</v>
      </c>
      <c r="B2371">
        <v>0.0070827909967268957</v>
      </c>
      <c r="C2371">
        <v>-0.00023588308110258021</v>
      </c>
      <c r="D2371">
        <v>-0.0068358722960215421</v>
      </c>
      <c r="E2371">
        <v>-0.10168360040332045</v>
      </c>
      <c r="F2371">
        <v>0.016733044346516832</v>
      </c>
      <c r="G2371">
        <v>0.10341733038188675</v>
      </c>
      <c r="L2371">
        <v>14.46533203125</v>
      </c>
      <c r="M2371">
        <v>0.00090671428919452237</v>
      </c>
      <c r="N2371">
        <v>1.1382821685506583</v>
      </c>
    </row>
    <row r="2372" spans="1:14">
      <c r="A2372">
        <v>23.7</v>
      </c>
      <c r="B2372">
        <v>0.013929378864546572</v>
      </c>
      <c r="C2372">
        <v>-0.000495855500680896</v>
      </c>
      <c r="D2372">
        <v>-0.013791287217819038</v>
      </c>
      <c r="E2372">
        <v>-0.20514539736505819</v>
      </c>
      <c r="F2372">
        <v>0.016762943052070496</v>
      </c>
      <c r="G2372">
        <v>0.10434075143309499</v>
      </c>
      <c r="L2372">
        <v>14.471435546875</v>
      </c>
      <c r="M2372">
        <v>0.00086982562099206437</v>
      </c>
      <c r="N2372">
        <v>0.92961110077580456</v>
      </c>
    </row>
    <row r="2373" spans="1:14">
      <c r="A2373">
        <v>23.71</v>
      </c>
      <c r="B2373">
        <v>0.014780811415979617</v>
      </c>
      <c r="C2373">
        <v>-0.00053115529219112888</v>
      </c>
      <c r="D2373">
        <v>-0.01473259496498164</v>
      </c>
      <c r="E2373">
        <v>-0.21914735010410188</v>
      </c>
      <c r="F2373">
        <v>0.016796608580550945</v>
      </c>
      <c r="G2373">
        <v>0.10561514360753727</v>
      </c>
      <c r="L2373">
        <v>14.4775390625</v>
      </c>
      <c r="M2373">
        <v>0.00019450307300625122</v>
      </c>
      <c r="N2373">
        <v>0.16333122618922538</v>
      </c>
    </row>
    <row r="2374" spans="1:14">
      <c r="A2374">
        <v>23.72</v>
      </c>
      <c r="B2374">
        <v>0.014755270171641088</v>
      </c>
      <c r="C2374">
        <v>-0.00053137095652657645</v>
      </c>
      <c r="D2374">
        <v>-0.014738544065401602</v>
      </c>
      <c r="E2374">
        <v>-0.21923584297284882</v>
      </c>
      <c r="F2374">
        <v>0.016830157861479636</v>
      </c>
      <c r="G2374">
        <v>0.1074477749823671</v>
      </c>
      <c r="L2374">
        <v>14.483642578125</v>
      </c>
      <c r="M2374">
        <v>0.00052742473324559258</v>
      </c>
      <c r="N2374">
        <v>0.52051844565819883</v>
      </c>
    </row>
    <row r="2375" spans="1:14">
      <c r="A2375">
        <v>23.73</v>
      </c>
      <c r="B2375">
        <v>0.017186568820055974</v>
      </c>
      <c r="C2375">
        <v>-0.00062298544211114484</v>
      </c>
      <c r="D2375">
        <v>-0.017182176992824493</v>
      </c>
      <c r="E2375">
        <v>-0.25558488276826435</v>
      </c>
      <c r="F2375">
        <v>0.016875674192510411</v>
      </c>
      <c r="G2375">
        <v>0.10913521352023289</v>
      </c>
      <c r="L2375">
        <v>14.48974609375</v>
      </c>
      <c r="M2375">
        <v>0.00088792158300319147</v>
      </c>
      <c r="N2375">
        <v>0.75921725895394</v>
      </c>
    </row>
    <row r="2376" spans="1:14">
      <c r="A2376">
        <v>23.74</v>
      </c>
      <c r="B2376">
        <v>0.019362302231264825</v>
      </c>
      <c r="C2376">
        <v>-0.00070631214124194138</v>
      </c>
      <c r="D2376">
        <v>-0.019401033290238654</v>
      </c>
      <c r="E2376">
        <v>-0.2885903701923</v>
      </c>
      <c r="F2376">
        <v>0.0169334442598963</v>
      </c>
      <c r="G2376">
        <v>0.11074604876607647</v>
      </c>
      <c r="L2376">
        <v>14.495849609375</v>
      </c>
      <c r="M2376">
        <v>0.0007203027696966567</v>
      </c>
      <c r="N2376">
        <v>0.5138481133765137</v>
      </c>
    </row>
    <row r="2377" spans="1:14">
      <c r="A2377">
        <v>23.75</v>
      </c>
      <c r="B2377">
        <v>0.017451253201287861</v>
      </c>
      <c r="C2377">
        <v>-0.00063888364226504153</v>
      </c>
      <c r="D2377">
        <v>-0.01754278424759214</v>
      </c>
      <c r="E2377">
        <v>-0.2609489156829331</v>
      </c>
      <c r="F2377">
        <v>0.016980373348928008</v>
      </c>
      <c r="G2377">
        <v>0.1123091595314144</v>
      </c>
      <c r="L2377">
        <v>14.501953125</v>
      </c>
      <c r="M2377">
        <v>0.0007446672900397385</v>
      </c>
      <c r="N2377">
        <v>0.46337161354286877</v>
      </c>
    </row>
    <row r="2378" spans="1:14">
      <c r="A2378">
        <v>23.76</v>
      </c>
      <c r="B2378">
        <v>0.012782857914556875</v>
      </c>
      <c r="C2378">
        <v>-0.00046920228467265833</v>
      </c>
      <c r="D2378">
        <v>-0.01287510196426383</v>
      </c>
      <c r="E2378">
        <v>-0.19151714171842446</v>
      </c>
      <c r="F2378">
        <v>0.017005552715914175</v>
      </c>
      <c r="G2378">
        <v>0.11370795036246151</v>
      </c>
      <c r="L2378">
        <v>14.508056640625</v>
      </c>
      <c r="M2378">
        <v>0.00084128270078014263</v>
      </c>
      <c r="N2378">
        <v>0.48870399849768187</v>
      </c>
    </row>
    <row r="2379" spans="1:14">
      <c r="A2379">
        <v>23.77</v>
      </c>
      <c r="B2379">
        <v>0.010340875822880178</v>
      </c>
      <c r="C2379">
        <v>-0.00037821418916303071</v>
      </c>
      <c r="D2379">
        <v>-0.010377279255986053</v>
      </c>
      <c r="E2379">
        <v>-0.15436202893279255</v>
      </c>
      <c r="F2379">
        <v>0.017022030679181198</v>
      </c>
      <c r="G2379">
        <v>0.11492992012823797</v>
      </c>
      <c r="L2379">
        <v>14.51416015625</v>
      </c>
      <c r="M2379">
        <v>0.001616667979031124</v>
      </c>
      <c r="N2379">
        <v>0.69083101298279426</v>
      </c>
    </row>
    <row r="2380" spans="1:14">
      <c r="A2380">
        <v>23.78</v>
      </c>
      <c r="B2380">
        <v>0.011941345444352013</v>
      </c>
      <c r="C2380">
        <v>-0.00043454928486790618</v>
      </c>
      <c r="D2380">
        <v>-0.011929937130934879</v>
      </c>
      <c r="E2380">
        <v>-0.17745781482265632</v>
      </c>
      <c r="F2380">
        <v>0.017044003985415737</v>
      </c>
      <c r="G2380">
        <v>0.11598922646126839</v>
      </c>
      <c r="L2380">
        <v>14.520263671875</v>
      </c>
      <c r="M2380">
        <v>0.0019936103539616706</v>
      </c>
      <c r="N2380">
        <v>0.86508214908365244</v>
      </c>
    </row>
    <row r="2381" spans="1:14">
      <c r="A2381">
        <v>23.79</v>
      </c>
      <c r="B2381">
        <v>0.014379120443320426</v>
      </c>
      <c r="C2381">
        <v>-0.00052337873958110146</v>
      </c>
      <c r="D2381">
        <v>-0.014375466143062654</v>
      </c>
      <c r="E2381">
        <v>-0.21383505887805698</v>
      </c>
      <c r="F2381">
        <v>0.017075864554398607</v>
      </c>
      <c r="G2381">
        <v>0.116885884652006</v>
      </c>
      <c r="L2381">
        <v>14.5263671875</v>
      </c>
      <c r="M2381">
        <v>0.0017718258428085685</v>
      </c>
      <c r="N2381">
        <v>1.3028380897007859</v>
      </c>
    </row>
    <row r="2382" spans="1:14">
      <c r="A2382">
        <v>23.8</v>
      </c>
      <c r="B2382">
        <v>0.013987982564136903</v>
      </c>
      <c r="C2382">
        <v>-0.000510888291050631</v>
      </c>
      <c r="D2382">
        <v>-0.01403051652676097</v>
      </c>
      <c r="E2382">
        <v>-0.20870393333556941</v>
      </c>
      <c r="F2382">
        <v>0.017106015368915831</v>
      </c>
      <c r="G2382">
        <v>0.11764403166539819</v>
      </c>
      <c r="L2382">
        <v>14.532470703125</v>
      </c>
      <c r="M2382">
        <v>0.0026058856316219024</v>
      </c>
      <c r="N2382">
        <v>2.362834852025697</v>
      </c>
    </row>
    <row r="2383" spans="1:14">
      <c r="A2383">
        <v>23.81</v>
      </c>
      <c r="B2383">
        <v>0.010426590800871433</v>
      </c>
      <c r="C2383">
        <v>-0.00038294595259690727</v>
      </c>
      <c r="D2383">
        <v>-0.010507441350433406</v>
      </c>
      <c r="E2383">
        <v>-0.15629819008769691</v>
      </c>
      <c r="F2383">
        <v>0.0171227676342772</v>
      </c>
      <c r="G2383">
        <v>0.11827050855485097</v>
      </c>
      <c r="L2383">
        <v>14.53857421875</v>
      </c>
      <c r="M2383">
        <v>0.0024490101546464317</v>
      </c>
      <c r="N2383">
        <v>2.5307128797334832</v>
      </c>
    </row>
    <row r="2384" spans="1:14">
      <c r="A2384">
        <v>23.82</v>
      </c>
      <c r="B2384">
        <v>0.0059142655792156808</v>
      </c>
      <c r="C2384">
        <v>-0.00021838786997225787</v>
      </c>
      <c r="D2384">
        <v>-0.0059984306305535823</v>
      </c>
      <c r="E2384">
        <v>-0.089226655629484536</v>
      </c>
      <c r="F2384">
        <v>0.017128157656174321</v>
      </c>
      <c r="G2384">
        <v>0.11879181482452961</v>
      </c>
      <c r="L2384">
        <v>14.544677734375</v>
      </c>
      <c r="M2384">
        <v>0.0016411199613764677</v>
      </c>
      <c r="N2384">
        <v>0.83192138035262209</v>
      </c>
    </row>
    <row r="2385" spans="1:14">
      <c r="A2385">
        <v>23.83</v>
      </c>
      <c r="B2385">
        <v>0.0029041257987010632</v>
      </c>
      <c r="C2385">
        <v>-0.00010746317933094752</v>
      </c>
      <c r="D2385">
        <v>-0.0029659270259873019</v>
      </c>
      <c r="E2385">
        <v>-0.044118164511561114</v>
      </c>
      <c r="F2385">
        <v>0.017129457286193268</v>
      </c>
      <c r="G2385">
        <v>0.11934172195427054</v>
      </c>
      <c r="L2385">
        <v>14.55078125</v>
      </c>
      <c r="M2385">
        <v>0.0012809158136897847</v>
      </c>
      <c r="N2385">
        <v>0.652302645919112</v>
      </c>
    </row>
    <row r="2386" spans="1:14">
      <c r="A2386">
        <v>23.84</v>
      </c>
      <c r="B2386">
        <v>0.00269805738656509</v>
      </c>
      <c r="C2386">
        <v>-9.9324828146232986E-05</v>
      </c>
      <c r="D2386">
        <v>-0.0027459815143117444</v>
      </c>
      <c r="E2386">
        <v>-0.0408464750253872</v>
      </c>
      <c r="F2386">
        <v>0.017130579023721948</v>
      </c>
      <c r="G2386">
        <v>0.11985761592066169</v>
      </c>
      <c r="L2386">
        <v>14.556884765625</v>
      </c>
      <c r="M2386">
        <v>0.00032675997938325823</v>
      </c>
      <c r="N2386">
        <v>0.14907042098496007</v>
      </c>
    </row>
    <row r="2387" spans="1:14">
      <c r="A2387">
        <v>23.85</v>
      </c>
      <c r="B2387">
        <v>0.0042866696487484255</v>
      </c>
      <c r="C2387">
        <v>-0.00015770758306705518</v>
      </c>
      <c r="D2387">
        <v>-0.0043548362858261353</v>
      </c>
      <c r="E2387">
        <v>-0.064778189751663759</v>
      </c>
      <c r="F2387">
        <v>0.017133410604245055</v>
      </c>
      <c r="G2387">
        <v>0.12031093364710085</v>
      </c>
      <c r="L2387">
        <v>14.56298828125</v>
      </c>
      <c r="M2387">
        <v>0.00015296726217772614</v>
      </c>
      <c r="N2387">
        <v>0.065608313141945443</v>
      </c>
    </row>
    <row r="2388" spans="1:14">
      <c r="A2388">
        <v>23.86</v>
      </c>
      <c r="B2388">
        <v>0.004795454139058259</v>
      </c>
      <c r="C2388">
        <v>-0.00017816348330248065</v>
      </c>
      <c r="D2388">
        <v>-0.0049181818767235512</v>
      </c>
      <c r="E2388">
        <v>-0.073157955416262826</v>
      </c>
      <c r="F2388">
        <v>0.017136954234234478</v>
      </c>
      <c r="G2388">
        <v>0.12069984842785977</v>
      </c>
      <c r="L2388">
        <v>14.569091796875</v>
      </c>
      <c r="M2388">
        <v>0.00069129824977758633</v>
      </c>
      <c r="N2388">
        <v>0.30674972594766675</v>
      </c>
    </row>
    <row r="2389" spans="1:14">
      <c r="A2389">
        <v>23.87</v>
      </c>
      <c r="B2389">
        <v>0.0029587069627969725</v>
      </c>
      <c r="C2389">
        <v>-0.00011317092243958032</v>
      </c>
      <c r="D2389">
        <v>-0.0031270463856032079</v>
      </c>
      <c r="E2389">
        <v>-0.046514814985847718</v>
      </c>
      <c r="F2389">
        <v>0.017138303174728239</v>
      </c>
      <c r="G2389">
        <v>0.12102309600348418</v>
      </c>
      <c r="L2389">
        <v>14.5751953125</v>
      </c>
      <c r="M2389">
        <v>0.0016010228451826707</v>
      </c>
      <c r="N2389">
        <v>0.76292605976328121</v>
      </c>
    </row>
    <row r="2390" spans="1:14">
      <c r="A2390">
        <v>23.88</v>
      </c>
      <c r="B2390">
        <v>0.0012336931664048111</v>
      </c>
      <c r="C2390">
        <v>-5.0071795604218536E-05</v>
      </c>
      <c r="D2390">
        <v>-0.0013990499964541914</v>
      </c>
      <c r="E2390">
        <v>-0.020810868697256096</v>
      </c>
      <c r="F2390">
        <v>0.017138537707319889</v>
      </c>
      <c r="G2390">
        <v>0.12129225519735592</v>
      </c>
      <c r="L2390">
        <v>14.581298828125</v>
      </c>
      <c r="M2390">
        <v>0.0025005643197050635</v>
      </c>
      <c r="N2390">
        <v>1.4280941366296778</v>
      </c>
    </row>
    <row r="2391" spans="1:14">
      <c r="A2391">
        <v>23.89</v>
      </c>
      <c r="B2391">
        <v>0.0027204575141313862</v>
      </c>
      <c r="C2391">
        <v>-0.00010264267896828512</v>
      </c>
      <c r="D2391">
        <v>-0.0028480029579314643</v>
      </c>
      <c r="E2391">
        <v>-0.042364043999230529</v>
      </c>
      <c r="F2391">
        <v>0.017139678148209207</v>
      </c>
      <c r="G2391">
        <v>0.12152069086687034</v>
      </c>
      <c r="L2391">
        <v>14.58740234375</v>
      </c>
      <c r="M2391">
        <v>0.0032711924912778765</v>
      </c>
      <c r="N2391">
        <v>2.2584949781845758</v>
      </c>
    </row>
    <row r="2392" spans="1:14">
      <c r="A2392">
        <v>23.9</v>
      </c>
      <c r="B2392">
        <v>0.0072783249408057311</v>
      </c>
      <c r="C2392">
        <v>-0.00026732726105782443</v>
      </c>
      <c r="D2392">
        <v>-0.0073794570857696274</v>
      </c>
      <c r="E2392">
        <v>-0.10976942415082321</v>
      </c>
      <c r="F2392">
        <v>0.017147841185226696</v>
      </c>
      <c r="G2392">
        <v>0.12171237107349328</v>
      </c>
      <c r="L2392">
        <v>14.593505859375</v>
      </c>
      <c r="M2392">
        <v>0.0029142797753150553</v>
      </c>
      <c r="N2392">
        <v>1.5126865050130951</v>
      </c>
    </row>
    <row r="2393" spans="1:14">
      <c r="A2393">
        <v>23.91</v>
      </c>
      <c r="B2393">
        <v>0.012033746594001176</v>
      </c>
      <c r="C2393">
        <v>-0.00044129098855341068</v>
      </c>
      <c r="D2393">
        <v>-0.012153503092921797</v>
      </c>
      <c r="E2393">
        <v>-0.18078335850721172</v>
      </c>
      <c r="F2393">
        <v>0.017170155862396654</v>
      </c>
      <c r="G2393">
        <v>0.12186493356294187</v>
      </c>
      <c r="L2393">
        <v>14.599609375</v>
      </c>
      <c r="M2393">
        <v>0.0022489888967292776</v>
      </c>
      <c r="N2393">
        <v>1.3099992144716794</v>
      </c>
    </row>
    <row r="2394" spans="1:14">
      <c r="A2394">
        <v>23.92</v>
      </c>
      <c r="B2394">
        <v>0.014743409140096787</v>
      </c>
      <c r="C2394">
        <v>-0.00054199645466616907</v>
      </c>
      <c r="D2394">
        <v>-0.01491111035146073</v>
      </c>
      <c r="E2394">
        <v>-0.22180276647797836</v>
      </c>
      <c r="F2394">
        <v>0.017203651227790488</v>
      </c>
      <c r="G2394">
        <v>0.12205151474303774</v>
      </c>
      <c r="L2394">
        <v>14.605712890625</v>
      </c>
      <c r="M2394">
        <v>0.0022399396566932846</v>
      </c>
      <c r="N2394">
        <v>1.281670635667632</v>
      </c>
    </row>
    <row r="2395" spans="1:14">
      <c r="A2395">
        <v>23.93</v>
      </c>
      <c r="B2395">
        <v>0.015242616385237127</v>
      </c>
      <c r="C2395">
        <v>-0.00056184328288634089</v>
      </c>
      <c r="D2395">
        <v>-0.015454051290247257</v>
      </c>
      <c r="E2395">
        <v>-0.22987901294242793</v>
      </c>
      <c r="F2395">
        <v>0.017239453280197495</v>
      </c>
      <c r="G2395">
        <v>0.12220558656282596</v>
      </c>
      <c r="L2395">
        <v>14.61181640625</v>
      </c>
      <c r="M2395">
        <v>0.0020883986069290053</v>
      </c>
      <c r="N2395">
        <v>1.632478383386333</v>
      </c>
    </row>
    <row r="2396" spans="1:14">
      <c r="A2396">
        <v>23.94</v>
      </c>
      <c r="B2396">
        <v>0.014747178602152279</v>
      </c>
      <c r="C2396">
        <v>-0.00054464199369418749</v>
      </c>
      <c r="D2396">
        <v>-0.014979826939096566</v>
      </c>
      <c r="E2396">
        <v>-0.22282492571906143</v>
      </c>
      <c r="F2396">
        <v>0.017272965775367508</v>
      </c>
      <c r="G2396">
        <v>0.1223131194088086</v>
      </c>
      <c r="L2396">
        <v>14.617919921875</v>
      </c>
      <c r="M2396">
        <v>0.0024365370313879265</v>
      </c>
      <c r="N2396">
        <v>2.0479751985446151</v>
      </c>
    </row>
    <row r="2397" spans="1:14">
      <c r="A2397">
        <v>23.95</v>
      </c>
      <c r="B2397">
        <v>0.014606225638943753</v>
      </c>
      <c r="C2397">
        <v>-0.0005402058008014373</v>
      </c>
      <c r="D2397">
        <v>-0.014857554507784178</v>
      </c>
      <c r="E2397">
        <v>-0.22100612330328964</v>
      </c>
      <c r="F2397">
        <v>0.017305840709791315</v>
      </c>
      <c r="G2397">
        <v>0.12238365584609173</v>
      </c>
      <c r="L2397">
        <v>14.6240234375</v>
      </c>
      <c r="M2397">
        <v>0.0035961266582061496</v>
      </c>
      <c r="N2397">
        <v>3.9212365999620808</v>
      </c>
    </row>
    <row r="2398" spans="1:14">
      <c r="A2398">
        <v>23.96</v>
      </c>
      <c r="B2398">
        <v>0.014847519544477904</v>
      </c>
      <c r="C2398">
        <v>-0.00055029406174091989</v>
      </c>
      <c r="D2398">
        <v>-0.015135688600049496</v>
      </c>
      <c r="E2398">
        <v>-0.22514336792573625</v>
      </c>
      <c r="F2398">
        <v>0.017339810799649431</v>
      </c>
      <c r="G2398">
        <v>0.12242205444276458</v>
      </c>
      <c r="L2398">
        <v>14.630126953125</v>
      </c>
      <c r="M2398">
        <v>0.0033717461520785105</v>
      </c>
      <c r="N2398">
        <v>2.7012753687296733</v>
      </c>
    </row>
    <row r="2399" spans="1:14">
      <c r="A2399">
        <v>23.97</v>
      </c>
      <c r="B2399">
        <v>0.013995426360662354</v>
      </c>
      <c r="C2399">
        <v>-0.00052097790172813047</v>
      </c>
      <c r="D2399">
        <v>-0.014327625493745713</v>
      </c>
      <c r="E2399">
        <v>-0.21312342921946748</v>
      </c>
      <c r="F2399">
        <v>0.017369993712611876</v>
      </c>
      <c r="G2399">
        <v>0.12247314697243239</v>
      </c>
      <c r="L2399">
        <v>14.63623046875</v>
      </c>
      <c r="M2399">
        <v>0.0024066893759840157</v>
      </c>
      <c r="N2399">
        <v>1.8743761077357652</v>
      </c>
    </row>
    <row r="2400" spans="1:14">
      <c r="A2400">
        <v>23.98</v>
      </c>
      <c r="B2400">
        <v>0.011464586864322213</v>
      </c>
      <c r="C2400">
        <v>-0.000430021190391462</v>
      </c>
      <c r="D2400">
        <v>-0.011822975528297031</v>
      </c>
      <c r="E2400">
        <v>-0.17586676098341833</v>
      </c>
      <c r="F2400">
        <v>0.017390247474634163</v>
      </c>
      <c r="G2400">
        <v>0.12257966216906324</v>
      </c>
      <c r="L2400">
        <v>14.642333984375</v>
      </c>
      <c r="M2400">
        <v>0.0012333083962315255</v>
      </c>
      <c r="N2400">
        <v>0.69989021928665462</v>
      </c>
    </row>
    <row r="2401" spans="1:14">
      <c r="A2401">
        <v>23.99</v>
      </c>
      <c r="B2401">
        <v>0.0091240763891355277</v>
      </c>
      <c r="C2401">
        <v>-0.0003447097196118978</v>
      </c>
      <c r="D2401">
        <v>-0.0094769941431023883</v>
      </c>
      <c r="E2401">
        <v>-0.14097028787864802</v>
      </c>
      <c r="F2401">
        <v>0.017403075703801774</v>
      </c>
      <c r="G2401">
        <v>0.12264808772353977</v>
      </c>
      <c r="L2401">
        <v>14.6484375</v>
      </c>
      <c r="M2401">
        <v>0.00039359702485403558</v>
      </c>
      <c r="N2401">
        <v>0.26450215502446517</v>
      </c>
    </row>
    <row r="2402" spans="1:14">
      <c r="A2402">
        <v>24</v>
      </c>
      <c r="B2402">
        <v>0.0086884454788991958</v>
      </c>
      <c r="C2402">
        <v>-0.00032824117417779551</v>
      </c>
      <c r="D2402">
        <v>-0.009024526724305074</v>
      </c>
      <c r="E2402">
        <v>-0.13423983502403797</v>
      </c>
      <c r="F2402">
        <v>0.017414708203363081</v>
      </c>
      <c r="G2402">
        <v>0.12268619099756786</v>
      </c>
      <c r="L2402">
        <v>14.654541015625</v>
      </c>
      <c r="M2402">
        <v>0.000931919931930688</v>
      </c>
      <c r="N2402">
        <v>0.77211469445592151</v>
      </c>
    </row>
    <row r="2403" spans="1:14">
      <c r="A2403">
        <v>24.01</v>
      </c>
      <c r="B2403">
        <v>0.0091292080426859986</v>
      </c>
      <c r="C2403">
        <v>-0.00034399986843306228</v>
      </c>
      <c r="D2403">
        <v>-0.0094589820810033164</v>
      </c>
      <c r="E2403">
        <v>-0.14070235845492432</v>
      </c>
      <c r="F2403">
        <v>0.017427550866548413</v>
      </c>
      <c r="G2403">
        <v>0.12270244163755142</v>
      </c>
      <c r="L2403">
        <v>14.66064453125</v>
      </c>
      <c r="M2403">
        <v>0.0017701729114581971</v>
      </c>
      <c r="N2403">
        <v>2.1339002686517108</v>
      </c>
    </row>
    <row r="2404" spans="1:14">
      <c r="A2404">
        <v>24.02</v>
      </c>
      <c r="B2404">
        <v>0.0086646491002768562</v>
      </c>
      <c r="C2404">
        <v>-0.00032691981801832658</v>
      </c>
      <c r="D2404">
        <v>-0.008988185443650154</v>
      </c>
      <c r="E2404">
        <v>-0.13369925847429603</v>
      </c>
      <c r="F2404">
        <v>0.017439119733946361</v>
      </c>
      <c r="G2404">
        <v>0.12275836959591586</v>
      </c>
      <c r="L2404">
        <v>14.666748046875</v>
      </c>
      <c r="M2404">
        <v>0.0023480215579907986</v>
      </c>
      <c r="N2404">
        <v>2.7818466988773456</v>
      </c>
    </row>
    <row r="2405" spans="1:14">
      <c r="A2405">
        <v>24.03</v>
      </c>
      <c r="B2405">
        <v>0.0074132813842153408</v>
      </c>
      <c r="C2405">
        <v>-0.00028074630907667583</v>
      </c>
      <c r="D2405">
        <v>-0.0077201278557697114</v>
      </c>
      <c r="E2405">
        <v>-0.11483690185457446</v>
      </c>
      <c r="F2405">
        <v>0.017447588299508553</v>
      </c>
      <c r="G2405">
        <v>0.12280470445519664</v>
      </c>
      <c r="L2405">
        <v>14.6728515625</v>
      </c>
      <c r="M2405">
        <v>0.0020421556200686669</v>
      </c>
      <c r="N2405">
        <v>1.4403493374694829</v>
      </c>
    </row>
    <row r="2406" spans="1:14">
      <c r="A2406">
        <v>24.04</v>
      </c>
      <c r="B2406">
        <v>0.0059884139768918831</v>
      </c>
      <c r="C2406">
        <v>-0.00022796771160170842</v>
      </c>
      <c r="D2406">
        <v>-0.0062718105431020087</v>
      </c>
      <c r="E2406">
        <v>-0.09329318182864238</v>
      </c>
      <c r="F2406">
        <v>0.017453114320305958</v>
      </c>
      <c r="G2406">
        <v>0.12284213594409021</v>
      </c>
      <c r="L2406">
        <v>14.678955078125</v>
      </c>
      <c r="M2406">
        <v>0.0016704269456075573</v>
      </c>
      <c r="N2406">
        <v>0.81104315071575483</v>
      </c>
    </row>
    <row r="2407" spans="1:14">
      <c r="A2407">
        <v>24.05</v>
      </c>
      <c r="B2407">
        <v>0.0038452632763723207</v>
      </c>
      <c r="C2407">
        <v>-0.00014874478995132473</v>
      </c>
      <c r="D2407">
        <v>-0.004100103008071245</v>
      </c>
      <c r="E2407">
        <v>-0.06098903224505977</v>
      </c>
      <c r="F2407">
        <v>0.017455392778398304</v>
      </c>
      <c r="G2407">
        <v>0.12297684349664149</v>
      </c>
      <c r="L2407">
        <v>14.68505859375</v>
      </c>
      <c r="M2407">
        <v>0.001974372097995013</v>
      </c>
      <c r="N2407">
        <v>0.97757742254229651</v>
      </c>
    </row>
    <row r="2408" spans="1:14">
      <c r="A2408">
        <v>24.06</v>
      </c>
      <c r="B2408">
        <v>0.0011868923607921272</v>
      </c>
      <c r="C2408">
        <v>-5.0023509214454069E-05</v>
      </c>
      <c r="D2408">
        <v>-0.0013977323066184685</v>
      </c>
      <c r="E2408">
        <v>-0.020791268060949719</v>
      </c>
      <c r="F2408">
        <v>0.017455609854269968</v>
      </c>
      <c r="G2408">
        <v>0.12307312912994178</v>
      </c>
      <c r="L2408">
        <v>14.691162109375</v>
      </c>
      <c r="M2408">
        <v>0.0021002321729108003</v>
      </c>
      <c r="N2408">
        <v>1.1572688282721804</v>
      </c>
    </row>
    <row r="2409" spans="1:14">
      <c r="A2409">
        <v>24.07</v>
      </c>
      <c r="B2409">
        <v>-2.6767397187012903E-05</v>
      </c>
      <c r="C2409">
        <v>-3.4575134423679136E-06</v>
      </c>
      <c r="D2409">
        <v>-0.00012746474063010218</v>
      </c>
      <c r="E2409">
        <v>-0.00189603801687277</v>
      </c>
      <c r="F2409">
        <v>0.017455609964678129</v>
      </c>
      <c r="G2409">
        <v>0.12319855138566528</v>
      </c>
      <c r="L2409">
        <v>14.697265625</v>
      </c>
      <c r="M2409">
        <v>0.0015285054660839203</v>
      </c>
      <c r="N2409">
        <v>0.87801495930496409</v>
      </c>
    </row>
    <row r="2410" spans="1:14">
      <c r="A2410">
        <v>24.08</v>
      </c>
      <c r="B2410">
        <v>0.00085534784539912766</v>
      </c>
      <c r="C2410">
        <v>-3.4166446022214358E-05</v>
      </c>
      <c r="D2410">
        <v>-0.00097399893577766565</v>
      </c>
      <c r="E2410">
        <v>-0.014488234169692776</v>
      </c>
      <c r="F2410">
        <v>0.017455722703739809</v>
      </c>
      <c r="G2410">
        <v>0.12332275225418196</v>
      </c>
      <c r="L2410">
        <v>14.703369140625</v>
      </c>
      <c r="M2410">
        <v>0.001009967474085236</v>
      </c>
      <c r="N2410">
        <v>0.65174481269989681</v>
      </c>
    </row>
    <row r="2411" spans="1:14">
      <c r="A2411">
        <v>24.09</v>
      </c>
      <c r="B2411">
        <v>0.0014607642275066409</v>
      </c>
      <c r="C2411">
        <v>-5.6341795219311565E-05</v>
      </c>
      <c r="D2411">
        <v>-0.0015850521270543152</v>
      </c>
      <c r="E2411">
        <v>-0.023577650389932939</v>
      </c>
      <c r="F2411">
        <v>0.017456051516856964</v>
      </c>
      <c r="G2411">
        <v>0.12340317024382844</v>
      </c>
      <c r="L2411">
        <v>14.70947265625</v>
      </c>
      <c r="M2411">
        <v>0.00099935823453907425</v>
      </c>
      <c r="N2411">
        <v>0.49479448103684037</v>
      </c>
    </row>
    <row r="2412" spans="1:14">
      <c r="A2412">
        <v>24.1</v>
      </c>
      <c r="B2412">
        <v>-0.00055166056000259208</v>
      </c>
      <c r="C2412">
        <v>1.5417799197261946E-05</v>
      </c>
      <c r="D2412">
        <v>0.00038716249989118371</v>
      </c>
      <c r="E2412">
        <v>0.0057590421858813579</v>
      </c>
      <c r="F2412">
        <v>0.017456098412528182</v>
      </c>
      <c r="G2412">
        <v>0.12345588121832365</v>
      </c>
      <c r="L2412">
        <v>14.715576171875</v>
      </c>
      <c r="M2412">
        <v>0.0013467156626903057</v>
      </c>
      <c r="N2412">
        <v>0.5313215879137555</v>
      </c>
    </row>
    <row r="2413" spans="1:14">
      <c r="A2413">
        <v>24.11</v>
      </c>
      <c r="B2413">
        <v>-0.004742323000221575</v>
      </c>
      <c r="C2413">
        <v>0.00016762853659694734</v>
      </c>
      <c r="D2413">
        <v>0.0045314371168651965</v>
      </c>
      <c r="E2413">
        <v>0.0674051271133698</v>
      </c>
      <c r="F2413">
        <v>0.017459563954359384</v>
      </c>
      <c r="G2413">
        <v>0.12349629311216151</v>
      </c>
      <c r="L2413">
        <v>14.7216796875</v>
      </c>
      <c r="M2413">
        <v>0.0021552260988293823</v>
      </c>
      <c r="N2413">
        <v>0.78867714726096694</v>
      </c>
    </row>
    <row r="2414" spans="1:14">
      <c r="A2414">
        <v>24.12</v>
      </c>
      <c r="B2414">
        <v>-0.0094204837268052656</v>
      </c>
      <c r="C2414">
        <v>0.00033870391961575132</v>
      </c>
      <c r="D2414">
        <v>0.0091772897229942842</v>
      </c>
      <c r="E2414">
        <v>0.13651218462953998</v>
      </c>
      <c r="F2414">
        <v>0.017473239204903981</v>
      </c>
      <c r="G2414">
        <v>0.12360448524507875</v>
      </c>
      <c r="L2414">
        <v>14.727783203125</v>
      </c>
      <c r="M2414">
        <v>0.0020770659873740448</v>
      </c>
      <c r="N2414">
        <v>0.70669326642057784</v>
      </c>
    </row>
    <row r="2415" spans="1:14">
      <c r="A2415">
        <v>24.13</v>
      </c>
      <c r="B2415">
        <v>-0.013338875089523979</v>
      </c>
      <c r="C2415">
        <v>0.0004829057264835343</v>
      </c>
      <c r="D2415">
        <v>0.013083464420644356</v>
      </c>
      <c r="E2415">
        <v>0.19461653325708478</v>
      </c>
      <c r="F2415">
        <v>0.017500656669777931</v>
      </c>
      <c r="G2415">
        <v>0.12368325564098581</v>
      </c>
      <c r="L2415">
        <v>14.73388671875</v>
      </c>
      <c r="M2415">
        <v>0.002482581470388098</v>
      </c>
      <c r="N2415">
        <v>0.86997653893408389</v>
      </c>
    </row>
    <row r="2416" spans="1:14">
      <c r="A2416">
        <v>24.14</v>
      </c>
      <c r="B2416">
        <v>-0.015620194954591264</v>
      </c>
      <c r="C2416">
        <v>0.0005672747831402318</v>
      </c>
      <c r="D2416">
        <v>0.015364697226796249</v>
      </c>
      <c r="E2416">
        <v>0.22854987124859419</v>
      </c>
      <c r="F2416">
        <v>0.017538254413594672</v>
      </c>
      <c r="G2416">
        <v>0.12373284978815122</v>
      </c>
      <c r="L2416">
        <v>14.739990234375</v>
      </c>
      <c r="M2416">
        <v>0.0019853834798776483</v>
      </c>
      <c r="N2416">
        <v>0.71513476032719225</v>
      </c>
    </row>
    <row r="2417" spans="1:14">
      <c r="A2417">
        <v>24.15</v>
      </c>
      <c r="B2417">
        <v>-0.01610577637879081</v>
      </c>
      <c r="C2417">
        <v>0.00058498549876035008</v>
      </c>
      <c r="D2417">
        <v>0.015843181814210475</v>
      </c>
      <c r="E2417">
        <v>0.23566732948638081</v>
      </c>
      <c r="F2417">
        <v>0.017578226076302342</v>
      </c>
      <c r="G2417">
        <v>0.12382716711726341</v>
      </c>
      <c r="L2417">
        <v>14.74609375</v>
      </c>
      <c r="M2417">
        <v>0.0018145471828534294</v>
      </c>
      <c r="N2417">
        <v>0.94396192789825717</v>
      </c>
    </row>
    <row r="2418" spans="1:14">
      <c r="A2418">
        <v>24.16</v>
      </c>
      <c r="B2418">
        <v>-0.015938831970215589</v>
      </c>
      <c r="C2418">
        <v>0.00057800517615283747</v>
      </c>
      <c r="D2418">
        <v>0.015650726320705841</v>
      </c>
      <c r="E2418">
        <v>0.23280455402049938</v>
      </c>
      <c r="F2418">
        <v>0.017617373381250318</v>
      </c>
      <c r="G2418">
        <v>0.12389240785571734</v>
      </c>
      <c r="L2418">
        <v>14.752197265625</v>
      </c>
      <c r="M2418">
        <v>0.0014436051612763659</v>
      </c>
      <c r="N2418">
        <v>0.85608439984860762</v>
      </c>
    </row>
    <row r="2419" spans="1:14">
      <c r="A2419">
        <v>24.17</v>
      </c>
      <c r="B2419">
        <v>-0.015989940160412573</v>
      </c>
      <c r="C2419">
        <v>0.00057923134520582078</v>
      </c>
      <c r="D2419">
        <v>0.015684534563782871</v>
      </c>
      <c r="E2419">
        <v>0.2333074516362702</v>
      </c>
      <c r="F2419">
        <v>0.017656772141967477</v>
      </c>
      <c r="G2419">
        <v>0.12393289961707071</v>
      </c>
      <c r="L2419">
        <v>14.75830078125</v>
      </c>
      <c r="M2419">
        <v>0.0026053196133571559</v>
      </c>
      <c r="N2419">
        <v>1.7779342440322714</v>
      </c>
    </row>
    <row r="2420" spans="1:14">
      <c r="A2420">
        <v>24.18</v>
      </c>
      <c r="B2420">
        <v>-0.015040911018075677</v>
      </c>
      <c r="C2420">
        <v>0.00054481463301237106</v>
      </c>
      <c r="D2420">
        <v>0.014735894121788546</v>
      </c>
      <c r="E2420">
        <v>0.21919642506160461</v>
      </c>
      <c r="F2420">
        <v>0.017691632927448186</v>
      </c>
      <c r="G2420">
        <v>0.12396126787908271</v>
      </c>
      <c r="L2420">
        <v>14.764404296875</v>
      </c>
      <c r="M2420">
        <v>0.002258209722420604</v>
      </c>
      <c r="N2420">
        <v>1.5365368016615295</v>
      </c>
    </row>
    <row r="2421" spans="1:14">
      <c r="A2421">
        <v>24.19</v>
      </c>
      <c r="B2421">
        <v>-0.011435008366163358</v>
      </c>
      <c r="C2421">
        <v>0.000414416316462653</v>
      </c>
      <c r="D2421">
        <v>0.011146210520133175</v>
      </c>
      <c r="E2421">
        <v>0.16579988148698097</v>
      </c>
      <c r="F2421">
        <v>0.017711782315354696</v>
      </c>
      <c r="G2421">
        <v>0.12396292668239955</v>
      </c>
      <c r="L2421">
        <v>14.7705078125</v>
      </c>
      <c r="M2421">
        <v>0.0017593124762269618</v>
      </c>
      <c r="N2421">
        <v>1.4529979755638613</v>
      </c>
    </row>
    <row r="2422" spans="1:14">
      <c r="A2422">
        <v>24.2</v>
      </c>
      <c r="B2422">
        <v>-0.0059818174599237505</v>
      </c>
      <c r="C2422">
        <v>0.00021597076310234863</v>
      </c>
      <c r="D2422">
        <v>0.0056973468249910232</v>
      </c>
      <c r="E2422">
        <v>0.08474803402174147</v>
      </c>
      <c r="F2422">
        <v>0.017717296168518724</v>
      </c>
      <c r="G2422">
        <v>0.12396292668239955</v>
      </c>
      <c r="L2422">
        <v>14.776611328125</v>
      </c>
      <c r="M2422">
        <v>0.0014117745167473716</v>
      </c>
      <c r="N2422">
        <v>1.350226147701558</v>
      </c>
    </row>
    <row r="2423" spans="1:14">
      <c r="A2423">
        <v>24.21</v>
      </c>
      <c r="B2423">
        <v>-0.001221888892803398</v>
      </c>
      <c r="C2423">
        <v>4.1754392005656296E-05</v>
      </c>
      <c r="D2423">
        <v>0.00092790635050651112</v>
      </c>
      <c r="E2423">
        <v>0.013802606963784353</v>
      </c>
      <c r="F2423">
        <v>0.017717526234453378</v>
      </c>
      <c r="G2423">
        <v>0.12397700603969722</v>
      </c>
      <c r="L2423">
        <v>14.78271484375</v>
      </c>
      <c r="M2423">
        <v>0.0023878810169074695</v>
      </c>
      <c r="N2423">
        <v>3.6243947476019063</v>
      </c>
    </row>
    <row r="2424" spans="1:14">
      <c r="A2424">
        <v>24.22</v>
      </c>
      <c r="B2424">
        <v>0.001265431271841715</v>
      </c>
      <c r="C2424">
        <v>-4.9601700145354076E-05</v>
      </c>
      <c r="D2424">
        <v>-0.0015678049144254951</v>
      </c>
      <c r="E2424">
        <v>-0.023321098102079239</v>
      </c>
      <c r="F2424">
        <v>0.017717772989480813</v>
      </c>
      <c r="G2424">
        <v>0.12398130587448924</v>
      </c>
      <c r="L2424">
        <v>14.788818359375</v>
      </c>
      <c r="M2424">
        <v>0.0023698777920662063</v>
      </c>
      <c r="N2424">
        <v>6.4036142436962464</v>
      </c>
    </row>
    <row r="2425" spans="1:14">
      <c r="A2425">
        <v>24.23</v>
      </c>
      <c r="B2425">
        <v>0.0015510464928874187</v>
      </c>
      <c r="C2425">
        <v>-6.0021515068394321E-05</v>
      </c>
      <c r="D2425">
        <v>-0.0018513174968574446</v>
      </c>
      <c r="E2425">
        <v>-0.027538347765754489</v>
      </c>
      <c r="F2425">
        <v>0.017718143703078837</v>
      </c>
      <c r="G2425">
        <v>0.12400097129396431</v>
      </c>
      <c r="L2425">
        <v>14.794921875</v>
      </c>
      <c r="M2425">
        <v>0.0018007299386879683</v>
      </c>
      <c r="N2425">
        <v>3.8094966839924775</v>
      </c>
    </row>
    <row r="2426" spans="1:14">
      <c r="A2426">
        <v>24.24</v>
      </c>
      <c r="B2426">
        <v>0.00051069418600391964</v>
      </c>
      <c r="C2426">
        <v>-2.2035151589788822E-05</v>
      </c>
      <c r="D2426">
        <v>-0.00080427776205132986</v>
      </c>
      <c r="E2426">
        <v>-0.011963631710513532</v>
      </c>
      <c r="F2426">
        <v>0.017718183892403806</v>
      </c>
      <c r="G2426">
        <v>0.12402432001141572</v>
      </c>
      <c r="L2426">
        <v>14.801025390625</v>
      </c>
      <c r="M2426">
        <v>0.00070782874919105422</v>
      </c>
      <c r="N2426">
        <v>1.6150210836763799</v>
      </c>
    </row>
    <row r="2427" spans="1:14">
      <c r="A2427">
        <v>24.25</v>
      </c>
      <c r="B2427">
        <v>-0.00080250301566936466</v>
      </c>
      <c r="C2427">
        <v>2.5932424203476377E-05</v>
      </c>
      <c r="D2427">
        <v>0.000517021750615738</v>
      </c>
      <c r="E2427">
        <v>0.0076906985404091022</v>
      </c>
      <c r="F2427">
        <v>0.017718283131369805</v>
      </c>
      <c r="G2427">
        <v>0.12403493666573182</v>
      </c>
      <c r="L2427">
        <v>14.80712890625</v>
      </c>
      <c r="M2427">
        <v>0.00051876970571586853</v>
      </c>
      <c r="N2427">
        <v>1.2306147777124004</v>
      </c>
    </row>
    <row r="2428" spans="1:14">
      <c r="A2428">
        <v>24.26</v>
      </c>
      <c r="B2428">
        <v>-0.0020535584816204454</v>
      </c>
      <c r="C2428">
        <v>7.1758403667721536E-05</v>
      </c>
      <c r="D2428">
        <v>0.0017784176532013077</v>
      </c>
      <c r="E2428">
        <v>0.026453962591369451</v>
      </c>
      <c r="F2428">
        <v>0.017718932966274515</v>
      </c>
      <c r="G2428">
        <v>0.12403554687401758</v>
      </c>
      <c r="L2428">
        <v>14.813232421875</v>
      </c>
      <c r="M2428">
        <v>0.0006275408153842536</v>
      </c>
      <c r="N2428">
        <v>0.6393247425688432</v>
      </c>
    </row>
    <row r="2429" spans="1:14">
      <c r="A2429">
        <v>24.27</v>
      </c>
      <c r="B2429">
        <v>-0.0038419882813678034</v>
      </c>
      <c r="C2429">
        <v>0.0001373568739882303</v>
      </c>
      <c r="D2429">
        <v>0.0035824988590925852</v>
      </c>
      <c r="E2429">
        <v>0.053289670529002207</v>
      </c>
      <c r="F2429">
        <v>0.017721207544912746</v>
      </c>
      <c r="G2429">
        <v>0.12403554687401758</v>
      </c>
      <c r="L2429">
        <v>14.8193359375</v>
      </c>
      <c r="M2429">
        <v>0.001174650907043954</v>
      </c>
      <c r="N2429">
        <v>1.0339364327330121</v>
      </c>
    </row>
    <row r="2430" spans="1:14">
      <c r="A2430">
        <v>24.28</v>
      </c>
      <c r="B2430">
        <v>-0.0059193728572887192</v>
      </c>
      <c r="C2430">
        <v>0.00021374565884344317</v>
      </c>
      <c r="D2430">
        <v>0.0056809899862066311</v>
      </c>
      <c r="E2430">
        <v>0.084504726044823633</v>
      </c>
      <c r="F2430">
        <v>0.017726606879961724</v>
      </c>
      <c r="G2430">
        <v>0.12403554687401758</v>
      </c>
      <c r="L2430">
        <v>14.825439453125</v>
      </c>
      <c r="M2430">
        <v>0.0012353610342235742</v>
      </c>
      <c r="N2430">
        <v>2.0206118880179891</v>
      </c>
    </row>
    <row r="2431" spans="1:14">
      <c r="A2431">
        <v>24.29</v>
      </c>
      <c r="B2431">
        <v>-0.006581996163903819</v>
      </c>
      <c r="C2431">
        <v>0.00023835296315654692</v>
      </c>
      <c r="D2431">
        <v>0.0063564426112726136</v>
      </c>
      <c r="E2431">
        <v>0.094552083842680129</v>
      </c>
      <c r="F2431">
        <v>0.017733282692518889</v>
      </c>
      <c r="G2431">
        <v>0.12403554687401758</v>
      </c>
      <c r="L2431">
        <v>14.83154296875</v>
      </c>
      <c r="M2431">
        <v>0.0009204635353786668</v>
      </c>
      <c r="N2431">
        <v>0.81151936329647567</v>
      </c>
    </row>
    <row r="2432" spans="1:14">
      <c r="A2432">
        <v>24.3</v>
      </c>
      <c r="B2432">
        <v>-0.005816112329518397</v>
      </c>
      <c r="C2432">
        <v>0.00020980407076303276</v>
      </c>
      <c r="D2432">
        <v>0.0055694403528672555</v>
      </c>
      <c r="E2432">
        <v>0.082845425248900428</v>
      </c>
      <c r="F2432">
        <v>0.017738495293192002</v>
      </c>
      <c r="G2432">
        <v>0.12403554687401758</v>
      </c>
      <c r="L2432">
        <v>14.837646484375</v>
      </c>
      <c r="M2432">
        <v>0.00076988074239834779</v>
      </c>
      <c r="N2432">
        <v>0.45742892334044677</v>
      </c>
    </row>
    <row r="2433" spans="1:14">
      <c r="A2433">
        <v>24.31</v>
      </c>
      <c r="B2433">
        <v>-0.0069615476719704743</v>
      </c>
      <c r="C2433">
        <v>0.00024916681643146642</v>
      </c>
      <c r="D2433">
        <v>0.00665319171843668</v>
      </c>
      <c r="E2433">
        <v>0.09896622681174562</v>
      </c>
      <c r="F2433">
        <v>0.017745963227472229</v>
      </c>
      <c r="G2433">
        <v>0.12403554687401758</v>
      </c>
      <c r="L2433">
        <v>14.84375</v>
      </c>
      <c r="M2433">
        <v>0.00060007917340466931</v>
      </c>
      <c r="N2433">
        <v>0.28216869701350866</v>
      </c>
    </row>
    <row r="2434" spans="1:14">
      <c r="A2434">
        <v>24.32</v>
      </c>
      <c r="B2434">
        <v>-0.01235523872043936</v>
      </c>
      <c r="C2434">
        <v>0.00044370387968153317</v>
      </c>
      <c r="D2434">
        <v>0.011982883424356976</v>
      </c>
      <c r="E2434">
        <v>0.17824539093731</v>
      </c>
      <c r="F2434">
        <v>0.017769486143942317</v>
      </c>
      <c r="G2434">
        <v>0.12403554687401758</v>
      </c>
      <c r="L2434">
        <v>14.849853515625</v>
      </c>
      <c r="M2434">
        <v>0.00098694879688830933</v>
      </c>
      <c r="N2434">
        <v>0.39257944108914589</v>
      </c>
    </row>
    <row r="2435" spans="1:14">
      <c r="A2435">
        <v>24.33</v>
      </c>
      <c r="B2435">
        <v>-0.019400250067046543</v>
      </c>
      <c r="C2435">
        <v>0.00070253056242290863</v>
      </c>
      <c r="D2435">
        <v>0.019015428242930909</v>
      </c>
      <c r="E2435">
        <v>0.28285449511359728</v>
      </c>
      <c r="F2435">
        <v>0.017827482878310184</v>
      </c>
      <c r="G2435">
        <v>0.12403554687401758</v>
      </c>
      <c r="L2435">
        <v>14.85595703125</v>
      </c>
      <c r="M2435">
        <v>0.0013608852424074156</v>
      </c>
      <c r="N2435">
        <v>0.50216611465355332</v>
      </c>
    </row>
    <row r="2436" spans="1:14">
      <c r="A2436">
        <v>24.34</v>
      </c>
      <c r="B2436">
        <v>-0.023705444414274874</v>
      </c>
      <c r="C2436">
        <v>0.00086410303157759489</v>
      </c>
      <c r="D2436">
        <v>0.0233661620230178</v>
      </c>
      <c r="E2436">
        <v>0.34757166009238977</v>
      </c>
      <c r="F2436">
        <v>0.017914076337232361</v>
      </c>
      <c r="G2436">
        <v>0.12403554687401758</v>
      </c>
      <c r="L2436">
        <v>14.862060546875</v>
      </c>
      <c r="M2436">
        <v>0.0013087290950636332</v>
      </c>
      <c r="N2436">
        <v>0.48290984114231117</v>
      </c>
    </row>
    <row r="2437" spans="1:14">
      <c r="A2437">
        <v>24.35</v>
      </c>
      <c r="B2437">
        <v>-0.023994379758714723</v>
      </c>
      <c r="C2437">
        <v>0.00087683314075439754</v>
      </c>
      <c r="D2437">
        <v>0.023701784340719685</v>
      </c>
      <c r="E2437">
        <v>0.3525640420682053</v>
      </c>
      <c r="F2437">
        <v>0.018002793560538962</v>
      </c>
      <c r="G2437">
        <v>0.12403554687401758</v>
      </c>
      <c r="L2437">
        <v>14.8681640625</v>
      </c>
      <c r="M2437">
        <v>0.0016944620825622939</v>
      </c>
      <c r="N2437">
        <v>0.74826677273630882</v>
      </c>
    </row>
    <row r="2438" spans="1:14">
      <c r="A2438">
        <v>24.36</v>
      </c>
      <c r="B2438">
        <v>-0.021976044375177924</v>
      </c>
      <c r="C2438">
        <v>0.00080383072855018736</v>
      </c>
      <c r="D2438">
        <v>0.021690304978508629</v>
      </c>
      <c r="E2438">
        <v>0.32264328655531588</v>
      </c>
      <c r="F2438">
        <v>0.01807721326331015</v>
      </c>
      <c r="G2438">
        <v>0.12403554687401758</v>
      </c>
      <c r="L2438">
        <v>14.874267578125</v>
      </c>
      <c r="M2438">
        <v>0.0010329133428907029</v>
      </c>
      <c r="N2438">
        <v>0.57722099220259115</v>
      </c>
    </row>
    <row r="2439" spans="1:14">
      <c r="A2439">
        <v>24.37</v>
      </c>
      <c r="B2439">
        <v>-0.019903455552766517</v>
      </c>
      <c r="C2439">
        <v>0.00072687907160867357</v>
      </c>
      <c r="D2439">
        <v>0.01957245100864765</v>
      </c>
      <c r="E2439">
        <v>0.29114020875363378</v>
      </c>
      <c r="F2439">
        <v>0.018138257666342087</v>
      </c>
      <c r="G2439">
        <v>0.12403554687401758</v>
      </c>
      <c r="L2439">
        <v>14.88037109375</v>
      </c>
      <c r="M2439">
        <v>0.00075910260392004971</v>
      </c>
      <c r="N2439">
        <v>0.36202935783884171</v>
      </c>
    </row>
    <row r="2440" spans="1:14">
      <c r="A2440">
        <v>24.38</v>
      </c>
      <c r="B2440">
        <v>-0.0194434081861074</v>
      </c>
      <c r="C2440">
        <v>0.00070818660079392706</v>
      </c>
      <c r="D2440">
        <v>0.019058406207355858</v>
      </c>
      <c r="E2440">
        <v>0.2834937923344184</v>
      </c>
      <c r="F2440">
        <v>0.018196512728731434</v>
      </c>
      <c r="G2440">
        <v>0.12403554687401758</v>
      </c>
      <c r="L2440">
        <v>14.886474609375</v>
      </c>
      <c r="M2440">
        <v>0.0020193508953636522</v>
      </c>
      <c r="N2440">
        <v>0.94463411919178708</v>
      </c>
    </row>
    <row r="2441" spans="1:14">
      <c r="A2441">
        <v>24.39</v>
      </c>
      <c r="B2441">
        <v>-0.020470025524419865</v>
      </c>
      <c r="C2441">
        <v>0.0007447979995784755</v>
      </c>
      <c r="D2441">
        <v>0.020067601235658598</v>
      </c>
      <c r="E2441">
        <v>0.29850556838042164</v>
      </c>
      <c r="F2441">
        <v>0.018261081965481218</v>
      </c>
      <c r="G2441">
        <v>0.12403554687401758</v>
      </c>
      <c r="L2441">
        <v>14.892578125</v>
      </c>
      <c r="M2441">
        <v>0.00281051242704892</v>
      </c>
      <c r="N2441">
        <v>1.3325512999464673</v>
      </c>
    </row>
    <row r="2442" spans="1:14">
      <c r="A2442">
        <v>24.4</v>
      </c>
      <c r="B2442">
        <v>-0.019851082692771457</v>
      </c>
      <c r="C2442">
        <v>0.00072291114752863082</v>
      </c>
      <c r="D2442">
        <v>0.019464187323905112</v>
      </c>
      <c r="E2442">
        <v>0.28952978644308852</v>
      </c>
      <c r="F2442">
        <v>0.01832180553340311</v>
      </c>
      <c r="G2442">
        <v>0.12412042159055253</v>
      </c>
      <c r="L2442">
        <v>14.898681640625</v>
      </c>
      <c r="M2442">
        <v>0.0029043690587845488</v>
      </c>
      <c r="N2442">
        <v>1.5926188708655609</v>
      </c>
    </row>
    <row r="2443" spans="1:14">
      <c r="A2443">
        <v>24.41</v>
      </c>
      <c r="B2443">
        <v>-0.015225899566720644</v>
      </c>
      <c r="C2443">
        <v>0.00055455192458740059</v>
      </c>
      <c r="D2443">
        <v>0.014838949913541682</v>
      </c>
      <c r="E2443">
        <v>0.22072937996393252</v>
      </c>
      <c r="F2443">
        <v>0.018357529099517839</v>
      </c>
      <c r="G2443">
        <v>0.12420195045697274</v>
      </c>
      <c r="L2443">
        <v>14.90478515625</v>
      </c>
      <c r="M2443">
        <v>0.0029969643936371289</v>
      </c>
      <c r="N2443">
        <v>2.6877564591481167</v>
      </c>
    </row>
    <row r="2444" spans="1:14">
      <c r="A2444">
        <v>24.42</v>
      </c>
      <c r="B2444">
        <v>-0.00937450276880597</v>
      </c>
      <c r="C2444">
        <v>0.00033938444923476758</v>
      </c>
      <c r="D2444">
        <v>0.0089468609523398364</v>
      </c>
      <c r="E2444">
        <v>0.13308455666605506</v>
      </c>
      <c r="F2444">
        <v>0.018371071179290297</v>
      </c>
      <c r="G2444">
        <v>0.12425490094881678</v>
      </c>
      <c r="L2444">
        <v>14.910888671875</v>
      </c>
      <c r="M2444">
        <v>0.0028746648077971849</v>
      </c>
      <c r="N2444">
        <v>3.3541442975822755</v>
      </c>
    </row>
    <row r="2445" spans="1:14">
      <c r="A2445">
        <v>24.43</v>
      </c>
      <c r="B2445">
        <v>-0.0057230441209613174</v>
      </c>
      <c r="C2445">
        <v>0.00020404943665712694</v>
      </c>
      <c r="D2445">
        <v>0.0052512480934637758</v>
      </c>
      <c r="E2445">
        <v>0.078112315390273662</v>
      </c>
      <c r="F2445">
        <v>0.018376118292804347</v>
      </c>
      <c r="G2445">
        <v>0.12437074651559021</v>
      </c>
      <c r="L2445">
        <v>14.9169921875</v>
      </c>
      <c r="M2445">
        <v>0.0024671819817450231</v>
      </c>
      <c r="N2445">
        <v>2.4871218477088561</v>
      </c>
    </row>
    <row r="2446" spans="1:14">
      <c r="A2446">
        <v>24.44</v>
      </c>
      <c r="B2446">
        <v>-0.0016929800460068877</v>
      </c>
      <c r="C2446">
        <v>5.5586901152499172E-05</v>
      </c>
      <c r="D2446">
        <v>0.0012063654559033941</v>
      </c>
      <c r="E2446">
        <v>0.017944686156562986</v>
      </c>
      <c r="F2446">
        <v>0.018376559957375718</v>
      </c>
      <c r="G2446">
        <v>0.12450561509192173</v>
      </c>
      <c r="L2446">
        <v>14.923095703125</v>
      </c>
      <c r="M2446">
        <v>0.0026407111057786406</v>
      </c>
      <c r="N2446">
        <v>2.1978099799575337</v>
      </c>
    </row>
    <row r="2447" spans="1:14">
      <c r="A2447">
        <v>24.45</v>
      </c>
      <c r="B2447">
        <v>0.0064485201251288822</v>
      </c>
      <c r="C2447">
        <v>-0.00024529230687387666</v>
      </c>
      <c r="D2447">
        <v>-0.0069616681110255558</v>
      </c>
      <c r="E2447">
        <v>-0.10355481315150514</v>
      </c>
      <c r="F2447">
        <v>0.018382967758193498</v>
      </c>
      <c r="G2447">
        <v>0.12461084002434844</v>
      </c>
      <c r="L2447">
        <v>14.92919921875</v>
      </c>
      <c r="M2447">
        <v>0.0023182180807756886</v>
      </c>
      <c r="N2447">
        <v>1.4420300880659442</v>
      </c>
    </row>
    <row r="2448" spans="1:14">
      <c r="A2448">
        <v>24.46</v>
      </c>
      <c r="B2448">
        <v>0.014722822202584777</v>
      </c>
      <c r="C2448">
        <v>-0.00055502515175275392</v>
      </c>
      <c r="D2448">
        <v>-0.01532905610681286</v>
      </c>
      <c r="E2448">
        <v>-0.2280197095888413</v>
      </c>
      <c r="F2448">
        <v>0.018416369646488535</v>
      </c>
      <c r="G2448">
        <v>0.12468345150367055</v>
      </c>
      <c r="L2448">
        <v>14.935302734375</v>
      </c>
      <c r="M2448">
        <v>0.0024584020837174684</v>
      </c>
      <c r="N2448">
        <v>1.4029363035032645</v>
      </c>
    </row>
    <row r="2449" spans="1:14">
      <c r="A2449">
        <v>24.47</v>
      </c>
      <c r="B2449">
        <v>0.016155591031414861</v>
      </c>
      <c r="C2449">
        <v>-0.00061290676032543985</v>
      </c>
      <c r="D2449">
        <v>-0.016882001316904753</v>
      </c>
      <c r="E2449">
        <v>-0.25111976958895821</v>
      </c>
      <c r="F2449">
        <v>0.018456588953738796</v>
      </c>
      <c r="G2449">
        <v>0.12472029569619283</v>
      </c>
      <c r="L2449">
        <v>14.94140625</v>
      </c>
      <c r="M2449">
        <v>0.0021365705820895059</v>
      </c>
      <c r="N2449">
        <v>1.3716406551700684</v>
      </c>
    </row>
    <row r="2450" spans="1:14">
      <c r="A2450">
        <v>24.48</v>
      </c>
      <c r="B2450">
        <v>0.012130036551013664</v>
      </c>
      <c r="C2450">
        <v>-0.00046936728303985972</v>
      </c>
      <c r="D2450">
        <v>-0.012929093198183307</v>
      </c>
      <c r="E2450">
        <v>-0.19232026132297669</v>
      </c>
      <c r="F2450">
        <v>0.018479262168591089</v>
      </c>
      <c r="G2450">
        <v>0.12484347775251131</v>
      </c>
      <c r="L2450">
        <v>14.947509765625</v>
      </c>
      <c r="M2450">
        <v>0.00217690603518244</v>
      </c>
      <c r="N2450">
        <v>1.0362950040944865</v>
      </c>
    </row>
    <row r="2451" spans="1:14">
      <c r="A2451">
        <v>24.49</v>
      </c>
      <c r="B2451">
        <v>0.01038794080282035</v>
      </c>
      <c r="C2451">
        <v>-0.00040629358049747947</v>
      </c>
      <c r="D2451">
        <v>-0.011194901163719254</v>
      </c>
      <c r="E2451">
        <v>-0.1665241548103239</v>
      </c>
      <c r="F2451">
        <v>0.018495890467263132</v>
      </c>
      <c r="G2451">
        <v>0.12495770429630881</v>
      </c>
      <c r="L2451">
        <v>14.95361328125</v>
      </c>
      <c r="M2451">
        <v>0.0021182916583541143</v>
      </c>
      <c r="N2451">
        <v>0.9980067207986526</v>
      </c>
    </row>
    <row r="2452" spans="1:14">
      <c r="A2452">
        <v>24.5</v>
      </c>
      <c r="B2452">
        <v>0.01194540099331735</v>
      </c>
      <c r="C2452">
        <v>-0.00046322544024786957</v>
      </c>
      <c r="D2452">
        <v>-0.012763999478943713</v>
      </c>
      <c r="E2452">
        <v>-0.18986449224928773</v>
      </c>
      <c r="F2452">
        <v>0.018517878701288227</v>
      </c>
      <c r="G2452">
        <v>0.12504143733495987</v>
      </c>
      <c r="L2452">
        <v>14.959716796875</v>
      </c>
      <c r="M2452">
        <v>0.0012033338924446713</v>
      </c>
      <c r="N2452">
        <v>0.64361637033687769</v>
      </c>
    </row>
    <row r="2453" spans="1:14">
      <c r="A2453">
        <v>24.51</v>
      </c>
      <c r="B2453">
        <v>0.01082304718470134</v>
      </c>
      <c r="C2453">
        <v>-0.00042370977785632132</v>
      </c>
      <c r="D2453">
        <v>-0.01167474567842062</v>
      </c>
      <c r="E2453">
        <v>-0.17366184196650672</v>
      </c>
      <c r="F2453">
        <v>0.018535929149403909</v>
      </c>
      <c r="G2453">
        <v>0.12509400871845827</v>
      </c>
      <c r="L2453">
        <v>14.9658203125</v>
      </c>
      <c r="M2453">
        <v>0.0017838485686822556</v>
      </c>
      <c r="N2453">
        <v>0.89911207720282027</v>
      </c>
    </row>
    <row r="2454" spans="1:14">
      <c r="A2454">
        <v>24.52</v>
      </c>
      <c r="B2454">
        <v>0.0062726890852225778</v>
      </c>
      <c r="C2454">
        <v>-0.00025782499438261567</v>
      </c>
      <c r="D2454">
        <v>-0.00711961078705465</v>
      </c>
      <c r="E2454">
        <v>-0.10590421045743792</v>
      </c>
      <c r="F2454">
        <v>0.018541992272809185</v>
      </c>
      <c r="G2454">
        <v>0.125193414450576</v>
      </c>
      <c r="L2454">
        <v>14.971923828125</v>
      </c>
      <c r="M2454">
        <v>0.0022645765296400587</v>
      </c>
      <c r="N2454">
        <v>1.6111627778651203</v>
      </c>
    </row>
    <row r="2455" spans="1:14">
      <c r="A2455">
        <v>24.53</v>
      </c>
      <c r="B2455">
        <v>0.0046237350878398547</v>
      </c>
      <c r="C2455">
        <v>-0.00019522480752850221</v>
      </c>
      <c r="D2455">
        <v>-0.0054041858752823741</v>
      </c>
      <c r="E2455">
        <v>-0.080387264894825311</v>
      </c>
      <c r="F2455">
        <v>0.018545286660994371</v>
      </c>
      <c r="G2455">
        <v>0.12528641322845804</v>
      </c>
      <c r="L2455">
        <v>14.97802734375</v>
      </c>
      <c r="M2455">
        <v>0.0024327245579111121</v>
      </c>
      <c r="N2455">
        <v>1.3280148070842019</v>
      </c>
    </row>
    <row r="2456" spans="1:14">
      <c r="A2456">
        <v>24.54</v>
      </c>
      <c r="B2456">
        <v>0.00854733332173014</v>
      </c>
      <c r="C2456">
        <v>-0.00033525420078400162</v>
      </c>
      <c r="D2456">
        <v>-0.0092610904955865818</v>
      </c>
      <c r="E2456">
        <v>-0.13775872112185039</v>
      </c>
      <c r="F2456">
        <v>0.01855654437380698</v>
      </c>
      <c r="G2456">
        <v>0.1253565878089852</v>
      </c>
      <c r="L2456">
        <v>14.984130859375</v>
      </c>
      <c r="M2456">
        <v>0.0026334724962023643</v>
      </c>
      <c r="N2456">
        <v>1.4162552646596731</v>
      </c>
    </row>
    <row r="2457" spans="1:14">
      <c r="A2457">
        <v>24.55</v>
      </c>
      <c r="B2457">
        <v>0.013627533261482781</v>
      </c>
      <c r="C2457">
        <v>-0.00051986796274658214</v>
      </c>
      <c r="D2457">
        <v>-0.014333163927802312</v>
      </c>
      <c r="E2457">
        <v>-0.21320581342605938</v>
      </c>
      <c r="F2457">
        <v>0.018585161326516792</v>
      </c>
      <c r="G2457">
        <v>0.12540318906137149</v>
      </c>
      <c r="L2457">
        <v>14.990234375</v>
      </c>
      <c r="M2457">
        <v>0.0031731502133798811</v>
      </c>
      <c r="N2457">
        <v>1.6996253149820761</v>
      </c>
    </row>
    <row r="2458" spans="1:14">
      <c r="A2458">
        <v>24.56</v>
      </c>
      <c r="B2458">
        <v>0.016561369735857406</v>
      </c>
      <c r="C2458">
        <v>-0.00062821242351923851</v>
      </c>
      <c r="D2458">
        <v>-0.017300160326736504</v>
      </c>
      <c r="E2458">
        <v>-0.25733988486020548</v>
      </c>
      <c r="F2458">
        <v>0.018627426376837813</v>
      </c>
      <c r="G2458">
        <v>0.12545371793910989</v>
      </c>
      <c r="L2458">
        <v>14.996337890625</v>
      </c>
      <c r="M2458">
        <v>0.0029542578046874769</v>
      </c>
      <c r="N2458">
        <v>1.5987122538276328</v>
      </c>
    </row>
    <row r="2459" spans="1:14">
      <c r="A2459">
        <v>24.57</v>
      </c>
      <c r="B2459">
        <v>0.018607816511601479</v>
      </c>
      <c r="C2459">
        <v>-0.00070526267390138132</v>
      </c>
      <c r="D2459">
        <v>-0.019372820067372013</v>
      </c>
      <c r="E2459">
        <v>-0.28817069850215871</v>
      </c>
      <c r="F2459">
        <v>0.018680781940739785</v>
      </c>
      <c r="G2459">
        <v>0.12554855562326653</v>
      </c>
      <c r="L2459">
        <v>15.00244140625</v>
      </c>
      <c r="M2459">
        <v>0.0015615215850135313</v>
      </c>
      <c r="N2459">
        <v>0.81624795846206966</v>
      </c>
    </row>
    <row r="2460" spans="1:14">
      <c r="A2460">
        <v>24.58</v>
      </c>
      <c r="B2460">
        <v>0.020800768666542627</v>
      </c>
      <c r="C2460">
        <v>-0.0007880566229396496</v>
      </c>
      <c r="D2460">
        <v>-0.021574931368774503</v>
      </c>
      <c r="E2460">
        <v>-0.32092710411052072</v>
      </c>
      <c r="F2460">
        <v>0.018747454580826856</v>
      </c>
      <c r="G2460">
        <v>0.12564818507841105</v>
      </c>
      <c r="L2460">
        <v>15.008544921875</v>
      </c>
      <c r="M2460">
        <v>0.0010174998016983382</v>
      </c>
      <c r="N2460">
        <v>0.65477491689855094</v>
      </c>
    </row>
    <row r="2461" spans="1:14">
      <c r="A2461">
        <v>24.59</v>
      </c>
      <c r="B2461">
        <v>0.02195404797444047</v>
      </c>
      <c r="C2461">
        <v>-0.0008317332671779257</v>
      </c>
      <c r="D2461">
        <v>-0.02273531568333096</v>
      </c>
      <c r="E2461">
        <v>-0.338187820789548</v>
      </c>
      <c r="F2461">
        <v>0.018821725380880519</v>
      </c>
      <c r="G2461">
        <v>0.12570582598962071</v>
      </c>
      <c r="L2461">
        <v>15.0146484375</v>
      </c>
      <c r="M2461">
        <v>0.00023054328049837972</v>
      </c>
      <c r="N2461">
        <v>0.14591457726586957</v>
      </c>
    </row>
    <row r="2462" spans="1:14">
      <c r="A2462">
        <v>24.6</v>
      </c>
      <c r="B2462">
        <v>0.021650602170121935</v>
      </c>
      <c r="C2462">
        <v>-0.00082046779113696482</v>
      </c>
      <c r="D2462">
        <v>-0.022424723114226813</v>
      </c>
      <c r="E2462">
        <v>-0.33356775632412383</v>
      </c>
      <c r="F2462">
        <v>0.018893957248531518</v>
      </c>
      <c r="G2462">
        <v>0.12572313798526513</v>
      </c>
      <c r="L2462">
        <v>15.020751953125</v>
      </c>
      <c r="M2462">
        <v>0.0010853599452976097</v>
      </c>
      <c r="N2462">
        <v>0.86876905596470977</v>
      </c>
    </row>
    <row r="2463" spans="1:14">
      <c r="A2463">
        <v>24.61</v>
      </c>
      <c r="B2463">
        <v>0.021204735829054834</v>
      </c>
      <c r="C2463">
        <v>-0.000803820382156567</v>
      </c>
      <c r="D2463">
        <v>-0.021965842516912647</v>
      </c>
      <c r="E2463">
        <v>-0.32674190743907561</v>
      </c>
      <c r="F2463">
        <v>0.01896324470473627</v>
      </c>
      <c r="G2463">
        <v>0.12572353909014497</v>
      </c>
      <c r="L2463">
        <v>15.02685546875</v>
      </c>
      <c r="M2463">
        <v>0.000996933634243174</v>
      </c>
      <c r="N2463">
        <v>0.83999993855577815</v>
      </c>
    </row>
    <row r="2464" spans="1:14">
      <c r="A2464">
        <v>24.62</v>
      </c>
      <c r="B2464">
        <v>0.021296072490801645</v>
      </c>
      <c r="C2464">
        <v>-0.00080589713660791126</v>
      </c>
      <c r="D2464">
        <v>-0.02202310641619884</v>
      </c>
      <c r="E2464">
        <v>-0.32759370794095777</v>
      </c>
      <c r="F2464">
        <v>0.019033130340005144</v>
      </c>
      <c r="G2464">
        <v>0.12572353909014497</v>
      </c>
      <c r="L2464">
        <v>15.032958984375</v>
      </c>
      <c r="M2464">
        <v>0.0018522960845157074</v>
      </c>
      <c r="N2464">
        <v>1.2414982335650768</v>
      </c>
    </row>
    <row r="2465" spans="1:14">
      <c r="A2465">
        <v>24.63</v>
      </c>
      <c r="B2465">
        <v>0.021439548497741143</v>
      </c>
      <c r="C2465">
        <v>-0.00080953303649066886</v>
      </c>
      <c r="D2465">
        <v>-0.02212335132215093</v>
      </c>
      <c r="E2465">
        <v>-0.32908485091699508</v>
      </c>
      <c r="F2465">
        <v>0.019103960815086696</v>
      </c>
      <c r="G2465">
        <v>0.12572353909014497</v>
      </c>
      <c r="L2465">
        <v>15.0390625</v>
      </c>
      <c r="M2465">
        <v>0.0015264546337884928</v>
      </c>
      <c r="N2465">
        <v>1.3412714766151006</v>
      </c>
    </row>
    <row r="2466" spans="1:14">
      <c r="A2466">
        <v>24.64</v>
      </c>
      <c r="B2466">
        <v>0.021660314403340611</v>
      </c>
      <c r="C2466">
        <v>-0.000816426005127911</v>
      </c>
      <c r="D2466">
        <v>-0.022313382043485774</v>
      </c>
      <c r="E2466">
        <v>-0.3319115578968509</v>
      </c>
      <c r="F2466">
        <v>0.019176257502190666</v>
      </c>
      <c r="G2466">
        <v>0.12572353909014497</v>
      </c>
      <c r="L2466">
        <v>15.045166015625</v>
      </c>
      <c r="M2466">
        <v>0.0008698208587127566</v>
      </c>
      <c r="N2466">
        <v>0.78516867017416114</v>
      </c>
    </row>
    <row r="2467" spans="1:14">
      <c r="A2467">
        <v>24.65</v>
      </c>
      <c r="B2467">
        <v>0.021514578606695606</v>
      </c>
      <c r="C2467">
        <v>-0.00081093898866043432</v>
      </c>
      <c r="D2467">
        <v>-0.022162089267028593</v>
      </c>
      <c r="E2467">
        <v>-0.32966107784705034</v>
      </c>
      <c r="F2467">
        <v>0.019247584603165727</v>
      </c>
      <c r="G2467">
        <v>0.12572353909014497</v>
      </c>
      <c r="L2467">
        <v>15.05126953125</v>
      </c>
      <c r="M2467">
        <v>0.00056469661621200986</v>
      </c>
      <c r="N2467">
        <v>0.65623266758178356</v>
      </c>
    </row>
    <row r="2468" spans="1:14">
      <c r="A2468">
        <v>24.66</v>
      </c>
      <c r="B2468">
        <v>0.019098296451176926</v>
      </c>
      <c r="C2468">
        <v>-0.00072310362026097627</v>
      </c>
      <c r="D2468">
        <v>-0.019742550022436786</v>
      </c>
      <c r="E2468">
        <v>-0.29367043158374717</v>
      </c>
      <c r="F2468">
        <v>0.01930379001638859</v>
      </c>
      <c r="G2468">
        <v>0.12572940364388882</v>
      </c>
      <c r="L2468">
        <v>15.057373046875</v>
      </c>
      <c r="M2468">
        <v>0.00013991418062022493</v>
      </c>
      <c r="N2468">
        <v>0.13572592394655883</v>
      </c>
    </row>
    <row r="2469" spans="1:14">
      <c r="A2469">
        <v>24.67</v>
      </c>
      <c r="B2469">
        <v>0.014378300344387187</v>
      </c>
      <c r="C2469">
        <v>-0.00054967205856850429</v>
      </c>
      <c r="D2469">
        <v>-0.014974921452565468</v>
      </c>
      <c r="E2469">
        <v>-0.22275195660691133</v>
      </c>
      <c r="F2469">
        <v>0.019335646951202923</v>
      </c>
      <c r="G2469">
        <v>0.12583425433060758</v>
      </c>
      <c r="L2469">
        <v>15.0634765625</v>
      </c>
      <c r="M2469">
        <v>0.00010297439665383148</v>
      </c>
      <c r="N2469">
        <v>0.059537204785292536</v>
      </c>
    </row>
    <row r="2470" spans="1:14">
      <c r="A2470">
        <v>24.68</v>
      </c>
      <c r="B2470">
        <v>0.011262430678299665</v>
      </c>
      <c r="C2470">
        <v>-0.00043249606436202015</v>
      </c>
      <c r="D2470">
        <v>-0.011761143994186101</v>
      </c>
      <c r="E2470">
        <v>-0.17494701691351827</v>
      </c>
      <c r="F2470">
        <v>0.019355192737500113</v>
      </c>
      <c r="G2470">
        <v>0.12590958372746419</v>
      </c>
      <c r="L2470">
        <v>15.069580078125</v>
      </c>
      <c r="M2470">
        <v>0.00041602412997219671</v>
      </c>
      <c r="N2470">
        <v>0.21260912803122481</v>
      </c>
    </row>
    <row r="2471" spans="1:14">
      <c r="A2471">
        <v>24.69</v>
      </c>
      <c r="B2471">
        <v>0.012781892929158508</v>
      </c>
      <c r="C2471">
        <v>-0.00048428401804677986</v>
      </c>
      <c r="D2471">
        <v>-0.013188526316997861</v>
      </c>
      <c r="E2471">
        <v>-0.19617932896534318</v>
      </c>
      <c r="F2471">
        <v>0.019380368303019577</v>
      </c>
      <c r="G2471">
        <v>0.12595388961173781</v>
      </c>
      <c r="L2471">
        <v>15.07568359375</v>
      </c>
      <c r="M2471">
        <v>0.0013327374045412814</v>
      </c>
      <c r="N2471">
        <v>0.81794577702469573</v>
      </c>
    </row>
    <row r="2472" spans="1:14">
      <c r="A2472">
        <v>24.7</v>
      </c>
      <c r="B2472">
        <v>0.016327565713839039</v>
      </c>
      <c r="C2472">
        <v>-0.00061175797922776083</v>
      </c>
      <c r="D2472">
        <v>-0.016697155357453194</v>
      </c>
      <c r="E2472">
        <v>-0.24837018594211627</v>
      </c>
      <c r="F2472">
        <v>0.019421448428842008</v>
      </c>
      <c r="G2472">
        <v>0.12596753833377947</v>
      </c>
      <c r="L2472">
        <v>15.081787109375</v>
      </c>
      <c r="M2472">
        <v>0.0017887404567347982</v>
      </c>
      <c r="N2472">
        <v>0.7846824793296171</v>
      </c>
    </row>
    <row r="2473" spans="1:14">
      <c r="A2473">
        <v>24.71</v>
      </c>
      <c r="B2473">
        <v>0.01717413895723784</v>
      </c>
      <c r="C2473">
        <v>-0.000642829431305586</v>
      </c>
      <c r="D2473">
        <v>-0.01755108189587342</v>
      </c>
      <c r="E2473">
        <v>-0.26107234320111711</v>
      </c>
      <c r="F2473">
        <v>0.019466898946019145</v>
      </c>
      <c r="G2473">
        <v>0.12596753833377947</v>
      </c>
      <c r="L2473">
        <v>15.087890625</v>
      </c>
      <c r="M2473">
        <v>0.0021403852524544843</v>
      </c>
      <c r="N2473">
        <v>0.83281909833568135</v>
      </c>
    </row>
    <row r="2474" spans="1:14">
      <c r="A2474">
        <v>24.72</v>
      </c>
      <c r="B2474">
        <v>0.0147634782828532</v>
      </c>
      <c r="C2474">
        <v>-0.00055565994746146054</v>
      </c>
      <c r="D2474">
        <v>-0.015149250004486773</v>
      </c>
      <c r="E2474">
        <v>-0.22534509381674075</v>
      </c>
      <c r="F2474">
        <v>0.019500485563142888</v>
      </c>
      <c r="G2474">
        <v>0.12610464099357788</v>
      </c>
      <c r="L2474">
        <v>15.093994140625</v>
      </c>
      <c r="M2474">
        <v>0.0028099051104884115</v>
      </c>
      <c r="N2474">
        <v>1.1167635459416108</v>
      </c>
    </row>
    <row r="2475" spans="1:14">
      <c r="A2475">
        <v>24.73</v>
      </c>
      <c r="B2475">
        <v>0.011528068756481279</v>
      </c>
      <c r="C2475">
        <v>-0.00043797308576460205</v>
      </c>
      <c r="D2475">
        <v>-0.011911672173941212</v>
      </c>
      <c r="E2475">
        <v>-0.17718612358737554</v>
      </c>
      <c r="F2475">
        <v>0.019520964245065296</v>
      </c>
      <c r="G2475">
        <v>0.12629618080402735</v>
      </c>
      <c r="L2475">
        <v>15.10009765625</v>
      </c>
      <c r="M2475">
        <v>0.0024577747362505053</v>
      </c>
      <c r="N2475">
        <v>1.0256970361420086</v>
      </c>
    </row>
    <row r="2476" spans="1:14">
      <c r="A2476">
        <v>24.74</v>
      </c>
      <c r="B2476">
        <v>0.007398371529875639</v>
      </c>
      <c r="C2476">
        <v>-0.00028706289470958483</v>
      </c>
      <c r="D2476">
        <v>-0.00778069335126461</v>
      </c>
      <c r="E2476">
        <v>-0.11573781360006108</v>
      </c>
      <c r="F2476">
        <v>0.019529398780324825</v>
      </c>
      <c r="G2476">
        <v>0.126453356220127</v>
      </c>
      <c r="L2476">
        <v>15.106201171875</v>
      </c>
      <c r="M2476">
        <v>0.001909052431931539</v>
      </c>
      <c r="N2476">
        <v>1.0213182969027461</v>
      </c>
    </row>
    <row r="2477" spans="1:14">
      <c r="A2477">
        <v>24.75</v>
      </c>
      <c r="B2477">
        <v>0.00033506193318831416</v>
      </c>
      <c r="C2477">
        <v>-2.7548864987748347E-05</v>
      </c>
      <c r="D2477">
        <v>-0.0007008592664255347</v>
      </c>
      <c r="E2477">
        <v>-0.010425281588079829</v>
      </c>
      <c r="F2477">
        <v>0.019529416080044434</v>
      </c>
      <c r="G2477">
        <v>0.126573507898446</v>
      </c>
      <c r="L2477">
        <v>15.1123046875</v>
      </c>
      <c r="M2477">
        <v>0.0019057201084455389</v>
      </c>
      <c r="N2477">
        <v>1.3122483716941897</v>
      </c>
    </row>
    <row r="2478" spans="1:14">
      <c r="A2478">
        <v>24.76</v>
      </c>
      <c r="B2478">
        <v>-0.0082670896712377321</v>
      </c>
      <c r="C2478">
        <v>0.00029156991761863531</v>
      </c>
      <c r="D2478">
        <v>0.0079647877640125469</v>
      </c>
      <c r="E2478">
        <v>0.11847621798968663</v>
      </c>
      <c r="F2478">
        <v>0.019539947675807148</v>
      </c>
      <c r="G2478">
        <v>0.12665332050739328</v>
      </c>
      <c r="L2478">
        <v>15.118408203125</v>
      </c>
      <c r="M2478">
        <v>0.0022562878858961811</v>
      </c>
      <c r="N2478">
        <v>1.4983879903834723</v>
      </c>
    </row>
    <row r="2479" spans="1:14">
      <c r="A2479">
        <v>24.77</v>
      </c>
      <c r="B2479">
        <v>-0.013917636541611296</v>
      </c>
      <c r="C2479">
        <v>0.000504273508217543</v>
      </c>
      <c r="D2479">
        <v>0.013716188974165412</v>
      </c>
      <c r="E2479">
        <v>0.2040283109907105</v>
      </c>
      <c r="F2479">
        <v>0.019569795994006021</v>
      </c>
      <c r="G2479">
        <v>0.12684908659774735</v>
      </c>
      <c r="L2479">
        <v>15.12451171875</v>
      </c>
      <c r="M2479">
        <v>0.0022716645596226213</v>
      </c>
      <c r="N2479">
        <v>1.3537736466101564</v>
      </c>
    </row>
    <row r="2480" spans="1:14">
      <c r="A2480">
        <v>24.78</v>
      </c>
      <c r="B2480">
        <v>-0.015382070370282356</v>
      </c>
      <c r="C2480">
        <v>0.00056188516781911584</v>
      </c>
      <c r="D2480">
        <v>0.015270616719340909</v>
      </c>
      <c r="E2480">
        <v>0.22715042370019603</v>
      </c>
      <c r="F2480">
        <v>0.019606256145773607</v>
      </c>
      <c r="G2480">
        <v>0.12702724155254919</v>
      </c>
      <c r="L2480">
        <v>15.130615234375</v>
      </c>
      <c r="M2480">
        <v>0.0022077058704030954</v>
      </c>
      <c r="N2480">
        <v>1.0457199634220635</v>
      </c>
    </row>
    <row r="2481" spans="1:14">
      <c r="A2481">
        <v>24.79</v>
      </c>
      <c r="B2481">
        <v>-0.016094311464634574</v>
      </c>
      <c r="C2481">
        <v>0.00059053200425346342</v>
      </c>
      <c r="D2481">
        <v>0.016043008560570962</v>
      </c>
      <c r="E2481">
        <v>0.23863975233849305</v>
      </c>
      <c r="F2481">
        <v>0.019646170920994417</v>
      </c>
      <c r="G2481">
        <v>0.12716356979194737</v>
      </c>
      <c r="L2481">
        <v>15.13671875</v>
      </c>
      <c r="M2481">
        <v>0.0023051942568701939</v>
      </c>
      <c r="N2481">
        <v>1.004870859981057</v>
      </c>
    </row>
    <row r="2482" spans="1:14">
      <c r="A2482">
        <v>24.8</v>
      </c>
      <c r="B2482">
        <v>-0.017916743566974702</v>
      </c>
      <c r="C2482">
        <v>0.00066067062212038106</v>
      </c>
      <c r="D2482">
        <v>0.017932634702842964</v>
      </c>
      <c r="E2482">
        <v>0.26674794120478906</v>
      </c>
      <c r="F2482">
        <v>0.019695636949134374</v>
      </c>
      <c r="G2482">
        <v>0.12725895993214278</v>
      </c>
      <c r="L2482">
        <v>15.142822265625</v>
      </c>
      <c r="M2482">
        <v>0.0024487839055128118</v>
      </c>
      <c r="N2482">
        <v>0.971400392224272</v>
      </c>
    </row>
    <row r="2483" spans="1:14">
      <c r="A2483">
        <v>24.81</v>
      </c>
      <c r="B2483">
        <v>-0.017811008298054279</v>
      </c>
      <c r="C2483">
        <v>0.00066110349177845543</v>
      </c>
      <c r="D2483">
        <v>0.017932349482753126</v>
      </c>
      <c r="E2483">
        <v>0.26674369855595276</v>
      </c>
      <c r="F2483">
        <v>0.019744520854690861</v>
      </c>
      <c r="G2483">
        <v>0.12731247504261292</v>
      </c>
      <c r="L2483">
        <v>15.14892578125</v>
      </c>
      <c r="M2483">
        <v>0.0023412409416907242</v>
      </c>
      <c r="N2483">
        <v>1.1449865443659892</v>
      </c>
    </row>
    <row r="2484" spans="1:14">
      <c r="A2484">
        <v>24.82</v>
      </c>
      <c r="B2484">
        <v>-0.013017661011326025</v>
      </c>
      <c r="C2484">
        <v>0.00049099460899359223</v>
      </c>
      <c r="D2484">
        <v>0.013249364790382589</v>
      </c>
      <c r="E2484">
        <v>0.197084301256941</v>
      </c>
      <c r="F2484">
        <v>0.019770633736344169</v>
      </c>
      <c r="G2484">
        <v>0.12732512244867314</v>
      </c>
      <c r="L2484">
        <v>15.155029296875</v>
      </c>
      <c r="M2484">
        <v>0.0023716485274817628</v>
      </c>
      <c r="N2484">
        <v>1.179581210984151</v>
      </c>
    </row>
    <row r="2485" spans="1:14">
      <c r="A2485">
        <v>24.83</v>
      </c>
      <c r="B2485">
        <v>-0.0060158597974698325</v>
      </c>
      <c r="C2485">
        <v>0.00023805276093463327</v>
      </c>
      <c r="D2485">
        <v>0.0063091363363698659</v>
      </c>
      <c r="E2485">
        <v>0.093848403003501751</v>
      </c>
      <c r="F2485">
        <v>0.019776210526420576</v>
      </c>
      <c r="G2485">
        <v>0.12732512244867314</v>
      </c>
      <c r="L2485">
        <v>15.1611328125</v>
      </c>
      <c r="M2485">
        <v>0.0022333834008761893</v>
      </c>
      <c r="N2485">
        <v>1.49397365009447</v>
      </c>
    </row>
    <row r="2486" spans="1:14">
      <c r="A2486">
        <v>24.84</v>
      </c>
      <c r="B2486">
        <v>-0.00056010262071649886</v>
      </c>
      <c r="C2486">
        <v>3.9023673059535815E-05</v>
      </c>
      <c r="D2486">
        <v>0.00086779450932284135</v>
      </c>
      <c r="E2486">
        <v>0.012908443326177264</v>
      </c>
      <c r="F2486">
        <v>0.019776258868362682</v>
      </c>
      <c r="G2486">
        <v>0.12740223726451982</v>
      </c>
      <c r="L2486">
        <v>15.167236328125</v>
      </c>
      <c r="M2486">
        <v>0.0022277888541016185</v>
      </c>
      <c r="N2486">
        <v>4.6305445401713543</v>
      </c>
    </row>
    <row r="2487" spans="1:14">
      <c r="A2487">
        <v>24.85</v>
      </c>
      <c r="B2487">
        <v>0.0036873954580074796</v>
      </c>
      <c r="C2487">
        <v>-0.00011658964171145408</v>
      </c>
      <c r="D2487">
        <v>-0.0033745241639564138</v>
      </c>
      <c r="E2487">
        <v>-0.050196046938851657</v>
      </c>
      <c r="F2487">
        <v>0.019778354082024378</v>
      </c>
      <c r="G2487">
        <v>0.12749034789409761</v>
      </c>
      <c r="L2487">
        <v>15.17333984375</v>
      </c>
      <c r="M2487">
        <v>0.00211936119125484</v>
      </c>
      <c r="N2487">
        <v>3.7391088108666271</v>
      </c>
    </row>
    <row r="2488" spans="1:14">
      <c r="A2488">
        <v>24.86</v>
      </c>
      <c r="B2488">
        <v>0.00881977538661987</v>
      </c>
      <c r="C2488">
        <v>-0.00030527770343311396</v>
      </c>
      <c r="D2488">
        <v>-0.0085043494289598013</v>
      </c>
      <c r="E2488">
        <v>-0.12650219775577703</v>
      </c>
      <c r="F2488">
        <v>0.019790340900666076</v>
      </c>
      <c r="G2488">
        <v>0.12755158927871102</v>
      </c>
      <c r="L2488">
        <v>15.179443359375</v>
      </c>
      <c r="M2488">
        <v>0.0020166976927132592</v>
      </c>
      <c r="N2488">
        <v>2.47843802749085</v>
      </c>
    </row>
    <row r="2489" spans="1:14">
      <c r="A2489">
        <v>24.87</v>
      </c>
      <c r="B2489">
        <v>0.013805917466708078</v>
      </c>
      <c r="C2489">
        <v>-0.00049015338704890986</v>
      </c>
      <c r="D2489">
        <v>-0.013515505541695259</v>
      </c>
      <c r="E2489">
        <v>-0.20104314493271697</v>
      </c>
      <c r="F2489">
        <v>0.01981971194778535</v>
      </c>
      <c r="G2489">
        <v>0.12758769816300192</v>
      </c>
      <c r="L2489">
        <v>15.185546875</v>
      </c>
      <c r="M2489">
        <v>0.0015957698888182715</v>
      </c>
      <c r="N2489">
        <v>2.1695051504655916</v>
      </c>
    </row>
    <row r="2490" spans="1:14">
      <c r="A2490">
        <v>24.88</v>
      </c>
      <c r="B2490">
        <v>0.0157810146484771</v>
      </c>
      <c r="C2490">
        <v>-0.00056518868696128364</v>
      </c>
      <c r="D2490">
        <v>-0.015545149898204397</v>
      </c>
      <c r="E2490">
        <v>-0.23123410473579042</v>
      </c>
      <c r="F2490">
        <v>0.01985808786161905</v>
      </c>
      <c r="G2490">
        <v>0.12760043753123551</v>
      </c>
      <c r="L2490">
        <v>15.191650390625</v>
      </c>
      <c r="M2490">
        <v>0.0010526180510636134</v>
      </c>
      <c r="N2490">
        <v>1.6477810100119317</v>
      </c>
    </row>
    <row r="2491" spans="1:14">
      <c r="A2491">
        <v>24.89</v>
      </c>
      <c r="B2491">
        <v>0.01436482826583736</v>
      </c>
      <c r="C2491">
        <v>-0.00051575502926305889</v>
      </c>
      <c r="D2491">
        <v>-0.014182632761116616</v>
      </c>
      <c r="E2491">
        <v>-0.21096666232160968</v>
      </c>
      <c r="F2491">
        <v>0.019889885126228527</v>
      </c>
      <c r="G2491">
        <v>0.12760043753123551</v>
      </c>
      <c r="L2491">
        <v>15.19775390625</v>
      </c>
      <c r="M2491">
        <v>0.00058024514136286072</v>
      </c>
      <c r="N2491">
        <v>1.6175557422639375</v>
      </c>
    </row>
    <row r="2492" spans="1:14">
      <c r="A2492">
        <v>24.9</v>
      </c>
      <c r="B2492">
        <v>0.011409377799744779</v>
      </c>
      <c r="C2492">
        <v>-0.00040957738880980407</v>
      </c>
      <c r="D2492">
        <v>-0.011259579269414696</v>
      </c>
      <c r="E2492">
        <v>-0.16748624163254361</v>
      </c>
      <c r="F2492">
        <v>0.019909944289199327</v>
      </c>
      <c r="G2492">
        <v>0.12760043753123551</v>
      </c>
      <c r="L2492">
        <v>15.203857421875</v>
      </c>
      <c r="M2492">
        <v>0.00077773261838095056</v>
      </c>
      <c r="N2492">
        <v>3.4432759231839905</v>
      </c>
    </row>
    <row r="2493" spans="1:14">
      <c r="A2493">
        <v>24.91</v>
      </c>
      <c r="B2493">
        <v>0.00770085184112746</v>
      </c>
      <c r="C2493">
        <v>-0.00027529786774740939</v>
      </c>
      <c r="D2493">
        <v>-0.0075698271076935671</v>
      </c>
      <c r="E2493">
        <v>-0.11260117822694181</v>
      </c>
      <c r="F2493">
        <v>0.01991908261042993</v>
      </c>
      <c r="G2493">
        <v>0.12761497867173308</v>
      </c>
      <c r="L2493">
        <v>15.2099609375</v>
      </c>
      <c r="M2493">
        <v>0.00087048027953411165</v>
      </c>
      <c r="N2493">
        <v>1.3727419796888229</v>
      </c>
    </row>
    <row r="2494" spans="1:14">
      <c r="A2494">
        <v>24.92</v>
      </c>
      <c r="B2494">
        <v>0.0028892843355534737</v>
      </c>
      <c r="C2494">
        <v>-0.00010035306751114098</v>
      </c>
      <c r="D2494">
        <v>-0.0027744303128155188</v>
      </c>
      <c r="E2494">
        <v>-0.041269650903130839</v>
      </c>
      <c r="F2494">
        <v>0.019920368990937052</v>
      </c>
      <c r="G2494">
        <v>0.12767071849006656</v>
      </c>
      <c r="L2494">
        <v>15.216064453125</v>
      </c>
      <c r="M2494">
        <v>0.00081564978798580323</v>
      </c>
      <c r="N2494">
        <v>1.0563714129845974</v>
      </c>
    </row>
    <row r="2495" spans="1:14">
      <c r="A2495">
        <v>24.93</v>
      </c>
      <c r="B2495">
        <v>-0.002757943941108875</v>
      </c>
      <c r="C2495">
        <v>0.00010580696851913589</v>
      </c>
      <c r="D2495">
        <v>0.0028594443979969479</v>
      </c>
      <c r="E2495">
        <v>0.042534235420204604</v>
      </c>
      <c r="F2495">
        <v>0.019921541077677882</v>
      </c>
      <c r="G2495">
        <v>0.12775714121015971</v>
      </c>
      <c r="L2495">
        <v>15.22216796875</v>
      </c>
      <c r="M2495">
        <v>0.0010310017322622969</v>
      </c>
      <c r="N2495">
        <v>0.84288053620331227</v>
      </c>
    </row>
    <row r="2496" spans="1:14">
      <c r="A2496">
        <v>24.94</v>
      </c>
      <c r="B2496">
        <v>-0.0089330053369538163</v>
      </c>
      <c r="C2496">
        <v>0.00033223049205224106</v>
      </c>
      <c r="D2496">
        <v>0.0090256749667122025</v>
      </c>
      <c r="E2496">
        <v>0.134256915129844</v>
      </c>
      <c r="F2496">
        <v>0.019933837650081887</v>
      </c>
      <c r="G2496">
        <v>0.12782972254647748</v>
      </c>
      <c r="L2496">
        <v>15.228271484375</v>
      </c>
      <c r="M2496">
        <v>0.0014992083366558238</v>
      </c>
      <c r="N2496">
        <v>1.1376385615421956</v>
      </c>
    </row>
    <row r="2497" spans="1:14">
      <c r="A2497">
        <v>24.95</v>
      </c>
      <c r="B2497">
        <v>-0.015767649747249528</v>
      </c>
      <c r="C2497">
        <v>0.00058422369846020312</v>
      </c>
      <c r="D2497">
        <v>0.015861988022258067</v>
      </c>
      <c r="E2497">
        <v>0.23594707183108876</v>
      </c>
      <c r="F2497">
        <v>0.019972148590512221</v>
      </c>
      <c r="G2497">
        <v>0.12803314406604915</v>
      </c>
      <c r="L2497">
        <v>15.234375</v>
      </c>
      <c r="M2497">
        <v>0.0023922825080927449</v>
      </c>
      <c r="N2497">
        <v>2.1278981780526385</v>
      </c>
    </row>
    <row r="2498" spans="1:14">
      <c r="A2498">
        <v>24.96</v>
      </c>
      <c r="B2498">
        <v>-0.02205645875656144</v>
      </c>
      <c r="C2498">
        <v>0.00081843937290487388</v>
      </c>
      <c r="D2498">
        <v>0.022175418372719607</v>
      </c>
      <c r="E2498">
        <v>0.32985934829420416</v>
      </c>
      <c r="F2498">
        <v>0.020047113920448535</v>
      </c>
      <c r="G2498">
        <v>0.12820965761850939</v>
      </c>
      <c r="L2498">
        <v>15.240478515625</v>
      </c>
      <c r="M2498">
        <v>0.0025443407344302011</v>
      </c>
      <c r="N2498">
        <v>3.1887308478574616</v>
      </c>
    </row>
    <row r="2499" spans="1:14">
      <c r="A2499">
        <v>24.97</v>
      </c>
      <c r="B2499">
        <v>-0.025343616997151992</v>
      </c>
      <c r="C2499">
        <v>0.00094273992864370962</v>
      </c>
      <c r="D2499">
        <v>0.025510667689592585</v>
      </c>
      <c r="E2499">
        <v>0.37947118188268969</v>
      </c>
      <c r="F2499">
        <v>0.020146089049767495</v>
      </c>
      <c r="G2499">
        <v>0.12835451715027385</v>
      </c>
      <c r="L2499">
        <v>15.24658203125</v>
      </c>
      <c r="M2499">
        <v>0.0015338289717096937</v>
      </c>
      <c r="N2499">
        <v>2.7056864613722151</v>
      </c>
    </row>
    <row r="2500" spans="1:14">
      <c r="A2500">
        <v>24.98</v>
      </c>
      <c r="B2500">
        <v>-0.025063178780005413</v>
      </c>
      <c r="C2500">
        <v>0.00093459312854271364</v>
      </c>
      <c r="D2500">
        <v>0.025279169555789564</v>
      </c>
      <c r="E2500">
        <v>0.37602764714236975</v>
      </c>
      <c r="F2500">
        <v>0.020242885891716991</v>
      </c>
      <c r="G2500">
        <v>0.12846787631263523</v>
      </c>
      <c r="L2500">
        <v>15.252685546875</v>
      </c>
      <c r="M2500">
        <v>0.001685788356767291</v>
      </c>
      <c r="N2500">
        <v>3.7456744673577096</v>
      </c>
    </row>
    <row r="2501" spans="1:14">
      <c r="A2501">
        <v>24.99</v>
      </c>
      <c r="B2501">
        <v>-0.023099215200671191</v>
      </c>
      <c r="C2501">
        <v>0.00086461098332957817</v>
      </c>
      <c r="D2501">
        <v>0.023351080946070114</v>
      </c>
      <c r="E2501">
        <v>0.347347329072793</v>
      </c>
      <c r="F2501">
        <v>0.02032510700147383</v>
      </c>
      <c r="G2501">
        <v>0.12857370973245164</v>
      </c>
      <c r="L2501">
        <v>15.2587890625</v>
      </c>
      <c r="M2501">
        <v>0.00080896755135534838</v>
      </c>
      <c r="N2501">
        <v>1.3674434334690595</v>
      </c>
    </row>
    <row r="2502" spans="1:14">
      <c r="A2502">
        <v>25</v>
      </c>
      <c r="B2502">
        <v>-0.020254264909586761</v>
      </c>
      <c r="C2502">
        <v>0.00076228528782980309</v>
      </c>
      <c r="D2502">
        <v>0.020535634778777637</v>
      </c>
      <c r="E2502">
        <v>0.30546756733431735</v>
      </c>
      <c r="F2502">
        <v>0.020388322250952731</v>
      </c>
      <c r="G2502">
        <v>0.12867221919831687</v>
      </c>
      <c r="L2502">
        <v>15.264892578125</v>
      </c>
      <c r="M2502">
        <v>0.00089888348350317918</v>
      </c>
      <c r="N2502">
        <v>0.62688643634350716</v>
      </c>
    </row>
    <row r="2503" spans="1:14">
      <c r="A2503">
        <v>25.01</v>
      </c>
      <c r="B2503">
        <v>-0.015291383111686374</v>
      </c>
      <c r="C2503">
        <v>0.0005823305554853779</v>
      </c>
      <c r="D2503">
        <v>0.015595239969764573</v>
      </c>
      <c r="E2503">
        <v>0.231979194550248</v>
      </c>
      <c r="F2503">
        <v>0.020424353757649952</v>
      </c>
      <c r="G2503">
        <v>0.12874298600071898</v>
      </c>
      <c r="L2503">
        <v>15.27099609375</v>
      </c>
      <c r="M2503">
        <v>0.00057360242185352324</v>
      </c>
      <c r="N2503">
        <v>0.41730409376256505</v>
      </c>
    </row>
    <row r="2504" spans="1:14">
      <c r="A2504">
        <v>25.02</v>
      </c>
      <c r="B2504">
        <v>-0.0087405089534940434</v>
      </c>
      <c r="C2504">
        <v>0.00034295814666949635</v>
      </c>
      <c r="D2504">
        <v>0.0090455037711391038</v>
      </c>
      <c r="E2504">
        <v>0.13455186859569418</v>
      </c>
      <c r="F2504">
        <v>0.020436126084960621</v>
      </c>
      <c r="G2504">
        <v>0.12883500567903275</v>
      </c>
      <c r="L2504">
        <v>15.277099609375</v>
      </c>
      <c r="M2504">
        <v>0.0008568010526974095</v>
      </c>
      <c r="N2504">
        <v>0.60840574090042954</v>
      </c>
    </row>
    <row r="2505" spans="1:14">
      <c r="A2505">
        <v>25.03</v>
      </c>
      <c r="B2505">
        <v>-0.0034058454334483703</v>
      </c>
      <c r="C2505">
        <v>0.00014652610785700706</v>
      </c>
      <c r="D2505">
        <v>0.0036894145588177614</v>
      </c>
      <c r="E2505">
        <v>0.0548800415624142</v>
      </c>
      <c r="F2505">
        <v>0.020437913554927981</v>
      </c>
      <c r="G2505">
        <v>0.12888377769945347</v>
      </c>
      <c r="L2505">
        <v>15.283203125</v>
      </c>
      <c r="M2505">
        <v>0.00160485329336261</v>
      </c>
      <c r="N2505">
        <v>0.82849341721247183</v>
      </c>
    </row>
    <row r="2506" spans="1:14">
      <c r="A2506">
        <v>25.04</v>
      </c>
      <c r="B2506">
        <v>-0.00020004699664677526</v>
      </c>
      <c r="C2506">
        <v>2.7812305464770615E-05</v>
      </c>
      <c r="D2506">
        <v>0.0004606253338783393</v>
      </c>
      <c r="E2506">
        <v>0.006851801841440297</v>
      </c>
      <c r="F2506">
        <v>0.020437919721629887</v>
      </c>
      <c r="G2506">
        <v>0.12891456266240842</v>
      </c>
      <c r="L2506">
        <v>15.289306640625</v>
      </c>
      <c r="M2506">
        <v>0.0017250724449201346</v>
      </c>
      <c r="N2506">
        <v>0.68737215363214454</v>
      </c>
    </row>
    <row r="2507" spans="1:14">
      <c r="A2507">
        <v>25.05</v>
      </c>
      <c r="B2507">
        <v>0.002381790805446286</v>
      </c>
      <c r="C2507">
        <v>-6.7638177032472834E-05</v>
      </c>
      <c r="D2507">
        <v>-0.0021309932586037255</v>
      </c>
      <c r="E2507">
        <v>-0.031698524721730417</v>
      </c>
      <c r="F2507">
        <v>0.020438793892062709</v>
      </c>
      <c r="G2507">
        <v>0.12893781786419203</v>
      </c>
      <c r="L2507">
        <v>15.29541015625</v>
      </c>
      <c r="M2507">
        <v>0.0031132515491758034</v>
      </c>
      <c r="N2507">
        <v>1.3538860407403221</v>
      </c>
    </row>
    <row r="2508" spans="1:14">
      <c r="A2508">
        <v>25.06</v>
      </c>
      <c r="B2508">
        <v>0.004450848912153949</v>
      </c>
      <c r="C2508">
        <v>-0.00014372753988886797</v>
      </c>
      <c r="D2508">
        <v>-0.0041940918118759055</v>
      </c>
      <c r="E2508">
        <v>-0.062387115701654096</v>
      </c>
      <c r="F2508">
        <v>0.020441846525018452</v>
      </c>
      <c r="G2508">
        <v>0.12895453302205737</v>
      </c>
      <c r="L2508">
        <v>15.301513671875</v>
      </c>
      <c r="M2508">
        <v>0.0039058846396642375</v>
      </c>
      <c r="N2508">
        <v>1.8352850267936029</v>
      </c>
    </row>
    <row r="2509" spans="1:14">
      <c r="A2509">
        <v>25.07</v>
      </c>
      <c r="B2509">
        <v>0.00504460851436565</v>
      </c>
      <c r="C2509">
        <v>-0.0001644673575091091</v>
      </c>
      <c r="D2509">
        <v>-0.00475599839388559</v>
      </c>
      <c r="E2509">
        <v>-0.070745476109048147</v>
      </c>
      <c r="F2509">
        <v>0.0204457679491904</v>
      </c>
      <c r="G2509">
        <v>0.12896546101109052</v>
      </c>
      <c r="L2509">
        <v>15.3076171875</v>
      </c>
      <c r="M2509">
        <v>0.0036456693801723</v>
      </c>
      <c r="N2509">
        <v>1.4420411954495502</v>
      </c>
    </row>
    <row r="2510" spans="1:14">
      <c r="A2510">
        <v>25.08</v>
      </c>
      <c r="B2510">
        <v>0.0060118345762743951</v>
      </c>
      <c r="C2510">
        <v>-0.00019791529861784563</v>
      </c>
      <c r="D2510">
        <v>-0.0056618147306047775</v>
      </c>
      <c r="E2510">
        <v>-0.084219494117746069</v>
      </c>
      <c r="F2510">
        <v>0.020451337278885606</v>
      </c>
      <c r="G2510">
        <v>0.12897090215000478</v>
      </c>
      <c r="L2510">
        <v>15.313720703125</v>
      </c>
      <c r="M2510">
        <v>0.0024915894472672976</v>
      </c>
      <c r="N2510">
        <v>0.79128545863679278</v>
      </c>
    </row>
    <row r="2511" spans="1:14">
      <c r="A2511">
        <v>25.09</v>
      </c>
      <c r="B2511">
        <v>0.010037811606919005</v>
      </c>
      <c r="C2511">
        <v>-0.00034457572599063047</v>
      </c>
      <c r="D2511">
        <v>-0.00962786181015229</v>
      </c>
      <c r="E2511">
        <v>-0.14321444442601533</v>
      </c>
      <c r="F2511">
        <v>0.020466863542845826</v>
      </c>
      <c r="G2511">
        <v>0.12897167908028973</v>
      </c>
      <c r="L2511">
        <v>15.31982421875</v>
      </c>
      <c r="M2511">
        <v>0.0014268969634031515</v>
      </c>
      <c r="N2511">
        <v>0.46872701402716849</v>
      </c>
    </row>
    <row r="2512" spans="1:14">
      <c r="A2512">
        <v>25.1</v>
      </c>
      <c r="B2512">
        <v>0.014962124317040597</v>
      </c>
      <c r="C2512">
        <v>-0.000526228193742819</v>
      </c>
      <c r="D2512">
        <v>-0.014527305041720399</v>
      </c>
      <c r="E2512">
        <v>-0.21609366249559092</v>
      </c>
      <c r="F2512">
        <v>0.020501360072091898</v>
      </c>
      <c r="G2512">
        <v>0.12897167908028973</v>
      </c>
      <c r="L2512">
        <v>15.325927734375</v>
      </c>
      <c r="M2512">
        <v>0.0015898633375694791</v>
      </c>
      <c r="N2512">
        <v>0.66940640321349054</v>
      </c>
    </row>
    <row r="2513" spans="1:14">
      <c r="A2513">
        <v>25.11</v>
      </c>
      <c r="B2513">
        <v>0.016134131902727829</v>
      </c>
      <c r="C2513">
        <v>-0.000569301055165089</v>
      </c>
      <c r="D2513">
        <v>-0.015686147466104607</v>
      </c>
      <c r="E2513">
        <v>-0.23333144355830604</v>
      </c>
      <c r="F2513">
        <v>0.020541472605397626</v>
      </c>
      <c r="G2513">
        <v>0.12897167908028973</v>
      </c>
      <c r="L2513">
        <v>15.33203125</v>
      </c>
      <c r="M2513">
        <v>0.0019858806500243895</v>
      </c>
      <c r="N2513">
        <v>0.83557846318742235</v>
      </c>
    </row>
    <row r="2514" spans="1:14">
      <c r="A2514">
        <v>25.12</v>
      </c>
      <c r="B2514">
        <v>0.01411191094803887</v>
      </c>
      <c r="C2514">
        <v>-0.000493958196778838</v>
      </c>
      <c r="D2514">
        <v>-0.013609950954875355</v>
      </c>
      <c r="E2514">
        <v>-0.20244802045377092</v>
      </c>
      <c r="F2514">
        <v>0.020572160036813295</v>
      </c>
      <c r="G2514">
        <v>0.12897167908028973</v>
      </c>
      <c r="L2514">
        <v>15.338134765625</v>
      </c>
      <c r="M2514">
        <v>0.0016886540710683692</v>
      </c>
      <c r="N2514">
        <v>0.76452824238264439</v>
      </c>
    </row>
    <row r="2515" spans="1:14">
      <c r="A2515">
        <v>25.13</v>
      </c>
      <c r="B2515">
        <v>0.014014906122562325</v>
      </c>
      <c r="C2515">
        <v>-0.00048682822614573974</v>
      </c>
      <c r="D2515">
        <v>-0.01341407665126826</v>
      </c>
      <c r="E2515">
        <v>-0.19953439018761537</v>
      </c>
      <c r="F2515">
        <v>0.02060242702940587</v>
      </c>
      <c r="G2515">
        <v>0.12897538015094206</v>
      </c>
      <c r="L2515">
        <v>15.34423828125</v>
      </c>
      <c r="M2515">
        <v>0.0011897814099107798</v>
      </c>
      <c r="N2515">
        <v>0.52901808357781854</v>
      </c>
    </row>
    <row r="2516" spans="1:14">
      <c r="A2516">
        <v>25.14</v>
      </c>
      <c r="B2516">
        <v>0.016906787910787112</v>
      </c>
      <c r="C2516">
        <v>-0.00058883241030722815</v>
      </c>
      <c r="D2516">
        <v>-0.016212547683124523</v>
      </c>
      <c r="E2516">
        <v>-0.24116164678647728</v>
      </c>
      <c r="F2516">
        <v>0.020646473497888267</v>
      </c>
      <c r="G2516">
        <v>0.12897538015094206</v>
      </c>
      <c r="L2516">
        <v>15.350341796875</v>
      </c>
      <c r="M2516">
        <v>0.00091152580158793367</v>
      </c>
      <c r="N2516">
        <v>0.4642105966994482</v>
      </c>
    </row>
    <row r="2517" spans="1:14">
      <c r="A2517">
        <v>25.15</v>
      </c>
      <c r="B2517">
        <v>0.019025842188914368</v>
      </c>
      <c r="C2517">
        <v>-0.00066523661427038015</v>
      </c>
      <c r="D2517">
        <v>-0.018266995512989905</v>
      </c>
      <c r="E2517">
        <v>-0.27172155825572486</v>
      </c>
      <c r="F2517">
        <v>0.020702253260889952</v>
      </c>
      <c r="G2517">
        <v>0.12897538015094206</v>
      </c>
      <c r="L2517">
        <v>15.3564453125</v>
      </c>
      <c r="M2517">
        <v>0.0010392893157087212</v>
      </c>
      <c r="N2517">
        <v>0.9584073781918826</v>
      </c>
    </row>
    <row r="2518" spans="1:14">
      <c r="A2518">
        <v>25.16</v>
      </c>
      <c r="B2518">
        <v>0.019319568436186194</v>
      </c>
      <c r="C2518">
        <v>-0.00067397237781035722</v>
      </c>
      <c r="D2518">
        <v>-0.018501734008945673</v>
      </c>
      <c r="E2518">
        <v>-0.27521329338306688</v>
      </c>
      <c r="F2518">
        <v>0.020759768605478155</v>
      </c>
      <c r="G2518">
        <v>0.12897538015094206</v>
      </c>
      <c r="L2518">
        <v>15.362548828125</v>
      </c>
      <c r="M2518">
        <v>0.0019011579030301735</v>
      </c>
      <c r="N2518">
        <v>4.223528042306488</v>
      </c>
    </row>
    <row r="2519" spans="1:14">
      <c r="A2519">
        <v>25.17</v>
      </c>
      <c r="B2519">
        <v>0.020045083896024964</v>
      </c>
      <c r="C2519">
        <v>-0.00069852168643320749</v>
      </c>
      <c r="D2519">
        <v>-0.019161223213181849</v>
      </c>
      <c r="E2519">
        <v>-0.28502319529608</v>
      </c>
      <c r="F2519">
        <v>0.020821684854882911</v>
      </c>
      <c r="G2519">
        <v>0.12897538015094206</v>
      </c>
      <c r="L2519">
        <v>15.36865234375</v>
      </c>
      <c r="M2519">
        <v>0.0024882778473610248</v>
      </c>
      <c r="N2519">
        <v>12.039316903700382</v>
      </c>
    </row>
    <row r="2520" spans="1:14">
      <c r="A2520">
        <v>25.18</v>
      </c>
      <c r="B2520">
        <v>0.021056176007036534</v>
      </c>
      <c r="C2520">
        <v>-0.00073397376095493878</v>
      </c>
      <c r="D2520">
        <v>-0.020113148373880885</v>
      </c>
      <c r="E2520">
        <v>-0.29918308206147814</v>
      </c>
      <c r="F2520">
        <v>0.020890004859775161</v>
      </c>
      <c r="G2520">
        <v>0.12897538015094206</v>
      </c>
      <c r="L2520">
        <v>15.374755859375</v>
      </c>
      <c r="M2520">
        <v>0.0024552778033007554</v>
      </c>
      <c r="N2520">
        <v>3.8874143899583178</v>
      </c>
    </row>
    <row r="2521" spans="1:14">
      <c r="A2521">
        <v>25.19</v>
      </c>
      <c r="B2521">
        <v>0.0199115808296936</v>
      </c>
      <c r="C2521">
        <v>-0.00069036301342841055</v>
      </c>
      <c r="D2521">
        <v>-0.018911073080679772</v>
      </c>
      <c r="E2521">
        <v>-0.28130221207511164</v>
      </c>
      <c r="F2521">
        <v>0.020951099113841343</v>
      </c>
      <c r="G2521">
        <v>0.12897538015094206</v>
      </c>
      <c r="L2521">
        <v>15.380859375</v>
      </c>
      <c r="M2521">
        <v>0.0020140157495314392</v>
      </c>
      <c r="N2521">
        <v>2.1131440008457552</v>
      </c>
    </row>
    <row r="2522" spans="1:14">
      <c r="A2522">
        <v>25.2</v>
      </c>
      <c r="B2522">
        <v>0.017508690049566678</v>
      </c>
      <c r="C2522">
        <v>-0.000601112627389086</v>
      </c>
      <c r="D2522">
        <v>-0.016453481170011355</v>
      </c>
      <c r="E2522">
        <v>-0.24474553240391891</v>
      </c>
      <c r="F2522">
        <v>0.02099833762417155</v>
      </c>
      <c r="G2522">
        <v>0.12897538015094206</v>
      </c>
      <c r="L2522">
        <v>15.386962890625</v>
      </c>
      <c r="M2522">
        <v>0.0018045430665007724</v>
      </c>
      <c r="N2522">
        <v>1.7916081645451198</v>
      </c>
    </row>
    <row r="2523" spans="1:14">
      <c r="A2523">
        <v>25.21</v>
      </c>
      <c r="B2523">
        <v>0.016918548256047175</v>
      </c>
      <c r="C2523">
        <v>-0.00057786844484581615</v>
      </c>
      <c r="D2523">
        <v>-0.015813988770109085</v>
      </c>
      <c r="E2523">
        <v>-0.23523308295537265</v>
      </c>
      <c r="F2523">
        <v>0.021042445391327626</v>
      </c>
      <c r="G2523">
        <v>0.12897538015094206</v>
      </c>
      <c r="L2523">
        <v>15.39306640625</v>
      </c>
      <c r="M2523">
        <v>0.0013743882017853159</v>
      </c>
      <c r="N2523">
        <v>1.4577402974173477</v>
      </c>
    </row>
    <row r="2524" spans="1:14">
      <c r="A2524">
        <v>25.22</v>
      </c>
      <c r="B2524">
        <v>0.017049810141189562</v>
      </c>
      <c r="C2524">
        <v>-0.00058179996279044842</v>
      </c>
      <c r="D2524">
        <v>-0.015922381883259517</v>
      </c>
      <c r="E2524">
        <v>-0.23684543051348531</v>
      </c>
      <c r="F2524">
        <v>0.02108724023021535</v>
      </c>
      <c r="G2524">
        <v>0.12897538015094206</v>
      </c>
      <c r="L2524">
        <v>15.399169921875</v>
      </c>
      <c r="M2524">
        <v>0.0015922408356030464</v>
      </c>
      <c r="N2524">
        <v>4.4530318010283327</v>
      </c>
    </row>
    <row r="2525" spans="1:14">
      <c r="A2525">
        <v>25.23</v>
      </c>
      <c r="B2525">
        <v>0.014566029895207623</v>
      </c>
      <c r="C2525">
        <v>-0.00049110832964945061</v>
      </c>
      <c r="D2525">
        <v>-0.013429107367926418</v>
      </c>
      <c r="E2525">
        <v>-0.19975797209790547</v>
      </c>
      <c r="F2525">
        <v>0.021119934472623621</v>
      </c>
      <c r="G2525">
        <v>0.12908285163279198</v>
      </c>
      <c r="L2525">
        <v>15.4052734375</v>
      </c>
      <c r="M2525">
        <v>0.0016821514178543184</v>
      </c>
      <c r="N2525">
        <v>2.3355877284382158</v>
      </c>
    </row>
    <row r="2526" spans="1:14">
      <c r="A2526">
        <v>25.24</v>
      </c>
      <c r="B2526">
        <v>0.010449569448348952</v>
      </c>
      <c r="C2526">
        <v>-0.00033997159146932632</v>
      </c>
      <c r="D2526">
        <v>-0.0092824298214937342</v>
      </c>
      <c r="E2526">
        <v>-0.13807614359471929</v>
      </c>
      <c r="F2526">
        <v>0.02113676065832722</v>
      </c>
      <c r="G2526">
        <v>0.12919593390126985</v>
      </c>
      <c r="L2526">
        <v>15.411376953125</v>
      </c>
      <c r="M2526">
        <v>0.0014217182474822148</v>
      </c>
      <c r="N2526">
        <v>1.6365044932263371</v>
      </c>
    </row>
    <row r="2527" spans="1:14">
      <c r="A2527">
        <v>25.25</v>
      </c>
      <c r="B2527">
        <v>0.0082885147700155083</v>
      </c>
      <c r="C2527">
        <v>-0.00025892562202261014</v>
      </c>
      <c r="D2527">
        <v>-0.0070629069853660143</v>
      </c>
      <c r="E2527">
        <v>-0.10506074140731947</v>
      </c>
      <c r="F2527">
        <v>0.021147346912470309</v>
      </c>
      <c r="G2527">
        <v>0.12930641711885982</v>
      </c>
      <c r="L2527">
        <v>15.41748046875</v>
      </c>
      <c r="M2527">
        <v>0.0017853280392443427</v>
      </c>
      <c r="N2527">
        <v>1.2079363363024043</v>
      </c>
    </row>
    <row r="2528" spans="1:14">
      <c r="A2528">
        <v>25.26</v>
      </c>
      <c r="B2528">
        <v>0.00831453220211053</v>
      </c>
      <c r="C2528">
        <v>-0.00025749247089918971</v>
      </c>
      <c r="D2528">
        <v>-0.0070245694528548669</v>
      </c>
      <c r="E2528">
        <v>-0.10449047061121615</v>
      </c>
      <c r="F2528">
        <v>0.021157999730873778</v>
      </c>
      <c r="G2528">
        <v>0.12941337500422803</v>
      </c>
      <c r="L2528">
        <v>15.423583984375</v>
      </c>
      <c r="M2528">
        <v>0.0018086417430225096</v>
      </c>
      <c r="N2528">
        <v>1.2497356181602528</v>
      </c>
    </row>
    <row r="2529" spans="1:14">
      <c r="A2529">
        <v>25.27</v>
      </c>
      <c r="B2529">
        <v>0.008606085996886937</v>
      </c>
      <c r="C2529">
        <v>-0.00026616620770016384</v>
      </c>
      <c r="D2529">
        <v>-0.0072636966526671261</v>
      </c>
      <c r="E2529">
        <v>-0.1080474877084235</v>
      </c>
      <c r="F2529">
        <v>0.021169412742176909</v>
      </c>
      <c r="G2529">
        <v>0.12951664581501776</v>
      </c>
      <c r="L2529">
        <v>15.4296875</v>
      </c>
      <c r="M2529">
        <v>0.00088294900420647052</v>
      </c>
      <c r="N2529">
        <v>0.80341737805728175</v>
      </c>
    </row>
    <row r="2530" spans="1:14">
      <c r="A2530">
        <v>25.28</v>
      </c>
      <c r="B2530">
        <v>0.009184409435563123</v>
      </c>
      <c r="C2530">
        <v>-0.00028589054771693622</v>
      </c>
      <c r="D2530">
        <v>-0.0078073655204312226</v>
      </c>
      <c r="E2530">
        <v>-0.11613456211641443</v>
      </c>
      <c r="F2530">
        <v>0.021182411185850028</v>
      </c>
      <c r="G2530">
        <v>0.1296162532072089</v>
      </c>
      <c r="L2530">
        <v>15.435791015625</v>
      </c>
      <c r="M2530">
        <v>0.00062739906792050467</v>
      </c>
      <c r="N2530">
        <v>0.43634078479529881</v>
      </c>
    </row>
    <row r="2531" spans="1:14">
      <c r="A2531">
        <v>25.29</v>
      </c>
      <c r="B2531">
        <v>0.010218664936222289</v>
      </c>
      <c r="C2531">
        <v>-0.0003228188011745766</v>
      </c>
      <c r="D2531">
        <v>-0.00882479759853304</v>
      </c>
      <c r="E2531">
        <v>-0.13126886427817896</v>
      </c>
      <c r="F2531">
        <v>0.021198501969764787</v>
      </c>
      <c r="G2531">
        <v>0.1297123398639104</v>
      </c>
      <c r="L2531">
        <v>15.44189453125</v>
      </c>
      <c r="M2531">
        <v>0.0010365596273963411</v>
      </c>
      <c r="N2531">
        <v>0.98081852380562484</v>
      </c>
    </row>
    <row r="2532" spans="1:14">
      <c r="A2532">
        <v>25.3</v>
      </c>
      <c r="B2532">
        <v>0.00998494095548055</v>
      </c>
      <c r="C2532">
        <v>-0.00031392149964706205</v>
      </c>
      <c r="D2532">
        <v>-0.00857937561282412</v>
      </c>
      <c r="E2532">
        <v>-0.12761821224075878</v>
      </c>
      <c r="F2532">
        <v>0.021213865106170196</v>
      </c>
      <c r="G2532">
        <v>0.12980514794476994</v>
      </c>
      <c r="L2532">
        <v>15.447998046875</v>
      </c>
      <c r="M2532">
        <v>0.0017103435955362321</v>
      </c>
      <c r="N2532">
        <v>1.1150041457710662</v>
      </c>
    </row>
    <row r="2533" spans="1:14">
      <c r="A2533">
        <v>25.31</v>
      </c>
      <c r="B2533">
        <v>0.0086209153233956053</v>
      </c>
      <c r="C2533">
        <v>-0.00026351888275525162</v>
      </c>
      <c r="D2533">
        <v>-0.0071904422188381638</v>
      </c>
      <c r="E2533">
        <v>-0.10695782800521769</v>
      </c>
      <c r="F2533">
        <v>0.021225317483356466</v>
      </c>
      <c r="G2533">
        <v>0.129894505772126</v>
      </c>
      <c r="L2533">
        <v>15.4541015625</v>
      </c>
      <c r="M2533">
        <v>0.0018756661890191274</v>
      </c>
      <c r="N2533">
        <v>1.0182548669386053</v>
      </c>
    </row>
    <row r="2534" spans="1:14">
      <c r="A2534">
        <v>25.32</v>
      </c>
      <c r="B2534">
        <v>0.00902772128650918</v>
      </c>
      <c r="C2534">
        <v>-0.000277239975520045</v>
      </c>
      <c r="D2534">
        <v>-0.0075688519524200722</v>
      </c>
      <c r="E2534">
        <v>-0.11258667279224857</v>
      </c>
      <c r="F2534">
        <v>0.021237876197335557</v>
      </c>
      <c r="G2534">
        <v>0.13000733134761625</v>
      </c>
      <c r="L2534">
        <v>15.460205078125</v>
      </c>
      <c r="M2534">
        <v>0.0013558021167715156</v>
      </c>
      <c r="N2534">
        <v>0.60757094788395327</v>
      </c>
    </row>
    <row r="2535" spans="1:14">
      <c r="A2535">
        <v>25.33</v>
      </c>
      <c r="B2535">
        <v>0.010926001644496985</v>
      </c>
      <c r="C2535">
        <v>-0.00034614147742298331</v>
      </c>
      <c r="D2535">
        <v>-0.009467078476736045</v>
      </c>
      <c r="E2535">
        <v>-0.14082279234144868</v>
      </c>
      <c r="F2535">
        <v>0.021256271689321808</v>
      </c>
      <c r="G2535">
        <v>0.130199307646898</v>
      </c>
      <c r="L2535">
        <v>15.46630859375</v>
      </c>
      <c r="M2535">
        <v>0.00023979464977052874</v>
      </c>
      <c r="N2535">
        <v>0.12637307505336362</v>
      </c>
    </row>
    <row r="2536" spans="1:14">
      <c r="A2536">
        <v>25.34</v>
      </c>
      <c r="B2536">
        <v>0.0099020689350023221</v>
      </c>
      <c r="C2536">
        <v>-0.00031019129056769797</v>
      </c>
      <c r="D2536">
        <v>-0.0084760135380410138</v>
      </c>
      <c r="E2536">
        <v>-0.12608070137836008</v>
      </c>
      <c r="F2536">
        <v>0.021271380865152328</v>
      </c>
      <c r="G2536">
        <v>0.13035428419606163</v>
      </c>
      <c r="L2536">
        <v>15.472412109375</v>
      </c>
      <c r="M2536">
        <v>0.00042820011127704032</v>
      </c>
      <c r="N2536">
        <v>0.18098520229721937</v>
      </c>
    </row>
    <row r="2537" spans="1:14">
      <c r="A2537">
        <v>25.35</v>
      </c>
      <c r="B2537">
        <v>0.00492133128866944</v>
      </c>
      <c r="C2537">
        <v>-0.00012952413938339808</v>
      </c>
      <c r="D2537">
        <v>-0.0035250716940041166</v>
      </c>
      <c r="E2537">
        <v>-0.052435441448311235</v>
      </c>
      <c r="F2537">
        <v>0.021275112972157596</v>
      </c>
      <c r="G2537">
        <v>0.13047092885341841</v>
      </c>
      <c r="L2537">
        <v>15.478515625</v>
      </c>
      <c r="M2537">
        <v>0.00057484410175357868</v>
      </c>
      <c r="N2537">
        <v>0.256505437175541</v>
      </c>
    </row>
    <row r="2538" spans="1:14">
      <c r="A2538">
        <v>25.36</v>
      </c>
      <c r="B2538">
        <v>9.0257060847245916E-05</v>
      </c>
      <c r="C2538">
        <v>4.7436338421402417E-05</v>
      </c>
      <c r="D2538">
        <v>0.0013011772275584321</v>
      </c>
      <c r="E2538">
        <v>0.019355011259931679</v>
      </c>
      <c r="F2538">
        <v>0.021275114227468375</v>
      </c>
      <c r="G2538">
        <v>0.1305475960305498</v>
      </c>
      <c r="L2538">
        <v>15.484619140625</v>
      </c>
      <c r="M2538">
        <v>0.00098003575770141613</v>
      </c>
      <c r="N2538">
        <v>0.46990157651074915</v>
      </c>
    </row>
    <row r="2539" spans="1:14">
      <c r="A2539">
        <v>25.37</v>
      </c>
      <c r="B2539">
        <v>-0.0027847275830601434</v>
      </c>
      <c r="C2539">
        <v>0.00015318874584896843</v>
      </c>
      <c r="D2539">
        <v>0.0041788384825259348</v>
      </c>
      <c r="E2539">
        <v>0.062160222427573283</v>
      </c>
      <c r="F2539">
        <v>0.021276309190081149</v>
      </c>
      <c r="G2539">
        <v>0.13060868029902259</v>
      </c>
      <c r="L2539">
        <v>15.49072265625</v>
      </c>
      <c r="M2539">
        <v>0.0015704885983857037</v>
      </c>
      <c r="N2539">
        <v>1.3459274634714737</v>
      </c>
    </row>
    <row r="2540" spans="1:14">
      <c r="A2540">
        <v>25.38</v>
      </c>
      <c r="B2540">
        <v>-0.0062660489595706857</v>
      </c>
      <c r="C2540">
        <v>0.00028126353470530962</v>
      </c>
      <c r="D2540">
        <v>0.007657395368766219</v>
      </c>
      <c r="E2540">
        <v>0.11390375611039751</v>
      </c>
      <c r="F2540">
        <v>0.021282359483712272</v>
      </c>
      <c r="G2540">
        <v>0.13066100053199345</v>
      </c>
      <c r="L2540">
        <v>15.496826171875</v>
      </c>
      <c r="M2540">
        <v>0.0018310146609177586</v>
      </c>
      <c r="N2540">
        <v>2.1189496629026037</v>
      </c>
    </row>
    <row r="2541" spans="1:14">
      <c r="A2541">
        <v>25.39</v>
      </c>
      <c r="B2541">
        <v>-0.010799623446749985</v>
      </c>
      <c r="C2541">
        <v>0.00044864946348315796</v>
      </c>
      <c r="D2541">
        <v>0.012192908710370773</v>
      </c>
      <c r="E2541">
        <v>0.18136951706676524</v>
      </c>
      <c r="F2541">
        <v>0.021300331885150705</v>
      </c>
      <c r="G2541">
        <v>0.13070318064612446</v>
      </c>
      <c r="L2541">
        <v>15.5029296875</v>
      </c>
      <c r="M2541">
        <v>0.0018811153480320043</v>
      </c>
      <c r="N2541">
        <v>2.0509293444361525</v>
      </c>
    </row>
    <row r="2542" spans="1:14">
      <c r="A2542">
        <v>25.4</v>
      </c>
      <c r="B2542">
        <v>-0.013096053544493093</v>
      </c>
      <c r="C2542">
        <v>0.00053361831170045768</v>
      </c>
      <c r="D2542">
        <v>0.014490590504351889</v>
      </c>
      <c r="E2542">
        <v>0.21554753375223434</v>
      </c>
      <c r="F2542">
        <v>0.021326760218041491</v>
      </c>
      <c r="G2542">
        <v>0.13073360030148584</v>
      </c>
      <c r="L2542">
        <v>15.509033203125</v>
      </c>
      <c r="M2542">
        <v>0.0015695999646072952</v>
      </c>
      <c r="N2542">
        <v>2.4626426679702464</v>
      </c>
    </row>
    <row r="2543" spans="1:14">
      <c r="A2543">
        <v>25.41</v>
      </c>
      <c r="B2543">
        <v>-0.012365202956665395</v>
      </c>
      <c r="C2543">
        <v>0.00050598121650586344</v>
      </c>
      <c r="D2543">
        <v>0.013728718473420477</v>
      </c>
      <c r="E2543">
        <v>0.2042146872921296</v>
      </c>
      <c r="F2543">
        <v>0.02135032109127084</v>
      </c>
      <c r="G2543">
        <v>0.13075141774824817</v>
      </c>
      <c r="L2543">
        <v>15.51513671875</v>
      </c>
      <c r="M2543">
        <v>0.0013211084839314764</v>
      </c>
      <c r="N2543">
        <v>1.7832677063821296</v>
      </c>
    </row>
    <row r="2544" spans="1:14">
      <c r="A2544">
        <v>25.42</v>
      </c>
      <c r="B2544">
        <v>-0.011981087894462</v>
      </c>
      <c r="C2544">
        <v>0.00048968736113516793</v>
      </c>
      <c r="D2544">
        <v>0.013279713394634036</v>
      </c>
      <c r="E2544">
        <v>0.1975357367451813</v>
      </c>
      <c r="F2544">
        <v>0.021372440901300548</v>
      </c>
      <c r="G2544">
        <v>0.13083652577977428</v>
      </c>
      <c r="L2544">
        <v>15.521240234375</v>
      </c>
      <c r="M2544">
        <v>0.0010827127773188957</v>
      </c>
      <c r="N2544">
        <v>2.60826576790226</v>
      </c>
    </row>
    <row r="2545" spans="1:14">
      <c r="A2545">
        <v>25.43</v>
      </c>
      <c r="B2545">
        <v>-0.013596232540579485</v>
      </c>
      <c r="C2545">
        <v>0.00054572908979420257</v>
      </c>
      <c r="D2545">
        <v>0.014817829433981227</v>
      </c>
      <c r="E2545">
        <v>0.22041521283047075</v>
      </c>
      <c r="F2545">
        <v>0.021400926545938389</v>
      </c>
      <c r="G2545">
        <v>0.13093505454801962</v>
      </c>
      <c r="L2545">
        <v>15.52734375</v>
      </c>
      <c r="M2545">
        <v>0.0012817100303269323</v>
      </c>
      <c r="N2545">
        <v>1.7955806141398585</v>
      </c>
    </row>
    <row r="2546" spans="1:14">
      <c r="A2546">
        <v>25.44</v>
      </c>
      <c r="B2546">
        <v>-0.015113881728500056</v>
      </c>
      <c r="C2546">
        <v>0.00059928301878964057</v>
      </c>
      <c r="D2546">
        <v>0.016264122508315087</v>
      </c>
      <c r="E2546">
        <v>0.24192882231118693</v>
      </c>
      <c r="F2546">
        <v>0.021436126404885989</v>
      </c>
      <c r="G2546">
        <v>0.13102261361524803</v>
      </c>
      <c r="L2546">
        <v>15.533447265625</v>
      </c>
      <c r="M2546">
        <v>0.0011572854055691142</v>
      </c>
      <c r="N2546">
        <v>1.4764249878390194</v>
      </c>
    </row>
    <row r="2547" spans="1:14">
      <c r="A2547">
        <v>25.45</v>
      </c>
      <c r="B2547">
        <v>-0.015631671739021136</v>
      </c>
      <c r="C2547">
        <v>0.00061582971396087081</v>
      </c>
      <c r="D2547">
        <v>0.016710737130067415</v>
      </c>
      <c r="E2547">
        <v>0.24857221480975281</v>
      </c>
      <c r="F2547">
        <v>0.021473779418143695</v>
      </c>
      <c r="G2547">
        <v>0.13109860913479451</v>
      </c>
      <c r="L2547">
        <v>15.53955078125</v>
      </c>
      <c r="M2547">
        <v>0.001497399346619395</v>
      </c>
      <c r="N2547">
        <v>3.047502838095117</v>
      </c>
    </row>
    <row r="2548" spans="1:14">
      <c r="A2548">
        <v>25.46</v>
      </c>
      <c r="B2548">
        <v>-0.016724706298603988</v>
      </c>
      <c r="C2548">
        <v>0.00065363948037387514</v>
      </c>
      <c r="D2548">
        <v>0.017730823880340266</v>
      </c>
      <c r="E2548">
        <v>0.26374600522006147</v>
      </c>
      <c r="F2548">
        <v>0.021516882257934449</v>
      </c>
      <c r="G2548">
        <v>0.13116274772827829</v>
      </c>
      <c r="L2548">
        <v>15.545654296875</v>
      </c>
      <c r="M2548">
        <v>0.0017503221236171327</v>
      </c>
      <c r="N2548">
        <v>2.3362956452296237</v>
      </c>
    </row>
    <row r="2549" spans="1:14">
      <c r="A2549">
        <v>25.47</v>
      </c>
      <c r="B2549">
        <v>-0.018693238586707371</v>
      </c>
      <c r="C2549">
        <v>0.00072419612169701984</v>
      </c>
      <c r="D2549">
        <v>0.019632757248106911</v>
      </c>
      <c r="E2549">
        <v>0.29203726406559027</v>
      </c>
      <c r="F2549">
        <v>0.021570728820283019</v>
      </c>
      <c r="G2549">
        <v>0.1312145774340206</v>
      </c>
      <c r="L2549">
        <v>15.5517578125</v>
      </c>
      <c r="M2549">
        <v>0.0015832320467262897</v>
      </c>
      <c r="N2549">
        <v>2.1398800347771454</v>
      </c>
    </row>
    <row r="2550" spans="1:14">
      <c r="A2550">
        <v>25.48</v>
      </c>
      <c r="B2550">
        <v>-0.019918439906370579</v>
      </c>
      <c r="C2550">
        <v>0.00076741867668868508</v>
      </c>
      <c r="D2550">
        <v>0.02079681247254828</v>
      </c>
      <c r="E2550">
        <v>0.30935258552915568</v>
      </c>
      <c r="F2550">
        <v>0.02163186517269923</v>
      </c>
      <c r="G2550">
        <v>0.13125339752253942</v>
      </c>
      <c r="L2550">
        <v>15.557861328125</v>
      </c>
      <c r="M2550">
        <v>0.0016812897640429243</v>
      </c>
      <c r="N2550">
        <v>1.0474371093783927</v>
      </c>
    </row>
    <row r="2551" spans="1:14">
      <c r="A2551">
        <v>25.49</v>
      </c>
      <c r="B2551">
        <v>-0.020198405675025358</v>
      </c>
      <c r="C2551">
        <v>0.00077540150026872813</v>
      </c>
      <c r="D2551">
        <v>0.021011715408107742</v>
      </c>
      <c r="E2551">
        <v>0.31254926669560268</v>
      </c>
      <c r="F2551">
        <v>0.02169473222033742</v>
      </c>
      <c r="G2551">
        <v>0.13127875042331541</v>
      </c>
      <c r="L2551">
        <v>15.56396484375</v>
      </c>
      <c r="M2551">
        <v>0.0014437376604130425</v>
      </c>
      <c r="N2551">
        <v>0.74811795678026327</v>
      </c>
    </row>
    <row r="2552" spans="1:14">
      <c r="A2552">
        <v>25.5</v>
      </c>
      <c r="B2552">
        <v>-0.020987171980962938</v>
      </c>
      <c r="C2552">
        <v>0.00080217668484497406</v>
      </c>
      <c r="D2552">
        <v>0.021732321567871186</v>
      </c>
      <c r="E2552">
        <v>0.3232682833220839</v>
      </c>
      <c r="F2552">
        <v>0.021762605170589054</v>
      </c>
      <c r="G2552">
        <v>0.1312904908674869</v>
      </c>
      <c r="L2552">
        <v>15.570068359375</v>
      </c>
      <c r="M2552">
        <v>0.0014960300262380187</v>
      </c>
      <c r="N2552">
        <v>0.72304751793724664</v>
      </c>
    </row>
    <row r="2553" spans="1:14">
      <c r="A2553">
        <v>25.51</v>
      </c>
      <c r="B2553">
        <v>-0.022451418177896854</v>
      </c>
      <c r="C2553">
        <v>0.00085426654585387426</v>
      </c>
      <c r="D2553">
        <v>0.023133346326843579</v>
      </c>
      <c r="E2553">
        <v>0.34410852661179825</v>
      </c>
      <c r="F2553">
        <v>0.021840279308634438</v>
      </c>
      <c r="G2553">
        <v>0.131291273309345</v>
      </c>
      <c r="L2553">
        <v>15.576171875</v>
      </c>
      <c r="M2553">
        <v>0.0013428604101703471</v>
      </c>
      <c r="N2553">
        <v>0.87790004901790641</v>
      </c>
    </row>
    <row r="2554" spans="1:14">
      <c r="A2554">
        <v>25.52</v>
      </c>
      <c r="B2554">
        <v>-0.0233951824778603</v>
      </c>
      <c r="C2554">
        <v>0.00088730808937892034</v>
      </c>
      <c r="D2554">
        <v>0.024021439469681098</v>
      </c>
      <c r="E2554">
        <v>0.35731891211150635</v>
      </c>
      <c r="F2554">
        <v>0.021924620893639762</v>
      </c>
      <c r="G2554">
        <v>0.131291273309345</v>
      </c>
      <c r="L2554">
        <v>15.582275390625</v>
      </c>
      <c r="M2554">
        <v>0.0012571212931624543</v>
      </c>
      <c r="N2554">
        <v>0.90466106845932548</v>
      </c>
    </row>
    <row r="2555" spans="1:14">
      <c r="A2555">
        <v>25.53</v>
      </c>
      <c r="B2555">
        <v>-0.023654562791415552</v>
      </c>
      <c r="C2555">
        <v>0.00089528633584329276</v>
      </c>
      <c r="D2555">
        <v>0.024235809386492828</v>
      </c>
      <c r="E2555">
        <v>0.36050766462408079</v>
      </c>
      <c r="F2555">
        <v>0.022010843021227071</v>
      </c>
      <c r="G2555">
        <v>0.131291273309345</v>
      </c>
      <c r="L2555">
        <v>15.58837890625</v>
      </c>
      <c r="M2555">
        <v>0.0018411914696172655</v>
      </c>
      <c r="N2555">
        <v>1.7377487644181717</v>
      </c>
    </row>
    <row r="2556" spans="1:14">
      <c r="A2556">
        <v>25.54</v>
      </c>
      <c r="B2556">
        <v>-0.023951476213070245</v>
      </c>
      <c r="C2556">
        <v>0.000905367087585679</v>
      </c>
      <c r="D2556">
        <v>0.024506633233084104</v>
      </c>
      <c r="E2556">
        <v>0.36453616934212607</v>
      </c>
      <c r="F2556">
        <v>0.022099243263596136</v>
      </c>
      <c r="G2556">
        <v>0.131291273309345</v>
      </c>
      <c r="L2556">
        <v>15.594482421875</v>
      </c>
      <c r="M2556">
        <v>0.0028388820612824739</v>
      </c>
      <c r="N2556">
        <v>2.813092547080418</v>
      </c>
    </row>
    <row r="2557" spans="1:14">
      <c r="A2557">
        <v>25.55</v>
      </c>
      <c r="B2557">
        <v>-0.023999923958124773</v>
      </c>
      <c r="C2557">
        <v>0.00090692431777829124</v>
      </c>
      <c r="D2557">
        <v>0.024546498333235724</v>
      </c>
      <c r="E2557">
        <v>0.36512916270688139</v>
      </c>
      <c r="F2557">
        <v>0.022188001490071642</v>
      </c>
      <c r="G2557">
        <v>0.13139021269625412</v>
      </c>
      <c r="L2557">
        <v>15.6005859375</v>
      </c>
      <c r="M2557">
        <v>0.0032493180128933792</v>
      </c>
      <c r="N2557">
        <v>4.2896085196363254</v>
      </c>
    </row>
    <row r="2558" spans="1:14">
      <c r="A2558">
        <v>25.56</v>
      </c>
      <c r="B2558">
        <v>-0.022870600579031126</v>
      </c>
      <c r="C2558">
        <v>0.00086607180800008345</v>
      </c>
      <c r="D2558">
        <v>0.023420473270683338</v>
      </c>
      <c r="E2558">
        <v>0.34837953990141463</v>
      </c>
      <c r="F2558">
        <v>0.022268603156886228</v>
      </c>
      <c r="G2558">
        <v>0.13150062715099212</v>
      </c>
      <c r="L2558">
        <v>15.606689453125</v>
      </c>
      <c r="M2558">
        <v>0.0035529394084190826</v>
      </c>
      <c r="N2558">
        <v>3.6763855757387982</v>
      </c>
    </row>
    <row r="2559" spans="1:14">
      <c r="A2559">
        <v>25.57</v>
      </c>
      <c r="B2559">
        <v>-0.020724899249978182</v>
      </c>
      <c r="C2559">
        <v>0.00078841046007959467</v>
      </c>
      <c r="D2559">
        <v>0.021281805159238259</v>
      </c>
      <c r="E2559">
        <v>0.31656685174366911</v>
      </c>
      <c r="F2559">
        <v>0.022334790315953749</v>
      </c>
      <c r="G2559">
        <v>0.13162035359094612</v>
      </c>
      <c r="L2559">
        <v>15.61279296875</v>
      </c>
      <c r="M2559">
        <v>0.0027625295856561244</v>
      </c>
      <c r="N2559">
        <v>2.8309122148819243</v>
      </c>
    </row>
    <row r="2560" spans="1:14">
      <c r="A2560">
        <v>25.58</v>
      </c>
      <c r="B2560">
        <v>-0.018376010502658448</v>
      </c>
      <c r="C2560">
        <v>0.00070344017295762007</v>
      </c>
      <c r="D2560">
        <v>0.018944814127973907</v>
      </c>
      <c r="E2560">
        <v>0.28180411015361184</v>
      </c>
      <c r="F2560">
        <v>0.02238682481109423</v>
      </c>
      <c r="G2560">
        <v>0.1318072761267276</v>
      </c>
      <c r="L2560">
        <v>15.618896484375</v>
      </c>
      <c r="M2560">
        <v>0.0028491562991799051</v>
      </c>
      <c r="N2560">
        <v>4.5671381298875025</v>
      </c>
    </row>
    <row r="2561" spans="1:14">
      <c r="A2561">
        <v>25.59</v>
      </c>
      <c r="B2561">
        <v>-0.0158881264869744</v>
      </c>
      <c r="C2561">
        <v>0.0006135092997777504</v>
      </c>
      <c r="D2561">
        <v>0.016474788858444944</v>
      </c>
      <c r="E2561">
        <v>0.24506248426936855</v>
      </c>
      <c r="F2561">
        <v>0.02242572343713644</v>
      </c>
      <c r="G2561">
        <v>0.13201696244791433</v>
      </c>
      <c r="L2561">
        <v>15.625</v>
      </c>
      <c r="M2561">
        <v>0.0020571661531251454</v>
      </c>
      <c r="N2561">
        <v>2.5734187370187218</v>
      </c>
    </row>
    <row r="2562" spans="1:14">
      <c r="A2562">
        <v>25.6</v>
      </c>
      <c r="B2562">
        <v>-0.01265517740672557</v>
      </c>
      <c r="C2562">
        <v>0.00049629819800520571</v>
      </c>
      <c r="D2562">
        <v>0.013260770863848637</v>
      </c>
      <c r="E2562">
        <v>0.19725396659974848</v>
      </c>
      <c r="F2562">
        <v>0.022450402312224262</v>
      </c>
      <c r="G2562">
        <v>0.1321683982603673</v>
      </c>
      <c r="L2562">
        <v>15.631103515625</v>
      </c>
      <c r="M2562">
        <v>0.0016554525918722478</v>
      </c>
      <c r="N2562">
        <v>2.8210624716989359</v>
      </c>
    </row>
    <row r="2563" spans="1:14">
      <c r="A2563">
        <v>25.61</v>
      </c>
      <c r="B2563">
        <v>-0.0083437755995019961</v>
      </c>
      <c r="C2563">
        <v>0.00033903118999234879</v>
      </c>
      <c r="D2563">
        <v>0.0089578123093306487</v>
      </c>
      <c r="E2563">
        <v>0.1332474581012934</v>
      </c>
      <c r="F2563">
        <v>0.022461130197374137</v>
      </c>
      <c r="G2563">
        <v>0.13228392249777621</v>
      </c>
      <c r="L2563">
        <v>15.63720703125</v>
      </c>
      <c r="M2563">
        <v>0.0016918323299424717</v>
      </c>
      <c r="N2563">
        <v>2.7008499495692635</v>
      </c>
    </row>
    <row r="2564" spans="1:14">
      <c r="A2564">
        <v>25.62</v>
      </c>
      <c r="B2564">
        <v>-0.0036915109222303765</v>
      </c>
      <c r="C2564">
        <v>0.00016799293075163226</v>
      </c>
      <c r="D2564">
        <v>0.004290333570847106</v>
      </c>
      <c r="E2564">
        <v>0.0638187118663507</v>
      </c>
      <c r="F2564">
        <v>0.022463230090538678</v>
      </c>
      <c r="G2564">
        <v>0.13238057649060939</v>
      </c>
      <c r="L2564">
        <v>15.643310546875</v>
      </c>
      <c r="M2564">
        <v>0.0014556490137148214</v>
      </c>
      <c r="N2564">
        <v>13.022695887399957</v>
      </c>
    </row>
    <row r="2565" spans="1:14">
      <c r="A2565">
        <v>25.63</v>
      </c>
      <c r="B2565">
        <v>-0.000633815194439581</v>
      </c>
      <c r="C2565">
        <v>5.4172399648452375E-05</v>
      </c>
      <c r="D2565">
        <v>0.0011913562602881012</v>
      </c>
      <c r="E2565">
        <v>0.017721424371785505</v>
      </c>
      <c r="F2565">
        <v>0.022463291993892218</v>
      </c>
      <c r="G2565">
        <v>0.13264589928693071</v>
      </c>
      <c r="L2565">
        <v>15.6494140625</v>
      </c>
      <c r="M2565">
        <v>0.0011018276038697275</v>
      </c>
      <c r="N2565">
        <v>1.1868459630862422</v>
      </c>
    </row>
    <row r="2566" spans="1:14">
      <c r="A2566">
        <v>25.64</v>
      </c>
      <c r="B2566">
        <v>-0.00079910797488088117</v>
      </c>
      <c r="C2566">
        <v>5.8157298323476185E-05</v>
      </c>
      <c r="D2566">
        <v>0.0013062667137950586</v>
      </c>
      <c r="E2566">
        <v>0.019430717367701498</v>
      </c>
      <c r="F2566">
        <v>0.022463390394960665</v>
      </c>
      <c r="G2566">
        <v>0.13283391188029783</v>
      </c>
      <c r="L2566">
        <v>15.655517578125</v>
      </c>
      <c r="M2566">
        <v>0.00070930494204627672</v>
      </c>
      <c r="N2566">
        <v>0.54514775620331557</v>
      </c>
    </row>
    <row r="2567" spans="1:14">
      <c r="A2567">
        <v>25.65</v>
      </c>
      <c r="B2567">
        <v>-0.0035559485061651902</v>
      </c>
      <c r="C2567">
        <v>0.00015694595889947132</v>
      </c>
      <c r="D2567">
        <v>0.0040273875240248993</v>
      </c>
      <c r="E2567">
        <v>0.05990738941987038</v>
      </c>
      <c r="F2567">
        <v>0.022465338892272736</v>
      </c>
      <c r="G2567">
        <v>0.1329653392275956</v>
      </c>
      <c r="L2567">
        <v>15.66162109375</v>
      </c>
      <c r="M2567">
        <v>0.00061769142685684107</v>
      </c>
      <c r="N2567">
        <v>0.36584662288045705</v>
      </c>
    </row>
    <row r="2568" spans="1:14">
      <c r="A2568">
        <v>25.66</v>
      </c>
      <c r="B2568">
        <v>-0.006542646785199108</v>
      </c>
      <c r="C2568">
        <v>0.00026512286400447372</v>
      </c>
      <c r="D2568">
        <v>0.0070023295347421228</v>
      </c>
      <c r="E2568">
        <v>0.10415965182928907</v>
      </c>
      <c r="F2568">
        <v>0.022471935122937634</v>
      </c>
      <c r="G2568">
        <v>0.13305395685351451</v>
      </c>
      <c r="L2568">
        <v>15.667724609375</v>
      </c>
      <c r="M2568">
        <v>0.000203630534345632</v>
      </c>
      <c r="N2568">
        <v>0.1162992057765133</v>
      </c>
    </row>
    <row r="2569" spans="1:14">
      <c r="A2569">
        <v>25.67</v>
      </c>
      <c r="B2569">
        <v>-0.0081905104210090278</v>
      </c>
      <c r="C2569">
        <v>0.00032534120324455496</v>
      </c>
      <c r="D2569">
        <v>0.008656184744328891</v>
      </c>
      <c r="E2569">
        <v>0.12876074807189225</v>
      </c>
      <c r="F2569">
        <v>0.022482272510975981</v>
      </c>
      <c r="G2569">
        <v>0.1331004242547687</v>
      </c>
      <c r="L2569">
        <v>15.673828125</v>
      </c>
      <c r="M2569">
        <v>5.0678055000112075E-05</v>
      </c>
      <c r="N2569">
        <v>0.031320140726297512</v>
      </c>
    </row>
    <row r="2570" spans="1:14">
      <c r="A2570">
        <v>25.68</v>
      </c>
      <c r="B2570">
        <v>-0.0083268860470711234</v>
      </c>
      <c r="C2570">
        <v>0.00033083300837613967</v>
      </c>
      <c r="D2570">
        <v>0.0088064578234094363</v>
      </c>
      <c r="E2570">
        <v>0.13099606012321535</v>
      </c>
      <c r="F2570">
        <v>0.022492957009101821</v>
      </c>
      <c r="G2570">
        <v>0.133108044388051</v>
      </c>
      <c r="L2570">
        <v>15.679931640625</v>
      </c>
      <c r="M2570">
        <v>0.00066413872318669541</v>
      </c>
      <c r="N2570">
        <v>0.45236594192904805</v>
      </c>
    </row>
    <row r="2571" spans="1:14">
      <c r="A2571">
        <v>25.69</v>
      </c>
      <c r="B2571">
        <v>-0.0070053129637562481</v>
      </c>
      <c r="C2571">
        <v>0.00028325958374163441</v>
      </c>
      <c r="D2571">
        <v>0.0074952701736471956</v>
      </c>
      <c r="E2571">
        <v>0.11149214383300203</v>
      </c>
      <c r="F2571">
        <v>0.022500519136139825</v>
      </c>
      <c r="G2571">
        <v>0.133108044388051</v>
      </c>
      <c r="L2571">
        <v>15.68603515625</v>
      </c>
      <c r="M2571">
        <v>0.0011845761542721123</v>
      </c>
      <c r="N2571">
        <v>0.79608587952070553</v>
      </c>
    </row>
    <row r="2572" spans="1:14">
      <c r="A2572">
        <v>25.7</v>
      </c>
      <c r="B2572">
        <v>-0.004645068584608664</v>
      </c>
      <c r="C2572">
        <v>0.00019723192407587146</v>
      </c>
      <c r="D2572">
        <v>0.0051266454404161176</v>
      </c>
      <c r="E2572">
        <v>0.076258850926189753</v>
      </c>
      <c r="F2572">
        <v>0.022503843994476545</v>
      </c>
      <c r="G2572">
        <v>0.133108044388051</v>
      </c>
      <c r="L2572">
        <v>15.692138671875</v>
      </c>
      <c r="M2572">
        <v>0.001256589926899844</v>
      </c>
      <c r="N2572">
        <v>0.79632990395877357</v>
      </c>
    </row>
    <row r="2573" spans="1:14">
      <c r="A2573">
        <v>25.71</v>
      </c>
      <c r="B2573">
        <v>-0.0026025064285777862</v>
      </c>
      <c r="C2573">
        <v>0.00012205050406850572</v>
      </c>
      <c r="D2573">
        <v>0.003059248698041596</v>
      </c>
      <c r="E2573">
        <v>0.04550632438336874</v>
      </c>
      <c r="F2573">
        <v>0.022504887686841227</v>
      </c>
      <c r="G2573">
        <v>0.133108044388051</v>
      </c>
      <c r="L2573">
        <v>15.6982421875</v>
      </c>
      <c r="M2573">
        <v>0.00070065852049297462</v>
      </c>
      <c r="N2573">
        <v>0.38028513981713125</v>
      </c>
    </row>
    <row r="2574" spans="1:14">
      <c r="A2574">
        <v>25.72</v>
      </c>
      <c r="B2574">
        <v>-0.0018063624252389211</v>
      </c>
      <c r="C2574">
        <v>9.2326492130205358E-05</v>
      </c>
      <c r="D2574">
        <v>0.0022425483991385352</v>
      </c>
      <c r="E2574">
        <v>0.03335790743718571</v>
      </c>
      <c r="F2574">
        <v>0.022505390490774005</v>
      </c>
      <c r="G2574">
        <v>0.13312308508293749</v>
      </c>
      <c r="L2574">
        <v>15.704345703125</v>
      </c>
      <c r="M2574">
        <v>0.000546008841922905</v>
      </c>
      <c r="N2574">
        <v>0.27119827800112489</v>
      </c>
    </row>
    <row r="2575" spans="1:14">
      <c r="A2575">
        <v>25.73</v>
      </c>
      <c r="B2575">
        <v>-0.0016956964886169152</v>
      </c>
      <c r="C2575">
        <v>8.8188432435600176E-05</v>
      </c>
      <c r="D2575">
        <v>0.0021288809682805097</v>
      </c>
      <c r="E2575">
        <v>0.03166710440317258</v>
      </c>
      <c r="F2575">
        <v>0.022505833573813343</v>
      </c>
      <c r="G2575">
        <v>0.1331770020135748</v>
      </c>
      <c r="L2575">
        <v>15.71044921875</v>
      </c>
      <c r="M2575">
        <v>0.0012710056376873898</v>
      </c>
      <c r="N2575">
        <v>0.62260775941694313</v>
      </c>
    </row>
    <row r="2576" spans="1:14">
      <c r="A2576">
        <v>25.74</v>
      </c>
      <c r="B2576">
        <v>-0.001654466341545739</v>
      </c>
      <c r="C2576">
        <v>8.6898590140228291E-05</v>
      </c>
      <c r="D2576">
        <v>0.0020934520987620415</v>
      </c>
      <c r="E2576">
        <v>0.031140099969085368</v>
      </c>
      <c r="F2576">
        <v>0.022506255372047274</v>
      </c>
      <c r="G2576">
        <v>0.13340180239577912</v>
      </c>
      <c r="L2576">
        <v>15.716552734375</v>
      </c>
      <c r="M2576">
        <v>0.0016506680508235755</v>
      </c>
      <c r="N2576">
        <v>0.89344331718689751</v>
      </c>
    </row>
    <row r="2577" spans="1:14">
      <c r="A2577">
        <v>25.75</v>
      </c>
      <c r="B2577">
        <v>-0.0019958709178230167</v>
      </c>
      <c r="C2577">
        <v>9.9215176724089455E-05</v>
      </c>
      <c r="D2577">
        <v>0.0024330215317227098</v>
      </c>
      <c r="E2577">
        <v>0.03619119528437531</v>
      </c>
      <c r="F2577">
        <v>0.022506869210067476</v>
      </c>
      <c r="G2577">
        <v>0.13357121122698112</v>
      </c>
      <c r="L2577">
        <v>15.72265625</v>
      </c>
      <c r="M2577">
        <v>0.0019010922333453967</v>
      </c>
      <c r="N2577">
        <v>1.3898711792762777</v>
      </c>
    </row>
    <row r="2578" spans="1:14">
      <c r="A2578">
        <v>25.76</v>
      </c>
      <c r="B2578">
        <v>-0.0028758993631732986</v>
      </c>
      <c r="C2578">
        <v>0.00013044017781520058</v>
      </c>
      <c r="D2578">
        <v>0.0032936217074920619</v>
      </c>
      <c r="E2578">
        <v>0.048992622898944418</v>
      </c>
      <c r="F2578">
        <v>0.022508143699543532</v>
      </c>
      <c r="G2578">
        <v>0.13368530788873989</v>
      </c>
      <c r="L2578">
        <v>15.728759765625</v>
      </c>
      <c r="M2578">
        <v>0.0019940420941655123</v>
      </c>
      <c r="N2578">
        <v>1.9539484187669147</v>
      </c>
    </row>
    <row r="2579" spans="1:14">
      <c r="A2579">
        <v>25.77</v>
      </c>
      <c r="B2579">
        <v>-0.0039353193710323173</v>
      </c>
      <c r="C2579">
        <v>0.0001676831675263438</v>
      </c>
      <c r="D2579">
        <v>0.0043195535840049029</v>
      </c>
      <c r="E2579">
        <v>0.064253359562072926</v>
      </c>
      <c r="F2579">
        <v>0.022510530130373827</v>
      </c>
      <c r="G2579">
        <v>0.13376406955273215</v>
      </c>
      <c r="L2579">
        <v>15.73486328125</v>
      </c>
      <c r="M2579">
        <v>0.0021610617864827146</v>
      </c>
      <c r="N2579">
        <v>2.1422036346286704</v>
      </c>
    </row>
    <row r="2580" spans="1:14">
      <c r="A2580">
        <v>25.78</v>
      </c>
      <c r="B2580">
        <v>-0.0052600843164381907</v>
      </c>
      <c r="C2580">
        <v>0.00021432817541181378</v>
      </c>
      <c r="D2580">
        <v>0.0056036534996162261</v>
      </c>
      <c r="E2580">
        <v>0.083354345806791366</v>
      </c>
      <c r="F2580">
        <v>0.022514793709191336</v>
      </c>
      <c r="G2580">
        <v>0.1338296324522657</v>
      </c>
      <c r="L2580">
        <v>15.740966796875</v>
      </c>
      <c r="M2580">
        <v>0.002203542726709634</v>
      </c>
      <c r="N2580">
        <v>2.2820204316836614</v>
      </c>
    </row>
    <row r="2581" spans="1:14">
      <c r="A2581">
        <v>25.79</v>
      </c>
      <c r="B2581">
        <v>-0.0069136505760013468</v>
      </c>
      <c r="C2581">
        <v>0.00027303324464031387</v>
      </c>
      <c r="D2581">
        <v>0.0072184327683845525</v>
      </c>
      <c r="E2581">
        <v>0.10737418742972021</v>
      </c>
      <c r="F2581">
        <v>0.022522159234674658</v>
      </c>
      <c r="G2581">
        <v>0.13395488133591463</v>
      </c>
      <c r="L2581">
        <v>15.7470703125</v>
      </c>
      <c r="M2581">
        <v>0.0021209221311945222</v>
      </c>
      <c r="N2581">
        <v>2.5736847026817644</v>
      </c>
    </row>
    <row r="2582" spans="1:14">
      <c r="A2582">
        <v>25.8</v>
      </c>
      <c r="B2582">
        <v>-0.0081376019633117545</v>
      </c>
      <c r="C2582">
        <v>0.00031603375906866238</v>
      </c>
      <c r="D2582">
        <v>0.0084002894238943259</v>
      </c>
      <c r="E2582">
        <v>0.1249543051804281</v>
      </c>
      <c r="F2582">
        <v>0.022532363500672108</v>
      </c>
      <c r="G2582">
        <v>0.13416313544593639</v>
      </c>
      <c r="L2582">
        <v>15.753173828125</v>
      </c>
      <c r="M2582">
        <v>0.0018834338168024366</v>
      </c>
      <c r="N2582">
        <v>3.5626920820391907</v>
      </c>
    </row>
    <row r="2583" spans="1:14">
      <c r="A2583">
        <v>25.81</v>
      </c>
      <c r="B2583">
        <v>-0.0087253104818279022</v>
      </c>
      <c r="C2583">
        <v>0.00033560412826746933</v>
      </c>
      <c r="D2583">
        <v>0.00893789182880862</v>
      </c>
      <c r="E2583">
        <v>0.13295114095352822</v>
      </c>
      <c r="F2583">
        <v>0.022544094922853586</v>
      </c>
      <c r="G2583">
        <v>0.13435383960289282</v>
      </c>
      <c r="L2583">
        <v>15.75927734375</v>
      </c>
      <c r="M2583">
        <v>0.0014320593319541229</v>
      </c>
      <c r="N2583">
        <v>2.0788670806232989</v>
      </c>
    </row>
    <row r="2584" spans="1:14">
      <c r="A2584">
        <v>25.82</v>
      </c>
      <c r="B2584">
        <v>-0.0098521907706737612</v>
      </c>
      <c r="C2584">
        <v>0.00037489432900907261</v>
      </c>
      <c r="D2584">
        <v>0.010015945167727355</v>
      </c>
      <c r="E2584">
        <v>0.1489871843699444</v>
      </c>
      <c r="F2584">
        <v>0.0225590522678055</v>
      </c>
      <c r="G2584">
        <v>0.1345911814155035</v>
      </c>
      <c r="L2584">
        <v>15.765380859375</v>
      </c>
      <c r="M2584">
        <v>0.0017010113846898296</v>
      </c>
      <c r="N2584">
        <v>2.2509448065539797</v>
      </c>
    </row>
    <row r="2585" spans="1:14">
      <c r="A2585">
        <v>25.83</v>
      </c>
      <c r="B2585">
        <v>-0.011918962596787404</v>
      </c>
      <c r="C2585">
        <v>0.00044919461760336719</v>
      </c>
      <c r="D2585">
        <v>0.012052774101025154</v>
      </c>
      <c r="E2585">
        <v>0.17928501475274916</v>
      </c>
      <c r="F2585">
        <v>0.022580943277748067</v>
      </c>
      <c r="G2585">
        <v>0.13481780960780065</v>
      </c>
      <c r="L2585">
        <v>15.771484375</v>
      </c>
      <c r="M2585">
        <v>0.0023288714534909572</v>
      </c>
      <c r="N2585">
        <v>1.5967395899529639</v>
      </c>
    </row>
    <row r="2586" spans="1:14">
      <c r="A2586">
        <v>25.84</v>
      </c>
      <c r="B2586">
        <v>-0.013523480645956605</v>
      </c>
      <c r="C2586">
        <v>0.000507482471401013</v>
      </c>
      <c r="D2586">
        <v>0.01364895999589971</v>
      </c>
      <c r="E2586">
        <v>0.20302827993900818</v>
      </c>
      <c r="F2586">
        <v>0.022609124891094366</v>
      </c>
      <c r="G2586">
        <v>0.13503103159712379</v>
      </c>
      <c r="L2586">
        <v>15.777587890625</v>
      </c>
      <c r="M2586">
        <v>0.0025282899421101789</v>
      </c>
      <c r="N2586">
        <v>2.2184063498263566</v>
      </c>
    </row>
    <row r="2587" spans="1:14">
      <c r="A2587">
        <v>25.85</v>
      </c>
      <c r="B2587">
        <v>-0.013894345325769048</v>
      </c>
      <c r="C2587">
        <v>0.00052091114186858523</v>
      </c>
      <c r="D2587">
        <v>0.014016487558730301</v>
      </c>
      <c r="E2587">
        <v>0.20849525243611322</v>
      </c>
      <c r="F2587">
        <v>0.022638873390346724</v>
      </c>
      <c r="G2587">
        <v>0.13523719609541687</v>
      </c>
      <c r="L2587">
        <v>15.78369140625</v>
      </c>
      <c r="M2587">
        <v>0.0023982871996891682</v>
      </c>
      <c r="N2587">
        <v>2.212388075345725</v>
      </c>
    </row>
    <row r="2588" spans="1:14">
      <c r="A2588">
        <v>25.86</v>
      </c>
      <c r="B2588">
        <v>-0.013988468982215323</v>
      </c>
      <c r="C2588">
        <v>0.0005240113035093792</v>
      </c>
      <c r="D2588">
        <v>0.014101324289394689</v>
      </c>
      <c r="E2588">
        <v>0.209757198804746</v>
      </c>
      <c r="F2588">
        <v>0.022669026301829136</v>
      </c>
      <c r="G2588">
        <v>0.13547974919858952</v>
      </c>
      <c r="L2588">
        <v>15.789794921875</v>
      </c>
      <c r="M2588">
        <v>0.002504079167356006</v>
      </c>
      <c r="N2588">
        <v>1.9630542501524721</v>
      </c>
    </row>
    <row r="2589" spans="1:14">
      <c r="A2589">
        <v>25.87</v>
      </c>
      <c r="B2589">
        <v>-0.01439467661890665</v>
      </c>
      <c r="C2589">
        <v>0.000538562848222223</v>
      </c>
      <c r="D2589">
        <v>0.014499474970614906</v>
      </c>
      <c r="E2589">
        <v>0.21567969018789673</v>
      </c>
      <c r="F2589">
        <v>0.022700955845365408</v>
      </c>
      <c r="G2589">
        <v>0.13593742103810041</v>
      </c>
      <c r="L2589">
        <v>15.7958984375</v>
      </c>
      <c r="M2589">
        <v>0.0020336243146082495</v>
      </c>
      <c r="N2589">
        <v>1.9745369608275007</v>
      </c>
    </row>
    <row r="2590" spans="1:14">
      <c r="A2590">
        <v>25.88</v>
      </c>
      <c r="B2590">
        <v>-0.014773898154914268</v>
      </c>
      <c r="C2590">
        <v>0.00055226229975224861</v>
      </c>
      <c r="D2590">
        <v>0.014874226606310516</v>
      </c>
      <c r="E2590">
        <v>0.22125412076886894</v>
      </c>
      <c r="F2590">
        <v>0.022734589889219923</v>
      </c>
      <c r="G2590">
        <v>0.13644421278737989</v>
      </c>
      <c r="L2590">
        <v>15.802001953125</v>
      </c>
      <c r="M2590">
        <v>0.0021933554400550255</v>
      </c>
      <c r="N2590">
        <v>1.7215664601307994</v>
      </c>
    </row>
    <row r="2591" spans="1:14">
      <c r="A2591">
        <v>25.89</v>
      </c>
      <c r="B2591">
        <v>-0.01549799573232173</v>
      </c>
      <c r="C2591">
        <v>0.00057842332609529617</v>
      </c>
      <c r="D2591">
        <v>0.015589639556013926</v>
      </c>
      <c r="E2591">
        <v>0.23189588839570716</v>
      </c>
      <c r="F2591">
        <v>0.022771601668053011</v>
      </c>
      <c r="G2591">
        <v>0.13695399223935337</v>
      </c>
      <c r="L2591">
        <v>15.80810546875</v>
      </c>
      <c r="M2591">
        <v>0.0025120839242039061</v>
      </c>
      <c r="N2591">
        <v>1.8026117957361127</v>
      </c>
    </row>
    <row r="2592" spans="1:14">
      <c r="A2592">
        <v>25.9</v>
      </c>
      <c r="B2592">
        <v>-0.017003182950961773</v>
      </c>
      <c r="C2592">
        <v>0.00063316468607378857</v>
      </c>
      <c r="D2592">
        <v>0.017085656991916717</v>
      </c>
      <c r="E2592">
        <v>0.25414914775476116</v>
      </c>
      <c r="F2592">
        <v>0.022816151835420625</v>
      </c>
      <c r="G2592">
        <v>0.13744705865574741</v>
      </c>
      <c r="L2592">
        <v>15.814208984375</v>
      </c>
      <c r="M2592">
        <v>0.00257838977300951</v>
      </c>
      <c r="N2592">
        <v>2.12202357845181</v>
      </c>
    </row>
    <row r="2593" spans="1:14">
      <c r="A2593">
        <v>25.91</v>
      </c>
      <c r="B2593">
        <v>-0.017984519279430979</v>
      </c>
      <c r="C2593">
        <v>0.00066914327525521844</v>
      </c>
      <c r="D2593">
        <v>0.018068196303794522</v>
      </c>
      <c r="E2593">
        <v>0.26876442001894352</v>
      </c>
      <c r="F2593">
        <v>0.02286599281299373</v>
      </c>
      <c r="G2593">
        <v>0.13792486732563422</v>
      </c>
      <c r="L2593">
        <v>15.8203125</v>
      </c>
      <c r="M2593">
        <v>0.0024739679163618598</v>
      </c>
      <c r="N2593">
        <v>3.2805814921591718</v>
      </c>
    </row>
    <row r="2594" spans="1:14">
      <c r="A2594">
        <v>25.92</v>
      </c>
      <c r="B2594">
        <v>-0.0169784234148251</v>
      </c>
      <c r="C2594">
        <v>0.00063270181495903813</v>
      </c>
      <c r="D2594">
        <v>0.017063679739952462</v>
      </c>
      <c r="E2594">
        <v>0.25382223613179289</v>
      </c>
      <c r="F2594">
        <v>0.022910413329533766</v>
      </c>
      <c r="G2594">
        <v>0.13838806823902014</v>
      </c>
      <c r="L2594">
        <v>15.826416015625</v>
      </c>
      <c r="M2594">
        <v>0.0022499319793205454</v>
      </c>
      <c r="N2594">
        <v>7.76496736717568</v>
      </c>
    </row>
    <row r="2595" spans="1:14">
      <c r="A2595">
        <v>25.93</v>
      </c>
      <c r="B2595">
        <v>-0.014645439143158114</v>
      </c>
      <c r="C2595">
        <v>0.00054749386792477775</v>
      </c>
      <c r="D2595">
        <v>0.014717068200588816</v>
      </c>
      <c r="E2595">
        <v>0.21891638948375863</v>
      </c>
      <c r="F2595">
        <v>0.022943465020348712</v>
      </c>
      <c r="G2595">
        <v>0.13883462114850492</v>
      </c>
      <c r="L2595">
        <v>15.83251953125</v>
      </c>
      <c r="M2595">
        <v>0.0016849047882583411</v>
      </c>
      <c r="N2595">
        <v>2.9685127817886938</v>
      </c>
    </row>
    <row r="2596" spans="1:14">
      <c r="A2596">
        <v>25.94</v>
      </c>
      <c r="B2596">
        <v>-0.012103865853896029</v>
      </c>
      <c r="C2596">
        <v>0.0004538932128397645</v>
      </c>
      <c r="D2596">
        <v>0.012142899663651776</v>
      </c>
      <c r="E2596">
        <v>0.18062563249682018</v>
      </c>
      <c r="F2596">
        <v>0.02296604050528394</v>
      </c>
      <c r="G2596">
        <v>0.13926633376262168</v>
      </c>
      <c r="L2596">
        <v>15.838623046875</v>
      </c>
      <c r="M2596">
        <v>0.0017393116506366285</v>
      </c>
      <c r="N2596">
        <v>3.0265067541820247</v>
      </c>
    </row>
    <row r="2597" spans="1:14">
      <c r="A2597">
        <v>25.95</v>
      </c>
      <c r="B2597">
        <v>-0.0089564959572412048</v>
      </c>
      <c r="C2597">
        <v>0.00033778066438914074</v>
      </c>
      <c r="D2597">
        <v>0.0089548871526035929</v>
      </c>
      <c r="E2597">
        <v>0.13320394639497846</v>
      </c>
      <c r="F2597">
        <v>0.022978401833924834</v>
      </c>
      <c r="G2597">
        <v>0.13974307220320653</v>
      </c>
      <c r="L2597">
        <v>15.8447265625</v>
      </c>
      <c r="M2597">
        <v>0.0015782147940181367</v>
      </c>
      <c r="N2597">
        <v>3.2756634534587383</v>
      </c>
    </row>
    <row r="2598" spans="1:14">
      <c r="A2598">
        <v>25.96</v>
      </c>
      <c r="B2598">
        <v>-0.0051456116887351406</v>
      </c>
      <c r="C2598">
        <v>0.00019695748630752755</v>
      </c>
      <c r="D2598">
        <v>0.0050962942797027786</v>
      </c>
      <c r="E2598">
        <v>0.07580737741057883</v>
      </c>
      <c r="F2598">
        <v>0.022982481859664731</v>
      </c>
      <c r="G2598">
        <v>0.14021007387514905</v>
      </c>
      <c r="L2598">
        <v>15.850830078125</v>
      </c>
      <c r="M2598">
        <v>0.0015421573843065165</v>
      </c>
      <c r="N2598">
        <v>4.89100686306687</v>
      </c>
    </row>
    <row r="2599" spans="1:14">
      <c r="A2599">
        <v>25.97</v>
      </c>
      <c r="B2599">
        <v>-0.00200679975394468</v>
      </c>
      <c r="C2599">
        <v>8.0123562985855748E-05</v>
      </c>
      <c r="D2599">
        <v>0.0019015887841735051</v>
      </c>
      <c r="E2599">
        <v>0.028286133164580889</v>
      </c>
      <c r="F2599">
        <v>0.022983102438503798</v>
      </c>
      <c r="G2599">
        <v>0.14063287666467267</v>
      </c>
      <c r="L2599">
        <v>15.85693359375</v>
      </c>
      <c r="M2599">
        <v>0.0018383850939963572</v>
      </c>
      <c r="N2599">
        <v>3.7953587172636132</v>
      </c>
    </row>
    <row r="2600" spans="1:14">
      <c r="A2600">
        <v>25.98</v>
      </c>
      <c r="B2600">
        <v>5.178931049121694E-06</v>
      </c>
      <c r="C2600">
        <v>4.1139763219082733E-06</v>
      </c>
      <c r="D2600">
        <v>-0.00016978879701843195</v>
      </c>
      <c r="E2600">
        <v>-0.0025256083556491754</v>
      </c>
      <c r="F2600">
        <v>0.022983102442636832</v>
      </c>
      <c r="G2600">
        <v>0.14100332199298996</v>
      </c>
      <c r="L2600">
        <v>15.863037109375</v>
      </c>
      <c r="M2600">
        <v>0.0019893206272945428</v>
      </c>
      <c r="N2600">
        <v>4.0563190655004435</v>
      </c>
    </row>
    <row r="2601" spans="1:14">
      <c r="A2601">
        <v>25.99</v>
      </c>
      <c r="B2601">
        <v>0.0015696547436505523</v>
      </c>
      <c r="C2601">
        <v>-5.5709663119137988E-05</v>
      </c>
      <c r="D2601">
        <v>-0.0017950290452683169</v>
      </c>
      <c r="E2601">
        <v>-0.026701057048366214</v>
      </c>
      <c r="F2601">
        <v>0.022983482104660367</v>
      </c>
      <c r="G2601">
        <v>0.1413623322669586</v>
      </c>
      <c r="L2601">
        <v>15.869140625</v>
      </c>
      <c r="M2601">
        <v>0.0024043997432650148</v>
      </c>
      <c r="N2601">
        <v>2.6623332003094196</v>
      </c>
    </row>
    <row r="2602" spans="1:14">
      <c r="A2602">
        <v>26</v>
      </c>
      <c r="B2602">
        <v>0.0019569772726109463</v>
      </c>
      <c r="C2602">
        <v>-7.23948148183075E-05</v>
      </c>
      <c r="D2602">
        <v>-0.002247449537343607</v>
      </c>
      <c r="E2602">
        <v>-0.033430811867986153</v>
      </c>
      <c r="F2602">
        <v>0.022984072251992844</v>
      </c>
      <c r="G2602">
        <v>0.14167966395307804</v>
      </c>
      <c r="L2602">
        <v>15.875244140625</v>
      </c>
      <c r="M2602">
        <v>0.0018364206964197112</v>
      </c>
      <c r="N2602">
        <v>1.5337350906378513</v>
      </c>
    </row>
    <row r="2603" spans="1:14">
      <c r="A2603">
        <v>26.01</v>
      </c>
      <c r="B2603">
        <v>-0.00026943715344679041</v>
      </c>
      <c r="C2603">
        <v>6.16009383889409E-06</v>
      </c>
      <c r="D2603">
        <v>-8.2797234413982569E-05</v>
      </c>
      <c r="E2603">
        <v>-0.0012316088619079906</v>
      </c>
      <c r="F2603">
        <v>0.022984083438740654</v>
      </c>
      <c r="G2603">
        <v>0.14194453682095659</v>
      </c>
      <c r="L2603">
        <v>15.88134765625</v>
      </c>
      <c r="M2603">
        <v>0.0011465718938584466</v>
      </c>
      <c r="N2603">
        <v>0.812851596948463</v>
      </c>
    </row>
    <row r="2604" spans="1:14">
      <c r="A2604">
        <v>26.02</v>
      </c>
      <c r="B2604">
        <v>-0.0038090697614568819</v>
      </c>
      <c r="C2604">
        <v>0.00013345024920208677</v>
      </c>
      <c r="D2604">
        <v>0.003419244556223154</v>
      </c>
      <c r="E2604">
        <v>0.050861262773819416</v>
      </c>
      <c r="F2604">
        <v>0.022986319206749904</v>
      </c>
      <c r="G2604">
        <v>0.14239212592578643</v>
      </c>
      <c r="L2604">
        <v>15.887451171875</v>
      </c>
      <c r="M2604">
        <v>0.0016284300877684806</v>
      </c>
      <c r="N2604">
        <v>1.2472596692408531</v>
      </c>
    </row>
    <row r="2605" spans="1:14">
      <c r="A2605">
        <v>26.03</v>
      </c>
      <c r="B2605">
        <v>-0.0060699561398130514</v>
      </c>
      <c r="C2605">
        <v>0.00021528328475818793</v>
      </c>
      <c r="D2605">
        <v>0.00566696522783118</v>
      </c>
      <c r="E2605">
        <v>0.0842961077639888</v>
      </c>
      <c r="F2605">
        <v>0.022991996743974608</v>
      </c>
      <c r="G2605">
        <v>0.14285533816536744</v>
      </c>
      <c r="L2605">
        <v>15.8935546875</v>
      </c>
      <c r="M2605">
        <v>0.0024582314053788988</v>
      </c>
      <c r="N2605">
        <v>3.6724295097762925</v>
      </c>
    </row>
    <row r="2606" spans="1:14">
      <c r="A2606">
        <v>26.04</v>
      </c>
      <c r="B2606">
        <v>-0.00737661894170197</v>
      </c>
      <c r="C2606">
        <v>0.00026262955059417573</v>
      </c>
      <c r="D2606">
        <v>0.0069661036834614476</v>
      </c>
      <c r="E2606">
        <v>0.10362079229148903</v>
      </c>
      <c r="F2606">
        <v>0.023000381753943644</v>
      </c>
      <c r="G2606">
        <v>0.14328587180406188</v>
      </c>
      <c r="L2606">
        <v>15.899658203125</v>
      </c>
      <c r="M2606">
        <v>0.00253086067103431</v>
      </c>
      <c r="N2606">
        <v>2.9274596855388397</v>
      </c>
    </row>
    <row r="2607" spans="1:14">
      <c r="A2607">
        <v>26.05</v>
      </c>
      <c r="B2607">
        <v>-0.0092397381906270167</v>
      </c>
      <c r="C2607">
        <v>0.00033035114725341042</v>
      </c>
      <c r="D2607">
        <v>0.0088226248261426814</v>
      </c>
      <c r="E2607">
        <v>0.13123654428887238</v>
      </c>
      <c r="F2607">
        <v>0.023013537279893623</v>
      </c>
      <c r="G2607">
        <v>0.14368870849675386</v>
      </c>
      <c r="L2607">
        <v>15.90576171875</v>
      </c>
      <c r="M2607">
        <v>0.0021620112307409044</v>
      </c>
      <c r="N2607">
        <v>2.7954285113034096</v>
      </c>
    </row>
    <row r="2608" spans="1:14">
      <c r="A2608">
        <v>26.06</v>
      </c>
      <c r="B2608">
        <v>-0.010173212579807252</v>
      </c>
      <c r="C2608">
        <v>0.00036449098503171795</v>
      </c>
      <c r="D2608">
        <v>0.0097577762223480975</v>
      </c>
      <c r="E2608">
        <v>0.14514692130742796</v>
      </c>
      <c r="F2608">
        <v>0.023029485239377617</v>
      </c>
      <c r="G2608">
        <v>0.14407114988959185</v>
      </c>
      <c r="L2608">
        <v>15.911865234375</v>
      </c>
      <c r="M2608">
        <v>0.0015448638308411457</v>
      </c>
      <c r="N2608">
        <v>2.0959003061867967</v>
      </c>
    </row>
    <row r="2609" spans="1:14">
      <c r="A2609">
        <v>26.07</v>
      </c>
      <c r="B2609">
        <v>-0.00813756403103316</v>
      </c>
      <c r="C2609">
        <v>0.00029054801013153213</v>
      </c>
      <c r="D2609">
        <v>0.0077200963891683174</v>
      </c>
      <c r="E2609">
        <v>0.11483643378887873</v>
      </c>
      <c r="F2609">
        <v>0.02303968941024381</v>
      </c>
      <c r="G2609">
        <v>0.14443448494805927</v>
      </c>
      <c r="L2609">
        <v>15.91796875</v>
      </c>
      <c r="M2609">
        <v>0.0012683240674520419</v>
      </c>
      <c r="N2609">
        <v>2.8935369655271859</v>
      </c>
    </row>
    <row r="2610" spans="1:14">
      <c r="A2610">
        <v>26.08</v>
      </c>
      <c r="B2610">
        <v>-0.0051662461546261524</v>
      </c>
      <c r="C2610">
        <v>0.00018164786241549127</v>
      </c>
      <c r="D2610">
        <v>0.0047232952739153919</v>
      </c>
      <c r="E2610">
        <v>0.070259017199491458</v>
      </c>
      <c r="F2610">
        <v>0.023043802224293791</v>
      </c>
      <c r="G2610">
        <v>0.14480000491343384</v>
      </c>
      <c r="L2610">
        <v>15.924072265625</v>
      </c>
      <c r="M2610">
        <v>0.0013667032575594266</v>
      </c>
      <c r="N2610">
        <v>2.9423784941245756</v>
      </c>
    </row>
    <row r="2611" spans="1:14">
      <c r="A2611">
        <v>26.09</v>
      </c>
      <c r="B2611">
        <v>-0.0045256937386832178</v>
      </c>
      <c r="C2611">
        <v>0.00015710767845011908</v>
      </c>
      <c r="D2611">
        <v>0.0040487437666869045</v>
      </c>
      <c r="E2611">
        <v>0.060225063529467708</v>
      </c>
      <c r="F2611">
        <v>0.023046958385713207</v>
      </c>
      <c r="G2611">
        <v>0.14523719580631103</v>
      </c>
      <c r="L2611">
        <v>15.93017578125</v>
      </c>
      <c r="M2611">
        <v>0.0012227521424789914</v>
      </c>
      <c r="N2611">
        <v>1.4322060566053136</v>
      </c>
    </row>
    <row r="2612" spans="1:14">
      <c r="A2612">
        <v>26.1</v>
      </c>
      <c r="B2612">
        <v>-0.0053744034333362131</v>
      </c>
      <c r="C2612">
        <v>0.00018771817563414554</v>
      </c>
      <c r="D2612">
        <v>0.0048925564625759534</v>
      </c>
      <c r="E2612">
        <v>0.072776777380817309</v>
      </c>
      <c r="F2612">
        <v>0.023051409301858315</v>
      </c>
      <c r="G2612">
        <v>0.14565285571429554</v>
      </c>
      <c r="L2612">
        <v>15.936279296875</v>
      </c>
      <c r="M2612">
        <v>0.0017181778471969536</v>
      </c>
      <c r="N2612">
        <v>1.7977680198368275</v>
      </c>
    </row>
    <row r="2613" spans="1:14">
      <c r="A2613">
        <v>26.11</v>
      </c>
      <c r="B2613">
        <v>-0.004596934951474633</v>
      </c>
      <c r="C2613">
        <v>0.00016080585884328813</v>
      </c>
      <c r="D2613">
        <v>0.0041506604405852458</v>
      </c>
      <c r="E2613">
        <v>0.061741074053705533</v>
      </c>
      <c r="F2613">
        <v>0.023054665610794962</v>
      </c>
      <c r="G2613">
        <v>0.14604718344108117</v>
      </c>
      <c r="L2613">
        <v>15.9423828125</v>
      </c>
      <c r="M2613">
        <v>0.0020522302652424538</v>
      </c>
      <c r="N2613">
        <v>2.1722280176022974</v>
      </c>
    </row>
    <row r="2614" spans="1:14">
      <c r="A2614">
        <v>26.12</v>
      </c>
      <c r="B2614">
        <v>-0.0016029741269772916</v>
      </c>
      <c r="C2614">
        <v>5.3758231499370247E-05</v>
      </c>
      <c r="D2614">
        <v>0.001210456983029681</v>
      </c>
      <c r="E2614">
        <v>0.018005547622566506</v>
      </c>
      <c r="F2614">
        <v>0.023055061562219373</v>
      </c>
      <c r="G2614">
        <v>0.14652026908265831</v>
      </c>
      <c r="L2614">
        <v>15.948486328125</v>
      </c>
      <c r="M2614">
        <v>0.0020612069891196524</v>
      </c>
      <c r="N2614">
        <v>2.174993378283987</v>
      </c>
    </row>
    <row r="2615" spans="1:14">
      <c r="A2615">
        <v>26.13</v>
      </c>
      <c r="B2615">
        <v>0.0022473980802851564</v>
      </c>
      <c r="C2615">
        <v>-8.5076813398365925E-05</v>
      </c>
      <c r="D2615">
        <v>-0.0025922819095445604</v>
      </c>
      <c r="E2615">
        <v>-0.038560193404475335</v>
      </c>
      <c r="F2615">
        <v>0.023055839865561784</v>
      </c>
      <c r="G2615">
        <v>0.14710846451469939</v>
      </c>
      <c r="L2615">
        <v>15.95458984375</v>
      </c>
      <c r="M2615">
        <v>0.0021255861606476719</v>
      </c>
      <c r="N2615">
        <v>3.7516726623254613</v>
      </c>
    </row>
    <row r="2616" spans="1:14">
      <c r="A2616">
        <v>26.14</v>
      </c>
      <c r="B2616">
        <v>0.0061947058652487806</v>
      </c>
      <c r="C2616">
        <v>-0.00022939515899154342</v>
      </c>
      <c r="D2616">
        <v>-0.0065047571443495556</v>
      </c>
      <c r="E2616">
        <v>-0.096758262522199642</v>
      </c>
      <c r="F2616">
        <v>0.023061753170356351</v>
      </c>
      <c r="G2616">
        <v>0.14765972478264927</v>
      </c>
      <c r="L2616">
        <v>15.960693359375</v>
      </c>
      <c r="M2616">
        <v>0.0017024825491354745</v>
      </c>
      <c r="N2616">
        <v>2.4106292769615631</v>
      </c>
    </row>
    <row r="2617" spans="1:14">
      <c r="A2617">
        <v>26.15</v>
      </c>
      <c r="B2617">
        <v>0.009894366909730782</v>
      </c>
      <c r="C2617">
        <v>-0.00036506534437028004</v>
      </c>
      <c r="D2617">
        <v>-0.010174545363368516</v>
      </c>
      <c r="E2617">
        <v>-0.15134636228010667</v>
      </c>
      <c r="F2617">
        <v>0.023076838850895752</v>
      </c>
      <c r="G2617">
        <v>0.14816844409042876</v>
      </c>
      <c r="L2617">
        <v>15.966796875</v>
      </c>
      <c r="M2617">
        <v>0.0013509144329432836</v>
      </c>
      <c r="N2617">
        <v>1.6286454286275482</v>
      </c>
    </row>
    <row r="2618" spans="1:14">
      <c r="A2618">
        <v>26.16</v>
      </c>
      <c r="B2618">
        <v>0.01329242540944353</v>
      </c>
      <c r="C2618">
        <v>-0.0004895548356291722</v>
      </c>
      <c r="D2618">
        <v>-0.013534906012627466</v>
      </c>
      <c r="E2618">
        <v>-0.20133172693783355</v>
      </c>
      <c r="F2618">
        <v>0.023104065697735418</v>
      </c>
      <c r="G2618">
        <v>0.14865024594119117</v>
      </c>
      <c r="L2618">
        <v>15.972900390625</v>
      </c>
      <c r="M2618">
        <v>0.0016610485021113237</v>
      </c>
      <c r="N2618">
        <v>1.6771228297200467</v>
      </c>
    </row>
    <row r="2619" spans="1:14">
      <c r="A2619">
        <v>26.17</v>
      </c>
      <c r="B2619">
        <v>0.0176056836022025</v>
      </c>
      <c r="C2619">
        <v>-0.00064813786640858476</v>
      </c>
      <c r="D2619">
        <v>-0.017805896987592537</v>
      </c>
      <c r="E2619">
        <v>-0.264862717690439</v>
      </c>
      <c r="F2619">
        <v>0.023151829035679371</v>
      </c>
      <c r="G2619">
        <v>0.14920044257643328</v>
      </c>
      <c r="L2619">
        <v>15.97900390625</v>
      </c>
      <c r="M2619">
        <v>0.002114406869390884</v>
      </c>
      <c r="N2619">
        <v>1.6473109626238074</v>
      </c>
    </row>
    <row r="2620" spans="1:14">
      <c r="A2620">
        <v>26.18</v>
      </c>
      <c r="B2620">
        <v>0.0232860393695871</v>
      </c>
      <c r="C2620">
        <v>-0.000859376846940933</v>
      </c>
      <c r="D2620">
        <v>-0.023469328536287557</v>
      </c>
      <c r="E2620">
        <v>-0.3491062619772774</v>
      </c>
      <c r="F2620">
        <v>0.023235385516274184</v>
      </c>
      <c r="G2620">
        <v>0.14969919041283231</v>
      </c>
      <c r="L2620">
        <v>15.985107421875</v>
      </c>
      <c r="M2620">
        <v>0.0023970722209394634</v>
      </c>
      <c r="N2620">
        <v>2.2375941194443638</v>
      </c>
    </row>
    <row r="2621" spans="1:14">
      <c r="A2621">
        <v>26.19</v>
      </c>
      <c r="B2621">
        <v>0.027231658631674517</v>
      </c>
      <c r="C2621">
        <v>-0.0010092153685802416</v>
      </c>
      <c r="D2621">
        <v>-0.02744242105510164</v>
      </c>
      <c r="E2621">
        <v>-0.4082060131946369</v>
      </c>
      <c r="F2621">
        <v>0.023349656791217744</v>
      </c>
      <c r="G2621">
        <v>0.150139032947076</v>
      </c>
      <c r="L2621">
        <v>15.9912109375</v>
      </c>
      <c r="M2621">
        <v>0.0027476953005415093</v>
      </c>
      <c r="N2621">
        <v>2.4666678030348792</v>
      </c>
    </row>
    <row r="2622" spans="1:14">
      <c r="A2622">
        <v>26.2</v>
      </c>
      <c r="B2622">
        <v>0.025872571113753882</v>
      </c>
      <c r="C2622">
        <v>-0.00096152701682285821</v>
      </c>
      <c r="D2622">
        <v>-0.02612441893516191</v>
      </c>
      <c r="E2622">
        <v>-0.38860073166053338</v>
      </c>
      <c r="F2622">
        <v>0.0234528065135095</v>
      </c>
      <c r="G2622">
        <v>0.150514970167842</v>
      </c>
      <c r="L2622">
        <v>15.997314453125</v>
      </c>
      <c r="M2622">
        <v>0.0029117918931386823</v>
      </c>
      <c r="N2622">
        <v>3.3057427567250941</v>
      </c>
    </row>
    <row r="2623" spans="1:14">
      <c r="A2623">
        <v>26.21</v>
      </c>
      <c r="B2623">
        <v>0.020398058256048207</v>
      </c>
      <c r="C2623">
        <v>-0.00076262673193954508</v>
      </c>
      <c r="D2623">
        <v>-0.020652820869369957</v>
      </c>
      <c r="E2623">
        <v>-0.30721071043187809</v>
      </c>
      <c r="F2623">
        <v>0.023516922531186334</v>
      </c>
      <c r="G2623">
        <v>0.15082854266327073</v>
      </c>
      <c r="L2623">
        <v>16.00341796875</v>
      </c>
      <c r="M2623">
        <v>0.0027825933486285729</v>
      </c>
      <c r="N2623">
        <v>2.7079133947812664</v>
      </c>
    </row>
    <row r="2624" spans="1:14">
      <c r="A2624">
        <v>26.22</v>
      </c>
      <c r="B2624">
        <v>0.01560602382078974</v>
      </c>
      <c r="C2624">
        <v>-0.00058653863823098147</v>
      </c>
      <c r="D2624">
        <v>-0.015823062526191926</v>
      </c>
      <c r="E2624">
        <v>-0.2353680550771049</v>
      </c>
      <c r="F2624">
        <v>0.023554452086229229</v>
      </c>
      <c r="G2624">
        <v>0.15108635600142645</v>
      </c>
      <c r="L2624">
        <v>16.009521484375</v>
      </c>
      <c r="M2624">
        <v>0.0022781823649098551</v>
      </c>
      <c r="N2624">
        <v>2.5760766028325324</v>
      </c>
    </row>
    <row r="2625" spans="1:14">
      <c r="A2625">
        <v>26.23</v>
      </c>
      <c r="B2625">
        <v>0.013093873120991415</v>
      </c>
      <c r="C2625">
        <v>-0.00049356824207415022</v>
      </c>
      <c r="D2625">
        <v>-0.013278520285915871</v>
      </c>
      <c r="E2625">
        <v>-0.19751798925299857</v>
      </c>
      <c r="F2625">
        <v>0.023580871619497921</v>
      </c>
      <c r="G2625">
        <v>0.15129455767422878</v>
      </c>
      <c r="L2625">
        <v>16.015625</v>
      </c>
      <c r="M2625">
        <v>0.0021328244924793361</v>
      </c>
      <c r="N2625">
        <v>2.717494668602324</v>
      </c>
    </row>
    <row r="2626" spans="1:14">
      <c r="A2626">
        <v>26.24</v>
      </c>
      <c r="B2626">
        <v>0.010417532948552289</v>
      </c>
      <c r="C2626">
        <v>-0.00039552010200546994</v>
      </c>
      <c r="D2626">
        <v>-0.010599096687902486</v>
      </c>
      <c r="E2626">
        <v>-0.15766156323254948</v>
      </c>
      <c r="F2626">
        <v>0.02359759479123924</v>
      </c>
      <c r="G2626">
        <v>0.15145720638617804</v>
      </c>
      <c r="L2626">
        <v>16.021728515625</v>
      </c>
      <c r="M2626">
        <v>0.0017922311338565166</v>
      </c>
      <c r="N2626">
        <v>1.9677517250185959</v>
      </c>
    </row>
    <row r="2627" spans="1:14">
      <c r="A2627">
        <v>26.25</v>
      </c>
      <c r="B2627">
        <v>0.0064507871880131358</v>
      </c>
      <c r="C2627">
        <v>-0.00025031636372088717</v>
      </c>
      <c r="D2627">
        <v>-0.0066387419409039737</v>
      </c>
      <c r="E2627">
        <v>-0.098751286370946614</v>
      </c>
      <c r="F2627">
        <v>0.023604007098343944</v>
      </c>
      <c r="G2627">
        <v>0.15158838097467134</v>
      </c>
      <c r="L2627">
        <v>16.02783203125</v>
      </c>
      <c r="M2627">
        <v>0.0014185942187025101</v>
      </c>
      <c r="N2627">
        <v>1.3217457217635262</v>
      </c>
    </row>
    <row r="2628" spans="1:14">
      <c r="A2628">
        <v>26.26</v>
      </c>
      <c r="B2628">
        <v>0.0030158021190360255</v>
      </c>
      <c r="C2628">
        <v>-0.00012411792280510908</v>
      </c>
      <c r="D2628">
        <v>-0.0032042248132964695</v>
      </c>
      <c r="E2628">
        <v>-0.047662844097784984</v>
      </c>
      <c r="F2628">
        <v>0.023605408603076038</v>
      </c>
      <c r="G2628">
        <v>0.15169648663830079</v>
      </c>
      <c r="L2628">
        <v>16.033935546875</v>
      </c>
      <c r="M2628">
        <v>0.0014241404998151742</v>
      </c>
      <c r="N2628">
        <v>2.8783113631022519</v>
      </c>
    </row>
    <row r="2629" spans="1:14">
      <c r="A2629">
        <v>26.27</v>
      </c>
      <c r="B2629">
        <v>0.00079883287753593473</v>
      </c>
      <c r="C2629">
        <v>-4.306673787699793E-05</v>
      </c>
      <c r="D2629">
        <v>-0.0010020613680117316</v>
      </c>
      <c r="E2629">
        <v>-0.014905662849174507</v>
      </c>
      <c r="F2629">
        <v>0.023605506936405923</v>
      </c>
      <c r="G2629">
        <v>0.15178470054136128</v>
      </c>
      <c r="L2629">
        <v>16.0400390625</v>
      </c>
      <c r="M2629">
        <v>0.0013383811955639297</v>
      </c>
      <c r="N2629">
        <v>1.9962789026716403</v>
      </c>
    </row>
    <row r="2630" spans="1:14">
      <c r="A2630">
        <v>26.28</v>
      </c>
      <c r="B2630">
        <v>-0.0022910651867838142</v>
      </c>
      <c r="C2630">
        <v>6.9081956909375751E-05</v>
      </c>
      <c r="D2630">
        <v>0.0020403087288572174</v>
      </c>
      <c r="E2630">
        <v>0.030349592341751108</v>
      </c>
      <c r="F2630">
        <v>0.023606315778559355</v>
      </c>
      <c r="G2630">
        <v>0.15185674071404862</v>
      </c>
      <c r="L2630">
        <v>16.046142578125</v>
      </c>
      <c r="M2630">
        <v>0.0011693858865626382</v>
      </c>
      <c r="N2630">
        <v>1.2488005017789447</v>
      </c>
    </row>
    <row r="2631" spans="1:14">
      <c r="A2631">
        <v>26.29</v>
      </c>
      <c r="B2631">
        <v>-0.0076640984834504908</v>
      </c>
      <c r="C2631">
        <v>0.000265620476620864</v>
      </c>
      <c r="D2631">
        <v>0.007358845480363905</v>
      </c>
      <c r="E2631">
        <v>0.10946282652041309</v>
      </c>
      <c r="F2631">
        <v>0.023615367080193298</v>
      </c>
      <c r="G2631">
        <v>0.1519186652465134</v>
      </c>
      <c r="L2631">
        <v>16.05224609375</v>
      </c>
      <c r="M2631">
        <v>0.00062158914652388794</v>
      </c>
      <c r="N2631">
        <v>1.0727208978095539</v>
      </c>
    </row>
    <row r="2632" spans="1:14">
      <c r="A2632">
        <v>26.3</v>
      </c>
      <c r="B2632">
        <v>-0.013729127641539093</v>
      </c>
      <c r="C2632">
        <v>0.00048972469116902368</v>
      </c>
      <c r="D2632">
        <v>0.013402981746120471</v>
      </c>
      <c r="E2632">
        <v>0.199369353473542</v>
      </c>
      <c r="F2632">
        <v>0.023644412306850309</v>
      </c>
      <c r="G2632">
        <v>0.15197362781481727</v>
      </c>
      <c r="L2632">
        <v>16.058349609375</v>
      </c>
      <c r="M2632">
        <v>0.00032038417173096083</v>
      </c>
      <c r="N2632">
        <v>2.8771513002046252</v>
      </c>
    </row>
    <row r="2633" spans="1:14">
      <c r="A2633">
        <v>26.31</v>
      </c>
      <c r="B2633">
        <v>-0.017902654932915374</v>
      </c>
      <c r="C2633">
        <v>0.00064560484310765317</v>
      </c>
      <c r="D2633">
        <v>0.017594379752679735</v>
      </c>
      <c r="E2633">
        <v>0.26171639882111103</v>
      </c>
      <c r="F2633">
        <v>0.023693800571443227</v>
      </c>
      <c r="G2633">
        <v>0.15202491214070921</v>
      </c>
      <c r="L2633">
        <v>16.064453125</v>
      </c>
      <c r="M2633">
        <v>0.00023113067958975466</v>
      </c>
      <c r="N2633">
        <v>2.6981439375387652</v>
      </c>
    </row>
    <row r="2634" spans="1:14">
      <c r="A2634">
        <v>26.32</v>
      </c>
      <c r="B2634">
        <v>-0.019161678736233052</v>
      </c>
      <c r="C2634">
        <v>0.0006936085272666949</v>
      </c>
      <c r="D2634">
        <v>0.018883038388173602</v>
      </c>
      <c r="E2634">
        <v>0.28088519602408235</v>
      </c>
      <c r="F2634">
        <v>0.02375037966604835</v>
      </c>
      <c r="G2634">
        <v>0.15209006613344428</v>
      </c>
      <c r="L2634">
        <v>16.070556640625</v>
      </c>
      <c r="M2634">
        <v>0.00065256801338070677</v>
      </c>
      <c r="N2634">
        <v>1.7064403020698056</v>
      </c>
    </row>
    <row r="2635" spans="1:14">
      <c r="A2635">
        <v>26.33</v>
      </c>
      <c r="B2635">
        <v>-0.018226025332402203</v>
      </c>
      <c r="C2635">
        <v>0.00066002214907260172</v>
      </c>
      <c r="D2635">
        <v>0.017957203149927256</v>
      </c>
      <c r="E2635">
        <v>0.26711339685516794</v>
      </c>
      <c r="F2635">
        <v>0.023801568215567715</v>
      </c>
      <c r="G2635">
        <v>0.1521670553466537</v>
      </c>
      <c r="L2635">
        <v>16.07666015625</v>
      </c>
      <c r="M2635">
        <v>0.00089102557803615815</v>
      </c>
      <c r="N2635">
        <v>3.5341848895290426</v>
      </c>
    </row>
    <row r="2636" spans="1:14">
      <c r="A2636">
        <v>26.34</v>
      </c>
      <c r="B2636">
        <v>-0.016523367961676815</v>
      </c>
      <c r="C2636">
        <v>0.00059819436237635941</v>
      </c>
      <c r="D2636">
        <v>0.01625409627015437</v>
      </c>
      <c r="E2636">
        <v>0.24177968201854624</v>
      </c>
      <c r="F2636">
        <v>0.023843639525372273</v>
      </c>
      <c r="G2636">
        <v>0.15224445909920073</v>
      </c>
      <c r="L2636">
        <v>16.082763671875</v>
      </c>
      <c r="M2636">
        <v>0.00072586138544343591</v>
      </c>
      <c r="N2636">
        <v>3.0565511753842727</v>
      </c>
    </row>
    <row r="2637" spans="1:14">
      <c r="A2637">
        <v>26.35</v>
      </c>
      <c r="B2637">
        <v>-0.015148083424046797</v>
      </c>
      <c r="C2637">
        <v>0.00054805733574688127</v>
      </c>
      <c r="D2637">
        <v>0.014874214401552932</v>
      </c>
      <c r="E2637">
        <v>0.22125393922309985</v>
      </c>
      <c r="F2637">
        <v>0.023878998874389615</v>
      </c>
      <c r="G2637">
        <v>0.15232050639947503</v>
      </c>
      <c r="L2637">
        <v>16.0888671875</v>
      </c>
      <c r="M2637">
        <v>0.0014737595880413849</v>
      </c>
      <c r="N2637">
        <v>2.9532815795639387</v>
      </c>
    </row>
    <row r="2638" spans="1:14">
      <c r="A2638">
        <v>26.36</v>
      </c>
      <c r="B2638">
        <v>-0.013890811328013574</v>
      </c>
      <c r="C2638">
        <v>0.00050270201835361</v>
      </c>
      <c r="D2638">
        <v>0.013626865259446829</v>
      </c>
      <c r="E2638">
        <v>0.20269962073427158</v>
      </c>
      <c r="F2638">
        <v>0.023908732242629002</v>
      </c>
      <c r="G2638">
        <v>0.15239381477365802</v>
      </c>
      <c r="L2638">
        <v>16.094970703125</v>
      </c>
      <c r="M2638">
        <v>0.0018187578874048463</v>
      </c>
      <c r="N2638">
        <v>1.5741399444530675</v>
      </c>
    </row>
    <row r="2639" spans="1:14">
      <c r="A2639">
        <v>26.37</v>
      </c>
      <c r="B2639">
        <v>-0.011438367922428576</v>
      </c>
      <c r="C2639">
        <v>0.00041430188289196771</v>
      </c>
      <c r="D2639">
        <v>0.011198265305020688</v>
      </c>
      <c r="E2639">
        <v>0.16657419641218274</v>
      </c>
      <c r="F2639">
        <v>0.023928893471881693</v>
      </c>
      <c r="G2639">
        <v>0.15246301885790831</v>
      </c>
      <c r="L2639">
        <v>16.10107421875</v>
      </c>
      <c r="M2639">
        <v>0.0016765278467782546</v>
      </c>
      <c r="N2639">
        <v>1.1918890096324974</v>
      </c>
    </row>
    <row r="2640" spans="1:14">
      <c r="A2640">
        <v>26.38</v>
      </c>
      <c r="B2640">
        <v>-0.007188867533581055</v>
      </c>
      <c r="C2640">
        <v>0.00025972897221203183</v>
      </c>
      <c r="D2640">
        <v>0.0069598802780316523</v>
      </c>
      <c r="E2640">
        <v>0.10352821913572083</v>
      </c>
      <c r="F2640">
        <v>0.023936857079376157</v>
      </c>
      <c r="G2640">
        <v>0.1525256864822398</v>
      </c>
      <c r="L2640">
        <v>16.107177734375</v>
      </c>
      <c r="M2640">
        <v>0.0013393330543284331</v>
      </c>
      <c r="N2640">
        <v>0.87567626836291146</v>
      </c>
    </row>
    <row r="2641" spans="1:14">
      <c r="A2641">
        <v>26.39</v>
      </c>
      <c r="B2641">
        <v>-0.0023781486929361035</v>
      </c>
      <c r="C2641">
        <v>8.28417498164353E-05</v>
      </c>
      <c r="D2641">
        <v>0.0021224381404301123</v>
      </c>
      <c r="E2641">
        <v>0.031571267338897924</v>
      </c>
      <c r="F2641">
        <v>0.023937728578379742</v>
      </c>
      <c r="G2641">
        <v>0.15257785670736693</v>
      </c>
      <c r="L2641">
        <v>16.11328125</v>
      </c>
      <c r="M2641">
        <v>0.0018831603090430154</v>
      </c>
      <c r="N2641">
        <v>1.055281293053381</v>
      </c>
    </row>
    <row r="2642" spans="1:14">
      <c r="A2642">
        <v>26.4</v>
      </c>
      <c r="B2642">
        <v>0.0013577195039502186</v>
      </c>
      <c r="C2642">
        <v>-5.6249295366656016E-05</v>
      </c>
      <c r="D2642">
        <v>-0.0016717631661178102</v>
      </c>
      <c r="E2642">
        <v>-0.024867477096002427</v>
      </c>
      <c r="F2642">
        <v>0.023938012637670248</v>
      </c>
      <c r="G2642">
        <v>0.1526150908901644</v>
      </c>
      <c r="L2642">
        <v>16.119384765625</v>
      </c>
      <c r="M2642">
        <v>0.0029067450362192343</v>
      </c>
      <c r="N2642">
        <v>1.5998035306448539</v>
      </c>
    </row>
    <row r="2643" spans="1:14">
      <c r="A2643">
        <v>26.41</v>
      </c>
      <c r="B2643">
        <v>0.0038873342773695667</v>
      </c>
      <c r="C2643">
        <v>-0.00015145635167055995</v>
      </c>
      <c r="D2643">
        <v>-0.0042640014552092825</v>
      </c>
      <c r="E2643">
        <v>-0.063427021646238077</v>
      </c>
      <c r="F2643">
        <v>0.023940341225697132</v>
      </c>
      <c r="G2643">
        <v>0.15263527807200569</v>
      </c>
      <c r="L2643">
        <v>16.12548828125</v>
      </c>
      <c r="M2643">
        <v>0.0032903102638160886</v>
      </c>
      <c r="N2643">
        <v>1.8761539549146711</v>
      </c>
    </row>
    <row r="2644" spans="1:14">
      <c r="A2644">
        <v>26.42</v>
      </c>
      <c r="B2644">
        <v>0.0061815509307484367</v>
      </c>
      <c r="C2644">
        <v>-0.00023799311929162008</v>
      </c>
      <c r="D2644">
        <v>-0.0066167404829782141</v>
      </c>
      <c r="E2644">
        <v>-0.098424014684300939</v>
      </c>
      <c r="F2644">
        <v>0.02394622944244286</v>
      </c>
      <c r="G2644">
        <v>0.15264367034856119</v>
      </c>
      <c r="L2644">
        <v>16.131591796875</v>
      </c>
      <c r="M2644">
        <v>0.0031691716313934841</v>
      </c>
      <c r="N2644">
        <v>1.6369865417115477</v>
      </c>
    </row>
    <row r="2645" spans="1:14">
      <c r="A2645">
        <v>26.43</v>
      </c>
      <c r="B2645">
        <v>0.0083317905612058547</v>
      </c>
      <c r="C2645">
        <v>-0.00031981090626377807</v>
      </c>
      <c r="D2645">
        <v>-0.0088381815121927974</v>
      </c>
      <c r="E2645">
        <v>-0.13146794999386785</v>
      </c>
      <c r="F2645">
        <v>0.023956926530558326</v>
      </c>
      <c r="G2645">
        <v>0.15264450994148188</v>
      </c>
      <c r="L2645">
        <v>16.1376953125</v>
      </c>
      <c r="M2645">
        <v>0.0026927993201809057</v>
      </c>
      <c r="N2645">
        <v>1.272062690049395</v>
      </c>
    </row>
    <row r="2646" spans="1:14">
      <c r="A2646">
        <v>26.44</v>
      </c>
      <c r="B2646">
        <v>0.0088864844369842787</v>
      </c>
      <c r="C2646">
        <v>-0.00034357890265148051</v>
      </c>
      <c r="D2646">
        <v>-0.0094829623982131579</v>
      </c>
      <c r="E2646">
        <v>-0.14105906567342072</v>
      </c>
      <c r="F2646">
        <v>0.023969095361390164</v>
      </c>
      <c r="G2646">
        <v>0.15264450994148188</v>
      </c>
      <c r="L2646">
        <v>16.143798828125</v>
      </c>
      <c r="M2646">
        <v>0.001676041564897212</v>
      </c>
      <c r="N2646">
        <v>0.75467605986944686</v>
      </c>
    </row>
    <row r="2647" spans="1:14">
      <c r="A2647">
        <v>26.45</v>
      </c>
      <c r="B2647">
        <v>0.0065374776500256885</v>
      </c>
      <c r="C2647">
        <v>-0.00026119868700396384</v>
      </c>
      <c r="D2647">
        <v>-0.007212918971414425</v>
      </c>
      <c r="E2647">
        <v>-0.10729216969978957</v>
      </c>
      <c r="F2647">
        <v>0.023975681173232326</v>
      </c>
      <c r="G2647">
        <v>0.15264450994148188</v>
      </c>
      <c r="L2647">
        <v>16.14990234375</v>
      </c>
      <c r="M2647">
        <v>0.0017450593043665124</v>
      </c>
      <c r="N2647">
        <v>0.86183801631710644</v>
      </c>
    </row>
    <row r="2648" spans="1:14">
      <c r="A2648">
        <v>26.46</v>
      </c>
      <c r="B2648">
        <v>0.0022227088192396543</v>
      </c>
      <c r="C2648">
        <v>-0.00010539311421379642</v>
      </c>
      <c r="D2648">
        <v>-0.0029274733767438782</v>
      </c>
      <c r="E2648">
        <v>-0.043546166479065188</v>
      </c>
      <c r="F2648">
        <v>0.023976442470077016</v>
      </c>
      <c r="G2648">
        <v>0.15264450994148188</v>
      </c>
      <c r="L2648">
        <v>16.156005859375</v>
      </c>
      <c r="M2648">
        <v>0.0013351590363045846</v>
      </c>
      <c r="N2648">
        <v>0.59415278219558854</v>
      </c>
    </row>
    <row r="2649" spans="1:14">
      <c r="A2649">
        <v>26.47</v>
      </c>
      <c r="B2649">
        <v>-0.0014272877836325592</v>
      </c>
      <c r="C2649">
        <v>2.835410551250377E-05</v>
      </c>
      <c r="D2649">
        <v>0.0007428739191226157</v>
      </c>
      <c r="E2649">
        <v>0.011050249546948908</v>
      </c>
      <c r="F2649">
        <v>0.023976756385014331</v>
      </c>
      <c r="G2649">
        <v>0.15264450994148188</v>
      </c>
      <c r="L2649">
        <v>16.162109375</v>
      </c>
      <c r="M2649">
        <v>0.0015306193368694837</v>
      </c>
      <c r="N2649">
        <v>0.72085159342020277</v>
      </c>
    </row>
    <row r="2650" spans="1:14">
      <c r="A2650">
        <v>26.48</v>
      </c>
      <c r="B2650">
        <v>-0.0029976329026340435</v>
      </c>
      <c r="C2650">
        <v>8.6987840009181936E-05</v>
      </c>
      <c r="D2650">
        <v>0.0023494677797463075</v>
      </c>
      <c r="E2650">
        <v>0.034948333223726327</v>
      </c>
      <c r="F2650">
        <v>0.023978141053405764</v>
      </c>
      <c r="G2650">
        <v>0.15264450994148188</v>
      </c>
      <c r="L2650">
        <v>16.168212890625</v>
      </c>
      <c r="M2650">
        <v>0.0015961068777364793</v>
      </c>
      <c r="N2650">
        <v>0.77404494978146132</v>
      </c>
    </row>
    <row r="2651" spans="1:14">
      <c r="A2651">
        <v>26.49</v>
      </c>
      <c r="B2651">
        <v>-0.0033823771426823275</v>
      </c>
      <c r="C2651">
        <v>0.00010228329296298584</v>
      </c>
      <c r="D2651">
        <v>0.0027683240431236292</v>
      </c>
      <c r="E2651">
        <v>0.041178820141463984</v>
      </c>
      <c r="F2651">
        <v>0.023979903974790696</v>
      </c>
      <c r="G2651">
        <v>0.15264450994148188</v>
      </c>
      <c r="L2651">
        <v>16.17431640625</v>
      </c>
      <c r="M2651">
        <v>0.0022063865903648246</v>
      </c>
      <c r="N2651">
        <v>1.2177190071439727</v>
      </c>
    </row>
    <row r="2652" spans="1:14">
      <c r="A2652">
        <v>26.5</v>
      </c>
      <c r="B2652">
        <v>-0.0033129049410895138</v>
      </c>
      <c r="C2652">
        <v>0.00010137650811042304</v>
      </c>
      <c r="D2652">
        <v>0.0027427501770437642</v>
      </c>
      <c r="E2652">
        <v>0.04079840888352599</v>
      </c>
      <c r="F2652">
        <v>0.02398159522099011</v>
      </c>
      <c r="G2652">
        <v>0.15264450994148188</v>
      </c>
      <c r="L2652">
        <v>16.180419921875</v>
      </c>
      <c r="M2652">
        <v>0.00226428326703352</v>
      </c>
      <c r="N2652">
        <v>1.3040164664418854</v>
      </c>
    </row>
    <row r="2653" spans="1:14">
      <c r="A2653">
        <v>26.51</v>
      </c>
      <c r="B2653">
        <v>-0.001561951247061215</v>
      </c>
      <c r="C2653">
        <v>3.986029335261868E-05</v>
      </c>
      <c r="D2653">
        <v>0.0010474596201141249</v>
      </c>
      <c r="E2653">
        <v>0.015580961849197609</v>
      </c>
      <c r="F2653">
        <v>0.023981971165574274</v>
      </c>
      <c r="G2653">
        <v>0.15264450994148188</v>
      </c>
      <c r="L2653">
        <v>16.1865234375</v>
      </c>
      <c r="M2653">
        <v>0.00267370778855262</v>
      </c>
      <c r="N2653">
        <v>1.8667181434713562</v>
      </c>
    </row>
    <row r="2654" spans="1:14">
      <c r="A2654">
        <v>26.52</v>
      </c>
      <c r="B2654">
        <v>0.0026190945275808321</v>
      </c>
      <c r="C2654">
        <v>-0.00011082430295465486</v>
      </c>
      <c r="D2654">
        <v>-0.0030983965635111303</v>
      </c>
      <c r="E2654">
        <v>-0.046088648882228064</v>
      </c>
      <c r="F2654">
        <v>0.023983028205108663</v>
      </c>
      <c r="G2654">
        <v>0.15264450994148188</v>
      </c>
      <c r="L2654">
        <v>16.192626953125</v>
      </c>
      <c r="M2654">
        <v>0.0027758116165317705</v>
      </c>
      <c r="N2654">
        <v>2.4290817836826091</v>
      </c>
    </row>
    <row r="2655" spans="1:14">
      <c r="A2655">
        <v>26.53</v>
      </c>
      <c r="B2655">
        <v>0.0068892920453684512</v>
      </c>
      <c r="C2655">
        <v>-0.0002668227900644602</v>
      </c>
      <c r="D2655">
        <v>-0.007380115381235436</v>
      </c>
      <c r="E2655">
        <v>-0.10977921629587711</v>
      </c>
      <c r="F2655">
        <v>0.023990341920823204</v>
      </c>
      <c r="G2655">
        <v>0.15264450994148188</v>
      </c>
      <c r="L2655">
        <v>16.19873046875</v>
      </c>
      <c r="M2655">
        <v>0.0028297576276063298</v>
      </c>
      <c r="N2655">
        <v>6.3411893326377413</v>
      </c>
    </row>
    <row r="2656" spans="1:14">
      <c r="A2656">
        <v>26.54</v>
      </c>
      <c r="B2656">
        <v>0.0080734843671780767</v>
      </c>
      <c r="C2656">
        <v>-0.00031170736107314988</v>
      </c>
      <c r="D2656">
        <v>-0.0086101067354550538</v>
      </c>
      <c r="E2656">
        <v>-0.12807533768989393</v>
      </c>
      <c r="F2656">
        <v>0.02400038601790529</v>
      </c>
      <c r="G2656">
        <v>0.15264450994148188</v>
      </c>
      <c r="L2656">
        <v>16.204833984375</v>
      </c>
      <c r="M2656">
        <v>0.0017466232237176773</v>
      </c>
      <c r="N2656">
        <v>3.5794904171699375</v>
      </c>
    </row>
    <row r="2657" spans="1:14">
      <c r="A2657">
        <v>26.55</v>
      </c>
      <c r="B2657">
        <v>0.005960276490817925</v>
      </c>
      <c r="C2657">
        <v>-0.00023676625298010053</v>
      </c>
      <c r="D2657">
        <v>-0.0065449365084113784</v>
      </c>
      <c r="E2657">
        <v>-0.09735593056261925</v>
      </c>
      <c r="F2657">
        <v>0.024005860230981692</v>
      </c>
      <c r="G2657">
        <v>0.15264450994148188</v>
      </c>
      <c r="L2657">
        <v>16.2109375</v>
      </c>
      <c r="M2657">
        <v>0.0010021389076044862</v>
      </c>
      <c r="N2657">
        <v>13.11964711365583</v>
      </c>
    </row>
    <row r="2658" spans="1:14">
      <c r="A2658">
        <v>26.56</v>
      </c>
      <c r="B2658">
        <v>0.0026535073877989135</v>
      </c>
      <c r="C2658">
        <v>-0.00011816099690642456</v>
      </c>
      <c r="D2658">
        <v>-0.0032813603645119268</v>
      </c>
      <c r="E2658">
        <v>-0.048810235422114913</v>
      </c>
      <c r="F2658">
        <v>0.024006945230353252</v>
      </c>
      <c r="G2658">
        <v>0.15264450994148188</v>
      </c>
      <c r="L2658">
        <v>16.217041015625</v>
      </c>
      <c r="M2658">
        <v>0.0011115698185157924</v>
      </c>
      <c r="N2658">
        <v>1.6883408839048144</v>
      </c>
    </row>
    <row r="2659" spans="1:14">
      <c r="A2659">
        <v>26.57</v>
      </c>
      <c r="B2659">
        <v>-0.0010648399121490053</v>
      </c>
      <c r="C2659">
        <v>1.53474910297356E-05</v>
      </c>
      <c r="D2659">
        <v>0.00038503232210126433</v>
      </c>
      <c r="E2659">
        <v>0.0057273557912563069</v>
      </c>
      <c r="F2659">
        <v>0.024007119956349843</v>
      </c>
      <c r="G2659">
        <v>0.15264450994148188</v>
      </c>
      <c r="L2659">
        <v>16.22314453125</v>
      </c>
      <c r="M2659">
        <v>0.00087155789970467352</v>
      </c>
      <c r="N2659">
        <v>1.51832954618695</v>
      </c>
    </row>
    <row r="2660" spans="1:14">
      <c r="A2660">
        <v>26.58</v>
      </c>
      <c r="B2660">
        <v>-0.00618839463218381</v>
      </c>
      <c r="C2660">
        <v>0.00020032683620472912</v>
      </c>
      <c r="D2660">
        <v>0.0054507563748350373</v>
      </c>
      <c r="E2660">
        <v>0.081080001075671176</v>
      </c>
      <c r="F2660">
        <v>0.024013021218205029</v>
      </c>
      <c r="G2660">
        <v>0.15264450994148188</v>
      </c>
      <c r="L2660">
        <v>16.229248046875</v>
      </c>
      <c r="M2660">
        <v>0.00099928881547812782</v>
      </c>
      <c r="N2660">
        <v>1.0600846005422433</v>
      </c>
    </row>
    <row r="2661" spans="1:14">
      <c r="A2661">
        <v>26.59</v>
      </c>
      <c r="B2661">
        <v>-0.012553853334152244</v>
      </c>
      <c r="C2661">
        <v>0.00043236460655027092</v>
      </c>
      <c r="D2661">
        <v>0.011782477484280563</v>
      </c>
      <c r="E2661">
        <v>0.17526435257867337</v>
      </c>
      <c r="F2661">
        <v>0.024037306490954768</v>
      </c>
      <c r="G2661">
        <v>0.15264450994148188</v>
      </c>
      <c r="L2661">
        <v>16.2353515625</v>
      </c>
      <c r="M2661">
        <v>0.0019271133089596069</v>
      </c>
      <c r="N2661">
        <v>1.8077220440384543</v>
      </c>
    </row>
    <row r="2662" spans="1:14">
      <c r="A2662">
        <v>26.6</v>
      </c>
      <c r="B2662">
        <v>-0.0177300060990844</v>
      </c>
      <c r="C2662">
        <v>0.00062310942658980585</v>
      </c>
      <c r="D2662">
        <v>0.016969814475876397</v>
      </c>
      <c r="E2662">
        <v>0.25242599032866142</v>
      </c>
      <c r="F2662">
        <v>0.02408574677202199</v>
      </c>
      <c r="G2662">
        <v>0.15264450994148188</v>
      </c>
      <c r="L2662">
        <v>16.241455078125</v>
      </c>
      <c r="M2662">
        <v>0.002054755264287363</v>
      </c>
      <c r="N2662">
        <v>1.2620818295345668</v>
      </c>
    </row>
    <row r="2663" spans="1:14">
      <c r="A2663">
        <v>26.61</v>
      </c>
      <c r="B2663">
        <v>-0.019316341598080232</v>
      </c>
      <c r="C2663">
        <v>0.00068305173365400067</v>
      </c>
      <c r="D2663">
        <v>0.018596682813948735</v>
      </c>
      <c r="E2663">
        <v>0.27662565685748741</v>
      </c>
      <c r="F2663">
        <v>0.02414324290529013</v>
      </c>
      <c r="G2663">
        <v>0.15264450994148188</v>
      </c>
      <c r="L2663">
        <v>16.24755859375</v>
      </c>
      <c r="M2663">
        <v>0.0018792030848052996</v>
      </c>
      <c r="N2663">
        <v>1.0272440281234856</v>
      </c>
    </row>
    <row r="2664" spans="1:14">
      <c r="A2664">
        <v>26.62</v>
      </c>
      <c r="B2664">
        <v>-0.017080681960218863</v>
      </c>
      <c r="C2664">
        <v>0.00060314582010496151</v>
      </c>
      <c r="D2664">
        <v>0.016394779125174452</v>
      </c>
      <c r="E2664">
        <v>0.24387233948696999</v>
      </c>
      <c r="F2664">
        <v>0.024188200109640449</v>
      </c>
      <c r="G2664">
        <v>0.15264450994148188</v>
      </c>
      <c r="L2664">
        <v>16.253662109375</v>
      </c>
      <c r="M2664">
        <v>0.0023074775516148723</v>
      </c>
      <c r="N2664">
        <v>1.352654863662379</v>
      </c>
    </row>
    <row r="2665" spans="1:14">
      <c r="A2665">
        <v>26.63</v>
      </c>
      <c r="B2665">
        <v>-0.012641203746708232</v>
      </c>
      <c r="C2665">
        <v>0.00044198027579261544</v>
      </c>
      <c r="D2665">
        <v>0.011961921977613038</v>
      </c>
      <c r="E2665">
        <v>0.17793358941699394</v>
      </c>
      <c r="F2665">
        <v>0.02421282451471848</v>
      </c>
      <c r="G2665">
        <v>0.15264450994148188</v>
      </c>
      <c r="L2665">
        <v>16.259765625</v>
      </c>
      <c r="M2665">
        <v>0.0022862531131517417</v>
      </c>
      <c r="N2665">
        <v>1.2890231321521184</v>
      </c>
    </row>
    <row r="2666" spans="1:14">
      <c r="A2666">
        <v>26.64</v>
      </c>
      <c r="B2666">
        <v>-0.0078320415685819711</v>
      </c>
      <c r="C2666">
        <v>0.00026610289410465164</v>
      </c>
      <c r="D2666">
        <v>0.0071372562414859248</v>
      </c>
      <c r="E2666">
        <v>0.10616668659210313</v>
      </c>
      <c r="F2666">
        <v>0.024222276844211906</v>
      </c>
      <c r="G2666">
        <v>0.15264450994148188</v>
      </c>
      <c r="L2666">
        <v>16.265869140625</v>
      </c>
      <c r="M2666">
        <v>0.0026834331425023617</v>
      </c>
      <c r="N2666">
        <v>2.1048232405356551</v>
      </c>
    </row>
    <row r="2667" spans="1:14">
      <c r="A2667">
        <v>26.65</v>
      </c>
      <c r="B2667">
        <v>-0.0036226628727715152</v>
      </c>
      <c r="C2667">
        <v>0.00011144537455559853</v>
      </c>
      <c r="D2667">
        <v>0.0029058473987626167</v>
      </c>
      <c r="E2667">
        <v>0.043224480056593927</v>
      </c>
      <c r="F2667">
        <v>0.024224299140221089</v>
      </c>
      <c r="G2667">
        <v>0.15264450994148188</v>
      </c>
      <c r="L2667">
        <v>16.27197265625</v>
      </c>
      <c r="M2667">
        <v>0.0028644878763759043</v>
      </c>
      <c r="N2667">
        <v>1.6528179499937263</v>
      </c>
    </row>
    <row r="2668" spans="1:14">
      <c r="A2668">
        <v>26.66</v>
      </c>
      <c r="B2668">
        <v>0.00012684834335634654</v>
      </c>
      <c r="C2668">
        <v>-2.6450307719604049E-05</v>
      </c>
      <c r="D2668">
        <v>-0.00085814235067708177</v>
      </c>
      <c r="E2668">
        <v>-0.012764867466321592</v>
      </c>
      <c r="F2668">
        <v>0.02422430161968895</v>
      </c>
      <c r="G2668">
        <v>0.15264450994148188</v>
      </c>
      <c r="L2668">
        <v>16.278076171875</v>
      </c>
      <c r="M2668">
        <v>0.0024364871657429768</v>
      </c>
      <c r="N2668">
        <v>1.3537825036633433</v>
      </c>
    </row>
    <row r="2669" spans="1:14">
      <c r="A2669">
        <v>26.67</v>
      </c>
      <c r="B2669">
        <v>0.0041887600128833625</v>
      </c>
      <c r="C2669">
        <v>-0.00017571784116547938</v>
      </c>
      <c r="D2669">
        <v>-0.004923174283613622</v>
      </c>
      <c r="E2669">
        <v>-0.073232217468752622</v>
      </c>
      <c r="F2669">
        <v>0.024227005328039553</v>
      </c>
      <c r="G2669">
        <v>0.15264450994148188</v>
      </c>
      <c r="L2669">
        <v>16.2841796875</v>
      </c>
      <c r="M2669">
        <v>0.0024375451236460844</v>
      </c>
      <c r="N2669">
        <v>1.4387246268857328</v>
      </c>
    </row>
    <row r="2670" spans="1:14">
      <c r="A2670">
        <v>26.68</v>
      </c>
      <c r="B2670">
        <v>0.00889951788390379</v>
      </c>
      <c r="C2670">
        <v>-0.00034922085879121004</v>
      </c>
      <c r="D2670">
        <v>-0.0096359819600678534</v>
      </c>
      <c r="E2670">
        <v>-0.14333523165600931</v>
      </c>
      <c r="F2670">
        <v>0.0242392098801106</v>
      </c>
      <c r="G2670">
        <v>0.15264450994148188</v>
      </c>
      <c r="L2670">
        <v>16.290283203125</v>
      </c>
      <c r="M2670">
        <v>0.0017023871725039311</v>
      </c>
      <c r="N2670">
        <v>1.2399790001433966</v>
      </c>
    </row>
    <row r="2671" spans="1:14">
      <c r="A2671">
        <v>26.69</v>
      </c>
      <c r="B2671">
        <v>0.013271258454416644</v>
      </c>
      <c r="C2671">
        <v>-0.000511243768274503</v>
      </c>
      <c r="D2671">
        <v>-0.014024426992323966</v>
      </c>
      <c r="E2671">
        <v>-0.208613351510819</v>
      </c>
      <c r="F2671">
        <v>0.024266350083532656</v>
      </c>
      <c r="G2671">
        <v>0.15264450994148188</v>
      </c>
      <c r="L2671">
        <v>16.29638671875</v>
      </c>
      <c r="M2671">
        <v>0.0010472283501659128</v>
      </c>
      <c r="N2671">
        <v>0.77241772268398678</v>
      </c>
    </row>
    <row r="2672" spans="1:14">
      <c r="A2672">
        <v>26.7</v>
      </c>
      <c r="B2672">
        <v>0.015355217613347655</v>
      </c>
      <c r="C2672">
        <v>-0.00058952379360652522</v>
      </c>
      <c r="D2672">
        <v>-0.016140593805292678</v>
      </c>
      <c r="E2672">
        <v>-0.24009133285372858</v>
      </c>
      <c r="F2672">
        <v>0.024302683048128139</v>
      </c>
      <c r="G2672">
        <v>0.15264450994148188</v>
      </c>
      <c r="L2672">
        <v>16.302490234375</v>
      </c>
      <c r="M2672">
        <v>0.00079121964875067765</v>
      </c>
      <c r="N2672">
        <v>0.63673648125276017</v>
      </c>
    </row>
    <row r="2673" spans="1:14">
      <c r="A2673">
        <v>26.71</v>
      </c>
      <c r="B2673">
        <v>0.013999811195360597</v>
      </c>
      <c r="C2673">
        <v>-0.00054102394055916686</v>
      </c>
      <c r="D2673">
        <v>-0.014803805346866658</v>
      </c>
      <c r="E2673">
        <v>-0.22020660453464155</v>
      </c>
      <c r="F2673">
        <v>0.024332884876958255</v>
      </c>
      <c r="G2673">
        <v>0.15264450994148188</v>
      </c>
      <c r="L2673">
        <v>16.30859375</v>
      </c>
      <c r="M2673">
        <v>0.00053230789056101316</v>
      </c>
      <c r="N2673">
        <v>0.39143726908307996</v>
      </c>
    </row>
    <row r="2674" spans="1:14">
      <c r="A2674">
        <v>26.72</v>
      </c>
      <c r="B2674">
        <v>0.010492637134057937</v>
      </c>
      <c r="C2674">
        <v>-0.00041301030774203661</v>
      </c>
      <c r="D2674">
        <v>-0.011280157532138978</v>
      </c>
      <c r="E2674">
        <v>-0.1677923432905673</v>
      </c>
      <c r="F2674">
        <v>0.024349850046038509</v>
      </c>
      <c r="G2674">
        <v>0.15264450994148188</v>
      </c>
      <c r="L2674">
        <v>16.314697265625</v>
      </c>
      <c r="M2674">
        <v>0.00051881659490195361</v>
      </c>
      <c r="N2674">
        <v>0.44972778189731011</v>
      </c>
    </row>
    <row r="2675" spans="1:14">
      <c r="A2675">
        <v>26.73</v>
      </c>
      <c r="B2675">
        <v>0.00787589060830505</v>
      </c>
      <c r="C2675">
        <v>-0.00031566129755663294</v>
      </c>
      <c r="D2675">
        <v>-0.0086052888141129619</v>
      </c>
      <c r="E2675">
        <v>-0.1280036711099303</v>
      </c>
      <c r="F2675">
        <v>0.024359408512820507</v>
      </c>
      <c r="G2675">
        <v>0.15264450994148188</v>
      </c>
      <c r="L2675">
        <v>16.32080078125</v>
      </c>
      <c r="M2675">
        <v>0.00092223057746245948</v>
      </c>
      <c r="N2675">
        <v>0.84328744531394928</v>
      </c>
    </row>
    <row r="2676" spans="1:14">
      <c r="A2676">
        <v>26.74</v>
      </c>
      <c r="B2676">
        <v>0.0077114828377616747</v>
      </c>
      <c r="C2676">
        <v>-0.00030708554269378484</v>
      </c>
      <c r="D2676">
        <v>-0.0083705175377842035</v>
      </c>
      <c r="E2676">
        <v>-0.12451144837454002</v>
      </c>
      <c r="F2676">
        <v>0.024368572082301952</v>
      </c>
      <c r="G2676">
        <v>0.15264450994148188</v>
      </c>
      <c r="L2676">
        <v>16.326904296875</v>
      </c>
      <c r="M2676">
        <v>0.00078635359222483736</v>
      </c>
      <c r="N2676">
        <v>0.56078668357317374</v>
      </c>
    </row>
    <row r="2677" spans="1:14">
      <c r="A2677">
        <v>26.75</v>
      </c>
      <c r="B2677">
        <v>0.0084048887832409661</v>
      </c>
      <c r="C2677">
        <v>-0.00033006004535162531</v>
      </c>
      <c r="D2677">
        <v>-0.0090038261295388028</v>
      </c>
      <c r="E2677">
        <v>-0.1339319136768897</v>
      </c>
      <c r="F2677">
        <v>0.024379457693700295</v>
      </c>
      <c r="G2677">
        <v>0.15264450994148188</v>
      </c>
      <c r="L2677">
        <v>16.3330078125</v>
      </c>
      <c r="M2677">
        <v>0.0013980076692522397</v>
      </c>
      <c r="N2677">
        <v>1.2186431718432287</v>
      </c>
    </row>
    <row r="2678" spans="1:14">
      <c r="A2678">
        <v>26.76</v>
      </c>
      <c r="B2678">
        <v>0.0078014216986808192</v>
      </c>
      <c r="C2678">
        <v>-0.00030609939843991713</v>
      </c>
      <c r="D2678">
        <v>-0.0083432849073695591</v>
      </c>
      <c r="E2678">
        <v>-0.12410636299712219</v>
      </c>
      <c r="F2678">
        <v>0.024388836258690306</v>
      </c>
      <c r="G2678">
        <v>0.15264450994148188</v>
      </c>
      <c r="L2678">
        <v>16.339111328125</v>
      </c>
      <c r="M2678">
        <v>0.0011128652556888865</v>
      </c>
      <c r="N2678">
        <v>1.1524778127374531</v>
      </c>
    </row>
    <row r="2679" spans="1:14">
      <c r="A2679">
        <v>26.77</v>
      </c>
      <c r="B2679">
        <v>0.0064783815755727857</v>
      </c>
      <c r="C2679">
        <v>-0.00025519134218136987</v>
      </c>
      <c r="D2679">
        <v>-0.0069458209329665184</v>
      </c>
      <c r="E2679">
        <v>-0.10331908637787696</v>
      </c>
      <c r="F2679">
        <v>0.024395303542695115</v>
      </c>
      <c r="G2679">
        <v>0.15264450994148188</v>
      </c>
      <c r="L2679">
        <v>16.34521484375</v>
      </c>
      <c r="M2679">
        <v>0.0014435548084589897</v>
      </c>
      <c r="N2679">
        <v>2.8324846655643077</v>
      </c>
    </row>
    <row r="2680" spans="1:14">
      <c r="A2680">
        <v>26.78</v>
      </c>
      <c r="B2680">
        <v>0.0064198443264843353</v>
      </c>
      <c r="C2680">
        <v>-0.00024999239958390957</v>
      </c>
      <c r="D2680">
        <v>-0.0068040212098192674</v>
      </c>
      <c r="E2680">
        <v>-0.1012098154960616</v>
      </c>
      <c r="F2680">
        <v>0.024401654480776032</v>
      </c>
      <c r="G2680">
        <v>0.15264450994148188</v>
      </c>
      <c r="L2680">
        <v>16.351318359375</v>
      </c>
      <c r="M2680">
        <v>0.0012437686438244197</v>
      </c>
      <c r="N2680">
        <v>3.1666606663450687</v>
      </c>
    </row>
    <row r="2681" spans="1:14">
      <c r="A2681">
        <v>26.79</v>
      </c>
      <c r="B2681">
        <v>0.0073970762282123768</v>
      </c>
      <c r="C2681">
        <v>-0.00028319715437947091</v>
      </c>
      <c r="D2681">
        <v>-0.0077192650164342623</v>
      </c>
      <c r="E2681">
        <v>-0.11482406711945965</v>
      </c>
      <c r="F2681">
        <v>0.024410086062869152</v>
      </c>
      <c r="G2681">
        <v>0.15264450994148188</v>
      </c>
      <c r="L2681">
        <v>16.357421875</v>
      </c>
      <c r="M2681">
        <v>0.00039417216037962834</v>
      </c>
      <c r="N2681">
        <v>0.45341292390754406</v>
      </c>
    </row>
    <row r="2682" spans="1:14">
      <c r="A2682">
        <v>26.8</v>
      </c>
      <c r="B2682">
        <v>0.0071056740127380495</v>
      </c>
      <c r="C2682">
        <v>-0.00027169281624075004</v>
      </c>
      <c r="D2682">
        <v>-0.0074020388925983187</v>
      </c>
      <c r="E2682">
        <v>-0.11010532852739999</v>
      </c>
      <c r="F2682">
        <v>0.024417866418407083</v>
      </c>
      <c r="G2682">
        <v>0.15264450994148188</v>
      </c>
      <c r="L2682">
        <v>16.363525390625</v>
      </c>
      <c r="M2682">
        <v>0.00074755106431849329</v>
      </c>
      <c r="N2682">
        <v>0.71860929458163</v>
      </c>
    </row>
    <row r="2683" spans="1:14">
      <c r="A2683">
        <v>26.81</v>
      </c>
      <c r="B2683">
        <v>0.0046976607484789604</v>
      </c>
      <c r="C2683">
        <v>-0.00018341547068134314</v>
      </c>
      <c r="D2683">
        <v>-0.0049781542222777312</v>
      </c>
      <c r="E2683">
        <v>-0.074050044056381256</v>
      </c>
      <c r="F2683">
        <v>0.024421266992051483</v>
      </c>
      <c r="G2683">
        <v>0.15264450994148188</v>
      </c>
      <c r="L2683">
        <v>16.36962890625</v>
      </c>
      <c r="M2683">
        <v>0.0011803408913137004</v>
      </c>
      <c r="N2683">
        <v>1.2983446427564203</v>
      </c>
    </row>
    <row r="2684" spans="1:14">
      <c r="A2684">
        <v>26.82</v>
      </c>
      <c r="B2684">
        <v>0.0016879583765422122</v>
      </c>
      <c r="C2684">
        <v>-7.21753727484474E-05</v>
      </c>
      <c r="D2684">
        <v>-0.0019330577841286392</v>
      </c>
      <c r="E2684">
        <v>-0.028754234538913508</v>
      </c>
      <c r="F2684">
        <v>0.024421706040402807</v>
      </c>
      <c r="G2684">
        <v>0.15264450994148188</v>
      </c>
      <c r="L2684">
        <v>16.375732421875</v>
      </c>
      <c r="M2684">
        <v>0.0018399106120250521</v>
      </c>
      <c r="N2684">
        <v>2.0786948264287974</v>
      </c>
    </row>
    <row r="2685" spans="1:14">
      <c r="A2685">
        <v>26.83</v>
      </c>
      <c r="B2685">
        <v>-0.00068884848047167345</v>
      </c>
      <c r="C2685">
        <v>1.6487153374854782E-05</v>
      </c>
      <c r="D2685">
        <v>0.00049012479910219412</v>
      </c>
      <c r="E2685">
        <v>0.0072906063866451376</v>
      </c>
      <c r="F2685">
        <v>0.024421779160421521</v>
      </c>
      <c r="G2685">
        <v>0.15264450994148188</v>
      </c>
      <c r="L2685">
        <v>16.3818359375</v>
      </c>
      <c r="M2685">
        <v>0.0018944980158438816</v>
      </c>
      <c r="N2685">
        <v>2.1531026477159769</v>
      </c>
    </row>
    <row r="2686" spans="1:14">
      <c r="A2686">
        <v>26.84</v>
      </c>
      <c r="B2686">
        <v>-0.0029263236154828268</v>
      </c>
      <c r="C2686">
        <v>9.9684132069764037E-05</v>
      </c>
      <c r="D2686">
        <v>0.0027608063476464552</v>
      </c>
      <c r="E2686">
        <v>0.041066994421241024</v>
      </c>
      <c r="F2686">
        <v>0.024423098733931333</v>
      </c>
      <c r="G2686">
        <v>0.15264450994148188</v>
      </c>
      <c r="L2686">
        <v>16.387939453125</v>
      </c>
      <c r="M2686">
        <v>0.00198142436083873</v>
      </c>
      <c r="N2686">
        <v>0.99332116540754767</v>
      </c>
    </row>
    <row r="2687" spans="1:14">
      <c r="A2687">
        <v>26.85</v>
      </c>
      <c r="B2687">
        <v>-0.0058477772900987386</v>
      </c>
      <c r="C2687">
        <v>0.00020751201860447162</v>
      </c>
      <c r="D2687">
        <v>0.00569923510731109</v>
      </c>
      <c r="E2687">
        <v>0.08477612222125247</v>
      </c>
      <c r="F2687">
        <v>0.024428368247572791</v>
      </c>
      <c r="G2687">
        <v>0.15264450994148188</v>
      </c>
      <c r="L2687">
        <v>16.39404296875</v>
      </c>
      <c r="M2687">
        <v>0.0026332249908622958</v>
      </c>
      <c r="N2687">
        <v>1.0453610937185904</v>
      </c>
    </row>
    <row r="2688" spans="1:14">
      <c r="A2688">
        <v>26.86</v>
      </c>
      <c r="B2688">
        <v>-0.0091669547480525051</v>
      </c>
      <c r="C2688">
        <v>0.00033048936450269441</v>
      </c>
      <c r="D2688">
        <v>0.0090443095165966946</v>
      </c>
      <c r="E2688">
        <v>0.13453410405937583</v>
      </c>
      <c r="F2688">
        <v>0.024441317331909043</v>
      </c>
      <c r="G2688">
        <v>0.15264450994148188</v>
      </c>
      <c r="L2688">
        <v>16.400146484375</v>
      </c>
      <c r="M2688">
        <v>0.0024984727170928823</v>
      </c>
      <c r="N2688">
        <v>0.92310226259895689</v>
      </c>
    </row>
    <row r="2689" spans="1:14">
      <c r="A2689">
        <v>26.87</v>
      </c>
      <c r="B2689">
        <v>-0.01172963818193928</v>
      </c>
      <c r="C2689">
        <v>0.0004267623638039348</v>
      </c>
      <c r="D2689">
        <v>0.01165840792787071</v>
      </c>
      <c r="E2689">
        <v>0.17341881792707681</v>
      </c>
      <c r="F2689">
        <v>0.024462518418320728</v>
      </c>
      <c r="G2689">
        <v>0.15264450994148188</v>
      </c>
      <c r="L2689">
        <v>16.40625</v>
      </c>
      <c r="M2689">
        <v>0.0022789756346433148</v>
      </c>
      <c r="N2689">
        <v>0.802830043793517</v>
      </c>
    </row>
    <row r="2690" spans="1:14">
      <c r="A2690">
        <v>26.88</v>
      </c>
      <c r="B2690">
        <v>-0.012422908808853016</v>
      </c>
      <c r="C2690">
        <v>0.00045457624162614069</v>
      </c>
      <c r="D2690">
        <v>0.012412886827263622</v>
      </c>
      <c r="E2690">
        <v>0.18464169155554638</v>
      </c>
      <c r="F2690">
        <v>0.02448629971215454</v>
      </c>
      <c r="G2690">
        <v>0.15264450994148188</v>
      </c>
      <c r="L2690">
        <v>16.412353515625</v>
      </c>
      <c r="M2690">
        <v>0.0018746008651974056</v>
      </c>
      <c r="N2690">
        <v>0.69146292243784546</v>
      </c>
    </row>
    <row r="2691" spans="1:14">
      <c r="A2691">
        <v>26.89</v>
      </c>
      <c r="B2691">
        <v>-0.010885130570827</v>
      </c>
      <c r="C2691">
        <v>0.00040033532529132852</v>
      </c>
      <c r="D2691">
        <v>0.010917923340814765</v>
      </c>
      <c r="E2691">
        <v>0.16240410969461963</v>
      </c>
      <c r="F2691">
        <v>0.0245045578369106</v>
      </c>
      <c r="G2691">
        <v>0.15264450994148188</v>
      </c>
      <c r="L2691">
        <v>16.41845703125</v>
      </c>
      <c r="M2691">
        <v>0.0010203135169015649</v>
      </c>
      <c r="N2691">
        <v>0.38294965348974153</v>
      </c>
    </row>
    <row r="2692" spans="1:14">
      <c r="A2692">
        <v>26.9</v>
      </c>
      <c r="B2692">
        <v>-0.0078172561220000315</v>
      </c>
      <c r="C2692">
        <v>0.00028945158235867206</v>
      </c>
      <c r="D2692">
        <v>0.0078656501888722339</v>
      </c>
      <c r="E2692">
        <v>0.11700154655947448</v>
      </c>
      <c r="F2692">
        <v>0.024513974511589386</v>
      </c>
      <c r="G2692">
        <v>0.15264450994148188</v>
      </c>
      <c r="L2692">
        <v>16.424560546875</v>
      </c>
      <c r="M2692">
        <v>0.00017787185988282512</v>
      </c>
      <c r="N2692">
        <v>0.073532239391307791</v>
      </c>
    </row>
    <row r="2693" spans="1:14">
      <c r="A2693">
        <v>26.91</v>
      </c>
      <c r="B2693">
        <v>-0.0043313870382905989</v>
      </c>
      <c r="C2693">
        <v>0.00016250849023966354</v>
      </c>
      <c r="D2693">
        <v>0.004377810386031248</v>
      </c>
      <c r="E2693">
        <v>0.065119929492214818</v>
      </c>
      <c r="F2693">
        <v>0.024516865476827115</v>
      </c>
      <c r="G2693">
        <v>0.15264450994148188</v>
      </c>
      <c r="L2693">
        <v>16.4306640625</v>
      </c>
      <c r="M2693">
        <v>0.000849952980711737</v>
      </c>
      <c r="N2693">
        <v>0.381906668512901</v>
      </c>
    </row>
    <row r="2694" spans="1:14">
      <c r="A2694">
        <v>26.92</v>
      </c>
      <c r="B2694">
        <v>-0.0010777907665488412</v>
      </c>
      <c r="C2694">
        <v>4.3280524756423785E-05</v>
      </c>
      <c r="D2694">
        <v>0.0011083269046803198</v>
      </c>
      <c r="E2694">
        <v>0.016486362707119756</v>
      </c>
      <c r="F2694">
        <v>0.024517044478793455</v>
      </c>
      <c r="G2694">
        <v>0.15264450994148188</v>
      </c>
      <c r="L2694">
        <v>16.436767578125</v>
      </c>
      <c r="M2694">
        <v>0.0015996341535159777</v>
      </c>
      <c r="N2694">
        <v>1.00201487526181</v>
      </c>
    </row>
    <row r="2695" spans="1:14">
      <c r="A2695">
        <v>26.93</v>
      </c>
      <c r="B2695">
        <v>0.0013936161008277412</v>
      </c>
      <c r="C2695">
        <v>-4.810279280476778E-05</v>
      </c>
      <c r="D2695">
        <v>-0.0013933976087968194</v>
      </c>
      <c r="E2695">
        <v>-0.020726789430852689</v>
      </c>
      <c r="F2695">
        <v>0.024517343757070424</v>
      </c>
      <c r="G2695">
        <v>0.15264450994148188</v>
      </c>
      <c r="L2695">
        <v>16.44287109375</v>
      </c>
      <c r="M2695">
        <v>0.0015475909640706627</v>
      </c>
      <c r="N2695">
        <v>2.4822560003862941</v>
      </c>
    </row>
    <row r="2696" spans="1:14">
      <c r="A2696">
        <v>26.94</v>
      </c>
      <c r="B2696">
        <v>0.0021522021204892858</v>
      </c>
      <c r="C2696">
        <v>-7.6959629036781938E-05</v>
      </c>
      <c r="D2696">
        <v>-0.0021826288877092536</v>
      </c>
      <c r="E2696">
        <v>-0.032466604704675148</v>
      </c>
      <c r="F2696">
        <v>0.024518057521653192</v>
      </c>
      <c r="G2696">
        <v>0.15264450994148188</v>
      </c>
      <c r="L2696">
        <v>16.448974609375</v>
      </c>
      <c r="M2696">
        <v>0.00096954199462329842</v>
      </c>
      <c r="N2696">
        <v>3.0370689691649964</v>
      </c>
    </row>
    <row r="2697" spans="1:14">
      <c r="A2697">
        <v>26.95</v>
      </c>
      <c r="B2697">
        <v>0.0013119822508793171</v>
      </c>
      <c r="C2697">
        <v>-4.6423092961653924E-05</v>
      </c>
      <c r="D2697">
        <v>-0.0013408459675862024</v>
      </c>
      <c r="E2697">
        <v>-0.019945083767844759</v>
      </c>
      <c r="F2697">
        <v>0.024518322765186118</v>
      </c>
      <c r="G2697">
        <v>0.15264450994148188</v>
      </c>
      <c r="L2697">
        <v>16.455078125</v>
      </c>
      <c r="M2697">
        <v>0.0015378916491653961</v>
      </c>
      <c r="N2697">
        <v>4.0386617737427626</v>
      </c>
    </row>
    <row r="2698" spans="1:14">
      <c r="A2698">
        <v>26.96</v>
      </c>
      <c r="B2698">
        <v>0.0012967894674183152</v>
      </c>
      <c r="C2698">
        <v>-4.4103842191488248E-05</v>
      </c>
      <c r="D2698">
        <v>-0.0012770574912863114</v>
      </c>
      <c r="E2698">
        <v>-0.018996230182883881</v>
      </c>
      <c r="F2698">
        <v>0.024518581901235431</v>
      </c>
      <c r="G2698">
        <v>0.15264450994148188</v>
      </c>
      <c r="L2698">
        <v>16.461181640625</v>
      </c>
      <c r="M2698">
        <v>0.0017301018842313996</v>
      </c>
      <c r="N2698">
        <v>2.7276343702508146</v>
      </c>
    </row>
    <row r="2699" spans="1:14">
      <c r="A2699">
        <v>26.97</v>
      </c>
      <c r="B2699">
        <v>0.0044649051245794751</v>
      </c>
      <c r="C2699">
        <v>-0.00015739090425808913</v>
      </c>
      <c r="D2699">
        <v>-0.0043804938976321076</v>
      </c>
      <c r="E2699">
        <v>-0.0651598467272776</v>
      </c>
      <c r="F2699">
        <v>0.024521653845658572</v>
      </c>
      <c r="G2699">
        <v>0.15264450994148188</v>
      </c>
      <c r="L2699">
        <v>16.46728515625</v>
      </c>
      <c r="M2699">
        <v>0.0019241144684503161</v>
      </c>
      <c r="N2699">
        <v>2.2435338885665677</v>
      </c>
    </row>
    <row r="2700" spans="1:14">
      <c r="A2700">
        <v>26.98</v>
      </c>
      <c r="B2700">
        <v>0.0098776703954336648</v>
      </c>
      <c r="C2700">
        <v>-0.00035446640944640869</v>
      </c>
      <c r="D2700">
        <v>-0.0097538275398808185</v>
      </c>
      <c r="E2700">
        <v>-0.14508818465572718</v>
      </c>
      <c r="F2700">
        <v>0.024536688655684733</v>
      </c>
      <c r="G2700">
        <v>0.15264450994148188</v>
      </c>
      <c r="L2700">
        <v>16.473388671875</v>
      </c>
      <c r="M2700">
        <v>0.0013912591131468206</v>
      </c>
      <c r="N2700">
        <v>1.3553038895995855</v>
      </c>
    </row>
    <row r="2701" spans="1:14">
      <c r="A2701">
        <v>26.99</v>
      </c>
      <c r="B2701">
        <v>0.014514219065272473</v>
      </c>
      <c r="C2701">
        <v>-0.0005246124852881373</v>
      </c>
      <c r="D2701">
        <v>-0.014379286947936243</v>
      </c>
      <c r="E2701">
        <v>-0.21389189335055162</v>
      </c>
      <c r="F2701">
        <v>0.024569150727316552</v>
      </c>
      <c r="G2701">
        <v>0.15264450994148188</v>
      </c>
      <c r="L2701">
        <v>16.4794921875</v>
      </c>
      <c r="M2701">
        <v>0.0011869800971379808</v>
      </c>
      <c r="N2701">
        <v>0.70510305498566062</v>
      </c>
    </row>
    <row r="2702" spans="1:14">
      <c r="A2702">
        <v>27</v>
      </c>
      <c r="B2702">
        <v>0.017062890676928871</v>
      </c>
      <c r="C2702">
        <v>-0.00061842064841182071</v>
      </c>
      <c r="D2702">
        <v>-0.01692110171736478</v>
      </c>
      <c r="E2702">
        <v>-0.25170138804580111</v>
      </c>
      <c r="F2702">
        <v>0.024614014325357786</v>
      </c>
      <c r="G2702">
        <v>0.15264450994148188</v>
      </c>
      <c r="L2702">
        <v>16.485595703125</v>
      </c>
      <c r="M2702">
        <v>0.00075222208594163877</v>
      </c>
      <c r="N2702">
        <v>0.4246798144427133</v>
      </c>
    </row>
    <row r="2703" spans="1:14">
      <c r="A2703">
        <v>27.01</v>
      </c>
      <c r="B2703">
        <v>0.018423938370651902</v>
      </c>
      <c r="C2703">
        <v>-0.00066846472339747367</v>
      </c>
      <c r="D2703">
        <v>-0.018271946459780274</v>
      </c>
      <c r="E2703">
        <v>-0.27179520358923159</v>
      </c>
      <c r="F2703">
        <v>0.024666320604701038</v>
      </c>
      <c r="G2703">
        <v>0.15264450994148188</v>
      </c>
      <c r="L2703">
        <v>16.49169921875</v>
      </c>
      <c r="M2703">
        <v>0.0015517458474588806</v>
      </c>
      <c r="N2703">
        <v>0.75782219776370952</v>
      </c>
    </row>
    <row r="2704" spans="1:14">
      <c r="A2704">
        <v>27.02</v>
      </c>
      <c r="B2704">
        <v>0.01910376472717799</v>
      </c>
      <c r="C2704">
        <v>-0.00069354552156184542</v>
      </c>
      <c r="D2704">
        <v>-0.018948548799329844</v>
      </c>
      <c r="E2704">
        <v>-0.28185966339003143</v>
      </c>
      <c r="F2704">
        <v>0.024722558208304147</v>
      </c>
      <c r="G2704">
        <v>0.15264450994148188</v>
      </c>
      <c r="L2704">
        <v>16.497802734375</v>
      </c>
      <c r="M2704">
        <v>0.0017152805594688857</v>
      </c>
      <c r="N2704">
        <v>0.69495135671112185</v>
      </c>
    </row>
    <row r="2705" spans="1:14">
      <c r="A2705">
        <v>27.03</v>
      </c>
      <c r="B2705">
        <v>0.018500987276913114</v>
      </c>
      <c r="C2705">
        <v>-0.00067162783498576526</v>
      </c>
      <c r="D2705">
        <v>-0.018344318350181885</v>
      </c>
      <c r="E2705">
        <v>-0.27287173545895554</v>
      </c>
      <c r="F2705">
        <v>0.024775302892135996</v>
      </c>
      <c r="G2705">
        <v>0.15264450994148188</v>
      </c>
      <c r="L2705">
        <v>16.50390625</v>
      </c>
      <c r="M2705">
        <v>0.0006518199538636571</v>
      </c>
      <c r="N2705">
        <v>0.28070317728118344</v>
      </c>
    </row>
    <row r="2706" spans="1:14">
      <c r="A2706">
        <v>27.04</v>
      </c>
      <c r="B2706">
        <v>0.016697196998125292</v>
      </c>
      <c r="C2706">
        <v>-0.00060571476547816266</v>
      </c>
      <c r="D2706">
        <v>-0.016528412245112336</v>
      </c>
      <c r="E2706">
        <v>-0.245860132146046</v>
      </c>
      <c r="F2706">
        <v>0.024818264054842703</v>
      </c>
      <c r="G2706">
        <v>0.15264450994148188</v>
      </c>
      <c r="L2706">
        <v>16.510009765625</v>
      </c>
      <c r="M2706">
        <v>0.000553664393321711</v>
      </c>
      <c r="N2706">
        <v>0.3012647326847282</v>
      </c>
    </row>
    <row r="2707" spans="1:14">
      <c r="A2707">
        <v>27.05</v>
      </c>
      <c r="B2707">
        <v>0.0148647832651863</v>
      </c>
      <c r="C2707">
        <v>-0.000538038570554364</v>
      </c>
      <c r="D2707">
        <v>-0.014665848465718442</v>
      </c>
      <c r="E2707">
        <v>-0.21815449592756181</v>
      </c>
      <c r="F2707">
        <v>0.024852313187006148</v>
      </c>
      <c r="G2707">
        <v>0.15264450994148188</v>
      </c>
      <c r="L2707">
        <v>16.51611328125</v>
      </c>
      <c r="M2707">
        <v>0.0004447930983692037</v>
      </c>
      <c r="N2707">
        <v>0.22220001707360448</v>
      </c>
    </row>
    <row r="2708" spans="1:14">
      <c r="A2708">
        <v>27.06</v>
      </c>
      <c r="B2708">
        <v>0.013445467032998176</v>
      </c>
      <c r="C2708">
        <v>-0.00048526521289660065</v>
      </c>
      <c r="D2708">
        <v>-0.013214801385483281</v>
      </c>
      <c r="E2708">
        <v>-0.19657017060906379</v>
      </c>
      <c r="F2708">
        <v>0.024880170592688808</v>
      </c>
      <c r="G2708">
        <v>0.15264450994148188</v>
      </c>
      <c r="L2708">
        <v>16.522216796875</v>
      </c>
      <c r="M2708">
        <v>0.001034626656461809</v>
      </c>
      <c r="N2708">
        <v>0.51490666890442083</v>
      </c>
    </row>
    <row r="2709" spans="1:14">
      <c r="A2709">
        <v>27.07</v>
      </c>
      <c r="B2709">
        <v>0.011632879414289844</v>
      </c>
      <c r="C2709">
        <v>-0.00041867705547076113</v>
      </c>
      <c r="D2709">
        <v>-0.011385624115479548</v>
      </c>
      <c r="E2709">
        <v>-0.16936115871775828</v>
      </c>
      <c r="F2709">
        <v>0.02490102334270438</v>
      </c>
      <c r="G2709">
        <v>0.15264450994148188</v>
      </c>
      <c r="L2709">
        <v>16.5283203125</v>
      </c>
      <c r="M2709">
        <v>0.0007986365379206178</v>
      </c>
      <c r="N2709">
        <v>0.43829606858696812</v>
      </c>
    </row>
    <row r="2710" spans="1:14">
      <c r="A2710">
        <v>27.08</v>
      </c>
      <c r="B2710">
        <v>0.00854859396173296</v>
      </c>
      <c r="C2710">
        <v>-0.00030614770246598636</v>
      </c>
      <c r="D2710">
        <v>-0.0082988231916220467</v>
      </c>
      <c r="E2710">
        <v>-0.12344499497537795</v>
      </c>
      <c r="F2710">
        <v>0.024912284376545697</v>
      </c>
      <c r="G2710">
        <v>0.15264450994148188</v>
      </c>
      <c r="L2710">
        <v>16.534423828125</v>
      </c>
      <c r="M2710">
        <v>0.0007048871451852118</v>
      </c>
      <c r="N2710">
        <v>0.50864220673293936</v>
      </c>
    </row>
    <row r="2711" spans="1:14">
      <c r="A2711">
        <v>27.09</v>
      </c>
      <c r="B2711">
        <v>0.0038738145855150407</v>
      </c>
      <c r="C2711">
        <v>-0.0001349767146217588</v>
      </c>
      <c r="D2711">
        <v>-0.0036140155177582169</v>
      </c>
      <c r="E2711">
        <v>-0.053758480826653479</v>
      </c>
      <c r="F2711">
        <v>0.024914596795627308</v>
      </c>
      <c r="G2711">
        <v>0.15264450994148188</v>
      </c>
      <c r="L2711">
        <v>16.54052734375</v>
      </c>
      <c r="M2711">
        <v>0.0011127950228459551</v>
      </c>
      <c r="N2711">
        <v>0.90249729135259937</v>
      </c>
    </row>
    <row r="2712" spans="1:14">
      <c r="A2712">
        <v>27.1</v>
      </c>
      <c r="B2712">
        <v>-0.001759417872157196</v>
      </c>
      <c r="C2712">
        <v>7.3309110757228854E-05</v>
      </c>
      <c r="D2712">
        <v>0.0020693214276992092</v>
      </c>
      <c r="E2712">
        <v>0.030781156237025736</v>
      </c>
      <c r="F2712">
        <v>0.024915073804967412</v>
      </c>
      <c r="G2712">
        <v>0.15264450994148188</v>
      </c>
      <c r="L2712">
        <v>16.546630859375</v>
      </c>
      <c r="M2712">
        <v>0.00073448298982605462</v>
      </c>
      <c r="N2712">
        <v>0.45729505630119005</v>
      </c>
    </row>
    <row r="2713" spans="1:14">
      <c r="A2713">
        <v>27.11</v>
      </c>
      <c r="B2713">
        <v>-0.0059365737142002151</v>
      </c>
      <c r="C2713">
        <v>0.0002307507142490766</v>
      </c>
      <c r="D2713">
        <v>0.0063527385893735614</v>
      </c>
      <c r="E2713">
        <v>0.094496986516931725</v>
      </c>
      <c r="F2713">
        <v>0.024920504565010212</v>
      </c>
      <c r="G2713">
        <v>0.15264450994148188</v>
      </c>
      <c r="L2713">
        <v>16.552734375</v>
      </c>
      <c r="M2713">
        <v>0.000491111444712102</v>
      </c>
      <c r="N2713">
        <v>0.27327572370220721</v>
      </c>
    </row>
    <row r="2714" spans="1:14">
      <c r="A2714">
        <v>27.12</v>
      </c>
      <c r="B2714">
        <v>-0.0055272022869785192</v>
      </c>
      <c r="C2714">
        <v>0.00022102501965268244</v>
      </c>
      <c r="D2714">
        <v>0.0060763031136563481</v>
      </c>
      <c r="E2714">
        <v>0.090385008815638185</v>
      </c>
      <c r="F2714">
        <v>0.024925212165541121</v>
      </c>
      <c r="G2714">
        <v>0.15264450994148188</v>
      </c>
      <c r="L2714">
        <v>16.558837890625</v>
      </c>
      <c r="M2714">
        <v>0.00070673531040197507</v>
      </c>
      <c r="N2714">
        <v>0.40356160062433433</v>
      </c>
    </row>
    <row r="2715" spans="1:14">
      <c r="A2715">
        <v>27.13</v>
      </c>
      <c r="B2715">
        <v>-8.6930667144866081E-05</v>
      </c>
      <c r="C2715">
        <v>2.7038628674057319E-05</v>
      </c>
      <c r="D2715">
        <v>0.00073798316380262706</v>
      </c>
      <c r="E2715">
        <v>0.010977499561564078</v>
      </c>
      <c r="F2715">
        <v>0.024925213330028832</v>
      </c>
      <c r="G2715">
        <v>0.15264450994148188</v>
      </c>
      <c r="L2715">
        <v>16.56494140625</v>
      </c>
      <c r="M2715">
        <v>0.0016002245246899958</v>
      </c>
      <c r="N2715">
        <v>1.6314091055353805</v>
      </c>
    </row>
    <row r="2716" spans="1:14">
      <c r="A2716">
        <v>27.14</v>
      </c>
      <c r="B2716">
        <v>0.0067885860871675025</v>
      </c>
      <c r="C2716">
        <v>-0.00022223823246280702</v>
      </c>
      <c r="D2716">
        <v>-0.0060979744848330781</v>
      </c>
      <c r="E2716">
        <v>-0.090707370461892034</v>
      </c>
      <c r="F2716">
        <v>0.024932314788372573</v>
      </c>
      <c r="G2716">
        <v>0.15264450994148188</v>
      </c>
      <c r="L2716">
        <v>16.571044921875</v>
      </c>
      <c r="M2716">
        <v>0.0011864829740294994</v>
      </c>
      <c r="N2716">
        <v>1.8949577773179296</v>
      </c>
    </row>
    <row r="2717" spans="1:14">
      <c r="A2717">
        <v>27.15</v>
      </c>
      <c r="B2717">
        <v>0.011357453049675892</v>
      </c>
      <c r="C2717">
        <v>-0.000389189385411948</v>
      </c>
      <c r="D2717">
        <v>-0.010661132312869956</v>
      </c>
      <c r="E2717">
        <v>-0.1585843431539406</v>
      </c>
      <c r="F2717">
        <v>0.02495219178594826</v>
      </c>
      <c r="G2717">
        <v>0.15264450994148188</v>
      </c>
      <c r="L2717">
        <v>16.5771484375</v>
      </c>
      <c r="M2717">
        <v>0.00095329122715326494</v>
      </c>
      <c r="N2717">
        <v>1.7688242696180794</v>
      </c>
    </row>
    <row r="2718" spans="1:14">
      <c r="A2718">
        <v>27.16</v>
      </c>
      <c r="B2718">
        <v>0.013713071675934437</v>
      </c>
      <c r="C2718">
        <v>-0.00047486854588425678</v>
      </c>
      <c r="D2718">
        <v>-0.012998209243831776</v>
      </c>
      <c r="E2718">
        <v>-0.19334836250199766</v>
      </c>
      <c r="F2718">
        <v>0.024981169116599214</v>
      </c>
      <c r="G2718">
        <v>0.15264450994148188</v>
      </c>
      <c r="L2718">
        <v>16.583251953125</v>
      </c>
      <c r="M2718">
        <v>0.00073275161362701023</v>
      </c>
      <c r="N2718">
        <v>1.2909969527791494</v>
      </c>
    </row>
    <row r="2719" spans="1:14">
      <c r="A2719">
        <v>27.17</v>
      </c>
      <c r="B2719">
        <v>0.016235954885485088</v>
      </c>
      <c r="C2719">
        <v>-0.00056616249513694831</v>
      </c>
      <c r="D2719">
        <v>-0.015484912359663955</v>
      </c>
      <c r="E2719">
        <v>-0.23033807135000134</v>
      </c>
      <c r="F2719">
        <v>0.025021789550314612</v>
      </c>
      <c r="G2719">
        <v>0.15264450994148188</v>
      </c>
      <c r="L2719">
        <v>16.58935546875</v>
      </c>
      <c r="M2719">
        <v>0.0013592061298339842</v>
      </c>
      <c r="N2719">
        <v>1.4732372154883202</v>
      </c>
    </row>
    <row r="2720" spans="1:14">
      <c r="A2720">
        <v>27.18</v>
      </c>
      <c r="B2720">
        <v>0.019194247952673972</v>
      </c>
      <c r="C2720">
        <v>-0.0006740578307393659</v>
      </c>
      <c r="D2720">
        <v>-0.018419122582133619</v>
      </c>
      <c r="E2720">
        <v>-0.27398444840923758</v>
      </c>
      <c r="F2720">
        <v>0.025078561144006983</v>
      </c>
      <c r="G2720">
        <v>0.15264450994148188</v>
      </c>
      <c r="L2720">
        <v>16.595458984375</v>
      </c>
      <c r="M2720">
        <v>0.0012360274221299172</v>
      </c>
      <c r="N2720">
        <v>1.7595127827147721</v>
      </c>
    </row>
    <row r="2721" spans="1:14">
      <c r="A2721">
        <v>27.19</v>
      </c>
      <c r="B2721">
        <v>0.020066970911170275</v>
      </c>
      <c r="C2721">
        <v>-0.00070645360227428872</v>
      </c>
      <c r="D2721">
        <v>-0.019296663264785793</v>
      </c>
      <c r="E2721">
        <v>-0.28703786606368864</v>
      </c>
      <c r="F2721">
        <v>0.025140612678625704</v>
      </c>
      <c r="G2721">
        <v>0.15264450994148188</v>
      </c>
      <c r="L2721">
        <v>16.6015625</v>
      </c>
      <c r="M2721">
        <v>0.00091011656404523379</v>
      </c>
      <c r="N2721">
        <v>1.0350859369142298</v>
      </c>
    </row>
    <row r="2722" spans="1:14">
      <c r="A2722">
        <v>27.2</v>
      </c>
      <c r="B2722">
        <v>0.016949062962149139</v>
      </c>
      <c r="C2722">
        <v>-0.00059380805967006677</v>
      </c>
      <c r="D2722">
        <v>-0.016193354345949412</v>
      </c>
      <c r="E2722">
        <v>-0.24087614589599748</v>
      </c>
      <c r="F2722">
        <v>0.025184879696955379</v>
      </c>
      <c r="G2722">
        <v>0.15264450994148188</v>
      </c>
      <c r="L2722">
        <v>16.607666015625</v>
      </c>
      <c r="M2722">
        <v>0.0014386755804335772</v>
      </c>
      <c r="N2722">
        <v>1.4850876728810767</v>
      </c>
    </row>
    <row r="2723" spans="1:14">
      <c r="A2723">
        <v>27.21</v>
      </c>
      <c r="B2723">
        <v>0.010854319329725306</v>
      </c>
      <c r="C2723">
        <v>-0.00037175052740290218</v>
      </c>
      <c r="D2723">
        <v>-0.010091724336882225</v>
      </c>
      <c r="E2723">
        <v>-0.1501143995111231</v>
      </c>
      <c r="F2723">
        <v>0.025203034605805866</v>
      </c>
      <c r="G2723">
        <v>0.15264450994148188</v>
      </c>
      <c r="L2723">
        <v>16.61376953125</v>
      </c>
      <c r="M2723">
        <v>0.0014321746398062924</v>
      </c>
      <c r="N2723">
        <v>1.6872309951030966</v>
      </c>
    </row>
    <row r="2724" spans="1:14">
      <c r="A2724">
        <v>27.22</v>
      </c>
      <c r="B2724">
        <v>0.0041713193193648138</v>
      </c>
      <c r="C2724">
        <v>-0.00012618124475050261</v>
      </c>
      <c r="D2724">
        <v>-0.0033690366452072658</v>
      </c>
      <c r="E2724">
        <v>-0.050114420097458076</v>
      </c>
      <c r="F2724">
        <v>0.025205715846227949</v>
      </c>
      <c r="G2724">
        <v>0.15264450994148188</v>
      </c>
      <c r="L2724">
        <v>16.619873046875</v>
      </c>
      <c r="M2724">
        <v>0.0012099787013433116</v>
      </c>
      <c r="N2724">
        <v>1.2386743297900074</v>
      </c>
    </row>
    <row r="2725" spans="1:14">
      <c r="A2725">
        <v>27.23</v>
      </c>
      <c r="B2725">
        <v>-0.0018206781827007643</v>
      </c>
      <c r="C2725">
        <v>9.57619772572144E-05</v>
      </c>
      <c r="D2725">
        <v>0.002684192213715666</v>
      </c>
      <c r="E2725">
        <v>0.03992735917902053</v>
      </c>
      <c r="F2725">
        <v>0.025206226651370081</v>
      </c>
      <c r="G2725">
        <v>0.15264450994148188</v>
      </c>
      <c r="L2725">
        <v>16.6259765625</v>
      </c>
      <c r="M2725">
        <v>0.001791786225102422</v>
      </c>
      <c r="N2725">
        <v>1.920895897030517</v>
      </c>
    </row>
    <row r="2726" spans="1:14">
      <c r="A2726">
        <v>27.24</v>
      </c>
      <c r="B2726">
        <v>-0.0069519523911828552</v>
      </c>
      <c r="C2726">
        <v>0.00028717613503553049</v>
      </c>
      <c r="D2726">
        <v>0.007887512127461237</v>
      </c>
      <c r="E2726">
        <v>0.11732674289598589</v>
      </c>
      <c r="F2726">
        <v>0.02521367401334472</v>
      </c>
      <c r="G2726">
        <v>0.15264450994148188</v>
      </c>
      <c r="L2726">
        <v>16.632080078125</v>
      </c>
      <c r="M2726">
        <v>0.0018026570031322597</v>
      </c>
      <c r="N2726">
        <v>2.4003631271250976</v>
      </c>
    </row>
    <row r="2727" spans="1:14">
      <c r="A2727">
        <v>27.25</v>
      </c>
      <c r="B2727">
        <v>-0.01043709252636664</v>
      </c>
      <c r="C2727">
        <v>0.00041887110710460017</v>
      </c>
      <c r="D2727">
        <v>0.011458193418476266</v>
      </c>
      <c r="E2727">
        <v>0.17044062709983446</v>
      </c>
      <c r="F2727">
        <v>0.025230460041667221</v>
      </c>
      <c r="G2727">
        <v>0.15264450994148188</v>
      </c>
      <c r="L2727">
        <v>16.63818359375</v>
      </c>
      <c r="M2727">
        <v>0.0017564894309807498</v>
      </c>
      <c r="N2727">
        <v>2.4680125286349446</v>
      </c>
    </row>
    <row r="2728" spans="1:14">
      <c r="A2728">
        <v>27.26</v>
      </c>
      <c r="B2728">
        <v>-0.010623810614008734</v>
      </c>
      <c r="C2728">
        <v>0.00042948299166174959</v>
      </c>
      <c r="D2728">
        <v>0.01173912997619265</v>
      </c>
      <c r="E2728">
        <v>0.17461955839586568</v>
      </c>
      <c r="F2728">
        <v>0.025247852041583165</v>
      </c>
      <c r="G2728">
        <v>0.15264450994148188</v>
      </c>
      <c r="L2728">
        <v>16.644287109375</v>
      </c>
      <c r="M2728">
        <v>0.0013206137949548225</v>
      </c>
      <c r="N2728">
        <v>1.1876603996455302</v>
      </c>
    </row>
    <row r="2729" spans="1:14">
      <c r="A2729">
        <v>27.27</v>
      </c>
      <c r="B2729">
        <v>-0.0069283146596291773</v>
      </c>
      <c r="C2729">
        <v>0.00029801174004486349</v>
      </c>
      <c r="D2729">
        <v>0.0081184324338254531</v>
      </c>
      <c r="E2729">
        <v>0.12076168245315362</v>
      </c>
      <c r="F2729">
        <v>0.02525524884525316</v>
      </c>
      <c r="G2729">
        <v>0.15264450994148188</v>
      </c>
      <c r="L2729">
        <v>16.650390625</v>
      </c>
      <c r="M2729">
        <v>0.0018112595246496212</v>
      </c>
      <c r="N2729">
        <v>1.7884989901921631</v>
      </c>
    </row>
    <row r="2730" spans="1:14">
      <c r="A2730">
        <v>27.28</v>
      </c>
      <c r="B2730">
        <v>-0.0012502405630169574</v>
      </c>
      <c r="C2730">
        <v>9.225818968064601E-05</v>
      </c>
      <c r="D2730">
        <v>0.0024669150449933724</v>
      </c>
      <c r="E2730">
        <v>0.036695361294276412</v>
      </c>
      <c r="F2730">
        <v>0.025255489711560507</v>
      </c>
      <c r="G2730">
        <v>0.15264450994148188</v>
      </c>
      <c r="L2730">
        <v>16.656494140625</v>
      </c>
      <c r="M2730">
        <v>0.0025625718746860424</v>
      </c>
      <c r="N2730">
        <v>1.8802584545570917</v>
      </c>
    </row>
    <row r="2731" spans="1:14">
      <c r="A2731">
        <v>27.29</v>
      </c>
      <c r="B2731">
        <v>0.0037167005923421838</v>
      </c>
      <c r="C2731">
        <v>-8.9762314647856556E-05</v>
      </c>
      <c r="D2731">
        <v>-0.0025173503803292028</v>
      </c>
      <c r="E2731">
        <v>-0.03744558690739689</v>
      </c>
      <c r="F2731">
        <v>0.025257618360477609</v>
      </c>
      <c r="G2731">
        <v>0.15264450994148188</v>
      </c>
      <c r="L2731">
        <v>16.66259765625</v>
      </c>
      <c r="M2731">
        <v>0.002132597948256701</v>
      </c>
      <c r="N2731">
        <v>1.2752489433954335</v>
      </c>
    </row>
    <row r="2732" spans="1:14">
      <c r="A2732">
        <v>27.3</v>
      </c>
      <c r="B2732">
        <v>0.0070742496727592453</v>
      </c>
      <c r="C2732">
        <v>-0.00021373560818671388</v>
      </c>
      <c r="D2732">
        <v>-0.0059038202523013757</v>
      </c>
      <c r="E2732">
        <v>-0.087819326252982957</v>
      </c>
      <c r="F2732">
        <v>0.025265330052040333</v>
      </c>
      <c r="G2732">
        <v>0.15264450994148188</v>
      </c>
      <c r="L2732">
        <v>16.668701171875</v>
      </c>
      <c r="M2732">
        <v>0.0021994718861894935</v>
      </c>
      <c r="N2732">
        <v>1.4917886249086292</v>
      </c>
    </row>
    <row r="2733" spans="1:14">
      <c r="A2733">
        <v>27.31</v>
      </c>
      <c r="B2733">
        <v>0.0097151294956897664</v>
      </c>
      <c r="C2733">
        <v>-0.00031123585395542518</v>
      </c>
      <c r="D2733">
        <v>-0.0085624298198439756</v>
      </c>
      <c r="E2733">
        <v>-0.12736614357017914</v>
      </c>
      <c r="F2733">
        <v>0.025279874125921739</v>
      </c>
      <c r="G2733">
        <v>0.15270155929429413</v>
      </c>
      <c r="L2733">
        <v>16.6748046875</v>
      </c>
      <c r="M2733">
        <v>0.0024255263899238232</v>
      </c>
      <c r="N2733">
        <v>1.7815257341287629</v>
      </c>
    </row>
    <row r="2734" spans="1:14">
      <c r="A2734">
        <v>27.32</v>
      </c>
      <c r="B2734">
        <v>0.012376424150768939</v>
      </c>
      <c r="C2734">
        <v>-0.000409473303935305</v>
      </c>
      <c r="D2734">
        <v>-0.011236942622932736</v>
      </c>
      <c r="E2734">
        <v>-0.16714952151612444</v>
      </c>
      <c r="F2734">
        <v>0.02530347778067165</v>
      </c>
      <c r="G2734">
        <v>0.15286800120450172</v>
      </c>
      <c r="L2734">
        <v>16.680908203125</v>
      </c>
      <c r="M2734">
        <v>0.0024845316741312407</v>
      </c>
      <c r="N2734">
        <v>2.0812100980380812</v>
      </c>
    </row>
    <row r="2735" spans="1:14">
      <c r="A2735">
        <v>27.33</v>
      </c>
      <c r="B2735">
        <v>0.014913141852145779</v>
      </c>
      <c r="C2735">
        <v>-0.00050368275911849959</v>
      </c>
      <c r="D2735">
        <v>-0.013797839796284852</v>
      </c>
      <c r="E2735">
        <v>-0.20524286696973718</v>
      </c>
      <c r="F2735">
        <v>0.025337748812639865</v>
      </c>
      <c r="G2735">
        <v>0.15318992236422682</v>
      </c>
      <c r="L2735">
        <v>16.68701171875</v>
      </c>
      <c r="M2735">
        <v>0.0023277174149198354</v>
      </c>
      <c r="N2735">
        <v>2.2180279449836555</v>
      </c>
    </row>
    <row r="2736" spans="1:14">
      <c r="A2736">
        <v>27.34</v>
      </c>
      <c r="B2736">
        <v>0.017015456368092329</v>
      </c>
      <c r="C2736">
        <v>-0.00058242967320412274</v>
      </c>
      <c r="D2736">
        <v>-0.015935453167976284</v>
      </c>
      <c r="E2736">
        <v>-0.23703986587364723</v>
      </c>
      <c r="F2736">
        <v>0.025382363318564697</v>
      </c>
      <c r="G2736">
        <v>0.15366098804635814</v>
      </c>
      <c r="L2736">
        <v>16.693115234375</v>
      </c>
      <c r="M2736">
        <v>0.0020199397484149751</v>
      </c>
      <c r="N2736">
        <v>1.9885245181079594</v>
      </c>
    </row>
    <row r="2737" spans="1:14">
      <c r="A2737">
        <v>27.35</v>
      </c>
      <c r="B2737">
        <v>0.018368791669821388</v>
      </c>
      <c r="C2737">
        <v>-0.000633723742299655</v>
      </c>
      <c r="D2737">
        <v>-0.017326399080793978</v>
      </c>
      <c r="E2737">
        <v>-0.25773018632681044</v>
      </c>
      <c r="F2737">
        <v>0.025434356939268234</v>
      </c>
      <c r="G2737">
        <v>0.15415849778319995</v>
      </c>
      <c r="L2737">
        <v>16.69921875</v>
      </c>
      <c r="M2737">
        <v>0.0013484033164466328</v>
      </c>
      <c r="N2737">
        <v>1.386484859693774</v>
      </c>
    </row>
    <row r="2738" spans="1:14">
      <c r="A2738">
        <v>27.36</v>
      </c>
      <c r="B2738">
        <v>0.018426514506058703</v>
      </c>
      <c r="C2738">
        <v>-0.00063721452556017176</v>
      </c>
      <c r="D2738">
        <v>-0.017418500673881971</v>
      </c>
      <c r="E2738">
        <v>-0.25910019752399432</v>
      </c>
      <c r="F2738">
        <v>0.025486677847131847</v>
      </c>
      <c r="G2738">
        <v>0.15464988229881521</v>
      </c>
      <c r="L2738">
        <v>16.705322265625</v>
      </c>
      <c r="M2738">
        <v>0.0016929933289451292</v>
      </c>
      <c r="N2738">
        <v>1.4227427126329113</v>
      </c>
    </row>
    <row r="2739" spans="1:14">
      <c r="A2739">
        <v>27.37</v>
      </c>
      <c r="B2739">
        <v>0.016969350276118206</v>
      </c>
      <c r="C2739">
        <v>-0.00058568097234386134</v>
      </c>
      <c r="D2739">
        <v>-0.015998241037614123</v>
      </c>
      <c r="E2739">
        <v>-0.23797383543451009</v>
      </c>
      <c r="F2739">
        <v>0.025531050900393443</v>
      </c>
      <c r="G2739">
        <v>0.15513970429716292</v>
      </c>
      <c r="L2739">
        <v>16.71142578125</v>
      </c>
      <c r="M2739">
        <v>0.0017411905596348483</v>
      </c>
      <c r="N2739">
        <v>1.0276148077401417</v>
      </c>
    </row>
    <row r="2740" spans="1:14">
      <c r="A2740">
        <v>27.38</v>
      </c>
      <c r="B2740">
        <v>0.014543327373943255</v>
      </c>
      <c r="C2740">
        <v>-0.000498761511316769</v>
      </c>
      <c r="D2740">
        <v>-0.013605281096063734</v>
      </c>
      <c r="E2740">
        <v>-0.20237855630394805</v>
      </c>
      <c r="F2740">
        <v>0.025563643308147765</v>
      </c>
      <c r="G2740">
        <v>0.15562805987621953</v>
      </c>
      <c r="L2740">
        <v>16.717529296875</v>
      </c>
      <c r="M2740">
        <v>0.0020688199823467876</v>
      </c>
      <c r="N2740">
        <v>0.98060054188805645</v>
      </c>
    </row>
    <row r="2741" spans="1:14">
      <c r="A2741">
        <v>27.39</v>
      </c>
      <c r="B2741">
        <v>0.01157267230377549</v>
      </c>
      <c r="C2741">
        <v>-0.00039151057811845759</v>
      </c>
      <c r="D2741">
        <v>-0.010657050134285986</v>
      </c>
      <c r="E2741">
        <v>-0.15852362074750403</v>
      </c>
      <c r="F2741">
        <v>0.025584280765828544</v>
      </c>
      <c r="G2741">
        <v>0.15611553913361925</v>
      </c>
      <c r="L2741">
        <v>16.7236328125</v>
      </c>
      <c r="M2741">
        <v>0.0021765765498521512</v>
      </c>
      <c r="N2741">
        <v>0.7828736989289613</v>
      </c>
    </row>
    <row r="2742" spans="1:14">
      <c r="A2742">
        <v>27.4</v>
      </c>
      <c r="B2742">
        <v>0.0079079668659030114</v>
      </c>
      <c r="C2742">
        <v>-0.00025844344607539989</v>
      </c>
      <c r="D2742">
        <v>-0.007006093009845382</v>
      </c>
      <c r="E2742">
        <v>-0.10421563352145005</v>
      </c>
      <c r="F2742">
        <v>0.025593917248978443</v>
      </c>
      <c r="G2742">
        <v>0.15658467446130467</v>
      </c>
      <c r="L2742">
        <v>16.729736328125</v>
      </c>
      <c r="M2742">
        <v>0.0021751389168577803</v>
      </c>
      <c r="N2742">
        <v>0.67137247068001538</v>
      </c>
    </row>
    <row r="2743" spans="1:14">
      <c r="A2743">
        <v>27.41</v>
      </c>
      <c r="B2743">
        <v>0.003672302722397232</v>
      </c>
      <c r="C2743">
        <v>-0.00010437588727782839</v>
      </c>
      <c r="D2743">
        <v>-0.0027885973241990021</v>
      </c>
      <c r="E2743">
        <v>-0.041480385197460154</v>
      </c>
      <c r="F2743">
        <v>0.025595995346065707</v>
      </c>
      <c r="G2743">
        <v>0.15703881381809642</v>
      </c>
      <c r="L2743">
        <v>16.73583984375</v>
      </c>
      <c r="M2743">
        <v>0.0026076012487164274</v>
      </c>
      <c r="N2743">
        <v>0.860289322451725</v>
      </c>
    </row>
    <row r="2744" spans="1:14">
      <c r="A2744">
        <v>27.42</v>
      </c>
      <c r="B2744">
        <v>-0.000761048320086929</v>
      </c>
      <c r="C2744">
        <v>5.6770271086363318E-05</v>
      </c>
      <c r="D2744">
        <v>0.0016115689966604719</v>
      </c>
      <c r="E2744">
        <v>0.02397208882532452</v>
      </c>
      <c r="F2744">
        <v>0.025596084597118502</v>
      </c>
      <c r="G2744">
        <v>0.15747282521990777</v>
      </c>
      <c r="L2744">
        <v>16.741943359375</v>
      </c>
      <c r="M2744">
        <v>0.0026832975552605466</v>
      </c>
      <c r="N2744">
        <v>1.0316395182075986</v>
      </c>
    </row>
    <row r="2745" spans="1:14">
      <c r="A2745">
        <v>27.43</v>
      </c>
      <c r="B2745">
        <v>-0.0059006197009154526</v>
      </c>
      <c r="C2745">
        <v>0.00024400499784870056</v>
      </c>
      <c r="D2745">
        <v>0.006709846861079549</v>
      </c>
      <c r="E2745">
        <v>0.099808972058558293</v>
      </c>
      <c r="F2745">
        <v>0.025601449775109055</v>
      </c>
      <c r="G2745">
        <v>0.15791084341019571</v>
      </c>
      <c r="L2745">
        <v>16.748046875</v>
      </c>
      <c r="M2745">
        <v>0.002741843801683414</v>
      </c>
      <c r="N2745">
        <v>1.1424364462521146</v>
      </c>
    </row>
    <row r="2746" spans="1:14">
      <c r="A2746">
        <v>27.44</v>
      </c>
      <c r="B2746">
        <v>-0.012466897918383084</v>
      </c>
      <c r="C2746">
        <v>0.00048500524005359869</v>
      </c>
      <c r="D2746">
        <v>0.013248467390440503</v>
      </c>
      <c r="E2746">
        <v>0.19707095243280248</v>
      </c>
      <c r="F2746">
        <v>0.025625399784674405</v>
      </c>
      <c r="G2746">
        <v>0.15839994471848798</v>
      </c>
      <c r="L2746">
        <v>16.754150390625</v>
      </c>
      <c r="M2746">
        <v>0.0014201879152605746</v>
      </c>
      <c r="N2746">
        <v>0.69339339858750537</v>
      </c>
    </row>
    <row r="2747" spans="1:14">
      <c r="A2747">
        <v>27.45</v>
      </c>
      <c r="B2747">
        <v>-0.01934687373668207</v>
      </c>
      <c r="C2747">
        <v>0.00074001020055901507</v>
      </c>
      <c r="D2747">
        <v>0.02012775678032622</v>
      </c>
      <c r="E2747">
        <v>0.29940038210735254</v>
      </c>
      <c r="F2747">
        <v>0.025683077822708514</v>
      </c>
      <c r="G2747">
        <v>0.15884369548461347</v>
      </c>
      <c r="L2747">
        <v>16.76025390625</v>
      </c>
      <c r="M2747">
        <v>0.00067001956342696849</v>
      </c>
      <c r="N2747">
        <v>0.34463194264317448</v>
      </c>
    </row>
    <row r="2748" spans="1:14">
      <c r="A2748">
        <v>27.46</v>
      </c>
      <c r="B2748">
        <v>-0.024302445424080395</v>
      </c>
      <c r="C2748">
        <v>0.00092568929624580907</v>
      </c>
      <c r="D2748">
        <v>0.025099409928552769</v>
      </c>
      <c r="E2748">
        <v>0.37335372268722244</v>
      </c>
      <c r="F2748">
        <v>0.025774087764673943</v>
      </c>
      <c r="G2748">
        <v>0.15923300376769853</v>
      </c>
      <c r="L2748">
        <v>16.766357421875</v>
      </c>
      <c r="M2748">
        <v>0.0013400236882831974</v>
      </c>
      <c r="N2748">
        <v>0.79019878661541665</v>
      </c>
    </row>
    <row r="2749" spans="1:14">
      <c r="A2749">
        <v>27.47</v>
      </c>
      <c r="B2749">
        <v>-0.026921199121569452</v>
      </c>
      <c r="C2749">
        <v>0.0010241544539508843</v>
      </c>
      <c r="D2749">
        <v>0.027729938051007715</v>
      </c>
      <c r="E2749">
        <v>0.41248282850873974</v>
      </c>
      <c r="F2749">
        <v>0.02588576835090807</v>
      </c>
      <c r="G2749">
        <v>0.15956402542533751</v>
      </c>
      <c r="L2749">
        <v>16.7724609375</v>
      </c>
      <c r="M2749">
        <v>0.0026341900604246443</v>
      </c>
      <c r="N2749">
        <v>1.8698842291082685</v>
      </c>
    </row>
    <row r="2750" spans="1:14">
      <c r="A2750">
        <v>27.48</v>
      </c>
      <c r="B2750">
        <v>-0.028646987597540963</v>
      </c>
      <c r="C2750">
        <v>0.0010887331040918982</v>
      </c>
      <c r="D2750">
        <v>0.029452955603650265</v>
      </c>
      <c r="E2750">
        <v>0.43811271460429768</v>
      </c>
      <c r="F2750">
        <v>0.026012226495201924</v>
      </c>
      <c r="G2750">
        <v>0.15984158726517406</v>
      </c>
      <c r="L2750">
        <v>16.778564453125</v>
      </c>
      <c r="M2750">
        <v>0.0027682250009334417</v>
      </c>
      <c r="N2750">
        <v>1.8400563338734326</v>
      </c>
    </row>
    <row r="2751" spans="1:14">
      <c r="A2751">
        <v>27.49</v>
      </c>
      <c r="B2751">
        <v>-0.029929833659784015</v>
      </c>
      <c r="C2751">
        <v>0.0011364319340496326</v>
      </c>
      <c r="D2751">
        <v>0.030724476808047504</v>
      </c>
      <c r="E2751">
        <v>0.45702659251970662</v>
      </c>
      <c r="F2751">
        <v>0.02615026412411801</v>
      </c>
      <c r="G2751">
        <v>0.16005361674620616</v>
      </c>
      <c r="L2751">
        <v>16.78466796875</v>
      </c>
      <c r="M2751">
        <v>0.0025669914051999428</v>
      </c>
      <c r="N2751">
        <v>2.6388615890408618</v>
      </c>
    </row>
    <row r="2752" spans="1:14">
      <c r="A2752">
        <v>27.5</v>
      </c>
      <c r="B2752">
        <v>-0.029715695675697498</v>
      </c>
      <c r="C2752">
        <v>0.0011281648747071826</v>
      </c>
      <c r="D2752">
        <v>0.030492205317430219</v>
      </c>
      <c r="E2752">
        <v>0.45357155409677452</v>
      </c>
      <c r="F2752">
        <v>0.0262863335926249</v>
      </c>
      <c r="G2752">
        <v>0.1602170613378201</v>
      </c>
      <c r="L2752">
        <v>16.790771484375</v>
      </c>
      <c r="M2752">
        <v>0.0024361614042439916</v>
      </c>
      <c r="N2752">
        <v>3.0103739991543517</v>
      </c>
    </row>
    <row r="2753" spans="1:14">
      <c r="A2753">
        <v>27.51</v>
      </c>
      <c r="B2753">
        <v>-0.028149928438566951</v>
      </c>
      <c r="C2753">
        <v>0.0010701284933956254</v>
      </c>
      <c r="D2753">
        <v>0.02889298956945887</v>
      </c>
      <c r="E2753">
        <v>0.42978321984570067</v>
      </c>
      <c r="F2753">
        <v>0.026408441411748172</v>
      </c>
      <c r="G2753">
        <v>0.16032164547739564</v>
      </c>
      <c r="L2753">
        <v>16.796875</v>
      </c>
      <c r="M2753">
        <v>0.0014439597738220031</v>
      </c>
      <c r="N2753">
        <v>1.6556918598144523</v>
      </c>
    </row>
    <row r="2754" spans="1:14">
      <c r="A2754">
        <v>27.52</v>
      </c>
      <c r="B2754">
        <v>-0.027338788885469249</v>
      </c>
      <c r="C2754">
        <v>0.0010390043343153474</v>
      </c>
      <c r="D2754">
        <v>0.028035934024691171</v>
      </c>
      <c r="E2754">
        <v>0.41703451861728119</v>
      </c>
      <c r="F2754">
        <v>0.026523613549242535</v>
      </c>
      <c r="G2754">
        <v>0.16038656518033614</v>
      </c>
      <c r="L2754">
        <v>16.802978515625</v>
      </c>
      <c r="M2754">
        <v>0.00025946135840657921</v>
      </c>
      <c r="N2754">
        <v>0.22896072481003341</v>
      </c>
    </row>
    <row r="2755" spans="1:14">
      <c r="A2755">
        <v>27.53</v>
      </c>
      <c r="B2755">
        <v>-0.028207346650238649</v>
      </c>
      <c r="C2755">
        <v>0.0010691025592422204</v>
      </c>
      <c r="D2755">
        <v>0.028865636964726459</v>
      </c>
      <c r="E2755">
        <v>0.42937634985030609</v>
      </c>
      <c r="F2755">
        <v>0.026646220009995086</v>
      </c>
      <c r="G2755">
        <v>0.16042852336666466</v>
      </c>
      <c r="L2755">
        <v>16.80908203125</v>
      </c>
      <c r="M2755">
        <v>0.00082540383186183468</v>
      </c>
      <c r="N2755">
        <v>0.77451412677970344</v>
      </c>
    </row>
    <row r="2756" spans="1:14">
      <c r="A2756">
        <v>27.54</v>
      </c>
      <c r="B2756">
        <v>-0.028956394422675811</v>
      </c>
      <c r="C2756">
        <v>0.0010957792535706637</v>
      </c>
      <c r="D2756">
        <v>0.029600708751377394</v>
      </c>
      <c r="E2756">
        <v>0.44031054267673875</v>
      </c>
      <c r="F2756">
        <v>0.026775424573045534</v>
      </c>
      <c r="G2756">
        <v>0.1604561872087279</v>
      </c>
      <c r="L2756">
        <v>16.815185546875</v>
      </c>
      <c r="M2756">
        <v>0.0017928246877679066</v>
      </c>
      <c r="N2756">
        <v>1.6647395682807618</v>
      </c>
    </row>
    <row r="2757" spans="1:14">
      <c r="A2757">
        <v>27.55</v>
      </c>
      <c r="B2757">
        <v>-0.027524428976848748</v>
      </c>
      <c r="C2757">
        <v>0.001044268786498064</v>
      </c>
      <c r="D2757">
        <v>0.028180971574568652</v>
      </c>
      <c r="E2757">
        <v>0.41919195217170868</v>
      </c>
      <c r="F2757">
        <v>0.026892166140483519</v>
      </c>
      <c r="G2757">
        <v>0.16047469622737012</v>
      </c>
      <c r="L2757">
        <v>16.8212890625</v>
      </c>
      <c r="M2757">
        <v>0.0027485526024081251</v>
      </c>
      <c r="N2757">
        <v>3.4706397574664969</v>
      </c>
    </row>
    <row r="2758" spans="1:14">
      <c r="A2758">
        <v>27.56</v>
      </c>
      <c r="B2758">
        <v>-0.023596557402185879</v>
      </c>
      <c r="C2758">
        <v>0.00090223997206855173</v>
      </c>
      <c r="D2758">
        <v>0.024274818911666753</v>
      </c>
      <c r="E2758">
        <v>0.36108793131104294</v>
      </c>
      <c r="F2758">
        <v>0.026977965921143775</v>
      </c>
      <c r="G2758">
        <v>0.16048433152904856</v>
      </c>
      <c r="L2758">
        <v>16.827392578125</v>
      </c>
      <c r="M2758">
        <v>0.0029693523298230571</v>
      </c>
      <c r="N2758">
        <v>3.4901420981370772</v>
      </c>
    </row>
    <row r="2759" spans="1:14">
      <c r="A2759">
        <v>27.57</v>
      </c>
      <c r="B2759">
        <v>-0.017907624335037873</v>
      </c>
      <c r="C2759">
        <v>0.000695016897660415</v>
      </c>
      <c r="D2759">
        <v>0.018591498737436148</v>
      </c>
      <c r="E2759">
        <v>0.27654854371936272</v>
      </c>
      <c r="F2759">
        <v>0.027027381607838161</v>
      </c>
      <c r="G2759">
        <v>0.1604861612002052</v>
      </c>
      <c r="L2759">
        <v>16.83349609375</v>
      </c>
      <c r="M2759">
        <v>0.0025846299145735672</v>
      </c>
      <c r="N2759">
        <v>2.9397482967570228</v>
      </c>
    </row>
    <row r="2760" spans="1:14">
      <c r="A2760">
        <v>27.58</v>
      </c>
      <c r="B2760">
        <v>-0.011913593068325179</v>
      </c>
      <c r="C2760">
        <v>0.0004746183360120655</v>
      </c>
      <c r="D2760">
        <v>0.012567401335526201</v>
      </c>
      <c r="E2760">
        <v>0.18694009486595226</v>
      </c>
      <c r="F2760">
        <v>0.027049252898292065</v>
      </c>
      <c r="G2760">
        <v>0.1604861612002052</v>
      </c>
      <c r="L2760">
        <v>16.839599609375</v>
      </c>
      <c r="M2760">
        <v>0.0021672830607290835</v>
      </c>
      <c r="N2760">
        <v>1.9562330780302903</v>
      </c>
    </row>
    <row r="2761" spans="1:14">
      <c r="A2761">
        <v>27.59</v>
      </c>
      <c r="B2761">
        <v>-0.0081227848739519742</v>
      </c>
      <c r="C2761">
        <v>0.00033349474627240264</v>
      </c>
      <c r="D2761">
        <v>0.0087212555406982611</v>
      </c>
      <c r="E2761">
        <v>0.12972867616788664</v>
      </c>
      <c r="F2761">
        <v>0.027059420037905044</v>
      </c>
      <c r="G2761">
        <v>0.1604861612002052</v>
      </c>
      <c r="L2761">
        <v>16.845703125</v>
      </c>
      <c r="M2761">
        <v>0.0020038215281599518</v>
      </c>
      <c r="N2761">
        <v>1.2381108355382449</v>
      </c>
    </row>
    <row r="2762" spans="1:14">
      <c r="A2762">
        <v>27.6</v>
      </c>
      <c r="B2762">
        <v>-0.00806657329772425</v>
      </c>
      <c r="C2762">
        <v>0.00032961225181244683</v>
      </c>
      <c r="D2762">
        <v>0.00862046527849292</v>
      </c>
      <c r="E2762">
        <v>0.1282294210175822</v>
      </c>
      <c r="F2762">
        <v>0.027069446946437838</v>
      </c>
      <c r="G2762">
        <v>0.1604861612002052</v>
      </c>
      <c r="L2762">
        <v>16.851806640625</v>
      </c>
      <c r="M2762">
        <v>0.0020722987709228765</v>
      </c>
      <c r="N2762">
        <v>1.3673106658244421</v>
      </c>
    </row>
    <row r="2763" spans="1:14">
      <c r="A2763">
        <v>27.61</v>
      </c>
      <c r="B2763">
        <v>-0.0096720241041517059</v>
      </c>
      <c r="C2763">
        <v>0.00038773106142023629</v>
      </c>
      <c r="D2763">
        <v>0.010221928172620784</v>
      </c>
      <c r="E2763">
        <v>0.15205118156773417</v>
      </c>
      <c r="F2763">
        <v>0.02708386224443822</v>
      </c>
      <c r="G2763">
        <v>0.1604861612002052</v>
      </c>
      <c r="L2763">
        <v>16.85791015625</v>
      </c>
      <c r="M2763">
        <v>0.0021648815126964669</v>
      </c>
      <c r="N2763">
        <v>1.44541438545071</v>
      </c>
    </row>
    <row r="2764" spans="1:14">
      <c r="A2764">
        <v>27.62</v>
      </c>
      <c r="B2764">
        <v>-0.0090501745711547583</v>
      </c>
      <c r="C2764">
        <v>0.00036609567197912592</v>
      </c>
      <c r="D2764">
        <v>0.0096253665599938514</v>
      </c>
      <c r="E2764">
        <v>0.14317732757990853</v>
      </c>
      <c r="F2764">
        <v>0.027096483506880941</v>
      </c>
      <c r="G2764">
        <v>0.1604861612002052</v>
      </c>
      <c r="L2764">
        <v>16.864013671875</v>
      </c>
      <c r="M2764">
        <v>0.001703348588095851</v>
      </c>
      <c r="N2764">
        <v>1.0173647346404862</v>
      </c>
    </row>
    <row r="2765" spans="1:14">
      <c r="A2765">
        <v>27.63</v>
      </c>
      <c r="B2765">
        <v>-0.005277212317857426</v>
      </c>
      <c r="C2765">
        <v>0.00022859379410746942</v>
      </c>
      <c r="D2765">
        <v>0.0058679443687671261</v>
      </c>
      <c r="E2765">
        <v>0.087285672485411</v>
      </c>
      <c r="F2765">
        <v>0.027100774897222</v>
      </c>
      <c r="G2765">
        <v>0.1604861612002052</v>
      </c>
      <c r="L2765">
        <v>16.8701171875</v>
      </c>
      <c r="M2765">
        <v>0.0010361749712235193</v>
      </c>
      <c r="N2765">
        <v>0.585040865175419</v>
      </c>
    </row>
    <row r="2766" spans="1:14">
      <c r="A2766">
        <v>27.64</v>
      </c>
      <c r="B2766">
        <v>-0.00080277764918619033</v>
      </c>
      <c r="C2766">
        <v>6.3014934148310412E-05</v>
      </c>
      <c r="D2766">
        <v>0.0013739430362863347</v>
      </c>
      <c r="E2766">
        <v>0.020437402664759227</v>
      </c>
      <c r="F2766">
        <v>0.027100874204122969</v>
      </c>
      <c r="G2766">
        <v>0.1604861612002052</v>
      </c>
      <c r="L2766">
        <v>16.876220703125</v>
      </c>
      <c r="M2766">
        <v>0.00095277254768749969</v>
      </c>
      <c r="N2766">
        <v>0.6993605305570465</v>
      </c>
    </row>
    <row r="2767" spans="1:14">
      <c r="A2767">
        <v>27.65</v>
      </c>
      <c r="B2767">
        <v>0.002354776500554013</v>
      </c>
      <c r="C2767">
        <v>-5.5540292595975972E-05</v>
      </c>
      <c r="D2767">
        <v>-0.0018364673074223344</v>
      </c>
      <c r="E2767">
        <v>-0.027317451197907225</v>
      </c>
      <c r="F2767">
        <v>0.027101728657303453</v>
      </c>
      <c r="G2767">
        <v>0.16058747378710109</v>
      </c>
      <c r="L2767">
        <v>16.88232421875</v>
      </c>
      <c r="M2767">
        <v>0.00091820355681408933</v>
      </c>
      <c r="N2767">
        <v>0.68230151647446391</v>
      </c>
    </row>
    <row r="2768" spans="1:14">
      <c r="A2768">
        <v>27.66</v>
      </c>
      <c r="B2768">
        <v>0.0040147675340903629</v>
      </c>
      <c r="C2768">
        <v>-0.00011943343595578946</v>
      </c>
      <c r="D2768">
        <v>-0.0035641338774942731</v>
      </c>
      <c r="E2768">
        <v>-0.053016491427727311</v>
      </c>
      <c r="F2768">
        <v>0.027104212417662525</v>
      </c>
      <c r="G2768">
        <v>0.16076337433009558</v>
      </c>
      <c r="L2768">
        <v>16.888427734375</v>
      </c>
      <c r="M2768">
        <v>0.001389362384717424</v>
      </c>
      <c r="N2768">
        <v>1.1048677011158345</v>
      </c>
    </row>
    <row r="2769" spans="1:14">
      <c r="A2769">
        <v>27.67</v>
      </c>
      <c r="B2769">
        <v>0.004070843501566424</v>
      </c>
      <c r="C2769">
        <v>-0.00012389109995522167</v>
      </c>
      <c r="D2769">
        <v>-0.0036809913241879245</v>
      </c>
      <c r="E2769">
        <v>-0.054754745947295375</v>
      </c>
      <c r="F2769">
        <v>0.027106766046052718</v>
      </c>
      <c r="G2769">
        <v>0.16092494231471749</v>
      </c>
      <c r="L2769">
        <v>16.89453125</v>
      </c>
      <c r="M2769">
        <v>0.0016607116384974006</v>
      </c>
      <c r="N2769">
        <v>4.5439388570923134</v>
      </c>
    </row>
    <row r="2770" spans="1:14">
      <c r="A2770">
        <v>27.68</v>
      </c>
      <c r="B2770">
        <v>0.0021176694773443</v>
      </c>
      <c r="C2770">
        <v>-5.4736376235114162E-05</v>
      </c>
      <c r="D2770">
        <v>-0.0017753825903099082</v>
      </c>
      <c r="E2770">
        <v>-0.026408816030859886</v>
      </c>
      <c r="F2770">
        <v>0.027107457089317465</v>
      </c>
      <c r="G2770">
        <v>0.16107154203420848</v>
      </c>
      <c r="L2770">
        <v>16.900634765625</v>
      </c>
      <c r="M2770">
        <v>0.0010327080550278636</v>
      </c>
      <c r="N2770">
        <v>1.0736791699745227</v>
      </c>
    </row>
    <row r="2771" spans="1:14">
      <c r="A2771">
        <v>27.69</v>
      </c>
      <c r="B2771">
        <v>-0.00079358114914967722</v>
      </c>
      <c r="C2771">
        <v>4.9953155313388535E-05</v>
      </c>
      <c r="D2771">
        <v>0.0011055615509963249</v>
      </c>
      <c r="E2771">
        <v>0.016445228071070333</v>
      </c>
      <c r="F2771">
        <v>0.027107554133961275</v>
      </c>
      <c r="G2771">
        <v>0.16136641707943561</v>
      </c>
      <c r="L2771">
        <v>16.90673828125</v>
      </c>
      <c r="M2771">
        <v>0.00020327483591085793</v>
      </c>
      <c r="N2771">
        <v>0.15126552990216866</v>
      </c>
    </row>
    <row r="2772" spans="1:14">
      <c r="A2772">
        <v>27.7</v>
      </c>
      <c r="B2772">
        <v>-0.0029206056945613162</v>
      </c>
      <c r="C2772">
        <v>0.00012611428837469178</v>
      </c>
      <c r="D2772">
        <v>0.0031984693870513855</v>
      </c>
      <c r="E2772">
        <v>0.04757723213238936</v>
      </c>
      <c r="F2772">
        <v>0.027108868555719989</v>
      </c>
      <c r="G2772">
        <v>0.16166180004593689</v>
      </c>
      <c r="L2772">
        <v>16.912841796875</v>
      </c>
      <c r="M2772">
        <v>0.00035668866300433462</v>
      </c>
      <c r="N2772">
        <v>0.19186933528156919</v>
      </c>
    </row>
    <row r="2773" spans="1:14">
      <c r="A2773">
        <v>27.71</v>
      </c>
      <c r="B2773">
        <v>-0.0046164421401700077</v>
      </c>
      <c r="C2773">
        <v>0.00018590843459775113</v>
      </c>
      <c r="D2773">
        <v>0.00483984911275654</v>
      </c>
      <c r="E2773">
        <v>0.071992755552253526</v>
      </c>
      <c r="F2773">
        <v>0.027112152559723372</v>
      </c>
      <c r="G2773">
        <v>0.16193420687612098</v>
      </c>
      <c r="L2773">
        <v>16.9189453125</v>
      </c>
      <c r="M2773">
        <v>0.001049311366569281</v>
      </c>
      <c r="N2773">
        <v>0.58511827070477906</v>
      </c>
    </row>
    <row r="2774" spans="1:14">
      <c r="A2774">
        <v>27.72</v>
      </c>
      <c r="B2774">
        <v>-0.0076396470879435642</v>
      </c>
      <c r="C2774">
        <v>0.00029405733710935467</v>
      </c>
      <c r="D2774">
        <v>0.00780463598300712</v>
      </c>
      <c r="E2774">
        <v>0.11609396024723091</v>
      </c>
      <c r="F2774">
        <v>0.027121146199281639</v>
      </c>
      <c r="G2774">
        <v>0.1622146384158657</v>
      </c>
      <c r="L2774">
        <v>16.925048828125</v>
      </c>
      <c r="M2774">
        <v>0.0010098601290842613</v>
      </c>
      <c r="N2774">
        <v>0.6983010535497548</v>
      </c>
    </row>
    <row r="2775" spans="1:14">
      <c r="A2775">
        <v>27.73</v>
      </c>
      <c r="B2775">
        <v>-0.011552323777781192</v>
      </c>
      <c r="C2775">
        <v>0.00043594639897507974</v>
      </c>
      <c r="D2775">
        <v>0.011686627189120034</v>
      </c>
      <c r="E2775">
        <v>0.1738385794381605</v>
      </c>
      <c r="F2775">
        <v>0.027141711146027026</v>
      </c>
      <c r="G2775">
        <v>0.16245826221239035</v>
      </c>
      <c r="L2775">
        <v>16.93115234375</v>
      </c>
      <c r="M2775">
        <v>0.00024507111382846334</v>
      </c>
      <c r="N2775">
        <v>0.19721480432126839</v>
      </c>
    </row>
    <row r="2776" spans="1:14">
      <c r="A2776">
        <v>27.74</v>
      </c>
      <c r="B2776">
        <v>-0.013713368144902691</v>
      </c>
      <c r="C2776">
        <v>0.00051511098765710014</v>
      </c>
      <c r="D2776">
        <v>0.013848693192219812</v>
      </c>
      <c r="E2776">
        <v>0.20599931123426971</v>
      </c>
      <c r="F2776">
        <v>0.02717068972963901</v>
      </c>
      <c r="G2776">
        <v>0.1626684738121888</v>
      </c>
      <c r="L2776">
        <v>16.937255859375</v>
      </c>
      <c r="M2776">
        <v>0.0012023281804694741</v>
      </c>
      <c r="N2776">
        <v>0.8428611982051476</v>
      </c>
    </row>
    <row r="2777" spans="1:14">
      <c r="A2777">
        <v>27.75</v>
      </c>
      <c r="B2777">
        <v>-0.013208455036469037</v>
      </c>
      <c r="C2777">
        <v>0.00049688113697373055</v>
      </c>
      <c r="D2777">
        <v>0.013346094845955458</v>
      </c>
      <c r="E2777">
        <v>0.19852316083358743</v>
      </c>
      <c r="F2777">
        <v>0.027197573670332428</v>
      </c>
      <c r="G2777">
        <v>0.16284698132314551</v>
      </c>
      <c r="L2777">
        <v>16.943359375</v>
      </c>
      <c r="M2777">
        <v>0.0010762011105664568</v>
      </c>
      <c r="N2777">
        <v>0.918751954104056</v>
      </c>
    </row>
    <row r="2778" spans="1:14">
      <c r="A2778">
        <v>27.76</v>
      </c>
      <c r="B2778">
        <v>-0.011989083526486883</v>
      </c>
      <c r="C2778">
        <v>0.00045206257087307812</v>
      </c>
      <c r="D2778">
        <v>0.012111076782341454</v>
      </c>
      <c r="E2778">
        <v>0.18015226713732913</v>
      </c>
      <c r="F2778">
        <v>0.027219723013719672</v>
      </c>
      <c r="G2778">
        <v>0.16299623898333238</v>
      </c>
      <c r="L2778">
        <v>16.949462890625</v>
      </c>
      <c r="M2778">
        <v>0.00056212139282289537</v>
      </c>
      <c r="N2778">
        <v>0.44148119997773111</v>
      </c>
    </row>
    <row r="2779" spans="1:14">
      <c r="A2779">
        <v>27.77</v>
      </c>
      <c r="B2779">
        <v>-0.011451933223482565</v>
      </c>
      <c r="C2779">
        <v>0.00043196474607106892</v>
      </c>
      <c r="D2779">
        <v>0.011557535616206776</v>
      </c>
      <c r="E2779">
        <v>0.17191834229107578</v>
      </c>
      <c r="F2779">
        <v>0.027239932091637577</v>
      </c>
      <c r="G2779">
        <v>0.16312122873429147</v>
      </c>
      <c r="L2779">
        <v>16.95556640625</v>
      </c>
      <c r="M2779">
        <v>0.00054927582645796955</v>
      </c>
      <c r="N2779">
        <v>0.545489724118234</v>
      </c>
    </row>
    <row r="2780" spans="1:14">
      <c r="A2780">
        <v>27.78</v>
      </c>
      <c r="B2780">
        <v>-0.010527547788780662</v>
      </c>
      <c r="C2780">
        <v>0.00039837377034053685</v>
      </c>
      <c r="D2780">
        <v>0.01063274418291461</v>
      </c>
      <c r="E2780">
        <v>0.15816206972085484</v>
      </c>
      <c r="F2780">
        <v>0.027257010340095724</v>
      </c>
      <c r="G2780">
        <v>0.16322122180295606</v>
      </c>
      <c r="L2780">
        <v>16.961669921875</v>
      </c>
      <c r="M2780">
        <v>0.00027269020706636332</v>
      </c>
      <c r="N2780">
        <v>0.2928180807576628</v>
      </c>
    </row>
    <row r="2781" spans="1:14">
      <c r="A2781">
        <v>27.79</v>
      </c>
      <c r="B2781">
        <v>-0.0082212884639506472</v>
      </c>
      <c r="C2781">
        <v>0.00031480067981061655</v>
      </c>
      <c r="D2781">
        <v>0.0083339952895221323</v>
      </c>
      <c r="E2781">
        <v>0.12396817993164172</v>
      </c>
      <c r="F2781">
        <v>0.02726742556513103</v>
      </c>
      <c r="G2781">
        <v>0.1632951904194952</v>
      </c>
      <c r="L2781">
        <v>16.9677734375</v>
      </c>
      <c r="M2781">
        <v>0.00034346137923294711</v>
      </c>
      <c r="N2781">
        <v>0.39299026286172406</v>
      </c>
    </row>
    <row r="2782" spans="1:14">
      <c r="A2782">
        <v>27.8</v>
      </c>
      <c r="B2782">
        <v>-0.0055594379808407025</v>
      </c>
      <c r="C2782">
        <v>0.00021791505646628906</v>
      </c>
      <c r="D2782">
        <v>0.0056728518583359176</v>
      </c>
      <c r="E2782">
        <v>0.084383671392746773</v>
      </c>
      <c r="F2782">
        <v>0.027272188237029746</v>
      </c>
      <c r="G2782">
        <v>0.16334768011928019</v>
      </c>
      <c r="L2782">
        <v>16.973876953125</v>
      </c>
      <c r="M2782">
        <v>0.00059679310820411752</v>
      </c>
      <c r="N2782">
        <v>0.65914762384411807</v>
      </c>
    </row>
    <row r="2783" spans="1:14">
      <c r="A2783">
        <v>27.81</v>
      </c>
      <c r="B2783">
        <v>-0.0039132312118989642</v>
      </c>
      <c r="C2783">
        <v>0.00015763423654387352</v>
      </c>
      <c r="D2783">
        <v>0.0040191862712273341</v>
      </c>
      <c r="E2783">
        <v>0.0597853957845066</v>
      </c>
      <c r="F2783">
        <v>0.027274547953924821</v>
      </c>
      <c r="G2783">
        <v>0.163437293694285</v>
      </c>
      <c r="L2783">
        <v>16.97998046875</v>
      </c>
      <c r="M2783">
        <v>0.0010848939412383182</v>
      </c>
      <c r="N2783">
        <v>1.0826488641381966</v>
      </c>
    </row>
    <row r="2784" spans="1:14">
      <c r="A2784">
        <v>27.82</v>
      </c>
      <c r="B2784">
        <v>-0.0034461537309627595</v>
      </c>
      <c r="C2784">
        <v>0.0001402720168218265</v>
      </c>
      <c r="D2784">
        <v>0.0035431874493058934</v>
      </c>
      <c r="E2784">
        <v>0.052704913308425166</v>
      </c>
      <c r="F2784">
        <v>0.027276377983796323</v>
      </c>
      <c r="G2784">
        <v>0.16364269244576746</v>
      </c>
      <c r="L2784">
        <v>16.986083984375</v>
      </c>
      <c r="M2784">
        <v>0.00087534151310325484</v>
      </c>
      <c r="N2784">
        <v>0.69390871536735255</v>
      </c>
    </row>
    <row r="2785" spans="1:14">
      <c r="A2785">
        <v>27.83</v>
      </c>
      <c r="B2785">
        <v>-0.0040765283277209123</v>
      </c>
      <c r="C2785">
        <v>0.00016301846798353971</v>
      </c>
      <c r="D2785">
        <v>0.0041702616096393232</v>
      </c>
      <c r="E2785">
        <v>0.062032641443384932</v>
      </c>
      <c r="F2785">
        <v>0.027278938749316559</v>
      </c>
      <c r="G2785">
        <v>0.1638165847138926</v>
      </c>
      <c r="L2785">
        <v>16.9921875</v>
      </c>
      <c r="M2785">
        <v>0.00089673035519911523</v>
      </c>
      <c r="N2785">
        <v>0.86211501438409621</v>
      </c>
    </row>
    <row r="2786" spans="1:14">
      <c r="A2786">
        <v>27.84</v>
      </c>
      <c r="B2786">
        <v>-0.0059003867367370226</v>
      </c>
      <c r="C2786">
        <v>0.00022970508569518974</v>
      </c>
      <c r="D2786">
        <v>0.0060074449619293728</v>
      </c>
      <c r="E2786">
        <v>0.089360743808699419</v>
      </c>
      <c r="F2786">
        <v>0.027284303503666996</v>
      </c>
      <c r="G2786">
        <v>0.16396997637220279</v>
      </c>
      <c r="L2786">
        <v>16.998291015625</v>
      </c>
      <c r="M2786">
        <v>0.0008831570633335079</v>
      </c>
      <c r="N2786">
        <v>0.78026463981572813</v>
      </c>
    </row>
    <row r="2787" spans="1:14">
      <c r="A2787">
        <v>27.85</v>
      </c>
      <c r="B2787">
        <v>-0.00785806832226598</v>
      </c>
      <c r="C2787">
        <v>0.00030225779419991639</v>
      </c>
      <c r="D2787">
        <v>0.0080040931126936481</v>
      </c>
      <c r="E2787">
        <v>0.11906088505131801</v>
      </c>
      <c r="F2787">
        <v>0.02729381875984805</v>
      </c>
      <c r="G2787">
        <v>0.16410776785167147</v>
      </c>
      <c r="L2787">
        <v>17.00439453125</v>
      </c>
      <c r="M2787">
        <v>0.0012439939405123712</v>
      </c>
      <c r="N2787">
        <v>1.5490346817070946</v>
      </c>
    </row>
    <row r="2788" spans="1:14">
      <c r="A2788">
        <v>27.86</v>
      </c>
      <c r="B2788">
        <v>-0.0082282111715791719</v>
      </c>
      <c r="C2788">
        <v>0.00031750432466920442</v>
      </c>
      <c r="D2788">
        <v>0.00842326951004441</v>
      </c>
      <c r="E2788">
        <v>0.12529613396191061</v>
      </c>
      <c r="F2788">
        <v>0.027304251532476915</v>
      </c>
      <c r="G2788">
        <v>0.16423025067263686</v>
      </c>
      <c r="L2788">
        <v>17.010498046875</v>
      </c>
      <c r="M2788">
        <v>0.00116801448370338</v>
      </c>
      <c r="N2788">
        <v>3.8027834527006421</v>
      </c>
    </row>
    <row r="2789" spans="1:14">
      <c r="A2789">
        <v>27.87</v>
      </c>
      <c r="B2789">
        <v>-0.0072270007427842854</v>
      </c>
      <c r="C2789">
        <v>0.00028244425737519334</v>
      </c>
      <c r="D2789">
        <v>0.0074568442994236133</v>
      </c>
      <c r="E2789">
        <v>0.11092055895392625</v>
      </c>
      <c r="F2789">
        <v>0.027312299849652281</v>
      </c>
      <c r="G2789">
        <v>0.16433723275718271</v>
      </c>
      <c r="L2789">
        <v>17.0166015625</v>
      </c>
      <c r="M2789">
        <v>0.0014452796751843375</v>
      </c>
      <c r="N2789">
        <v>14.681081097890374</v>
      </c>
    </row>
    <row r="2790" spans="1:14">
      <c r="A2790">
        <v>27.88</v>
      </c>
      <c r="B2790">
        <v>-0.0069422438996945739</v>
      </c>
      <c r="C2790">
        <v>0.00027272802035012623</v>
      </c>
      <c r="D2790">
        <v>0.007189153310889259</v>
      </c>
      <c r="E2790">
        <v>0.10693865549947773</v>
      </c>
      <c r="F2790">
        <v>0.027319726425476358</v>
      </c>
      <c r="G2790">
        <v>0.16442812411787572</v>
      </c>
      <c r="L2790">
        <v>17.022705078125</v>
      </c>
      <c r="M2790">
        <v>0.0017454862693514427</v>
      </c>
      <c r="N2790">
        <v>5.9913584147398717</v>
      </c>
    </row>
    <row r="2791" spans="1:14">
      <c r="A2791">
        <v>27.89</v>
      </c>
      <c r="B2791">
        <v>-0.008158987961649853</v>
      </c>
      <c r="C2791">
        <v>0.00031752878748332006</v>
      </c>
      <c r="D2791">
        <v>0.008423974574904191</v>
      </c>
      <c r="E2791">
        <v>0.12530662180169985</v>
      </c>
      <c r="F2791">
        <v>0.027329984396526941</v>
      </c>
      <c r="G2791">
        <v>0.16450261953068435</v>
      </c>
      <c r="L2791">
        <v>17.02880859375</v>
      </c>
      <c r="M2791">
        <v>0.0026111018522563</v>
      </c>
      <c r="N2791">
        <v>18.550450872492341</v>
      </c>
    </row>
    <row r="2792" spans="1:14">
      <c r="A2792">
        <v>27.9</v>
      </c>
      <c r="B2792">
        <v>-0.0096805179142923376</v>
      </c>
      <c r="C2792">
        <v>0.00037391897380830075</v>
      </c>
      <c r="D2792">
        <v>0.0099739835724473227</v>
      </c>
      <c r="E2792">
        <v>0.14836300564015392</v>
      </c>
      <c r="F2792">
        <v>0.027344425024192705</v>
      </c>
      <c r="G2792">
        <v>0.16456097271983272</v>
      </c>
      <c r="L2792">
        <v>17.034912109375</v>
      </c>
      <c r="M2792">
        <v>0.0031060360596212909</v>
      </c>
      <c r="N2792">
        <v>11.537663865366957</v>
      </c>
    </row>
    <row r="2793" spans="1:14">
      <c r="A2793">
        <v>27.91</v>
      </c>
      <c r="B2793">
        <v>-0.01094062433618318</v>
      </c>
      <c r="C2793">
        <v>0.00042109810673905484</v>
      </c>
      <c r="D2793">
        <v>0.011269674331558168</v>
      </c>
      <c r="E2793">
        <v>0.16763640568192775</v>
      </c>
      <c r="F2793">
        <v>0.027362869787928575</v>
      </c>
      <c r="G2793">
        <v>0.16460363534433992</v>
      </c>
      <c r="L2793">
        <v>17.041015625</v>
      </c>
      <c r="M2793">
        <v>0.0028267464681348076</v>
      </c>
      <c r="N2793">
        <v>12.775113121960445</v>
      </c>
    </row>
    <row r="2794" spans="1:14">
      <c r="A2794">
        <v>27.92</v>
      </c>
      <c r="B2794">
        <v>-0.012416606074806049</v>
      </c>
      <c r="C2794">
        <v>0.00047658238781758276</v>
      </c>
      <c r="D2794">
        <v>0.01279221318616015</v>
      </c>
      <c r="E2794">
        <v>0.19028417114413224</v>
      </c>
      <c r="F2794">
        <v>0.027386626957114905</v>
      </c>
      <c r="G2794">
        <v>0.16463105267305417</v>
      </c>
      <c r="L2794">
        <v>17.047119140625</v>
      </c>
      <c r="M2794">
        <v>0.0023928313121620542</v>
      </c>
      <c r="N2794">
        <v>3.5458314396217854</v>
      </c>
    </row>
    <row r="2795" spans="1:14">
      <c r="A2795">
        <v>27.93</v>
      </c>
      <c r="B2795">
        <v>-0.013536638405365847</v>
      </c>
      <c r="C2795">
        <v>0.0005197860015414478</v>
      </c>
      <c r="D2795">
        <v>0.013976286934986409</v>
      </c>
      <c r="E2795">
        <v>0.20789726815792284</v>
      </c>
      <c r="F2795">
        <v>0.027414863436111162</v>
      </c>
      <c r="G2795">
        <v>0.16468090343102337</v>
      </c>
      <c r="L2795">
        <v>17.05322265625</v>
      </c>
      <c r="M2795">
        <v>0.0025594943067793132</v>
      </c>
      <c r="N2795">
        <v>1.9211899678803148</v>
      </c>
    </row>
    <row r="2796" spans="1:14">
      <c r="A2796">
        <v>27.94</v>
      </c>
      <c r="B2796">
        <v>-0.013246808474143338</v>
      </c>
      <c r="C2796">
        <v>0.00051179327008638823</v>
      </c>
      <c r="D2796">
        <v>0.013755230127619096</v>
      </c>
      <c r="E2796">
        <v>0.20460904814833406</v>
      </c>
      <c r="F2796">
        <v>0.027441903729464003</v>
      </c>
      <c r="G2796">
        <v>0.16472883961012219</v>
      </c>
      <c r="L2796">
        <v>17.059326171875</v>
      </c>
      <c r="M2796">
        <v>0.0021859609303865259</v>
      </c>
      <c r="N2796">
        <v>2.1389852969955436</v>
      </c>
    </row>
    <row r="2797" spans="1:14">
      <c r="A2797">
        <v>27.95</v>
      </c>
      <c r="B2797">
        <v>-0.012448667473936942</v>
      </c>
      <c r="C2797">
        <v>0.00048491319489569432</v>
      </c>
      <c r="D2797">
        <v>0.013014337121620263</v>
      </c>
      <c r="E2797">
        <v>0.19358826468410142</v>
      </c>
      <c r="F2797">
        <v>0.027465783745661998</v>
      </c>
      <c r="G2797">
        <v>0.16481414499398067</v>
      </c>
      <c r="L2797">
        <v>17.0654296875</v>
      </c>
      <c r="M2797">
        <v>0.0017115154587765001</v>
      </c>
      <c r="N2797">
        <v>1.3700425545136325</v>
      </c>
    </row>
    <row r="2798" spans="1:14">
      <c r="A2798">
        <v>27.96</v>
      </c>
      <c r="B2798">
        <v>-0.012681849947997533</v>
      </c>
      <c r="C2798">
        <v>0.00049547003039908583</v>
      </c>
      <c r="D2798">
        <v>0.013305393739804244</v>
      </c>
      <c r="E2798">
        <v>0.19791773187958814</v>
      </c>
      <c r="F2798">
        <v>0.027490566758679766</v>
      </c>
      <c r="G2798">
        <v>0.16505868552134767</v>
      </c>
      <c r="L2798">
        <v>17.071533203125</v>
      </c>
      <c r="M2798">
        <v>0.0014537708821225613</v>
      </c>
      <c r="N2798">
        <v>1.181479945568521</v>
      </c>
    </row>
    <row r="2799" spans="1:14">
      <c r="A2799">
        <v>27.97</v>
      </c>
      <c r="B2799">
        <v>-0.01264241979747076</v>
      </c>
      <c r="C2799">
        <v>0.00049706121773435141</v>
      </c>
      <c r="D2799">
        <v>0.013349222680084545</v>
      </c>
      <c r="E2799">
        <v>0.1985696873662576</v>
      </c>
      <c r="F2799">
        <v>0.027515195901592494</v>
      </c>
      <c r="G2799">
        <v>0.165287444756408</v>
      </c>
      <c r="L2799">
        <v>17.07763671875</v>
      </c>
      <c r="M2799">
        <v>0.0011441651513588564</v>
      </c>
      <c r="N2799">
        <v>0.87834037863552861</v>
      </c>
    </row>
    <row r="2800" spans="1:14">
      <c r="A2800">
        <v>27.98</v>
      </c>
      <c r="B2800">
        <v>-0.009437334400741907</v>
      </c>
      <c r="C2800">
        <v>0.00038396149633615083</v>
      </c>
      <c r="D2800">
        <v>0.010234522614908004</v>
      </c>
      <c r="E2800">
        <v>0.15223852389675657</v>
      </c>
      <c r="F2800">
        <v>0.027528920118472418</v>
      </c>
      <c r="G2800">
        <v>0.16549996468961192</v>
      </c>
      <c r="L2800">
        <v>17.083740234375</v>
      </c>
      <c r="M2800">
        <v>0.0014185724816304008</v>
      </c>
      <c r="N2800">
        <v>1.4147808375616309</v>
      </c>
    </row>
    <row r="2801" spans="1:14">
      <c r="A2801">
        <v>27.99</v>
      </c>
      <c r="B2801">
        <v>-0.0030998363691519706</v>
      </c>
      <c r="C2801">
        <v>0.00015501207349428409</v>
      </c>
      <c r="D2801">
        <v>0.0039464060527456286</v>
      </c>
      <c r="E2801">
        <v>0.058702790034591223</v>
      </c>
      <c r="F2801">
        <v>0.027530400816245231</v>
      </c>
      <c r="G2801">
        <v>0.16569360331328442</v>
      </c>
      <c r="L2801">
        <v>17.08984375</v>
      </c>
      <c r="M2801">
        <v>0.0023782812247692938</v>
      </c>
      <c r="N2801">
        <v>4.0431866602182724</v>
      </c>
    </row>
    <row r="2802" spans="1:14">
      <c r="A2802">
        <v>28</v>
      </c>
      <c r="B2802">
        <v>0.003367128239090046</v>
      </c>
      <c r="C2802">
        <v>-8.1506878616252211E-05</v>
      </c>
      <c r="D2802">
        <v>-0.0025256247331525011</v>
      </c>
      <c r="E2802">
        <v>-0.037568667905643456</v>
      </c>
      <c r="F2802">
        <v>0.027532147877766446</v>
      </c>
      <c r="G2802">
        <v>0.16594107052392248</v>
      </c>
      <c r="L2802">
        <v>17.095947265625</v>
      </c>
      <c r="M2802">
        <v>0.0030119433039426618</v>
      </c>
      <c r="N2802">
        <v>3.5935388478396688</v>
      </c>
    </row>
    <row r="2803" spans="1:14">
      <c r="A2803">
        <v>28.01</v>
      </c>
      <c r="B2803">
        <v>0.0079557435172989861</v>
      </c>
      <c r="C2803">
        <v>-0.00025209995423099352</v>
      </c>
      <c r="D2803">
        <v>-0.0071457960987752695</v>
      </c>
      <c r="E2803">
        <v>-0.10629371696928214</v>
      </c>
      <c r="F2803">
        <v>0.027541901151912927</v>
      </c>
      <c r="G2803">
        <v>0.16615841046534996</v>
      </c>
      <c r="L2803">
        <v>17.10205078125</v>
      </c>
      <c r="M2803">
        <v>0.0035136521439704366</v>
      </c>
      <c r="N2803">
        <v>3.2737162684013934</v>
      </c>
    </row>
    <row r="2804" spans="1:14">
      <c r="A2804">
        <v>28.02</v>
      </c>
      <c r="B2804">
        <v>0.010860892544794096</v>
      </c>
      <c r="C2804">
        <v>-0.00036124178603198179</v>
      </c>
      <c r="D2804">
        <v>-0.01008666711000209</v>
      </c>
      <c r="E2804">
        <v>-0.15003917326128108</v>
      </c>
      <c r="F2804">
        <v>0.027560078056109397</v>
      </c>
      <c r="G2804">
        <v>0.16634076416466947</v>
      </c>
      <c r="L2804">
        <v>17.108154296875</v>
      </c>
      <c r="M2804">
        <v>0.0037493965642767628</v>
      </c>
      <c r="N2804">
        <v>6.8977711191874072</v>
      </c>
    </row>
    <row r="2805" spans="1:14">
      <c r="A2805">
        <v>28.03</v>
      </c>
      <c r="B2805">
        <v>0.012392628485264357</v>
      </c>
      <c r="C2805">
        <v>-0.00041953538934388511</v>
      </c>
      <c r="D2805">
        <v>-0.011655315981110944</v>
      </c>
      <c r="E2805">
        <v>-0.17337282521902528</v>
      </c>
      <c r="F2805">
        <v>0.027583743559403268</v>
      </c>
      <c r="G2805">
        <v>0.16648573992019361</v>
      </c>
      <c r="L2805">
        <v>17.1142578125</v>
      </c>
      <c r="M2805">
        <v>0.0028463279289201622</v>
      </c>
      <c r="N2805">
        <v>5.9854405850206716</v>
      </c>
    </row>
    <row r="2806" spans="1:14">
      <c r="A2806">
        <v>28.04</v>
      </c>
      <c r="B2806">
        <v>0.012506341808231713</v>
      </c>
      <c r="C2806">
        <v>-0.00042484208990163836</v>
      </c>
      <c r="D2806">
        <v>-0.011795952616970371</v>
      </c>
      <c r="E2806">
        <v>-0.17546479517743427</v>
      </c>
      <c r="F2806">
        <v>0.027607845359089854</v>
      </c>
      <c r="G2806">
        <v>0.16659211760396619</v>
      </c>
      <c r="L2806">
        <v>17.120361328125</v>
      </c>
      <c r="M2806">
        <v>0.0022595360658957718</v>
      </c>
      <c r="N2806">
        <v>3.3805984924725041</v>
      </c>
    </row>
    <row r="2807" spans="1:14">
      <c r="A2807">
        <v>28.05</v>
      </c>
      <c r="B2807">
        <v>0.012173703487890302</v>
      </c>
      <c r="C2807">
        <v>-0.000412744481105763</v>
      </c>
      <c r="D2807">
        <v>-0.01146243467784484</v>
      </c>
      <c r="E2807">
        <v>-0.170503715832942</v>
      </c>
      <c r="F2807">
        <v>0.027630682110451627</v>
      </c>
      <c r="G2807">
        <v>0.16666792700440658</v>
      </c>
      <c r="L2807">
        <v>17.12646484375</v>
      </c>
      <c r="M2807">
        <v>0.001783461774892249</v>
      </c>
      <c r="N2807">
        <v>2.7724155813787776</v>
      </c>
    </row>
    <row r="2808" spans="1:14">
      <c r="A2808">
        <v>28.06</v>
      </c>
      <c r="B2808">
        <v>0.013103916652410138</v>
      </c>
      <c r="C2808">
        <v>-0.00044704636406560957</v>
      </c>
      <c r="D2808">
        <v>-0.01239511529494727</v>
      </c>
      <c r="E2808">
        <v>-0.18437734001234063</v>
      </c>
      <c r="F2808">
        <v>0.027657142188970051</v>
      </c>
      <c r="G2808">
        <v>0.16697436990123149</v>
      </c>
      <c r="L2808">
        <v>17.132568359375</v>
      </c>
      <c r="M2808">
        <v>0.0014750310874143322</v>
      </c>
      <c r="N2808">
        <v>2.4345453186873458</v>
      </c>
    </row>
    <row r="2809" spans="1:14">
      <c r="A2809">
        <v>28.07</v>
      </c>
      <c r="B2809">
        <v>0.015498604408663005</v>
      </c>
      <c r="C2809">
        <v>-0.00053695961909667426</v>
      </c>
      <c r="D2809">
        <v>-0.014810719481973357</v>
      </c>
      <c r="E2809">
        <v>-0.2203094522943537</v>
      </c>
      <c r="F2809">
        <v>0.027694156875099914</v>
      </c>
      <c r="G2809">
        <v>0.1672786094062873</v>
      </c>
      <c r="L2809">
        <v>17.138671875</v>
      </c>
      <c r="M2809">
        <v>0.0013374571393880146</v>
      </c>
      <c r="N2809">
        <v>1.6335845008941945</v>
      </c>
    </row>
    <row r="2810" spans="1:14">
      <c r="A2810">
        <v>28.08</v>
      </c>
      <c r="B2810">
        <v>0.017324565491148147</v>
      </c>
      <c r="C2810">
        <v>-0.00060731143597967231</v>
      </c>
      <c r="D2810">
        <v>-0.016698379935113118</v>
      </c>
      <c r="E2810">
        <v>-0.24838840153480762</v>
      </c>
      <c r="F2810">
        <v>0.027740407072064797</v>
      </c>
      <c r="G2810">
        <v>0.16754298918513233</v>
      </c>
      <c r="L2810">
        <v>17.144775390625</v>
      </c>
      <c r="M2810">
        <v>0.00084128498677600377</v>
      </c>
      <c r="N2810">
        <v>0.94082487598982834</v>
      </c>
    </row>
    <row r="2811" spans="1:14">
      <c r="A2811">
        <v>28.09</v>
      </c>
      <c r="B2811">
        <v>0.016183283178402688</v>
      </c>
      <c r="C2811">
        <v>-0.00056896082826892889</v>
      </c>
      <c r="D2811">
        <v>-0.015641252323601834</v>
      </c>
      <c r="E2811">
        <v>-0.23266362831357729</v>
      </c>
      <c r="F2811">
        <v>0.027780764376557975</v>
      </c>
      <c r="G2811">
        <v>0.16777294415656896</v>
      </c>
      <c r="L2811">
        <v>17.15087890625</v>
      </c>
      <c r="M2811">
        <v>0.001232101607029891</v>
      </c>
      <c r="N2811">
        <v>1.5202113544795193</v>
      </c>
    </row>
    <row r="2812" spans="1:14">
      <c r="A2812">
        <v>28.1</v>
      </c>
      <c r="B2812">
        <v>0.011694010127460084</v>
      </c>
      <c r="C2812">
        <v>-0.00040853118363711111</v>
      </c>
      <c r="D2812">
        <v>-0.011225755698913849</v>
      </c>
      <c r="E2812">
        <v>-0.1669831160213435</v>
      </c>
      <c r="F2812">
        <v>0.027801836864579807</v>
      </c>
      <c r="G2812">
        <v>0.16798300174038278</v>
      </c>
      <c r="L2812">
        <v>17.156982421875</v>
      </c>
      <c r="M2812">
        <v>0.0011901221082490684</v>
      </c>
      <c r="N2812">
        <v>2.1911718783884879</v>
      </c>
    </row>
    <row r="2813" spans="1:14">
      <c r="A2813">
        <v>28.11</v>
      </c>
      <c r="B2813">
        <v>0.0063681703317312053</v>
      </c>
      <c r="C2813">
        <v>-0.00021593712189063981</v>
      </c>
      <c r="D2813">
        <v>-0.0059396757672371464</v>
      </c>
      <c r="E2813">
        <v>-0.088352677037652552</v>
      </c>
      <c r="F2813">
        <v>0.027808085975403348</v>
      </c>
      <c r="G2813">
        <v>0.16817505868283528</v>
      </c>
      <c r="L2813">
        <v>17.1630859375</v>
      </c>
      <c r="M2813">
        <v>0.0015846064754691386</v>
      </c>
      <c r="N2813">
        <v>2.7414478897977186</v>
      </c>
    </row>
    <row r="2814" spans="1:14">
      <c r="A2814">
        <v>28.12</v>
      </c>
      <c r="B2814">
        <v>0.00322602359825991</v>
      </c>
      <c r="C2814">
        <v>-0.00010178354947428168</v>
      </c>
      <c r="D2814">
        <v>-0.002814163515862987</v>
      </c>
      <c r="E2814">
        <v>-0.041860682298461932</v>
      </c>
      <c r="F2814">
        <v>0.027809689678486856</v>
      </c>
      <c r="G2814">
        <v>0.16835090571236527</v>
      </c>
      <c r="L2814">
        <v>17.169189453125</v>
      </c>
      <c r="M2814">
        <v>0.0013846369336206637</v>
      </c>
      <c r="N2814">
        <v>2.36856946306681</v>
      </c>
    </row>
    <row r="2815" spans="1:14">
      <c r="A2815">
        <v>28.13</v>
      </c>
      <c r="B2815">
        <v>0.0022235785399951705</v>
      </c>
      <c r="C2815">
        <v>-6.5850956752766532E-05</v>
      </c>
      <c r="D2815">
        <v>-0.0018315114026119074</v>
      </c>
      <c r="E2815">
        <v>-0.027243732113852122</v>
      </c>
      <c r="F2815">
        <v>0.02781045157122175</v>
      </c>
      <c r="G2815">
        <v>0.16851161899417605</v>
      </c>
      <c r="L2815">
        <v>17.17529296875</v>
      </c>
      <c r="M2815">
        <v>0.0016659219523477323</v>
      </c>
      <c r="N2815">
        <v>4.0822254363101163</v>
      </c>
    </row>
    <row r="2816" spans="1:14">
      <c r="A2816">
        <v>28.14</v>
      </c>
      <c r="B2816">
        <v>0.00035446144124743945</v>
      </c>
      <c r="C2816">
        <v>1.3707334003965066E-06</v>
      </c>
      <c r="D2816">
        <v>5.2909215067443924E-06</v>
      </c>
      <c r="E2816">
        <v>7.8702457412822835E-05</v>
      </c>
      <c r="F2816">
        <v>0.027810470932181516</v>
      </c>
      <c r="G2816">
        <v>0.16865757771999107</v>
      </c>
      <c r="L2816">
        <v>17.181396484375</v>
      </c>
      <c r="M2816">
        <v>0.0013968932204726334</v>
      </c>
      <c r="N2816">
        <v>1.6610846337185399</v>
      </c>
    </row>
    <row r="2817" spans="1:14">
      <c r="A2817">
        <v>28.15</v>
      </c>
      <c r="B2817">
        <v>-0.003769760803882602</v>
      </c>
      <c r="C2817">
        <v>0.00015187839694765941</v>
      </c>
      <c r="D2817">
        <v>0.0041106826927641751</v>
      </c>
      <c r="E2817">
        <v>0.061146405054867105</v>
      </c>
      <c r="F2817">
        <v>0.027812660792800013</v>
      </c>
      <c r="G2817">
        <v>0.16878944777281241</v>
      </c>
      <c r="L2817">
        <v>17.1875</v>
      </c>
      <c r="M2817">
        <v>0.0019105905160296613</v>
      </c>
      <c r="N2817">
        <v>2.6765559952563471</v>
      </c>
    </row>
    <row r="2818" spans="1:14">
      <c r="A2818">
        <v>28.16</v>
      </c>
      <c r="B2818">
        <v>-0.0075761061502383374</v>
      </c>
      <c r="C2818">
        <v>0.000292652631650855</v>
      </c>
      <c r="D2818">
        <v>0.0079416232018417951</v>
      </c>
      <c r="E2818">
        <v>0.1181316451273967</v>
      </c>
      <c r="F2818">
        <v>0.02782150544961717</v>
      </c>
      <c r="G2818">
        <v>0.16890862333685858</v>
      </c>
      <c r="L2818">
        <v>17.193603515625</v>
      </c>
      <c r="M2818">
        <v>0.0016894493592892064</v>
      </c>
      <c r="N2818">
        <v>1.5004178833201016</v>
      </c>
    </row>
    <row r="2819" spans="1:14">
      <c r="A2819">
        <v>28.17</v>
      </c>
      <c r="B2819">
        <v>-0.0082820054956933044</v>
      </c>
      <c r="C2819">
        <v>0.00032084630085051281</v>
      </c>
      <c r="D2819">
        <v>0.0087071695800983156</v>
      </c>
      <c r="E2819">
        <v>0.12951914750396246</v>
      </c>
      <c r="F2819">
        <v>0.0278320750827429</v>
      </c>
      <c r="G2819">
        <v>0.169016378486825</v>
      </c>
      <c r="L2819">
        <v>17.19970703125</v>
      </c>
      <c r="M2819">
        <v>0.0021757548932832146</v>
      </c>
      <c r="N2819">
        <v>2.0930748316980865</v>
      </c>
    </row>
    <row r="2820" spans="1:14">
      <c r="A2820">
        <v>28.18</v>
      </c>
      <c r="B2820">
        <v>-0.0065640399757273251</v>
      </c>
      <c r="C2820">
        <v>0.00026069517806684032</v>
      </c>
      <c r="D2820">
        <v>0.0070494258422250508</v>
      </c>
      <c r="E2820">
        <v>0.10486020940309763</v>
      </c>
      <c r="F2820">
        <v>0.027838714520731212</v>
      </c>
      <c r="G2820">
        <v>0.1691129367403062</v>
      </c>
      <c r="L2820">
        <v>17.205810546875</v>
      </c>
      <c r="M2820">
        <v>0.0025240527747770695</v>
      </c>
      <c r="N2820">
        <v>4.35416602224953</v>
      </c>
    </row>
    <row r="2821" spans="1:14">
      <c r="A2821">
        <v>28.19</v>
      </c>
      <c r="B2821">
        <v>-0.0047146055758562743</v>
      </c>
      <c r="C2821">
        <v>0.000194921445486567</v>
      </c>
      <c r="D2821">
        <v>0.0052384640279498794</v>
      </c>
      <c r="E2821">
        <v>0.077922152415754453</v>
      </c>
      <c r="F2821">
        <v>0.027842139670887295</v>
      </c>
      <c r="G2821">
        <v>0.1691976627143349</v>
      </c>
      <c r="L2821">
        <v>17.2119140625</v>
      </c>
      <c r="M2821">
        <v>0.0017262619712341226</v>
      </c>
      <c r="N2821">
        <v>5.6627850252425924</v>
      </c>
    </row>
    <row r="2822" spans="1:14">
      <c r="A2822">
        <v>28.2</v>
      </c>
      <c r="B2822">
        <v>-0.0032966409395114252</v>
      </c>
      <c r="C2822">
        <v>0.00014452811970960822</v>
      </c>
      <c r="D2822">
        <v>0.0038522256858930337</v>
      </c>
      <c r="E2822">
        <v>0.057301857077658877</v>
      </c>
      <c r="F2822">
        <v>0.027843814352221212</v>
      </c>
      <c r="G2822">
        <v>0.16926981693430654</v>
      </c>
      <c r="L2822">
        <v>17.218017578125</v>
      </c>
      <c r="M2822">
        <v>0.0010774398687976353</v>
      </c>
      <c r="N2822">
        <v>2.7396403205876778</v>
      </c>
    </row>
    <row r="2823" spans="1:14">
      <c r="A2823">
        <v>28.21</v>
      </c>
      <c r="B2823">
        <v>-0.0019723168675883189</v>
      </c>
      <c r="C2823">
        <v>9.8142904248318567E-05</v>
      </c>
      <c r="D2823">
        <v>0.0025772115002379182</v>
      </c>
      <c r="E2823">
        <v>0.038336021066039033</v>
      </c>
      <c r="F2823">
        <v>0.027844413787449132</v>
      </c>
      <c r="G2823">
        <v>0.16932880808347595</v>
      </c>
      <c r="L2823">
        <v>17.22412109375</v>
      </c>
      <c r="M2823">
        <v>0.0010455075753335083</v>
      </c>
      <c r="N2823">
        <v>1.9083359701971321</v>
      </c>
    </row>
    <row r="2824" spans="1:14">
      <c r="A2824">
        <v>28.22</v>
      </c>
      <c r="B2824">
        <v>-0.0012981973621480555</v>
      </c>
      <c r="C2824">
        <v>7.6137583654434238E-05</v>
      </c>
      <c r="D2824">
        <v>0.0019726656263024871</v>
      </c>
      <c r="E2824">
        <v>0.029343401191249494</v>
      </c>
      <c r="F2824">
        <v>0.027844673486480079</v>
      </c>
      <c r="G2824">
        <v>0.16937413315776195</v>
      </c>
      <c r="L2824">
        <v>17.230224609375</v>
      </c>
      <c r="M2824">
        <v>0.0015696983179513012</v>
      </c>
      <c r="N2824">
        <v>1.9916222127497436</v>
      </c>
    </row>
    <row r="2825" spans="1:14">
      <c r="A2825">
        <v>28.23</v>
      </c>
      <c r="B2825">
        <v>-0.0014951827904050689</v>
      </c>
      <c r="C2825">
        <v>8.6224002029162381E-05</v>
      </c>
      <c r="D2825">
        <v>0.0022507535751172163</v>
      </c>
      <c r="E2825">
        <v>0.033479959429868596</v>
      </c>
      <c r="F2825">
        <v>0.027845017977149698</v>
      </c>
      <c r="G2825">
        <v>0.16940554185641293</v>
      </c>
      <c r="L2825">
        <v>17.236328125</v>
      </c>
      <c r="M2825">
        <v>0.0014293828349563492</v>
      </c>
      <c r="N2825">
        <v>1.9414007837327674</v>
      </c>
    </row>
    <row r="2826" spans="1:14">
      <c r="A2826">
        <v>28.24</v>
      </c>
      <c r="B2826">
        <v>-0.0013371742099385388</v>
      </c>
      <c r="C2826">
        <v>8.36671029886509E-05</v>
      </c>
      <c r="D2826">
        <v>0.0021802439045554753</v>
      </c>
      <c r="E2826">
        <v>0.032431128080262696</v>
      </c>
      <c r="F2826">
        <v>0.027845293504596594</v>
      </c>
      <c r="G2826">
        <v>0.16942307636818776</v>
      </c>
      <c r="L2826">
        <v>17.242431640625</v>
      </c>
      <c r="M2826">
        <v>0.0010346825202430347</v>
      </c>
      <c r="N2826">
        <v>1.9426501646094299</v>
      </c>
    </row>
    <row r="2827" spans="1:14">
      <c r="A2827">
        <v>28.25</v>
      </c>
      <c r="B2827">
        <v>-5.8988702426238104E-05</v>
      </c>
      <c r="C2827">
        <v>4.0438567163696746E-05</v>
      </c>
      <c r="D2827">
        <v>0.00099236365554222056</v>
      </c>
      <c r="E2827">
        <v>0.014761409376190531</v>
      </c>
      <c r="F2827">
        <v>0.0278452940407963</v>
      </c>
      <c r="G2827">
        <v>0.16942709902151271</v>
      </c>
      <c r="L2827">
        <v>17.24853515625</v>
      </c>
      <c r="M2827">
        <v>0.0010019587411562668</v>
      </c>
      <c r="N2827">
        <v>1.3904350040630051</v>
      </c>
    </row>
    <row r="2828" spans="1:14">
      <c r="A2828">
        <v>28.26</v>
      </c>
      <c r="B2828">
        <v>0.0012295166604846079</v>
      </c>
      <c r="C2828">
        <v>-3.5476421909279895E-06</v>
      </c>
      <c r="D2828">
        <v>-0.00021474440724271728</v>
      </c>
      <c r="E2828">
        <v>-0.0031943230577354195</v>
      </c>
      <c r="F2828">
        <v>0.027845526988117389</v>
      </c>
      <c r="G2828">
        <v>0.16942709902151271</v>
      </c>
      <c r="L2828">
        <v>17.254638671875</v>
      </c>
      <c r="M2828">
        <v>0.0012217056105644881</v>
      </c>
      <c r="N2828">
        <v>2.7923290388455873</v>
      </c>
    </row>
    <row r="2829" spans="1:14">
      <c r="A2829">
        <v>28.27</v>
      </c>
      <c r="B2829">
        <v>0.0012587084846490057</v>
      </c>
      <c r="C2829">
        <v>-2.0681989285858168E-06</v>
      </c>
      <c r="D2829">
        <v>-0.00017314555815019442</v>
      </c>
      <c r="E2829">
        <v>-0.0025755401774841418</v>
      </c>
      <c r="F2829">
        <v>0.027845771128265539</v>
      </c>
      <c r="G2829">
        <v>0.16957741458899103</v>
      </c>
      <c r="L2829">
        <v>17.2607421875</v>
      </c>
      <c r="M2829">
        <v>0.0017525021004415485</v>
      </c>
      <c r="N2829">
        <v>2.5410937299388063</v>
      </c>
    </row>
    <row r="2830" spans="1:14">
      <c r="A2830">
        <v>28.28</v>
      </c>
      <c r="B2830">
        <v>0.00014723190971875286</v>
      </c>
      <c r="C2830">
        <v>4.07803584329918E-05</v>
      </c>
      <c r="D2830">
        <v>0.0010077997601484691</v>
      </c>
      <c r="E2830">
        <v>0.014991021432208478</v>
      </c>
      <c r="F2830">
        <v>0.027845774468621694</v>
      </c>
      <c r="G2830">
        <v>0.16971874153387195</v>
      </c>
      <c r="L2830">
        <v>17.266845703125</v>
      </c>
      <c r="M2830">
        <v>0.0028907814791744482</v>
      </c>
      <c r="N2830">
        <v>8.42511325937551</v>
      </c>
    </row>
    <row r="2831" spans="1:14">
      <c r="A2831">
        <v>28.29</v>
      </c>
      <c r="B2831">
        <v>-0.0015137382491074852</v>
      </c>
      <c r="C2831">
        <v>0.00010406894542831186</v>
      </c>
      <c r="D2831">
        <v>0.0027506837169461429</v>
      </c>
      <c r="E2831">
        <v>0.040916420289573874</v>
      </c>
      <c r="F2831">
        <v>0.027846127562716181</v>
      </c>
      <c r="G2831">
        <v>0.16984926813047765</v>
      </c>
      <c r="L2831">
        <v>17.27294921875</v>
      </c>
      <c r="M2831">
        <v>0.0034882527444518433</v>
      </c>
      <c r="N2831">
        <v>7.4912057738780788</v>
      </c>
    </row>
    <row r="2832" spans="1:14">
      <c r="A2832">
        <v>28.3</v>
      </c>
      <c r="B2832">
        <v>-0.003621115194607484</v>
      </c>
      <c r="C2832">
        <v>0.00018395355134227996</v>
      </c>
      <c r="D2832">
        <v>0.0049481572716020784</v>
      </c>
      <c r="E2832">
        <v>0.073603839415080918</v>
      </c>
      <c r="F2832">
        <v>0.027848148131159253</v>
      </c>
      <c r="G2832">
        <v>0.16996954331223477</v>
      </c>
      <c r="L2832">
        <v>17.279052734375</v>
      </c>
      <c r="M2832">
        <v>0.004403771670737933</v>
      </c>
      <c r="N2832">
        <v>14.037801692883475</v>
      </c>
    </row>
    <row r="2833" spans="1:14">
      <c r="A2833">
        <v>28.31</v>
      </c>
      <c r="B2833">
        <v>-0.0059279397908765172</v>
      </c>
      <c r="C2833">
        <v>0.00027094602831762016</v>
      </c>
      <c r="D2833">
        <v>0.0073380204939271021</v>
      </c>
      <c r="E2833">
        <v>0.10915305484716564</v>
      </c>
      <c r="F2833">
        <v>0.027853563106114074</v>
      </c>
      <c r="G2833">
        <v>0.1700802885824757</v>
      </c>
      <c r="L2833">
        <v>17.28515625</v>
      </c>
      <c r="M2833">
        <v>0.0047497901011895535</v>
      </c>
      <c r="N2833">
        <v>10.598547802057041</v>
      </c>
    </row>
    <row r="2834" spans="1:14">
      <c r="A2834">
        <v>28.32</v>
      </c>
      <c r="B2834">
        <v>-0.0077088048141027337</v>
      </c>
      <c r="C2834">
        <v>0.00033849784509245743</v>
      </c>
      <c r="D2834">
        <v>0.00918736056275858</v>
      </c>
      <c r="E2834">
        <v>0.13666198837103388</v>
      </c>
      <c r="F2834">
        <v>0.027862720312099611</v>
      </c>
      <c r="G2834">
        <v>0.17018228964069973</v>
      </c>
      <c r="L2834">
        <v>17.291259765625</v>
      </c>
      <c r="M2834">
        <v>0.0047015942049774394</v>
      </c>
      <c r="N2834">
        <v>10.480871477543831</v>
      </c>
    </row>
    <row r="2835" spans="1:14">
      <c r="A2835">
        <v>28.33</v>
      </c>
      <c r="B2835">
        <v>-0.0084938934749771763</v>
      </c>
      <c r="C2835">
        <v>0.00036948674173666241</v>
      </c>
      <c r="D2835">
        <v>0.010028893564359823</v>
      </c>
      <c r="E2835">
        <v>0.14917979176985238</v>
      </c>
      <c r="F2835">
        <v>0.027873837693484123</v>
      </c>
      <c r="G2835">
        <v>0.1702761458823506</v>
      </c>
      <c r="L2835">
        <v>17.29736328125</v>
      </c>
      <c r="M2835">
        <v>0.00441788166195836</v>
      </c>
      <c r="N2835">
        <v>5.1401905552629179</v>
      </c>
    </row>
    <row r="2836" spans="1:14">
      <c r="A2836">
        <v>28.34</v>
      </c>
      <c r="B2836">
        <v>-0.0084120395060239446</v>
      </c>
      <c r="C2836">
        <v>0.00036811595325730861</v>
      </c>
      <c r="D2836">
        <v>0.0099899371366580191</v>
      </c>
      <c r="E2836">
        <v>0.14860031490778802</v>
      </c>
      <c r="F2836">
        <v>0.027884741835312518</v>
      </c>
      <c r="G2836">
        <v>0.17036210339501542</v>
      </c>
      <c r="L2836">
        <v>17.303466796875</v>
      </c>
      <c r="M2836">
        <v>0.0045371667761253823</v>
      </c>
      <c r="N2836">
        <v>3.772352927914024</v>
      </c>
    </row>
    <row r="2837" spans="1:14">
      <c r="A2837">
        <v>28.35</v>
      </c>
      <c r="B2837">
        <v>-0.0076498030831153628</v>
      </c>
      <c r="C2837">
        <v>0.00034152517047866419</v>
      </c>
      <c r="D2837">
        <v>0.0092569473185331944</v>
      </c>
      <c r="E2837">
        <v>0.13769709136318126</v>
      </c>
      <c r="F2837">
        <v>0.027893759402696571</v>
      </c>
      <c r="G2837">
        <v>0.17053027069510929</v>
      </c>
      <c r="L2837">
        <v>17.3095703125</v>
      </c>
      <c r="M2837">
        <v>0.0040807629669986452</v>
      </c>
      <c r="N2837">
        <v>3.7817292941134748</v>
      </c>
    </row>
    <row r="2838" spans="1:14">
      <c r="A2838">
        <v>28.36</v>
      </c>
      <c r="B2838">
        <v>-0.0062562526754242065</v>
      </c>
      <c r="C2838">
        <v>0.000291599411470738</v>
      </c>
      <c r="D2838">
        <v>0.00788150771087552</v>
      </c>
      <c r="E2838">
        <v>0.11723742719927335</v>
      </c>
      <c r="F2838">
        <v>0.027899790793167321</v>
      </c>
      <c r="G2838">
        <v>0.17072801541372978</v>
      </c>
      <c r="L2838">
        <v>17.315673828125</v>
      </c>
      <c r="M2838">
        <v>0.0034779126140642683</v>
      </c>
      <c r="N2838">
        <v>4.039580673544533</v>
      </c>
    </row>
    <row r="2839" spans="1:14">
      <c r="A2839">
        <v>28.37</v>
      </c>
      <c r="B2839">
        <v>-0.0042853699424470724</v>
      </c>
      <c r="C2839">
        <v>0.00022083700480731084</v>
      </c>
      <c r="D2839">
        <v>0.0059338352311424014</v>
      </c>
      <c r="E2839">
        <v>0.088265799063243222</v>
      </c>
      <c r="F2839">
        <v>0.027902620656896075</v>
      </c>
      <c r="G2839">
        <v>0.1709111022747582</v>
      </c>
      <c r="L2839">
        <v>17.32177734375</v>
      </c>
      <c r="M2839">
        <v>0.0035749576956125083</v>
      </c>
      <c r="N2839">
        <v>4.2710068497206137</v>
      </c>
    </row>
    <row r="2840" spans="1:14">
      <c r="A2840">
        <v>28.38</v>
      </c>
      <c r="B2840">
        <v>-0.001610003343367911</v>
      </c>
      <c r="C2840">
        <v>0.00012475821422648043</v>
      </c>
      <c r="D2840">
        <v>0.0032927981605347855</v>
      </c>
      <c r="E2840">
        <v>0.048980372637954933</v>
      </c>
      <c r="F2840">
        <v>0.027903020088514675</v>
      </c>
      <c r="G2840">
        <v>0.17107790536514461</v>
      </c>
      <c r="L2840">
        <v>17.327880859375</v>
      </c>
      <c r="M2840">
        <v>0.003215880592997291</v>
      </c>
      <c r="N2840">
        <v>2.2285562548951727</v>
      </c>
    </row>
    <row r="2841" spans="1:14">
      <c r="A2841">
        <v>28.39</v>
      </c>
      <c r="B2841">
        <v>0.0019814965976034183</v>
      </c>
      <c r="C2841">
        <v>-5.2197987253960979E-06</v>
      </c>
      <c r="D2841">
        <v>-0.00027369438038902404</v>
      </c>
      <c r="E2841">
        <v>-0.004071203908286733</v>
      </c>
      <c r="F2841">
        <v>0.027903625116615736</v>
      </c>
      <c r="G2841">
        <v>0.17122626819743034</v>
      </c>
      <c r="L2841">
        <v>17.333984375</v>
      </c>
      <c r="M2841">
        <v>0.0036217951441226475</v>
      </c>
      <c r="N2841">
        <v>2.5139174921320104</v>
      </c>
    </row>
    <row r="2842" spans="1:14">
      <c r="A2842">
        <v>28.4</v>
      </c>
      <c r="B2842">
        <v>0.0057806681264698859</v>
      </c>
      <c r="C2842">
        <v>-0.00014449842610092523</v>
      </c>
      <c r="D2842">
        <v>-0.0040872103812070347</v>
      </c>
      <c r="E2842">
        <v>-0.060797254420454638</v>
      </c>
      <c r="F2842">
        <v>0.027908774378240252</v>
      </c>
      <c r="G2842">
        <v>0.17135341961757725</v>
      </c>
      <c r="L2842">
        <v>17.340087890625</v>
      </c>
      <c r="M2842">
        <v>0.0032914620495534475</v>
      </c>
      <c r="N2842">
        <v>2.0307737468934071</v>
      </c>
    </row>
    <row r="2843" spans="1:14">
      <c r="A2843">
        <v>28.41</v>
      </c>
      <c r="B2843">
        <v>0.0078530358582493184</v>
      </c>
      <c r="C2843">
        <v>-0.00022256955449574879</v>
      </c>
      <c r="D2843">
        <v>-0.0062211276494481453</v>
      </c>
      <c r="E2843">
        <v>-0.092539273785541165</v>
      </c>
      <c r="F2843">
        <v>0.027918277450803382</v>
      </c>
      <c r="G2843">
        <v>0.17145654771652186</v>
      </c>
      <c r="L2843">
        <v>17.34619140625</v>
      </c>
      <c r="M2843">
        <v>0.0031778107674786606</v>
      </c>
      <c r="N2843">
        <v>2.0337868349559773</v>
      </c>
    </row>
    <row r="2844" spans="1:14">
      <c r="A2844">
        <v>28.42</v>
      </c>
      <c r="B2844">
        <v>0.0068854660904512973</v>
      </c>
      <c r="C2844">
        <v>-0.00019033654044958714</v>
      </c>
      <c r="D2844">
        <v>-0.0053325900616864605</v>
      </c>
      <c r="E2844">
        <v>-0.0793222771675861</v>
      </c>
      <c r="F2844">
        <v>0.027925583045458009</v>
      </c>
      <c r="G2844">
        <v>0.1715355704245014</v>
      </c>
      <c r="L2844">
        <v>17.352294921875</v>
      </c>
      <c r="M2844">
        <v>0.0038837993170038757</v>
      </c>
      <c r="N2844">
        <v>4.079080955969304</v>
      </c>
    </row>
    <row r="2845" spans="1:14">
      <c r="A2845">
        <v>28.43</v>
      </c>
      <c r="B2845">
        <v>0.0041902418361177973</v>
      </c>
      <c r="C2845">
        <v>-9.466748611666345E-05</v>
      </c>
      <c r="D2845">
        <v>-0.0026979239168580067</v>
      </c>
      <c r="E2845">
        <v>-0.04013161826326285</v>
      </c>
      <c r="F2845">
        <v>0.027928288667084373</v>
      </c>
      <c r="G2845">
        <v>0.17168080696164872</v>
      </c>
      <c r="L2845">
        <v>17.3583984375</v>
      </c>
      <c r="M2845">
        <v>0.0037073149240626994</v>
      </c>
      <c r="N2845">
        <v>3.3503942038160348</v>
      </c>
    </row>
    <row r="2846" spans="1:14">
      <c r="A2846">
        <v>28.44</v>
      </c>
      <c r="B2846">
        <v>0.0026994309353735105</v>
      </c>
      <c r="C2846">
        <v>-4.1909381512383881E-05</v>
      </c>
      <c r="D2846">
        <v>-0.0012466688505763004</v>
      </c>
      <c r="E2846">
        <v>-0.018544199152322468</v>
      </c>
      <c r="F2846">
        <v>0.027929411547030141</v>
      </c>
      <c r="G2846">
        <v>0.17184859593370033</v>
      </c>
      <c r="L2846">
        <v>17.364501953125</v>
      </c>
      <c r="M2846">
        <v>0.0032133391876865624</v>
      </c>
      <c r="N2846">
        <v>3.6470180294028824</v>
      </c>
    </row>
    <row r="2847" spans="1:14">
      <c r="A2847">
        <v>28.45</v>
      </c>
      <c r="B2847">
        <v>0.0036463117315323271</v>
      </c>
      <c r="C2847">
        <v>-7.8274388628666157E-05</v>
      </c>
      <c r="D2847">
        <v>-0.0022490785356920374</v>
      </c>
      <c r="E2847">
        <v>-0.033455043218419057</v>
      </c>
      <c r="F2847">
        <v>0.027931460332445552</v>
      </c>
      <c r="G2847">
        <v>0.17199784915713068</v>
      </c>
      <c r="L2847">
        <v>17.37060546875</v>
      </c>
      <c r="M2847">
        <v>0.0029950082028121008</v>
      </c>
      <c r="N2847">
        <v>2.5412312387562066</v>
      </c>
    </row>
    <row r="2848" spans="1:14">
      <c r="A2848">
        <v>28.46</v>
      </c>
      <c r="B2848">
        <v>0.0053914486241914764</v>
      </c>
      <c r="C2848">
        <v>-0.00014536716545538692</v>
      </c>
      <c r="D2848">
        <v>-0.0040970614687455007</v>
      </c>
      <c r="E2848">
        <v>-0.060943789347589324</v>
      </c>
      <c r="F2848">
        <v>0.027935939525970153</v>
      </c>
      <c r="G2848">
        <v>0.17212790396111693</v>
      </c>
      <c r="L2848">
        <v>17.376708984375</v>
      </c>
      <c r="M2848">
        <v>0.002616545202535253</v>
      </c>
      <c r="N2848">
        <v>2.3934834490876167</v>
      </c>
    </row>
    <row r="2849" spans="1:14">
      <c r="A2849">
        <v>28.47</v>
      </c>
      <c r="B2849">
        <v>0.0057921251171485656</v>
      </c>
      <c r="C2849">
        <v>-0.00016502797794851594</v>
      </c>
      <c r="D2849">
        <v>-0.00463823110508433</v>
      </c>
      <c r="E2849">
        <v>-0.0689936876881294</v>
      </c>
      <c r="F2849">
        <v>0.027941109218971711</v>
      </c>
      <c r="G2849">
        <v>0.17223753571956948</v>
      </c>
      <c r="L2849">
        <v>17.3828125</v>
      </c>
      <c r="M2849">
        <v>0.002562545340123555</v>
      </c>
      <c r="N2849">
        <v>2.1390710086595188</v>
      </c>
    </row>
    <row r="2850" spans="1:14">
      <c r="A2850">
        <v>28.48</v>
      </c>
      <c r="B2850">
        <v>0.0042478135293031252</v>
      </c>
      <c r="C2850">
        <v>-0.00011440669908419871</v>
      </c>
      <c r="D2850">
        <v>-0.00324299252988264</v>
      </c>
      <c r="E2850">
        <v>-0.048239513882004273</v>
      </c>
      <c r="F2850">
        <v>0.02794388969894928</v>
      </c>
      <c r="G2850">
        <v>0.17232645065672741</v>
      </c>
      <c r="L2850">
        <v>17.388916015625</v>
      </c>
      <c r="M2850">
        <v>0.0021232744645766572</v>
      </c>
      <c r="N2850">
        <v>1.6327165594769082</v>
      </c>
    </row>
    <row r="2851" spans="1:14">
      <c r="A2851">
        <v>28.49</v>
      </c>
      <c r="B2851">
        <v>0.000775933262927124</v>
      </c>
      <c r="C2851">
        <v>6.3296784639074341E-06</v>
      </c>
      <c r="D2851">
        <v>7.9227227128219E-05</v>
      </c>
      <c r="E2851">
        <v>0.0011785050035322577</v>
      </c>
      <c r="F2851">
        <v>0.027943982475372196</v>
      </c>
      <c r="G2851">
        <v>0.17239581861197351</v>
      </c>
      <c r="L2851">
        <v>17.39501953125</v>
      </c>
      <c r="M2851">
        <v>0.0014633612039051</v>
      </c>
      <c r="N2851">
        <v>1.5580807355484791</v>
      </c>
    </row>
    <row r="2852" spans="1:14">
      <c r="A2852">
        <v>28.5</v>
      </c>
      <c r="B2852">
        <v>-0.004962628229095576</v>
      </c>
      <c r="C2852">
        <v>0.00021022879710000782</v>
      </c>
      <c r="D2852">
        <v>0.0056724200883143889</v>
      </c>
      <c r="E2852">
        <v>0.084377248813676531</v>
      </c>
      <c r="F2852">
        <v>0.0279477774805054</v>
      </c>
      <c r="G2852">
        <v>0.17245226648521214</v>
      </c>
      <c r="L2852">
        <v>17.401123046875</v>
      </c>
      <c r="M2852">
        <v>0.00081508371956342564</v>
      </c>
      <c r="N2852">
        <v>0.89868130572860727</v>
      </c>
    </row>
    <row r="2853" spans="1:14">
      <c r="A2853">
        <v>28.51</v>
      </c>
      <c r="B2853">
        <v>-0.012265087184980948</v>
      </c>
      <c r="C2853">
        <v>0.00047406269108080893</v>
      </c>
      <c r="D2853">
        <v>0.012865670181232833</v>
      </c>
      <c r="E2853">
        <v>0.1913768439458384</v>
      </c>
      <c r="F2853">
        <v>0.02797095837358337</v>
      </c>
      <c r="G2853">
        <v>0.17250271854493254</v>
      </c>
      <c r="L2853">
        <v>17.4072265625</v>
      </c>
      <c r="M2853">
        <v>7.0737496951681477E-05</v>
      </c>
      <c r="N2853">
        <v>0.061149526520528318</v>
      </c>
    </row>
    <row r="2854" spans="1:14">
      <c r="A2854">
        <v>28.52</v>
      </c>
      <c r="B2854">
        <v>-0.018562153050665081</v>
      </c>
      <c r="C2854">
        <v>0.00070519058899741276</v>
      </c>
      <c r="D2854">
        <v>0.019118528895313527</v>
      </c>
      <c r="E2854">
        <v>0.28438811731778874</v>
      </c>
      <c r="F2854">
        <v>0.028024052390382064</v>
      </c>
      <c r="G2854">
        <v>0.17254985864294023</v>
      </c>
      <c r="L2854">
        <v>17.413330078125</v>
      </c>
      <c r="M2854">
        <v>0.00065245994631265691</v>
      </c>
      <c r="N2854">
        <v>0.63038438108221417</v>
      </c>
    </row>
    <row r="2855" spans="1:14">
      <c r="A2855">
        <v>28.53</v>
      </c>
      <c r="B2855">
        <v>-0.021758034228756079</v>
      </c>
      <c r="C2855">
        <v>0.00082346870812885107</v>
      </c>
      <c r="D2855">
        <v>0.022309458923091014</v>
      </c>
      <c r="E2855">
        <v>0.33185320148097885</v>
      </c>
      <c r="F2855">
        <v>0.028097002877413919</v>
      </c>
      <c r="G2855">
        <v>0.17259599772485679</v>
      </c>
      <c r="L2855">
        <v>17.41943359375</v>
      </c>
      <c r="M2855">
        <v>0.0011161704082681269</v>
      </c>
      <c r="N2855">
        <v>0.816154272476066</v>
      </c>
    </row>
    <row r="2856" spans="1:14">
      <c r="A2856">
        <v>28.54</v>
      </c>
      <c r="B2856">
        <v>-0.022253532723943679</v>
      </c>
      <c r="C2856">
        <v>0.00084103395151207436</v>
      </c>
      <c r="D2856">
        <v>0.022782823738942366</v>
      </c>
      <c r="E2856">
        <v>0.33889450311676772</v>
      </c>
      <c r="F2856">
        <v>0.028173313819223608</v>
      </c>
      <c r="G2856">
        <v>0.17264234516949992</v>
      </c>
      <c r="L2856">
        <v>17.425537109375</v>
      </c>
      <c r="M2856">
        <v>0.0013895927068938597</v>
      </c>
      <c r="N2856">
        <v>1.0854952447823654</v>
      </c>
    </row>
    <row r="2857" spans="1:14">
      <c r="A2857">
        <v>28.55</v>
      </c>
      <c r="B2857">
        <v>-0.021827151811560537</v>
      </c>
      <c r="C2857">
        <v>0.000823377082443241</v>
      </c>
      <c r="D2857">
        <v>0.022296041067487751</v>
      </c>
      <c r="E2857">
        <v>0.33165361087888029</v>
      </c>
      <c r="F2857">
        <v>0.028246728518220288</v>
      </c>
      <c r="G2857">
        <v>0.172689121410347</v>
      </c>
      <c r="L2857">
        <v>17.431640625</v>
      </c>
      <c r="M2857">
        <v>0.0014454547279380472</v>
      </c>
      <c r="N2857">
        <v>1.1184938243412561</v>
      </c>
    </row>
    <row r="2858" spans="1:14">
      <c r="A2858">
        <v>28.56</v>
      </c>
      <c r="B2858">
        <v>-0.021780547671261398</v>
      </c>
      <c r="C2858">
        <v>0.00081999226298915375</v>
      </c>
      <c r="D2858">
        <v>0.022202756335812548</v>
      </c>
      <c r="E2858">
        <v>0.33026600049521165</v>
      </c>
      <c r="F2858">
        <v>0.028319830049806247</v>
      </c>
      <c r="G2858">
        <v>0.17273617303223049</v>
      </c>
      <c r="L2858">
        <v>17.437744140625</v>
      </c>
      <c r="M2858">
        <v>0.0014520638530310034</v>
      </c>
      <c r="N2858">
        <v>1.9926627555033867</v>
      </c>
    </row>
    <row r="2859" spans="1:14">
      <c r="A2859">
        <v>28.57</v>
      </c>
      <c r="B2859">
        <v>-0.022775497971250752</v>
      </c>
      <c r="C2859">
        <v>0.00085542399289119581</v>
      </c>
      <c r="D2859">
        <v>0.023170521345389685</v>
      </c>
      <c r="E2859">
        <v>0.34466150501267157</v>
      </c>
      <c r="F2859">
        <v>0.028399762779997308</v>
      </c>
      <c r="G2859">
        <v>0.17278347096864904</v>
      </c>
      <c r="L2859">
        <v>17.44384765625</v>
      </c>
      <c r="M2859">
        <v>0.0017246461075240236</v>
      </c>
      <c r="N2859">
        <v>3.2607786884402814</v>
      </c>
    </row>
    <row r="2860" spans="1:14">
      <c r="A2860">
        <v>28.58</v>
      </c>
      <c r="B2860">
        <v>-0.024820247559966639</v>
      </c>
      <c r="C2860">
        <v>0.00093080147394889292</v>
      </c>
      <c r="D2860">
        <v>0.025199894120195552</v>
      </c>
      <c r="E2860">
        <v>0.37484842503790883</v>
      </c>
      <c r="F2860">
        <v>0.028494692260054244</v>
      </c>
      <c r="G2860">
        <v>0.17283136359585616</v>
      </c>
      <c r="L2860">
        <v>17.449951171875</v>
      </c>
      <c r="M2860">
        <v>0.001717939099884462</v>
      </c>
      <c r="N2860">
        <v>4.495188277654302</v>
      </c>
    </row>
    <row r="2861" spans="1:14">
      <c r="A2861">
        <v>28.59</v>
      </c>
      <c r="B2861">
        <v>-0.026904357534344607</v>
      </c>
      <c r="C2861">
        <v>0.0010084128648311732</v>
      </c>
      <c r="D2861">
        <v>0.027286864343147428</v>
      </c>
      <c r="E2861">
        <v>0.405892107104318</v>
      </c>
      <c r="F2861">
        <v>0.028606233157859325</v>
      </c>
      <c r="G2861">
        <v>0.172880563173309</v>
      </c>
      <c r="L2861">
        <v>17.4560546875</v>
      </c>
      <c r="M2861">
        <v>0.001987839231002873</v>
      </c>
      <c r="N2861">
        <v>3.6601838387917307</v>
      </c>
    </row>
    <row r="2862" spans="1:14">
      <c r="A2862">
        <v>28.6</v>
      </c>
      <c r="B2862">
        <v>-0.027749772644914683</v>
      </c>
      <c r="C2862">
        <v>0.0010407878207710894</v>
      </c>
      <c r="D2862">
        <v>0.028156664909755963</v>
      </c>
      <c r="E2862">
        <v>0.41883039053261994</v>
      </c>
      <c r="F2862">
        <v>0.028724894086545223</v>
      </c>
      <c r="G2862">
        <v>0.17293178263620376</v>
      </c>
      <c r="L2862">
        <v>17.462158203125</v>
      </c>
      <c r="M2862">
        <v>0.002008385486012015</v>
      </c>
      <c r="N2862">
        <v>3.0660646479991951</v>
      </c>
    </row>
    <row r="2863" spans="1:14">
      <c r="A2863">
        <v>28.61</v>
      </c>
      <c r="B2863">
        <v>-0.027399343714479475</v>
      </c>
      <c r="C2863">
        <v>0.0010288190033914363</v>
      </c>
      <c r="D2863">
        <v>0.027826682678817043</v>
      </c>
      <c r="E2863">
        <v>0.41392190484740349</v>
      </c>
      <c r="F2863">
        <v>0.028840576996700777</v>
      </c>
      <c r="G2863">
        <v>0.17298530672169804</v>
      </c>
      <c r="L2863">
        <v>17.46826171875</v>
      </c>
      <c r="M2863">
        <v>0.0021880499067868176</v>
      </c>
      <c r="N2863">
        <v>1.7492689297531738</v>
      </c>
    </row>
    <row r="2864" spans="1:14">
      <c r="A2864">
        <v>28.62</v>
      </c>
      <c r="B2864">
        <v>-0.026751368153653914</v>
      </c>
      <c r="C2864">
        <v>0.0010058948419441485</v>
      </c>
      <c r="D2864">
        <v>0.027194821506488692</v>
      </c>
      <c r="E2864">
        <v>0.40452296990901931</v>
      </c>
      <c r="F2864">
        <v>0.028950852965230266</v>
      </c>
      <c r="G2864">
        <v>0.17304099161943248</v>
      </c>
      <c r="L2864">
        <v>17.474365234375</v>
      </c>
      <c r="M2864">
        <v>0.0025680466569476326</v>
      </c>
      <c r="N2864">
        <v>1.7206206754339946</v>
      </c>
    </row>
    <row r="2865" spans="1:14">
      <c r="A2865">
        <v>28.63</v>
      </c>
      <c r="B2865">
        <v>-0.025897683906026467</v>
      </c>
      <c r="C2865">
        <v>0.00097485522829216767</v>
      </c>
      <c r="D2865">
        <v>0.026339620740817388</v>
      </c>
      <c r="E2865">
        <v>0.39180185851965865</v>
      </c>
      <c r="F2865">
        <v>0.029054203025918348</v>
      </c>
      <c r="G2865">
        <v>0.17309854676278108</v>
      </c>
      <c r="L2865">
        <v>17.48046875</v>
      </c>
      <c r="M2865">
        <v>0.0020697309241071958</v>
      </c>
      <c r="N2865">
        <v>1.2384358534779767</v>
      </c>
    </row>
    <row r="2866" spans="1:14">
      <c r="A2866">
        <v>28.64</v>
      </c>
      <c r="B2866">
        <v>-0.024597671946934654</v>
      </c>
      <c r="C2866">
        <v>0.00092677575430633041</v>
      </c>
      <c r="D2866">
        <v>0.02501574204225826</v>
      </c>
      <c r="E2866">
        <v>0.37210916287859164</v>
      </c>
      <c r="F2866">
        <v>0.029147437579278609</v>
      </c>
      <c r="G2866">
        <v>0.17321324678653094</v>
      </c>
      <c r="L2866">
        <v>17.486572265625</v>
      </c>
      <c r="M2866">
        <v>0.0022548130713039723</v>
      </c>
      <c r="N2866">
        <v>1.8992482833855338</v>
      </c>
    </row>
    <row r="2867" spans="1:14">
      <c r="A2867">
        <v>28.65</v>
      </c>
      <c r="B2867">
        <v>-0.023909658946891614</v>
      </c>
      <c r="C2867">
        <v>0.00089986426114146176</v>
      </c>
      <c r="D2867">
        <v>0.024275158504667448</v>
      </c>
      <c r="E2867">
        <v>0.3610929827569283</v>
      </c>
      <c r="F2867">
        <v>0.029235529412311514</v>
      </c>
      <c r="G2867">
        <v>0.17336419704207359</v>
      </c>
      <c r="L2867">
        <v>17.49267578125</v>
      </c>
      <c r="M2867">
        <v>0.0016269083719597449</v>
      </c>
      <c r="N2867">
        <v>1.1789966083797569</v>
      </c>
    </row>
    <row r="2868" spans="1:14">
      <c r="A2868">
        <v>28.66</v>
      </c>
      <c r="B2868">
        <v>-0.024834085424162967</v>
      </c>
      <c r="C2868">
        <v>0.000930743217175678</v>
      </c>
      <c r="D2868">
        <v>0.025126378561166351</v>
      </c>
      <c r="E2868">
        <v>0.37375488109734945</v>
      </c>
      <c r="F2868">
        <v>0.029330564772653271</v>
      </c>
      <c r="G2868">
        <v>0.17353391723244976</v>
      </c>
      <c r="L2868">
        <v>17.498779296875</v>
      </c>
      <c r="M2868">
        <v>0.0010789996847180492</v>
      </c>
      <c r="N2868">
        <v>0.86170171541953755</v>
      </c>
    </row>
    <row r="2869" spans="1:14">
      <c r="A2869">
        <v>28.67</v>
      </c>
      <c r="B2869">
        <v>-0.025979376170701379</v>
      </c>
      <c r="C2869">
        <v>0.00096986806155742651</v>
      </c>
      <c r="D2869">
        <v>0.026204342236551697</v>
      </c>
      <c r="E2869">
        <v>0.38978959076870651</v>
      </c>
      <c r="F2869">
        <v>0.029434567881450581</v>
      </c>
      <c r="G2869">
        <v>0.1737993483396216</v>
      </c>
      <c r="L2869">
        <v>17.5048828125</v>
      </c>
      <c r="M2869">
        <v>0.00077940851717536676</v>
      </c>
      <c r="N2869">
        <v>0.39789686695460236</v>
      </c>
    </row>
    <row r="2870" spans="1:14">
      <c r="A2870">
        <v>28.68</v>
      </c>
      <c r="B2870">
        <v>-0.025338548175605109</v>
      </c>
      <c r="C2870">
        <v>0.00094492369024249236</v>
      </c>
      <c r="D2870">
        <v>0.025516686912994618</v>
      </c>
      <c r="E2870">
        <v>0.37956071783079492</v>
      </c>
      <c r="F2870">
        <v>0.029533503423910371</v>
      </c>
      <c r="G2870">
        <v>0.17406031574531686</v>
      </c>
      <c r="L2870">
        <v>17.510986328125</v>
      </c>
      <c r="M2870">
        <v>0.00060384873568014976</v>
      </c>
      <c r="N2870">
        <v>0.28999245062000018</v>
      </c>
    </row>
    <row r="2871" spans="1:14">
      <c r="A2871">
        <v>28.69</v>
      </c>
      <c r="B2871">
        <v>-0.023847536954830217</v>
      </c>
      <c r="C2871">
        <v>0.0008890736009685232</v>
      </c>
      <c r="D2871">
        <v>0.023978295075719316</v>
      </c>
      <c r="E2871">
        <v>0.35667713925132483</v>
      </c>
      <c r="F2871">
        <v>0.029621138091834639</v>
      </c>
      <c r="G2871">
        <v>0.17437455760137782</v>
      </c>
      <c r="L2871">
        <v>17.51708984375</v>
      </c>
      <c r="M2871">
        <v>0.0002519595022767058</v>
      </c>
      <c r="N2871">
        <v>0.11757551679280581</v>
      </c>
    </row>
    <row r="2872" spans="1:14">
      <c r="A2872">
        <v>28.7</v>
      </c>
      <c r="B2872">
        <v>-0.024153158157433855</v>
      </c>
      <c r="C2872">
        <v>0.00089800612903693068</v>
      </c>
      <c r="D2872">
        <v>0.024224997508894487</v>
      </c>
      <c r="E2872">
        <v>0.36034683794480549</v>
      </c>
      <c r="F2872">
        <v>0.029711033339812735</v>
      </c>
      <c r="G2872">
        <v>0.17480910338589317</v>
      </c>
      <c r="L2872">
        <v>17.523193359375</v>
      </c>
      <c r="M2872">
        <v>0.00017163321090046208</v>
      </c>
      <c r="N2872">
        <v>0.085339106209354448</v>
      </c>
    </row>
    <row r="2873" spans="1:14">
      <c r="A2873">
        <v>28.71</v>
      </c>
      <c r="B2873">
        <v>-0.026019239802671002</v>
      </c>
      <c r="C2873">
        <v>0.00096450961014547614</v>
      </c>
      <c r="D2873">
        <v>0.026057325821404527</v>
      </c>
      <c r="E2873">
        <v>0.38760272159339232</v>
      </c>
      <c r="F2873">
        <v>0.029815355865247455</v>
      </c>
      <c r="G2873">
        <v>0.17522660733381307</v>
      </c>
      <c r="L2873">
        <v>17.529296875</v>
      </c>
      <c r="M2873">
        <v>0.00064783369156370279</v>
      </c>
      <c r="N2873">
        <v>0.42604039842298191</v>
      </c>
    </row>
    <row r="2874" spans="1:14">
      <c r="A2874">
        <v>28.72</v>
      </c>
      <c r="B2874">
        <v>-0.025796378061526879</v>
      </c>
      <c r="C2874">
        <v>0.00095733272111756364</v>
      </c>
      <c r="D2874">
        <v>0.025858991554122857</v>
      </c>
      <c r="E2874">
        <v>0.38465249936757751</v>
      </c>
      <c r="F2874">
        <v>0.029917898943569492</v>
      </c>
      <c r="G2874">
        <v>0.1756278923742767</v>
      </c>
      <c r="L2874">
        <v>17.535400390625</v>
      </c>
      <c r="M2874">
        <v>0.00093834497074349191</v>
      </c>
      <c r="N2874">
        <v>0.5908382399940485</v>
      </c>
    </row>
    <row r="2875" spans="1:14">
      <c r="A2875">
        <v>28.73</v>
      </c>
      <c r="B2875">
        <v>-0.020861902920838615</v>
      </c>
      <c r="C2875">
        <v>0.000779698056398754</v>
      </c>
      <c r="D2875">
        <v>0.020972083460468936</v>
      </c>
      <c r="E2875">
        <v>0.31195974147447542</v>
      </c>
      <c r="F2875">
        <v>0.029984964066447243</v>
      </c>
      <c r="G2875">
        <v>0.17601121055668348</v>
      </c>
      <c r="L2875">
        <v>17.54150390625</v>
      </c>
      <c r="M2875">
        <v>0.0012951707909773958</v>
      </c>
      <c r="N2875">
        <v>0.69594492850925416</v>
      </c>
    </row>
    <row r="2876" spans="1:14">
      <c r="A2876">
        <v>28.74</v>
      </c>
      <c r="B2876">
        <v>-0.01260168280456314</v>
      </c>
      <c r="C2876">
        <v>0.00047813381855562763</v>
      </c>
      <c r="D2876">
        <v>0.012710479685540725</v>
      </c>
      <c r="E2876">
        <v>0.18906838532241829</v>
      </c>
      <c r="F2876">
        <v>0.030009434742742268</v>
      </c>
      <c r="G2876">
        <v>0.17653793306953397</v>
      </c>
      <c r="L2876">
        <v>17.547607421875</v>
      </c>
      <c r="M2876">
        <v>0.00097333558431401057</v>
      </c>
      <c r="N2876">
        <v>0.46233618669622961</v>
      </c>
    </row>
    <row r="2877" spans="1:14">
      <c r="A2877">
        <v>28.75</v>
      </c>
      <c r="B2877">
        <v>-0.0044501115597089733</v>
      </c>
      <c r="C2877">
        <v>0.00017667446290075311</v>
      </c>
      <c r="D2877">
        <v>0.0044914597973778649</v>
      </c>
      <c r="E2877">
        <v>0.066810464485995744</v>
      </c>
      <c r="F2877">
        <v>0.030012486364349406</v>
      </c>
      <c r="G2877">
        <v>0.1771109362883885</v>
      </c>
      <c r="L2877">
        <v>17.5537109375</v>
      </c>
      <c r="M2877">
        <v>0.00064073330459527846</v>
      </c>
      <c r="N2877">
        <v>0.33169852168604341</v>
      </c>
    </row>
    <row r="2878" spans="1:14">
      <c r="A2878">
        <v>28.76</v>
      </c>
      <c r="B2878">
        <v>0.0017509395862581774</v>
      </c>
      <c r="C2878">
        <v>-5.4748069140884788E-05</v>
      </c>
      <c r="D2878">
        <v>-0.0017911786038625065</v>
      </c>
      <c r="E2878">
        <v>-0.026643781732454783</v>
      </c>
      <c r="F2878">
        <v>0.0300129587875392</v>
      </c>
      <c r="G2878">
        <v>0.17761666327069592</v>
      </c>
      <c r="L2878">
        <v>17.559814453125</v>
      </c>
      <c r="M2878">
        <v>0.00095862550801681</v>
      </c>
      <c r="N2878">
        <v>0.55736692598059223</v>
      </c>
    </row>
    <row r="2879" spans="1:14">
      <c r="A2879">
        <v>28.77</v>
      </c>
      <c r="B2879">
        <v>0.0069091559988310675</v>
      </c>
      <c r="C2879">
        <v>-0.00024751184640934919</v>
      </c>
      <c r="D2879">
        <v>-0.0070065644739550695</v>
      </c>
      <c r="E2879">
        <v>-0.10422264655008166</v>
      </c>
      <c r="F2879">
        <v>0.030020314739451645</v>
      </c>
      <c r="G2879">
        <v>0.17804385539504011</v>
      </c>
      <c r="L2879">
        <v>17.56591796875</v>
      </c>
      <c r="M2879">
        <v>0.0013329860318102872</v>
      </c>
      <c r="N2879">
        <v>0.72361743666857015</v>
      </c>
    </row>
    <row r="2880" spans="1:14">
      <c r="A2880">
        <v>28.78</v>
      </c>
      <c r="B2880">
        <v>0.012478030269334441</v>
      </c>
      <c r="C2880">
        <v>-0.0004561956279169095</v>
      </c>
      <c r="D2880">
        <v>-0.012634591286567914</v>
      </c>
      <c r="E2880">
        <v>-0.18793954538769772</v>
      </c>
      <c r="F2880">
        <v>0.03004430754056835</v>
      </c>
      <c r="G2880">
        <v>0.17839769915233972</v>
      </c>
      <c r="L2880">
        <v>17.572021484375</v>
      </c>
      <c r="M2880">
        <v>0.0017809555767476473</v>
      </c>
      <c r="N2880">
        <v>1.1171426540063709</v>
      </c>
    </row>
    <row r="2881" spans="1:14">
      <c r="A2881">
        <v>28.79</v>
      </c>
      <c r="B2881">
        <v>0.017578559445905237</v>
      </c>
      <c r="C2881">
        <v>-0.00064997420066556109</v>
      </c>
      <c r="D2881">
        <v>-0.01784206821686328</v>
      </c>
      <c r="E2881">
        <v>-0.26540076472584129</v>
      </c>
      <c r="F2881">
        <v>0.030091923818927755</v>
      </c>
      <c r="G2881">
        <v>0.1786756669858206</v>
      </c>
      <c r="L2881">
        <v>17.578125</v>
      </c>
      <c r="M2881">
        <v>0.0016436752907240761</v>
      </c>
      <c r="N2881">
        <v>1.1956793435382658</v>
      </c>
    </row>
    <row r="2882" spans="1:14">
      <c r="A2882">
        <v>28.8</v>
      </c>
      <c r="B2882">
        <v>0.019392975992272007</v>
      </c>
      <c r="C2882">
        <v>-0.00072317892583812729</v>
      </c>
      <c r="D2882">
        <v>-0.019802711174057817</v>
      </c>
      <c r="E2882">
        <v>-0.29456532871411</v>
      </c>
      <c r="F2882">
        <v>0.030149877069990918</v>
      </c>
      <c r="G2882">
        <v>0.17887362054118752</v>
      </c>
      <c r="L2882">
        <v>17.584228515625</v>
      </c>
      <c r="M2882">
        <v>0.0012759399739910864</v>
      </c>
      <c r="N2882">
        <v>1.2624824813741145</v>
      </c>
    </row>
    <row r="2883" spans="1:14">
      <c r="A2883">
        <v>28.81</v>
      </c>
      <c r="B2883">
        <v>0.016864027283166751</v>
      </c>
      <c r="C2883">
        <v>-0.000635929354906544</v>
      </c>
      <c r="D2883">
        <v>-0.017398578285126122</v>
      </c>
      <c r="E2883">
        <v>-0.25880385199125105</v>
      </c>
      <c r="F2883">
        <v>0.030193701015681747</v>
      </c>
      <c r="G2883">
        <v>0.17902231636789587</v>
      </c>
      <c r="L2883">
        <v>17.59033203125</v>
      </c>
      <c r="M2883">
        <v>0.001466835831942095</v>
      </c>
      <c r="N2883">
        <v>1.5787410436400637</v>
      </c>
    </row>
    <row r="2884" spans="1:14">
      <c r="A2884">
        <v>28.82</v>
      </c>
      <c r="B2884">
        <v>0.012952119861745541</v>
      </c>
      <c r="C2884">
        <v>-0.00049601043592457331</v>
      </c>
      <c r="D2884">
        <v>-0.013549909990842943</v>
      </c>
      <c r="E2884">
        <v>-0.20155491111378879</v>
      </c>
      <c r="F2884">
        <v>0.030219551613681814</v>
      </c>
      <c r="G2884">
        <v>0.17913271349149051</v>
      </c>
      <c r="L2884">
        <v>17.596435546875</v>
      </c>
      <c r="M2884">
        <v>0.0012616741025177705</v>
      </c>
      <c r="N2884">
        <v>1.0894865351243441</v>
      </c>
    </row>
    <row r="2885" spans="1:14">
      <c r="A2885">
        <v>28.83</v>
      </c>
      <c r="B2885">
        <v>0.011689943781525328</v>
      </c>
      <c r="C2885">
        <v>-0.00045089704788384545</v>
      </c>
      <c r="D2885">
        <v>-0.012310804174572408</v>
      </c>
      <c r="E2885">
        <v>-0.18312321209676458</v>
      </c>
      <c r="F2885">
        <v>0.030240609449223112</v>
      </c>
      <c r="G2885">
        <v>0.17920673676843793</v>
      </c>
      <c r="L2885">
        <v>17.6025390625</v>
      </c>
      <c r="M2885">
        <v>0.00063976996931437832</v>
      </c>
      <c r="N2885">
        <v>0.53259714700977512</v>
      </c>
    </row>
    <row r="2886" spans="1:14">
      <c r="A2886">
        <v>28.84</v>
      </c>
      <c r="B2886">
        <v>0.013752085523892389</v>
      </c>
      <c r="C2886">
        <v>-0.00052680321800193026</v>
      </c>
      <c r="D2886">
        <v>-0.014402553555089513</v>
      </c>
      <c r="E2886">
        <v>-0.21423798413195649</v>
      </c>
      <c r="F2886">
        <v>0.030269751896102759</v>
      </c>
      <c r="G2886">
        <v>0.17924571416882837</v>
      </c>
      <c r="L2886">
        <v>17.608642578125</v>
      </c>
      <c r="M2886">
        <v>0.00011998114523903037</v>
      </c>
      <c r="N2886">
        <v>0.10987777145087728</v>
      </c>
    </row>
    <row r="2887" spans="1:14">
      <c r="A2887">
        <v>28.85</v>
      </c>
      <c r="B2887">
        <v>0.016425123536163492</v>
      </c>
      <c r="C2887">
        <v>-0.00062613437787906179</v>
      </c>
      <c r="D2887">
        <v>-0.017136148168479689</v>
      </c>
      <c r="E2887">
        <v>-0.25490020400613539</v>
      </c>
      <c r="F2887">
        <v>0.03031132439913916</v>
      </c>
      <c r="G2887">
        <v>0.17943651309491515</v>
      </c>
      <c r="L2887">
        <v>17.61474609375</v>
      </c>
      <c r="M2887">
        <v>0.00039996753834702282</v>
      </c>
      <c r="N2887">
        <v>0.57689602862858236</v>
      </c>
    </row>
    <row r="2888" spans="1:14">
      <c r="A2888">
        <v>28.86</v>
      </c>
      <c r="B2888">
        <v>0.017275854446715196</v>
      </c>
      <c r="C2888">
        <v>-0.00066041707983133247</v>
      </c>
      <c r="D2888">
        <v>-0.01807862434814243</v>
      </c>
      <c r="E2888">
        <v>-0.26891953717861866</v>
      </c>
      <c r="F2888">
        <v>0.030357314880707902</v>
      </c>
      <c r="G2888">
        <v>0.17961753243094175</v>
      </c>
      <c r="L2888">
        <v>17.620849609375</v>
      </c>
      <c r="M2888">
        <v>0.000997975017624541</v>
      </c>
      <c r="N2888">
        <v>1.7312136311846242</v>
      </c>
    </row>
    <row r="2889" spans="1:14">
      <c r="A2889">
        <v>28.87</v>
      </c>
      <c r="B2889">
        <v>0.0157567988817445</v>
      </c>
      <c r="C2889">
        <v>-0.00060951588688462621</v>
      </c>
      <c r="D2889">
        <v>-0.016675673642619213</v>
      </c>
      <c r="E2889">
        <v>-0.2480506454339608</v>
      </c>
      <c r="F2889">
        <v>0.030395573110197846</v>
      </c>
      <c r="G2889">
        <v>0.17976255008059722</v>
      </c>
      <c r="L2889">
        <v>17.626953125</v>
      </c>
      <c r="M2889">
        <v>0.0015761138345083286</v>
      </c>
      <c r="N2889">
        <v>2.5821567567538857</v>
      </c>
    </row>
    <row r="2890" spans="1:14">
      <c r="A2890">
        <v>28.88</v>
      </c>
      <c r="B2890">
        <v>0.011526080467806689</v>
      </c>
      <c r="C2890">
        <v>-0.00046041397681170369</v>
      </c>
      <c r="D2890">
        <v>-0.012572386054617628</v>
      </c>
      <c r="E2890">
        <v>-0.18701424256243721</v>
      </c>
      <c r="F2890">
        <v>0.030416044728661346</v>
      </c>
      <c r="G2890">
        <v>0.17987352108271956</v>
      </c>
      <c r="L2890">
        <v>17.633056640625</v>
      </c>
      <c r="M2890">
        <v>0.0022903099559976213</v>
      </c>
      <c r="N2890">
        <v>4.5202273482697768</v>
      </c>
    </row>
    <row r="2891" spans="1:14">
      <c r="A2891">
        <v>28.89</v>
      </c>
      <c r="B2891">
        <v>0.0039277784186388968</v>
      </c>
      <c r="C2891">
        <v>-0.00018729062928284673</v>
      </c>
      <c r="D2891">
        <v>-0.0050881886856505246</v>
      </c>
      <c r="E2891">
        <v>-0.075686806699051548</v>
      </c>
      <c r="F2891">
        <v>0.0304184220223836</v>
      </c>
      <c r="G2891">
        <v>0.17995770108499917</v>
      </c>
      <c r="L2891">
        <v>17.63916015625</v>
      </c>
      <c r="M2891">
        <v>0.0029719899038085228</v>
      </c>
      <c r="N2891">
        <v>10.441185063511634</v>
      </c>
    </row>
    <row r="2892" spans="1:14">
      <c r="A2892">
        <v>28.9</v>
      </c>
      <c r="B2892">
        <v>-0.0061411452807197033</v>
      </c>
      <c r="C2892">
        <v>0.0001792071325699775</v>
      </c>
      <c r="D2892">
        <v>0.0049031268545469764</v>
      </c>
      <c r="E2892">
        <v>0.072934011961386269</v>
      </c>
      <c r="F2892">
        <v>0.030424233514159845</v>
      </c>
      <c r="G2892">
        <v>0.18003515678122892</v>
      </c>
      <c r="L2892">
        <v>17.645263671875</v>
      </c>
      <c r="M2892">
        <v>0.0030572282598915696</v>
      </c>
      <c r="N2892">
        <v>4.8942312781252015</v>
      </c>
    </row>
    <row r="2893" spans="1:14">
      <c r="A2893">
        <v>28.91</v>
      </c>
      <c r="B2893">
        <v>-0.015905979287210333</v>
      </c>
      <c r="C2893">
        <v>0.00053810511699321176</v>
      </c>
      <c r="D2893">
        <v>0.014630556662905582</v>
      </c>
      <c r="E2893">
        <v>0.21762953036072052</v>
      </c>
      <c r="F2893">
        <v>0.030463219606721423</v>
      </c>
      <c r="G2893">
        <v>0.18008562568635586</v>
      </c>
      <c r="L2893">
        <v>17.6513671875</v>
      </c>
      <c r="M2893">
        <v>0.0029030253764701767</v>
      </c>
      <c r="N2893">
        <v>3.1569880090063189</v>
      </c>
    </row>
    <row r="2894" spans="1:14">
      <c r="A2894">
        <v>28.92</v>
      </c>
      <c r="B2894">
        <v>-0.023204507452881391</v>
      </c>
      <c r="C2894">
        <v>0.00080831994359479133</v>
      </c>
      <c r="D2894">
        <v>0.021917591989334431</v>
      </c>
      <c r="E2894">
        <v>0.32602418084134965</v>
      </c>
      <c r="F2894">
        <v>0.030546191995406414</v>
      </c>
      <c r="G2894">
        <v>0.180110025551059</v>
      </c>
      <c r="L2894">
        <v>17.657470703125</v>
      </c>
      <c r="M2894">
        <v>0.0023850540451712384</v>
      </c>
      <c r="N2894">
        <v>2.3252509745919809</v>
      </c>
    </row>
    <row r="2895" spans="1:14">
      <c r="A2895">
        <v>28.93</v>
      </c>
      <c r="B2895">
        <v>-0.027959499265661859</v>
      </c>
      <c r="C2895">
        <v>0.00098504818619845778</v>
      </c>
      <c r="D2895">
        <v>0.026666568415642584</v>
      </c>
      <c r="E2895">
        <v>0.39666520518268344</v>
      </c>
      <c r="F2895">
        <v>0.030666653327914198</v>
      </c>
      <c r="G2895">
        <v>0.18012094198665671</v>
      </c>
      <c r="L2895">
        <v>17.66357421875</v>
      </c>
      <c r="M2895">
        <v>0.0021669009669598796</v>
      </c>
      <c r="N2895">
        <v>2.7791889520200153</v>
      </c>
    </row>
    <row r="2896" spans="1:14">
      <c r="A2896">
        <v>28.94</v>
      </c>
      <c r="B2896">
        <v>-0.030796499379887071</v>
      </c>
      <c r="C2896">
        <v>0.0010903090304821758</v>
      </c>
      <c r="D2896">
        <v>0.029488764375353402</v>
      </c>
      <c r="E2896">
        <v>0.43864537008338184</v>
      </c>
      <c r="F2896">
        <v>0.030812800895321374</v>
      </c>
      <c r="G2896">
        <v>0.1801219615584749</v>
      </c>
      <c r="L2896">
        <v>17.669677734375</v>
      </c>
      <c r="M2896">
        <v>0.0019189745134882432</v>
      </c>
      <c r="N2896">
        <v>2.7918871537050722</v>
      </c>
    </row>
    <row r="2897" spans="1:14">
      <c r="A2897">
        <v>28.95</v>
      </c>
      <c r="B2897">
        <v>-0.031656295537298547</v>
      </c>
      <c r="C2897">
        <v>0.0011213718285139698</v>
      </c>
      <c r="D2897">
        <v>0.030320702365134126</v>
      </c>
      <c r="E2897">
        <v>0.45102044768137012</v>
      </c>
      <c r="F2897">
        <v>0.03096722285799353</v>
      </c>
      <c r="G2897">
        <v>0.18012237731854261</v>
      </c>
      <c r="L2897">
        <v>17.67578125</v>
      </c>
      <c r="M2897">
        <v>0.001132422648349854</v>
      </c>
      <c r="N2897">
        <v>1.1998082079383927</v>
      </c>
    </row>
    <row r="2898" spans="1:14">
      <c r="A2898">
        <v>28.96</v>
      </c>
      <c r="B2898">
        <v>-0.030511158291497767</v>
      </c>
      <c r="C2898">
        <v>0.0010782755213779266</v>
      </c>
      <c r="D2898">
        <v>0.02913280241130772</v>
      </c>
      <c r="E2898">
        <v>0.43335043586820232</v>
      </c>
      <c r="F2898">
        <v>0.031110674747975992</v>
      </c>
      <c r="G2898">
        <v>0.18012285567732964</v>
      </c>
      <c r="L2898">
        <v>17.681884765625</v>
      </c>
      <c r="M2898">
        <v>0.00073283948521855</v>
      </c>
      <c r="N2898">
        <v>0.88021009611011025</v>
      </c>
    </row>
    <row r="2899" spans="1:14">
      <c r="A2899">
        <v>28.97</v>
      </c>
      <c r="B2899">
        <v>-0.028557603637382703</v>
      </c>
      <c r="C2899">
        <v>0.0010051434748736027</v>
      </c>
      <c r="D2899">
        <v>0.027118777273728752</v>
      </c>
      <c r="E2899">
        <v>0.4033918119467152</v>
      </c>
      <c r="F2899">
        <v>0.0312363449772794</v>
      </c>
      <c r="G2899">
        <v>0.18012285567732964</v>
      </c>
      <c r="L2899">
        <v>17.68798828125</v>
      </c>
      <c r="M2899">
        <v>0.00021324320672711828</v>
      </c>
      <c r="N2899">
        <v>0.27600564313036363</v>
      </c>
    </row>
    <row r="2900" spans="1:14">
      <c r="A2900">
        <v>28.98</v>
      </c>
      <c r="B2900">
        <v>-0.027595151000212561</v>
      </c>
      <c r="C2900">
        <v>0.00096744118725947516</v>
      </c>
      <c r="D2900">
        <v>0.026081362429770077</v>
      </c>
      <c r="E2900">
        <v>0.38796026614282991</v>
      </c>
      <c r="F2900">
        <v>0.031353687233416146</v>
      </c>
      <c r="G2900">
        <v>0.18012285567732964</v>
      </c>
      <c r="L2900">
        <v>17.694091796875</v>
      </c>
      <c r="M2900">
        <v>0.001557950460946807</v>
      </c>
      <c r="N2900">
        <v>2.6163052924702304</v>
      </c>
    </row>
    <row r="2901" spans="1:14">
      <c r="A2901">
        <v>28.99</v>
      </c>
      <c r="B2901">
        <v>-0.028241861429588466</v>
      </c>
      <c r="C2901">
        <v>0.00098825067179639627</v>
      </c>
      <c r="D2901">
        <v>0.026655046434304368</v>
      </c>
      <c r="E2901">
        <v>0.39649381571027748</v>
      </c>
      <c r="F2901">
        <v>0.031476593922615419</v>
      </c>
      <c r="G2901">
        <v>0.18012285567732964</v>
      </c>
      <c r="L2901">
        <v>17.7001953125</v>
      </c>
      <c r="M2901">
        <v>0.00257690858694457</v>
      </c>
      <c r="N2901">
        <v>48.312831273577622</v>
      </c>
    </row>
    <row r="2902" spans="1:14">
      <c r="A2902">
        <v>29</v>
      </c>
      <c r="B2902">
        <v>-0.029192033626994671</v>
      </c>
      <c r="C2902">
        <v>0.001020859351190197</v>
      </c>
      <c r="D2902">
        <v>0.027553658683515437</v>
      </c>
      <c r="E2902">
        <v>0.40986067291729211</v>
      </c>
      <c r="F2902">
        <v>0.0316079099045951</v>
      </c>
      <c r="G2902">
        <v>0.18012285567732964</v>
      </c>
      <c r="L2902">
        <v>17.706298828125</v>
      </c>
      <c r="M2902">
        <v>0.0032939261667871244</v>
      </c>
      <c r="N2902">
        <v>14.6938575230761</v>
      </c>
    </row>
    <row r="2903" spans="1:14">
      <c r="A2903">
        <v>29.01</v>
      </c>
      <c r="B2903">
        <v>-0.028533812586443295</v>
      </c>
      <c r="C2903">
        <v>0.000995858010704612</v>
      </c>
      <c r="D2903">
        <v>0.026864433147930643</v>
      </c>
      <c r="E2903">
        <v>0.39960844307546833</v>
      </c>
      <c r="F2903">
        <v>0.031733370831922916</v>
      </c>
      <c r="G2903">
        <v>0.18013157123318016</v>
      </c>
      <c r="L2903">
        <v>17.71240234375</v>
      </c>
      <c r="M2903">
        <v>0.0037202983852549576</v>
      </c>
      <c r="N2903">
        <v>10.588537386412163</v>
      </c>
    </row>
    <row r="2904" spans="1:14">
      <c r="A2904">
        <v>29.02</v>
      </c>
      <c r="B2904">
        <v>-0.025922359851226449</v>
      </c>
      <c r="C2904">
        <v>0.00089935529479977044</v>
      </c>
      <c r="D2904">
        <v>0.024209463406760758</v>
      </c>
      <c r="E2904">
        <v>0.36011576817556629</v>
      </c>
      <c r="F2904">
        <v>0.03183691793535956</v>
      </c>
      <c r="G2904">
        <v>0.180401327364926</v>
      </c>
      <c r="L2904">
        <v>17.718505859375</v>
      </c>
      <c r="M2904">
        <v>0.0036073362975643742</v>
      </c>
      <c r="N2904">
        <v>6.9207685851797418</v>
      </c>
    </row>
    <row r="2905" spans="1:14">
      <c r="A2905">
        <v>29.03</v>
      </c>
      <c r="B2905">
        <v>-0.023215048335813927</v>
      </c>
      <c r="C2905">
        <v>0.00079780737664351758</v>
      </c>
      <c r="D2905">
        <v>0.02142131761487789</v>
      </c>
      <c r="E2905">
        <v>0.31864209952130862</v>
      </c>
      <c r="F2905">
        <v>0.031919965723264811</v>
      </c>
      <c r="G2905">
        <v>0.18076015098640322</v>
      </c>
      <c r="L2905">
        <v>17.724609375</v>
      </c>
      <c r="M2905">
        <v>0.0034859027252867429</v>
      </c>
      <c r="N2905">
        <v>3.4186020166240776</v>
      </c>
    </row>
    <row r="2906" spans="1:14">
      <c r="A2906">
        <v>29.04</v>
      </c>
      <c r="B2906">
        <v>-0.022552814134324278</v>
      </c>
      <c r="C2906">
        <v>0.00077014910600525788</v>
      </c>
      <c r="D2906">
        <v>0.020662696781042589</v>
      </c>
      <c r="E2906">
        <v>0.30735761461800853</v>
      </c>
      <c r="F2906">
        <v>0.031998343035430213</v>
      </c>
      <c r="G2906">
        <v>0.18115155635285216</v>
      </c>
      <c r="L2906">
        <v>17.730712890625</v>
      </c>
      <c r="M2906">
        <v>0.00314256698602628</v>
      </c>
      <c r="N2906">
        <v>3.3996230649839343</v>
      </c>
    </row>
    <row r="2907" spans="1:14">
      <c r="A2907">
        <v>29.05</v>
      </c>
      <c r="B2907">
        <v>-0.023773091914879925</v>
      </c>
      <c r="C2907">
        <v>0.000811948131966159</v>
      </c>
      <c r="D2907">
        <v>0.021814849827563845</v>
      </c>
      <c r="E2907">
        <v>0.32449589118501221</v>
      </c>
      <c r="F2907">
        <v>0.032085431417722646</v>
      </c>
      <c r="G2907">
        <v>0.18167410603084053</v>
      </c>
      <c r="L2907">
        <v>17.73681640625</v>
      </c>
      <c r="M2907">
        <v>0.0029495544108356741</v>
      </c>
      <c r="N2907">
        <v>3.9009225745527862</v>
      </c>
    </row>
    <row r="2908" spans="1:14">
      <c r="A2908">
        <v>29.06</v>
      </c>
      <c r="B2908">
        <v>-0.024353633459787853</v>
      </c>
      <c r="C2908">
        <v>0.000831863029368948</v>
      </c>
      <c r="D2908">
        <v>0.022363532265367143</v>
      </c>
      <c r="E2908">
        <v>0.33265754244733625</v>
      </c>
      <c r="F2908">
        <v>0.032176825150395869</v>
      </c>
      <c r="G2908">
        <v>0.182276845873484</v>
      </c>
      <c r="L2908">
        <v>17.742919921875</v>
      </c>
      <c r="M2908">
        <v>0.0027752949876733296</v>
      </c>
      <c r="N2908">
        <v>2.6874569256452232</v>
      </c>
    </row>
    <row r="2909" spans="1:14">
      <c r="A2909">
        <v>29.07</v>
      </c>
      <c r="B2909">
        <v>-0.022547976479669791</v>
      </c>
      <c r="C2909">
        <v>0.000765178102813838</v>
      </c>
      <c r="D2909">
        <v>0.020526385689510703</v>
      </c>
      <c r="E2909">
        <v>0.30532998713147169</v>
      </c>
      <c r="F2909">
        <v>0.032255168841772222</v>
      </c>
      <c r="G2909">
        <v>0.18286564552427817</v>
      </c>
      <c r="L2909">
        <v>17.7490234375</v>
      </c>
      <c r="M2909">
        <v>0.0023211081439366752</v>
      </c>
      <c r="N2909">
        <v>1.8735984374545422</v>
      </c>
    </row>
    <row r="2910" spans="1:14">
      <c r="A2910">
        <v>29.08</v>
      </c>
      <c r="B2910">
        <v>-0.019585159141976491</v>
      </c>
      <c r="C2910">
        <v>0.00065497608790587066</v>
      </c>
      <c r="D2910">
        <v>0.017507278528464693</v>
      </c>
      <c r="E2910">
        <v>0.2604207681109123</v>
      </c>
      <c r="F2910">
        <v>0.0323142764102512</v>
      </c>
      <c r="G2910">
        <v>0.1834563568499393</v>
      </c>
      <c r="L2910">
        <v>17.755126953125</v>
      </c>
      <c r="M2910">
        <v>0.0018374640540566175</v>
      </c>
      <c r="N2910">
        <v>1.7584945554793259</v>
      </c>
    </row>
    <row r="2911" spans="1:14">
      <c r="A2911">
        <v>29.09</v>
      </c>
      <c r="B2911">
        <v>-0.017157093583514429</v>
      </c>
      <c r="C2911">
        <v>0.0005640281653842323</v>
      </c>
      <c r="D2911">
        <v>0.015019654752484365</v>
      </c>
      <c r="E2911">
        <v>0.22341736444320492</v>
      </c>
      <c r="F2911">
        <v>0.032359636752707269</v>
      </c>
      <c r="G2911">
        <v>0.18402085319279307</v>
      </c>
      <c r="L2911">
        <v>17.76123046875</v>
      </c>
      <c r="M2911">
        <v>0.0015152517061766187</v>
      </c>
      <c r="N2911">
        <v>1.7106701712210355</v>
      </c>
    </row>
    <row r="2912" spans="1:14">
      <c r="A2912">
        <v>29.1</v>
      </c>
      <c r="B2912">
        <v>-0.01382285050779529</v>
      </c>
      <c r="C2912">
        <v>0.00044059040079369449</v>
      </c>
      <c r="D2912">
        <v>0.011649147548795553</v>
      </c>
      <c r="E2912">
        <v>0.17328106978833385</v>
      </c>
      <c r="F2912">
        <v>0.032389079891542986</v>
      </c>
      <c r="G2912">
        <v>0.18470126324335198</v>
      </c>
      <c r="L2912">
        <v>17.767333984375</v>
      </c>
      <c r="M2912">
        <v>0.0013201261459220338</v>
      </c>
      <c r="N2912">
        <v>1.9089488625688391</v>
      </c>
    </row>
    <row r="2913" spans="1:14">
      <c r="A2913">
        <v>29.11</v>
      </c>
      <c r="B2913">
        <v>-0.0065871178357350679</v>
      </c>
      <c r="C2913">
        <v>0.00017785203153878961</v>
      </c>
      <c r="D2913">
        <v>0.0044971515722469647</v>
      </c>
      <c r="E2913">
        <v>0.0668951296371736</v>
      </c>
      <c r="F2913">
        <v>0.032395766097489322</v>
      </c>
      <c r="G2913">
        <v>0.18534538119764413</v>
      </c>
      <c r="L2913">
        <v>17.7734375</v>
      </c>
      <c r="M2913">
        <v>0.00093683680963684121</v>
      </c>
      <c r="N2913">
        <v>0.70735033799344516</v>
      </c>
    </row>
    <row r="2914" spans="1:14">
      <c r="A2914">
        <v>29.12</v>
      </c>
      <c r="B2914">
        <v>0.00332446068369811</v>
      </c>
      <c r="C2914">
        <v>-0.00018663175243294194</v>
      </c>
      <c r="D2914">
        <v>-0.0053747275026394727</v>
      </c>
      <c r="E2914">
        <v>-0.079949071601762151</v>
      </c>
      <c r="F2914">
        <v>0.032397469162736448</v>
      </c>
      <c r="G2914">
        <v>0.1859356863016802</v>
      </c>
      <c r="L2914">
        <v>17.779541015625</v>
      </c>
      <c r="M2914">
        <v>0.001230632327402515</v>
      </c>
      <c r="N2914">
        <v>1.4065806610129443</v>
      </c>
    </row>
    <row r="2915" spans="1:14">
      <c r="A2915">
        <v>29.13</v>
      </c>
      <c r="B2915">
        <v>0.010759419529229897</v>
      </c>
      <c r="C2915">
        <v>-0.00046699307463835395</v>
      </c>
      <c r="D2915">
        <v>-0.012929142123345231</v>
      </c>
      <c r="E2915">
        <v>-0.19232098908476031</v>
      </c>
      <c r="F2915">
        <v>0.032415308000999378</v>
      </c>
      <c r="G2915">
        <v>0.18645169267144793</v>
      </c>
      <c r="L2915">
        <v>17.78564453125</v>
      </c>
      <c r="M2915">
        <v>0.0011720131673155214</v>
      </c>
      <c r="N2915">
        <v>1.6857824403368462</v>
      </c>
    </row>
    <row r="2916" spans="1:14">
      <c r="A2916">
        <v>29.14</v>
      </c>
      <c r="B2916">
        <v>0.013629941004168217</v>
      </c>
      <c r="C2916">
        <v>-0.00057832523742041523</v>
      </c>
      <c r="D2916">
        <v>-0.01591966753094792</v>
      </c>
      <c r="E2916">
        <v>-0.23680505452285031</v>
      </c>
      <c r="F2916">
        <v>0.032443935066815373</v>
      </c>
      <c r="G2916">
        <v>0.18693672161053212</v>
      </c>
      <c r="L2916">
        <v>17.791748046875</v>
      </c>
      <c r="M2916">
        <v>0.00092319634451949934</v>
      </c>
      <c r="N2916">
        <v>1.3320766945295304</v>
      </c>
    </row>
    <row r="2917" spans="1:14">
      <c r="A2917">
        <v>29.15</v>
      </c>
      <c r="B2917">
        <v>0.015403160554312354</v>
      </c>
      <c r="C2917">
        <v>-0.00064699677123358779</v>
      </c>
      <c r="D2917">
        <v>-0.01776163542119585</v>
      </c>
      <c r="E2917">
        <v>-0.26420432689028828</v>
      </c>
      <c r="F2917">
        <v>0.032480495267333521</v>
      </c>
      <c r="G2917">
        <v>0.18733311921093479</v>
      </c>
      <c r="L2917">
        <v>17.7978515625</v>
      </c>
      <c r="M2917">
        <v>0.0020472806433092174</v>
      </c>
      <c r="N2917">
        <v>2.8689277890267526</v>
      </c>
    </row>
    <row r="2918" spans="1:14">
      <c r="A2918">
        <v>29.16</v>
      </c>
      <c r="B2918">
        <v>0.019322767088250606</v>
      </c>
      <c r="C2918">
        <v>-0.0007940023329643703</v>
      </c>
      <c r="D2918">
        <v>-0.021697410992710588</v>
      </c>
      <c r="E2918">
        <v>-0.32274898851656997</v>
      </c>
      <c r="F2918">
        <v>0.032538029658600323</v>
      </c>
      <c r="G2918">
        <v>0.18761591805372849</v>
      </c>
      <c r="L2918">
        <v>17.803955078125</v>
      </c>
      <c r="M2918">
        <v>0.002412220719345506</v>
      </c>
      <c r="N2918">
        <v>3.6672830278395852</v>
      </c>
    </row>
    <row r="2919" spans="1:14">
      <c r="A2919">
        <v>29.17</v>
      </c>
      <c r="B2919">
        <v>0.023868188364201431</v>
      </c>
      <c r="C2919">
        <v>-0.0009648015450766656</v>
      </c>
      <c r="D2919">
        <v>-0.026257983763037666</v>
      </c>
      <c r="E2919">
        <v>-0.39058750847518531</v>
      </c>
      <c r="F2919">
        <v>0.032625816171389675</v>
      </c>
      <c r="G2919">
        <v>0.18782588651691992</v>
      </c>
      <c r="L2919">
        <v>17.81005859375</v>
      </c>
      <c r="M2919">
        <v>0.0026564819279906306</v>
      </c>
      <c r="N2919">
        <v>3.5949114572839771</v>
      </c>
    </row>
    <row r="2920" spans="1:14">
      <c r="A2920">
        <v>29.18</v>
      </c>
      <c r="B2920">
        <v>0.026821346877551593</v>
      </c>
      <c r="C2920">
        <v>-0.0010771791792245553</v>
      </c>
      <c r="D2920">
        <v>-0.02924146825796722</v>
      </c>
      <c r="E2920">
        <v>-0.43496684033726241</v>
      </c>
      <c r="F2920">
        <v>0.032736669834854008</v>
      </c>
      <c r="G2920">
        <v>0.18797785552620774</v>
      </c>
      <c r="L2920">
        <v>17.816162109375</v>
      </c>
      <c r="M2920">
        <v>0.002792231487791238</v>
      </c>
      <c r="N2920">
        <v>4.564433006409212</v>
      </c>
    </row>
    <row r="2921" spans="1:14">
      <c r="A2921">
        <v>29.19</v>
      </c>
      <c r="B2921">
        <v>0.029605033289673031</v>
      </c>
      <c r="C2921">
        <v>-0.0011831717281012208</v>
      </c>
      <c r="D2921">
        <v>-0.032043353295930263</v>
      </c>
      <c r="E2921">
        <v>-0.47664488027696267</v>
      </c>
      <c r="F2921">
        <v>0.032871727734636084</v>
      </c>
      <c r="G2921">
        <v>0.1880835181792371</v>
      </c>
      <c r="L2921">
        <v>17.822265625</v>
      </c>
      <c r="M2921">
        <v>0.0022742838682458396</v>
      </c>
      <c r="N2921">
        <v>8.05189049567607</v>
      </c>
    </row>
    <row r="2922" spans="1:14">
      <c r="A2922">
        <v>29.2</v>
      </c>
      <c r="B2922">
        <v>0.034156795449532804</v>
      </c>
      <c r="C2922">
        <v>-0.001356033697768064</v>
      </c>
      <c r="D2922">
        <v>-0.036603001098575276</v>
      </c>
      <c r="E2922">
        <v>-0.54446964134130726</v>
      </c>
      <c r="F2922">
        <v>0.033051508457483024</v>
      </c>
      <c r="G2922">
        <v>0.18814887088782231</v>
      </c>
      <c r="L2922">
        <v>17.828369140625</v>
      </c>
      <c r="M2922">
        <v>0.0021102996202032342</v>
      </c>
      <c r="N2922">
        <v>13.745762323847424</v>
      </c>
    </row>
    <row r="2923" spans="1:14">
      <c r="A2923">
        <v>29.21</v>
      </c>
      <c r="B2923">
        <v>0.038898017853252864</v>
      </c>
      <c r="C2923">
        <v>-0.0015379404020101984</v>
      </c>
      <c r="D2923">
        <v>-0.041386385000487469</v>
      </c>
      <c r="E2923">
        <v>-0.61562247688225114</v>
      </c>
      <c r="F2923">
        <v>0.033284662970941896</v>
      </c>
      <c r="G2923">
        <v>0.188277457260793</v>
      </c>
      <c r="L2923">
        <v>17.83447265625</v>
      </c>
      <c r="M2923">
        <v>0.0022092968018310104</v>
      </c>
      <c r="N2923">
        <v>6.68638909079866</v>
      </c>
    </row>
    <row r="2924" spans="1:14">
      <c r="A2924">
        <v>29.22</v>
      </c>
      <c r="B2924">
        <v>0.04128320833923646</v>
      </c>
      <c r="C2924">
        <v>-0.0016330747181811378</v>
      </c>
      <c r="D2924">
        <v>-0.04386229147097883</v>
      </c>
      <c r="E2924">
        <v>-0.65245158563081007</v>
      </c>
      <c r="F2924">
        <v>0.033547287790469275</v>
      </c>
      <c r="G2924">
        <v>0.18835821064262739</v>
      </c>
      <c r="L2924">
        <v>17.840576171875</v>
      </c>
      <c r="M2924">
        <v>0.0018515468661453977</v>
      </c>
      <c r="N2924">
        <v>10.193482674844452</v>
      </c>
    </row>
    <row r="2925" spans="1:14">
      <c r="A2925">
        <v>29.23</v>
      </c>
      <c r="B2925">
        <v>0.041654333199753445</v>
      </c>
      <c r="C2925">
        <v>-0.0016508574353128946</v>
      </c>
      <c r="D2925">
        <v>-0.044324046743074039</v>
      </c>
      <c r="E2925">
        <v>-0.65932019530322628</v>
      </c>
      <c r="F2925">
        <v>0.033814655686061637</v>
      </c>
      <c r="G2925">
        <v>0.18845450776781406</v>
      </c>
      <c r="L2925">
        <v>17.8466796875</v>
      </c>
      <c r="M2925">
        <v>0.0007278193518109391</v>
      </c>
      <c r="N2925">
        <v>1.3466026246376042</v>
      </c>
    </row>
    <row r="2926" spans="1:14">
      <c r="A2926">
        <v>29.24</v>
      </c>
      <c r="B2926">
        <v>0.041254876139716692</v>
      </c>
      <c r="C2926">
        <v>-0.0016380231290682406</v>
      </c>
      <c r="D2926">
        <v>-0.043970396022413795</v>
      </c>
      <c r="E2926">
        <v>-0.65405964083340518</v>
      </c>
      <c r="F2926">
        <v>0.034076920156389551</v>
      </c>
      <c r="G2926">
        <v>0.18855273680317494</v>
      </c>
      <c r="L2926">
        <v>17.852783203125</v>
      </c>
      <c r="M2926">
        <v>3.8395791588132094E-05</v>
      </c>
      <c r="N2926">
        <v>0.041041999262493266</v>
      </c>
    </row>
    <row r="2927" spans="1:14">
      <c r="A2927">
        <v>29.25</v>
      </c>
      <c r="B2927">
        <v>0.038881151002999756</v>
      </c>
      <c r="C2927">
        <v>-0.0015528465037307044</v>
      </c>
      <c r="D2927">
        <v>-0.041625067771151873</v>
      </c>
      <c r="E2927">
        <v>-0.61917288309588414</v>
      </c>
      <c r="F2927">
        <v>0.034309872514064477</v>
      </c>
      <c r="G2927">
        <v>0.18867579832866296</v>
      </c>
      <c r="L2927">
        <v>17.85888671875</v>
      </c>
      <c r="M2927">
        <v>0.00041231894471257467</v>
      </c>
      <c r="N2927">
        <v>0.32012841963281197</v>
      </c>
    </row>
    <row r="2928" spans="1:14">
      <c r="A2928">
        <v>29.26</v>
      </c>
      <c r="B2928">
        <v>0.033145009469300879</v>
      </c>
      <c r="C2928">
        <v>-0.0013454491895177414</v>
      </c>
      <c r="D2928">
        <v>-0.035927381234453167</v>
      </c>
      <c r="E2928">
        <v>-0.53441979586249089</v>
      </c>
      <c r="F2928">
        <v>0.034479160126246286</v>
      </c>
      <c r="G2928">
        <v>0.18883988595635223</v>
      </c>
      <c r="L2928">
        <v>17.864990234375</v>
      </c>
      <c r="M2928">
        <v>0.00094743243892493937</v>
      </c>
      <c r="N2928">
        <v>0.584598355499331</v>
      </c>
    </row>
    <row r="2929" spans="1:14">
      <c r="A2929">
        <v>29.27</v>
      </c>
      <c r="B2929">
        <v>0.025962290492433742</v>
      </c>
      <c r="C2929">
        <v>-0.0010842621967430926</v>
      </c>
      <c r="D2929">
        <v>-0.028778577820025984</v>
      </c>
      <c r="E2929">
        <v>-0.42808134507288653</v>
      </c>
      <c r="F2929">
        <v>0.034583026482003627</v>
      </c>
      <c r="G2929">
        <v>0.18895139218879828</v>
      </c>
      <c r="L2929">
        <v>17.87109375</v>
      </c>
      <c r="M2929">
        <v>0.00085791391345382882</v>
      </c>
      <c r="N2929">
        <v>0.57039702785362989</v>
      </c>
    </row>
    <row r="2930" spans="1:14">
      <c r="A2930">
        <v>29.28</v>
      </c>
      <c r="B2930">
        <v>0.019398688649367241</v>
      </c>
      <c r="C2930">
        <v>-0.00084367715483892242</v>
      </c>
      <c r="D2930">
        <v>-0.0222200336678274</v>
      </c>
      <c r="E2930">
        <v>-0.3305230008089326</v>
      </c>
      <c r="F2930">
        <v>0.03464101388108129</v>
      </c>
      <c r="G2930">
        <v>0.18914086674488192</v>
      </c>
      <c r="L2930">
        <v>17.877197265625</v>
      </c>
      <c r="M2930">
        <v>0.00013862699579047223</v>
      </c>
      <c r="N2930">
        <v>0.093257395115074429</v>
      </c>
    </row>
    <row r="2931" spans="1:14">
      <c r="A2931">
        <v>29.29</v>
      </c>
      <c r="B2931">
        <v>0.011631466390815253</v>
      </c>
      <c r="C2931">
        <v>-0.00055711784595525408</v>
      </c>
      <c r="D2931">
        <v>-0.014441138914212701</v>
      </c>
      <c r="E2931">
        <v>-0.21481194134891393</v>
      </c>
      <c r="F2931">
        <v>0.034661861565517711</v>
      </c>
      <c r="G2931">
        <v>0.18933031870662495</v>
      </c>
      <c r="L2931">
        <v>17.88330078125</v>
      </c>
      <c r="M2931">
        <v>0.00044360389970753204</v>
      </c>
      <c r="N2931">
        <v>0.27095549166684491</v>
      </c>
    </row>
    <row r="2932" spans="1:14">
      <c r="A2932">
        <v>29.3</v>
      </c>
      <c r="B2932">
        <v>0.00023943479122308028</v>
      </c>
      <c r="C2932">
        <v>-0.00013444347068353575</v>
      </c>
      <c r="D2932">
        <v>-0.0030322539495968529</v>
      </c>
      <c r="E2932">
        <v>-0.045104777500253185</v>
      </c>
      <c r="F2932">
        <v>0.034661870399639791</v>
      </c>
      <c r="G2932">
        <v>0.1894566785145573</v>
      </c>
      <c r="L2932">
        <v>17.889404296875</v>
      </c>
      <c r="M2932">
        <v>0.00059464412129982952</v>
      </c>
      <c r="N2932">
        <v>0.39890670154526964</v>
      </c>
    </row>
    <row r="2933" spans="1:14">
      <c r="A2933">
        <v>29.31</v>
      </c>
      <c r="B2933">
        <v>-0.01257046426441048</v>
      </c>
      <c r="C2933">
        <v>0.00034575652229679968</v>
      </c>
      <c r="D2933">
        <v>0.0098364297639009276</v>
      </c>
      <c r="E2933">
        <v>0.14631689273802631</v>
      </c>
      <c r="F2933">
        <v>0.034686219982182867</v>
      </c>
      <c r="G2933">
        <v>0.18962308528529784</v>
      </c>
      <c r="L2933">
        <v>17.8955078125</v>
      </c>
      <c r="M2933">
        <v>0.000819813255538796</v>
      </c>
      <c r="N2933">
        <v>0.57439420736068825</v>
      </c>
    </row>
    <row r="2934" spans="1:14">
      <c r="A2934">
        <v>29.32</v>
      </c>
      <c r="B2934">
        <v>-0.021735221252955406</v>
      </c>
      <c r="C2934">
        <v>0.00069517646775153362</v>
      </c>
      <c r="D2934">
        <v>0.019139081061931157</v>
      </c>
      <c r="E2934">
        <v>0.28469383079622596</v>
      </c>
      <c r="F2934">
        <v>0.034759017574405929</v>
      </c>
      <c r="G2934">
        <v>0.189821634711032</v>
      </c>
      <c r="L2934">
        <v>17.901611328125</v>
      </c>
      <c r="M2934">
        <v>0.00027329711934620759</v>
      </c>
      <c r="N2934">
        <v>0.1986503233321105</v>
      </c>
    </row>
    <row r="2935" spans="1:14">
      <c r="A2935">
        <v>29.33</v>
      </c>
      <c r="B2935">
        <v>-0.024854826880004895</v>
      </c>
      <c r="C2935">
        <v>0.00081939870975719252</v>
      </c>
      <c r="D2935">
        <v>0.0224339585785135</v>
      </c>
      <c r="E2935">
        <v>0.33370513385538836</v>
      </c>
      <c r="F2935">
        <v>0.034854211748318521</v>
      </c>
      <c r="G2935">
        <v>0.19010852756075405</v>
      </c>
      <c r="L2935">
        <v>17.90771484375</v>
      </c>
      <c r="M2935">
        <v>0.00050330403941461458</v>
      </c>
      <c r="N2935">
        <v>0.42638583091570387</v>
      </c>
    </row>
    <row r="2936" spans="1:14">
      <c r="A2936">
        <v>29.34</v>
      </c>
      <c r="B2936">
        <v>-0.02334358674101155</v>
      </c>
      <c r="C2936">
        <v>0.00076847818496092262</v>
      </c>
      <c r="D2936">
        <v>0.021031232902470276</v>
      </c>
      <c r="E2936">
        <v>0.31283958942424533</v>
      </c>
      <c r="F2936">
        <v>0.034938181729670233</v>
      </c>
      <c r="G2936">
        <v>0.19031384414374544</v>
      </c>
      <c r="L2936">
        <v>17.913818359375</v>
      </c>
      <c r="M2936">
        <v>0.0010107392418119668</v>
      </c>
      <c r="N2936">
        <v>0.63548757386774735</v>
      </c>
    </row>
    <row r="2937" spans="1:14">
      <c r="A2937">
        <v>29.35</v>
      </c>
      <c r="B2937">
        <v>-0.019751479151919153</v>
      </c>
      <c r="C2937">
        <v>0.000638962926080021</v>
      </c>
      <c r="D2937">
        <v>0.017468354127657307</v>
      </c>
      <c r="E2937">
        <v>0.25984176764890243</v>
      </c>
      <c r="F2937">
        <v>0.034998297460857836</v>
      </c>
      <c r="G2937">
        <v>0.19043207962703215</v>
      </c>
      <c r="L2937">
        <v>17.919921875</v>
      </c>
      <c r="M2937">
        <v>0.0016265451699028276</v>
      </c>
      <c r="N2937">
        <v>0.884717470508953</v>
      </c>
    </row>
    <row r="2938" spans="1:14">
      <c r="A2938">
        <v>29.36</v>
      </c>
      <c r="B2938">
        <v>-0.016269777422514824</v>
      </c>
      <c r="C2938">
        <v>0.00051232569203949114</v>
      </c>
      <c r="D2938">
        <v>0.013991633291063616</v>
      </c>
      <c r="E2938">
        <v>0.20812554520457127</v>
      </c>
      <c r="F2938">
        <v>0.035039087310805829</v>
      </c>
      <c r="G2938">
        <v>0.19049806709858677</v>
      </c>
      <c r="L2938">
        <v>17.926025390625</v>
      </c>
      <c r="M2938">
        <v>0.0016426919291477843</v>
      </c>
      <c r="N2938">
        <v>0.82352304596189674</v>
      </c>
    </row>
    <row r="2939" spans="1:14">
      <c r="A2939">
        <v>29.37</v>
      </c>
      <c r="B2939">
        <v>-0.013865703211906963</v>
      </c>
      <c r="C2939">
        <v>0.00042679491141699567</v>
      </c>
      <c r="D2939">
        <v>0.011647400899007921</v>
      </c>
      <c r="E2939">
        <v>0.17325508837274281</v>
      </c>
      <c r="F2939">
        <v>0.035068713288031392</v>
      </c>
      <c r="G2939">
        <v>0.19052603335781429</v>
      </c>
      <c r="L2939">
        <v>17.93212890625</v>
      </c>
      <c r="M2939">
        <v>0.0015512540317467224</v>
      </c>
      <c r="N2939">
        <v>0.73331936777699858</v>
      </c>
    </row>
    <row r="2940" spans="1:14">
      <c r="A2940">
        <v>29.38</v>
      </c>
      <c r="B2940">
        <v>-0.01051623036862653</v>
      </c>
      <c r="C2940">
        <v>0.00030867153100000829</v>
      </c>
      <c r="D2940">
        <v>0.0084151179401465818</v>
      </c>
      <c r="E2940">
        <v>0.12517487935968041</v>
      </c>
      <c r="F2940">
        <v>0.035085754836998738</v>
      </c>
      <c r="G2940">
        <v>0.19053571502648095</v>
      </c>
      <c r="L2940">
        <v>17.938232421875</v>
      </c>
      <c r="M2940">
        <v>0.001678928497328051</v>
      </c>
      <c r="N2940">
        <v>0.79750407198237172</v>
      </c>
    </row>
    <row r="2941" spans="1:14">
      <c r="A2941">
        <v>29.39</v>
      </c>
      <c r="B2941">
        <v>-0.0028615113351590175</v>
      </c>
      <c r="C2941">
        <v>3.1847481309523516E-05</v>
      </c>
      <c r="D2941">
        <v>0.00086410217322313435</v>
      </c>
      <c r="E2941">
        <v>0.012853519826694124</v>
      </c>
      <c r="F2941">
        <v>0.035087016605918682</v>
      </c>
      <c r="G2941">
        <v>0.19053571502648095</v>
      </c>
      <c r="L2941">
        <v>17.9443359375</v>
      </c>
      <c r="M2941">
        <v>0.0011887209064103703</v>
      </c>
      <c r="N2941">
        <v>0.52797532239010481</v>
      </c>
    </row>
    <row r="2942" spans="1:14">
      <c r="A2942">
        <v>29.4</v>
      </c>
      <c r="B2942">
        <v>0.0082536550484948578</v>
      </c>
      <c r="C2942">
        <v>-0.00037667994918867936</v>
      </c>
      <c r="D2942">
        <v>-0.010218381955936</v>
      </c>
      <c r="E2942">
        <v>-0.151998431594548</v>
      </c>
      <c r="F2942">
        <v>0.035097514000273791</v>
      </c>
      <c r="G2942">
        <v>0.19053571502648095</v>
      </c>
      <c r="L2942">
        <v>17.950439453125</v>
      </c>
      <c r="M2942">
        <v>0.00095086840196031974</v>
      </c>
      <c r="N2942">
        <v>0.431972059781715</v>
      </c>
    </row>
    <row r="2943" spans="1:14">
      <c r="A2943">
        <v>29.41</v>
      </c>
      <c r="B2943">
        <v>0.017619363846965008</v>
      </c>
      <c r="C2943">
        <v>-0.0007247121195017224</v>
      </c>
      <c r="D2943">
        <v>-0.019602745592295304</v>
      </c>
      <c r="E2943">
        <v>-0.29159084068539265</v>
      </c>
      <c r="F2943">
        <v>0.03514535159469441</v>
      </c>
      <c r="G2943">
        <v>0.19053571502648095</v>
      </c>
      <c r="L2943">
        <v>17.95654296875</v>
      </c>
      <c r="M2943">
        <v>0.00053087167022231529</v>
      </c>
      <c r="N2943">
        <v>0.26901019080777372</v>
      </c>
    </row>
    <row r="2944" spans="1:14">
      <c r="A2944">
        <v>29.42</v>
      </c>
      <c r="B2944">
        <v>0.022511723914273266</v>
      </c>
      <c r="C2944">
        <v>-0.00090746919203157851</v>
      </c>
      <c r="D2944">
        <v>-0.024509793730192072</v>
      </c>
      <c r="E2944">
        <v>-0.36458318173660709</v>
      </c>
      <c r="F2944">
        <v>0.03522344356711074</v>
      </c>
      <c r="G2944">
        <v>0.19053571502648095</v>
      </c>
      <c r="L2944">
        <v>17.962646484375</v>
      </c>
      <c r="M2944">
        <v>0.0014620498250872659</v>
      </c>
      <c r="N2944">
        <v>0.76682955708278178</v>
      </c>
    </row>
    <row r="2945" spans="1:14">
      <c r="A2945">
        <v>29.43</v>
      </c>
      <c r="B2945">
        <v>0.025337906523631576</v>
      </c>
      <c r="C2945">
        <v>-0.0010130615990768</v>
      </c>
      <c r="D2945">
        <v>-0.027338467637913633</v>
      </c>
      <c r="E2945">
        <v>-0.40665970611396529</v>
      </c>
      <c r="F2945">
        <v>0.0353223740989139</v>
      </c>
      <c r="G2945">
        <v>0.19053571502648095</v>
      </c>
      <c r="L2945">
        <v>17.96875</v>
      </c>
      <c r="M2945">
        <v>0.0014155899221254637</v>
      </c>
      <c r="N2945">
        <v>0.99866678575994661</v>
      </c>
    </row>
    <row r="2946" spans="1:14">
      <c r="A2946">
        <v>29.44</v>
      </c>
      <c r="B2946">
        <v>0.027849759573029795</v>
      </c>
      <c r="C2946">
        <v>-0.0011078273958855407</v>
      </c>
      <c r="D2946">
        <v>-0.029873078752267832</v>
      </c>
      <c r="E2946">
        <v>-0.444362046439984</v>
      </c>
      <c r="F2946">
        <v>0.035441891677261909</v>
      </c>
      <c r="G2946">
        <v>0.19053571502648095</v>
      </c>
      <c r="L2946">
        <v>17.974853515625</v>
      </c>
      <c r="M2946">
        <v>0.000836536767763943</v>
      </c>
      <c r="N2946">
        <v>0.83901668990982237</v>
      </c>
    </row>
    <row r="2947" spans="1:14">
      <c r="A2947">
        <v>29.45</v>
      </c>
      <c r="B2947">
        <v>0.027320157405428126</v>
      </c>
      <c r="C2947">
        <v>-0.0010904967764311716</v>
      </c>
      <c r="D2947">
        <v>-0.029383527346740563</v>
      </c>
      <c r="E2947">
        <v>-0.43707996928276588</v>
      </c>
      <c r="F2947">
        <v>0.035556906887820289</v>
      </c>
      <c r="G2947">
        <v>0.19062522652823063</v>
      </c>
      <c r="L2947">
        <v>17.98095703125</v>
      </c>
      <c r="M2947">
        <v>0.00059489293276215145</v>
      </c>
      <c r="N2947">
        <v>0.60778620802711925</v>
      </c>
    </row>
    <row r="2948" spans="1:14">
      <c r="A2948">
        <v>29.46</v>
      </c>
      <c r="B2948">
        <v>0.021528013574274297</v>
      </c>
      <c r="C2948">
        <v>-0.00088006245135282212</v>
      </c>
      <c r="D2948">
        <v>-0.023596566202237431</v>
      </c>
      <c r="E2948">
        <v>-0.35099892225828178</v>
      </c>
      <c r="F2948">
        <v>0.035628323098278639</v>
      </c>
      <c r="G2948">
        <v>0.19081596757968114</v>
      </c>
      <c r="L2948">
        <v>17.987060546875</v>
      </c>
      <c r="M2948">
        <v>0.0006035972214894895</v>
      </c>
      <c r="N2948">
        <v>0.65543866190284028</v>
      </c>
    </row>
    <row r="2949" spans="1:14">
      <c r="A2949">
        <v>29.47</v>
      </c>
      <c r="B2949">
        <v>0.014467287636700655</v>
      </c>
      <c r="C2949">
        <v>-0.00062030494493702057</v>
      </c>
      <c r="D2949">
        <v>-0.016479660230054195</v>
      </c>
      <c r="E2949">
        <v>-0.24513494592205615</v>
      </c>
      <c r="F2949">
        <v>0.035660575578433273</v>
      </c>
      <c r="G2949">
        <v>0.1910357880061522</v>
      </c>
      <c r="L2949">
        <v>17.9931640625</v>
      </c>
      <c r="M2949">
        <v>0.0010568810804402258</v>
      </c>
      <c r="N2949">
        <v>1.0185940540099385</v>
      </c>
    </row>
    <row r="2950" spans="1:14">
      <c r="A2950">
        <v>29.48</v>
      </c>
      <c r="B2950">
        <v>0.01199670396480651</v>
      </c>
      <c r="C2950">
        <v>-0.00052703466884122807</v>
      </c>
      <c r="D2950">
        <v>-0.013931404473144816</v>
      </c>
      <c r="E2950">
        <v>-0.20722964153802914</v>
      </c>
      <c r="F2950">
        <v>0.035682753087667676</v>
      </c>
      <c r="G2950">
        <v>0.19119239351192505</v>
      </c>
      <c r="L2950">
        <v>17.999267578125</v>
      </c>
      <c r="M2950">
        <v>0.0015127289488367512</v>
      </c>
      <c r="N2950">
        <v>1.3144675262880361</v>
      </c>
    </row>
    <row r="2951" spans="1:14">
      <c r="A2951">
        <v>29.49</v>
      </c>
      <c r="B2951">
        <v>0.014441499230899053</v>
      </c>
      <c r="C2951">
        <v>-0.00061401159942714445</v>
      </c>
      <c r="D2951">
        <v>-0.01632673571099294</v>
      </c>
      <c r="E2951">
        <v>-0.24286019370102</v>
      </c>
      <c r="F2951">
        <v>0.035714890688134354</v>
      </c>
      <c r="G2951">
        <v>0.19131324294804622</v>
      </c>
      <c r="L2951">
        <v>18.00537109375</v>
      </c>
      <c r="M2951">
        <v>0.0014244055167148112</v>
      </c>
      <c r="N2951">
        <v>1.3745950055371825</v>
      </c>
    </row>
    <row r="2952" spans="1:14">
      <c r="A2952">
        <v>29.5</v>
      </c>
      <c r="B2952">
        <v>0.017665438587664409</v>
      </c>
      <c r="C2952">
        <v>-0.00073082814622448965</v>
      </c>
      <c r="D2952">
        <v>-0.019538797624393554</v>
      </c>
      <c r="E2952">
        <v>-0.2906396146628541</v>
      </c>
      <c r="F2952">
        <v>0.035762978800865541</v>
      </c>
      <c r="G2952">
        <v>0.19142321218003858</v>
      </c>
      <c r="L2952">
        <v>18.011474609375</v>
      </c>
      <c r="M2952">
        <v>0.0010155951088021524</v>
      </c>
      <c r="N2952">
        <v>0.905870937304882</v>
      </c>
    </row>
    <row r="2953" spans="1:14">
      <c r="A2953">
        <v>29.51</v>
      </c>
      <c r="B2953">
        <v>0.019855859498867458</v>
      </c>
      <c r="C2953">
        <v>-0.00081141416902111882</v>
      </c>
      <c r="D2953">
        <v>-0.021751209779018385</v>
      </c>
      <c r="E2953">
        <v>-0.32354924546289848</v>
      </c>
      <c r="F2953">
        <v>0.035823731596372983</v>
      </c>
      <c r="G2953">
        <v>0.1914969665257156</v>
      </c>
      <c r="L2953">
        <v>18.017578125</v>
      </c>
      <c r="M2953">
        <v>0.00080980425704823655</v>
      </c>
      <c r="N2953">
        <v>1.150585157049216</v>
      </c>
    </row>
    <row r="2954" spans="1:14">
      <c r="A2954">
        <v>29.52</v>
      </c>
      <c r="B2954">
        <v>0.022485276324960182</v>
      </c>
      <c r="C2954">
        <v>-0.00090969504235038912</v>
      </c>
      <c r="D2954">
        <v>-0.024445596056048659</v>
      </c>
      <c r="E2954">
        <v>-0.36362824133372379</v>
      </c>
      <c r="F2954">
        <v>0.035901640186014876</v>
      </c>
      <c r="G2954">
        <v>0.19155285289531923</v>
      </c>
      <c r="L2954">
        <v>18.023681640625</v>
      </c>
      <c r="M2954">
        <v>0.00091543194951802906</v>
      </c>
      <c r="N2954">
        <v>1.399962203701637</v>
      </c>
    </row>
    <row r="2955" spans="1:14">
      <c r="A2955">
        <v>29.53</v>
      </c>
      <c r="B2955">
        <v>0.025377483088891397</v>
      </c>
      <c r="C2955">
        <v>-0.0010193868982351956</v>
      </c>
      <c r="D2955">
        <v>-0.027447840421155195</v>
      </c>
      <c r="E2955">
        <v>-0.40828662626468354</v>
      </c>
      <c r="F2955">
        <v>0.0360008800084393</v>
      </c>
      <c r="G2955">
        <v>0.19174039866995649</v>
      </c>
      <c r="L2955">
        <v>18.02978515625</v>
      </c>
      <c r="M2955">
        <v>0.0010906524035520005</v>
      </c>
      <c r="N2955">
        <v>1.0373926281274319</v>
      </c>
    </row>
    <row r="2956" spans="1:14">
      <c r="A2956">
        <v>29.54</v>
      </c>
      <c r="B2956">
        <v>0.026039136304625489</v>
      </c>
      <c r="C2956">
        <v>-0.0010478974273484582</v>
      </c>
      <c r="D2956">
        <v>-0.028227269637654005</v>
      </c>
      <c r="E2956">
        <v>-0.41988063586010332</v>
      </c>
      <c r="F2956">
        <v>0.036105362142452642</v>
      </c>
      <c r="G2956">
        <v>0.1919927110450865</v>
      </c>
      <c r="L2956">
        <v>18.035888671875</v>
      </c>
      <c r="M2956">
        <v>0.00094527475069693643</v>
      </c>
      <c r="N2956">
        <v>0.730293447632274</v>
      </c>
    </row>
    <row r="2957" spans="1:14">
      <c r="A2957">
        <v>29.55</v>
      </c>
      <c r="B2957">
        <v>0.024326958169328089</v>
      </c>
      <c r="C2957">
        <v>-0.0009885616116746068</v>
      </c>
      <c r="D2957">
        <v>-0.026592832435951525</v>
      </c>
      <c r="E2957">
        <v>-0.39556838248477894</v>
      </c>
      <c r="F2957">
        <v>0.036196555771992531</v>
      </c>
      <c r="G2957">
        <v>0.19225732300612444</v>
      </c>
      <c r="L2957">
        <v>18.0419921875</v>
      </c>
      <c r="M2957">
        <v>0.00084683016802102008</v>
      </c>
      <c r="N2957">
        <v>0.70238333448830614</v>
      </c>
    </row>
    <row r="2958" spans="1:14">
      <c r="A2958">
        <v>29.56</v>
      </c>
      <c r="B2958">
        <v>0.023232312400165631</v>
      </c>
      <c r="C2958">
        <v>-0.00095025969816897983</v>
      </c>
      <c r="D2958">
        <v>-0.025538566872208773</v>
      </c>
      <c r="E2958">
        <v>-0.37988618222410547</v>
      </c>
      <c r="F2958">
        <v>0.036279727124186006</v>
      </c>
      <c r="G2958">
        <v>0.19270289295657803</v>
      </c>
      <c r="L2958">
        <v>18.048095703125</v>
      </c>
      <c r="M2958">
        <v>0.00071138768893743429</v>
      </c>
      <c r="N2958">
        <v>0.59027627530958227</v>
      </c>
    </row>
    <row r="2959" spans="1:14">
      <c r="A2959">
        <v>29.57</v>
      </c>
      <c r="B2959">
        <v>0.023936883943038029</v>
      </c>
      <c r="C2959">
        <v>-0.000977598621805619</v>
      </c>
      <c r="D2959">
        <v>-0.026291814073859367</v>
      </c>
      <c r="E2959">
        <v>-0.3910907343486581</v>
      </c>
      <c r="F2959">
        <v>0.036368019684903517</v>
      </c>
      <c r="G2959">
        <v>0.1932212741231478</v>
      </c>
      <c r="L2959">
        <v>18.05419921875</v>
      </c>
      <c r="M2959">
        <v>0.00053038955735885344</v>
      </c>
      <c r="N2959">
        <v>0.56068317352271924</v>
      </c>
    </row>
    <row r="2960" spans="1:14">
      <c r="A2960">
        <v>29.58</v>
      </c>
      <c r="B2960">
        <v>0.02420198690781699</v>
      </c>
      <c r="C2960">
        <v>-0.0009896895219617</v>
      </c>
      <c r="D2960">
        <v>-0.026624816503652875</v>
      </c>
      <c r="E2960">
        <v>-0.39604414549183653</v>
      </c>
      <c r="F2960">
        <v>0.036458278770152119</v>
      </c>
      <c r="G2960">
        <v>0.19396379949706025</v>
      </c>
      <c r="L2960">
        <v>18.060302734375</v>
      </c>
      <c r="M2960">
        <v>0.0016352769867522608</v>
      </c>
      <c r="N2960">
        <v>1.7268947529480729</v>
      </c>
    </row>
    <row r="2961" spans="1:14">
      <c r="A2961">
        <v>29.59</v>
      </c>
      <c r="B2961">
        <v>0.0225896101516656</v>
      </c>
      <c r="C2961">
        <v>-0.00093256565892487517</v>
      </c>
      <c r="D2961">
        <v>-0.025051746371495803</v>
      </c>
      <c r="E2961">
        <v>-0.37264472727600007</v>
      </c>
      <c r="F2961">
        <v>0.036536912043776855</v>
      </c>
      <c r="G2961">
        <v>0.19469786533430231</v>
      </c>
      <c r="L2961">
        <v>18.06640625</v>
      </c>
      <c r="M2961">
        <v>0.0019917917323105817</v>
      </c>
      <c r="N2961">
        <v>1.8096524916403198</v>
      </c>
    </row>
    <row r="2962" spans="1:14">
      <c r="A2962">
        <v>29.6</v>
      </c>
      <c r="B2962">
        <v>0.020608526989470997</v>
      </c>
      <c r="C2962">
        <v>-0.00085957983456139532</v>
      </c>
      <c r="D2962">
        <v>-0.023045087292757036</v>
      </c>
      <c r="E2962">
        <v>-0.34279567347976092</v>
      </c>
      <c r="F2962">
        <v>0.036602357995418826</v>
      </c>
      <c r="G2962">
        <v>0.19535717531494032</v>
      </c>
      <c r="L2962">
        <v>18.072509765625</v>
      </c>
      <c r="M2962">
        <v>0.00211944361909849</v>
      </c>
      <c r="N2962">
        <v>1.8148269965364419</v>
      </c>
    </row>
    <row r="2963" spans="1:14">
      <c r="A2963">
        <v>29.61</v>
      </c>
      <c r="B2963">
        <v>0.019775880765256923</v>
      </c>
      <c r="C2963">
        <v>-0.00082723272758300883</v>
      </c>
      <c r="D2963">
        <v>-0.022156475933582446</v>
      </c>
      <c r="E2963">
        <v>-0.32957757951203887</v>
      </c>
      <c r="F2963">
        <v>0.036662622356180674</v>
      </c>
      <c r="G2963">
        <v>0.19594832062741122</v>
      </c>
      <c r="L2963">
        <v>18.07861328125</v>
      </c>
      <c r="M2963">
        <v>0.0018222237972216713</v>
      </c>
      <c r="N2963">
        <v>1.6181066775143809</v>
      </c>
    </row>
    <row r="2964" spans="1:14">
      <c r="A2964">
        <v>29.62</v>
      </c>
      <c r="B2964">
        <v>0.019719082486647208</v>
      </c>
      <c r="C2964">
        <v>-0.00082409555428726382</v>
      </c>
      <c r="D2964">
        <v>-0.022070318336881143</v>
      </c>
      <c r="E2964">
        <v>-0.328295985261107</v>
      </c>
      <c r="F2964">
        <v>0.03672254104369306</v>
      </c>
      <c r="G2964">
        <v>0.19667001694695921</v>
      </c>
      <c r="L2964">
        <v>18.084716796875</v>
      </c>
      <c r="M2964">
        <v>0.0018999075787999677</v>
      </c>
      <c r="N2964">
        <v>1.4542248039419361</v>
      </c>
    </row>
    <row r="2965" spans="1:14">
      <c r="A2965">
        <v>29.63</v>
      </c>
      <c r="B2965">
        <v>0.019486817549338342</v>
      </c>
      <c r="C2965">
        <v>-0.000815355711079582</v>
      </c>
      <c r="D2965">
        <v>-0.021830314583210997</v>
      </c>
      <c r="E2965">
        <v>-0.32472592942526357</v>
      </c>
      <c r="F2965">
        <v>0.036781056517020259</v>
      </c>
      <c r="G2965">
        <v>0.197481285371248</v>
      </c>
      <c r="L2965">
        <v>18.0908203125</v>
      </c>
      <c r="M2965">
        <v>0.0017802404681461544</v>
      </c>
      <c r="N2965">
        <v>0.91097666393115961</v>
      </c>
    </row>
    <row r="2966" spans="1:14">
      <c r="A2966">
        <v>29.64</v>
      </c>
      <c r="B2966">
        <v>0.018030533280474947</v>
      </c>
      <c r="C2966">
        <v>-0.00076120775744975154</v>
      </c>
      <c r="D2966">
        <v>-0.020344102853851926</v>
      </c>
      <c r="E2966">
        <v>-0.30261852995104738</v>
      </c>
      <c r="F2966">
        <v>0.036831152860511925</v>
      </c>
      <c r="G2966">
        <v>0.19827659667207512</v>
      </c>
      <c r="L2966">
        <v>18.096923828125</v>
      </c>
      <c r="M2966">
        <v>0.000892470206865751</v>
      </c>
      <c r="N2966">
        <v>0.47577253266928327</v>
      </c>
    </row>
    <row r="2967" spans="1:14">
      <c r="A2967">
        <v>29.65</v>
      </c>
      <c r="B2967">
        <v>0.014500098529269805</v>
      </c>
      <c r="C2967">
        <v>-0.000629497873047954</v>
      </c>
      <c r="D2967">
        <v>-0.016734356756116685</v>
      </c>
      <c r="E2967">
        <v>-0.24892355674723571</v>
      </c>
      <c r="F2967">
        <v>0.036863551799725149</v>
      </c>
      <c r="G2967">
        <v>0.19900644738867571</v>
      </c>
      <c r="L2967">
        <v>18.10302734375</v>
      </c>
      <c r="M2967">
        <v>0.00029693888719041061</v>
      </c>
      <c r="N2967">
        <v>0.13414290387226677</v>
      </c>
    </row>
    <row r="2968" spans="1:14">
      <c r="A2968">
        <v>29.66</v>
      </c>
      <c r="B2968">
        <v>0.01095522165393165</v>
      </c>
      <c r="C2968">
        <v>-0.00049521249004020565</v>
      </c>
      <c r="D2968">
        <v>-0.013062854529156079</v>
      </c>
      <c r="E2968">
        <v>-0.19430996112119667</v>
      </c>
      <c r="F2968">
        <v>0.0368820458154389</v>
      </c>
      <c r="G2968">
        <v>0.19968186539281854</v>
      </c>
      <c r="L2968">
        <v>18.109130859375</v>
      </c>
      <c r="M2968">
        <v>0.00073343326404932919</v>
      </c>
      <c r="N2968">
        <v>0.34059716370443366</v>
      </c>
    </row>
    <row r="2969" spans="1:14">
      <c r="A2969">
        <v>29.67</v>
      </c>
      <c r="B2969">
        <v>0.011926900371343242</v>
      </c>
      <c r="C2969">
        <v>-0.00052549466545287471</v>
      </c>
      <c r="D2969">
        <v>-0.013900489134321004</v>
      </c>
      <c r="E2969">
        <v>-0.20676977587302495</v>
      </c>
      <c r="F2969">
        <v>0.036903965992980993</v>
      </c>
      <c r="G2969">
        <v>0.20059816745779838</v>
      </c>
      <c r="L2969">
        <v>18.115234375</v>
      </c>
      <c r="M2969">
        <v>0.0011189837466679762</v>
      </c>
      <c r="N2969">
        <v>0.59353481006435094</v>
      </c>
    </row>
    <row r="2970" spans="1:14">
      <c r="A2970">
        <v>29.68</v>
      </c>
      <c r="B2970">
        <v>0.017405206856332022</v>
      </c>
      <c r="C2970">
        <v>-0.00072186165996853042</v>
      </c>
      <c r="D2970">
        <v>-0.019300252487696155</v>
      </c>
      <c r="E2970">
        <v>-0.2870912557544803</v>
      </c>
      <c r="F2970">
        <v>0.036950647757406557</v>
      </c>
      <c r="G2970">
        <v>0.20146024659544351</v>
      </c>
      <c r="L2970">
        <v>18.121337890625</v>
      </c>
      <c r="M2970">
        <v>0.001521356200502346</v>
      </c>
      <c r="N2970">
        <v>1.0224035504483366</v>
      </c>
    </row>
    <row r="2971" spans="1:14">
      <c r="A2971">
        <v>29.69</v>
      </c>
      <c r="B2971">
        <v>0.020342458147699291</v>
      </c>
      <c r="C2971">
        <v>-0.00082848876927955309</v>
      </c>
      <c r="D2971">
        <v>-0.022225343112235871</v>
      </c>
      <c r="E2971">
        <v>-0.33060197879450859</v>
      </c>
      <c r="F2971">
        <v>0.037014414722343077</v>
      </c>
      <c r="G2971">
        <v>0.20242137520707229</v>
      </c>
      <c r="L2971">
        <v>18.12744140625</v>
      </c>
      <c r="M2971">
        <v>0.0019978268901686353</v>
      </c>
      <c r="N2971">
        <v>3.235105418716949</v>
      </c>
    </row>
    <row r="2972" spans="1:14">
      <c r="A2972">
        <v>29.7</v>
      </c>
      <c r="B2972">
        <v>0.016699948013463643</v>
      </c>
      <c r="C2972">
        <v>-0.00069520965111329644</v>
      </c>
      <c r="D2972">
        <v>-0.01855615724498182</v>
      </c>
      <c r="E2972">
        <v>-0.27602283901910457</v>
      </c>
      <c r="F2972">
        <v>0.037057390042701963</v>
      </c>
      <c r="G2972">
        <v>0.2035178490134657</v>
      </c>
      <c r="L2972">
        <v>18.133544921875</v>
      </c>
      <c r="M2972">
        <v>0.0017265380158511976</v>
      </c>
      <c r="N2972">
        <v>1.6131645585416408</v>
      </c>
    </row>
    <row r="2973" spans="1:14">
      <c r="A2973">
        <v>29.71</v>
      </c>
      <c r="B2973">
        <v>0.012394727207136004</v>
      </c>
      <c r="C2973">
        <v>-0.00053470394842103364</v>
      </c>
      <c r="D2973">
        <v>-0.014147507431934755</v>
      </c>
      <c r="E2973">
        <v>-0.21044417305002949</v>
      </c>
      <c r="F2973">
        <v>0.03708106356229602</v>
      </c>
      <c r="G2973">
        <v>0.20466163959502962</v>
      </c>
      <c r="L2973">
        <v>18.1396484375</v>
      </c>
      <c r="M2973">
        <v>0.0013524079703477233</v>
      </c>
      <c r="N2973">
        <v>0.945662477841223</v>
      </c>
    </row>
    <row r="2974" spans="1:14">
      <c r="A2974">
        <v>29.72</v>
      </c>
      <c r="B2974">
        <v>0.013452916163963545</v>
      </c>
      <c r="C2974">
        <v>-0.00056851610499881425</v>
      </c>
      <c r="D2974">
        <v>-0.015079849924838814</v>
      </c>
      <c r="E2974">
        <v>-0.22431276763197736</v>
      </c>
      <c r="F2974">
        <v>0.037108951843952957</v>
      </c>
      <c r="G2974">
        <v>0.20597911230100191</v>
      </c>
      <c r="L2974">
        <v>18.145751953125</v>
      </c>
      <c r="M2974">
        <v>0.0013431456440121986</v>
      </c>
      <c r="N2974">
        <v>0.98800862856189664</v>
      </c>
    </row>
    <row r="2975" spans="1:14">
      <c r="A2975">
        <v>29.73</v>
      </c>
      <c r="B2975">
        <v>0.016064100055123948</v>
      </c>
      <c r="C2975">
        <v>-0.00066074098124892428</v>
      </c>
      <c r="D2975">
        <v>-0.017618023567946745</v>
      </c>
      <c r="E2975">
        <v>-0.26206810057320784</v>
      </c>
      <c r="F2975">
        <v>0.037148716907915477</v>
      </c>
      <c r="G2975">
        <v>0.20723398991885744</v>
      </c>
      <c r="L2975">
        <v>18.15185546875</v>
      </c>
      <c r="M2975">
        <v>0.0015928376379304716</v>
      </c>
      <c r="N2975">
        <v>1.1698660842324928</v>
      </c>
    </row>
    <row r="2976" spans="1:14">
      <c r="A2976">
        <v>29.74</v>
      </c>
      <c r="B2976">
        <v>0.014675215324049942</v>
      </c>
      <c r="C2976">
        <v>-0.00060898897522052421</v>
      </c>
      <c r="D2976">
        <v>-0.016192401678055052</v>
      </c>
      <c r="E2976">
        <v>-0.2408619749610689</v>
      </c>
      <c r="F2976">
        <v>0.03718190313257045</v>
      </c>
      <c r="G2976">
        <v>0.20842919246951971</v>
      </c>
      <c r="L2976">
        <v>18.157958984375</v>
      </c>
      <c r="M2976">
        <v>0.0019484151249813926</v>
      </c>
      <c r="N2976">
        <v>1.7612813491738262</v>
      </c>
    </row>
    <row r="2977" spans="1:14">
      <c r="A2977">
        <v>29.75</v>
      </c>
      <c r="B2977">
        <v>0.012459894350727757</v>
      </c>
      <c r="C2977">
        <v>-0.00052661002291739688</v>
      </c>
      <c r="D2977">
        <v>-0.013925485341254529</v>
      </c>
      <c r="E2977">
        <v>-0.20714159445116112</v>
      </c>
      <c r="F2977">
        <v>0.037205826240752825</v>
      </c>
      <c r="G2977">
        <v>0.20960335307887223</v>
      </c>
      <c r="L2977">
        <v>18.1640625</v>
      </c>
      <c r="M2977">
        <v>0.0020591440102266639</v>
      </c>
      <c r="N2977">
        <v>1.7094699428737925</v>
      </c>
    </row>
    <row r="2978" spans="1:14">
      <c r="A2978">
        <v>29.76</v>
      </c>
      <c r="B2978">
        <v>0.014169401948143732</v>
      </c>
      <c r="C2978">
        <v>-0.00058658486713571351</v>
      </c>
      <c r="D2978">
        <v>-0.01557752109626517</v>
      </c>
      <c r="E2978">
        <v>-0.23171562630694439</v>
      </c>
      <c r="F2978">
        <v>0.037236764218653795</v>
      </c>
      <c r="G2978">
        <v>0.21124149488215194</v>
      </c>
      <c r="L2978">
        <v>18.170166015625</v>
      </c>
      <c r="M2978">
        <v>0.0019543437490905468</v>
      </c>
      <c r="N2978">
        <v>1.8649174545886946</v>
      </c>
    </row>
    <row r="2979" spans="1:14">
      <c r="A2979">
        <v>29.77</v>
      </c>
      <c r="B2979">
        <v>0.016558569264939128</v>
      </c>
      <c r="C2979">
        <v>-0.00067255609694128707</v>
      </c>
      <c r="D2979">
        <v>-0.017943001708633059</v>
      </c>
      <c r="E2979">
        <v>-0.26690215041591675</v>
      </c>
      <c r="F2979">
        <v>0.037279014976432732</v>
      </c>
      <c r="G2979">
        <v>0.21291482615823878</v>
      </c>
      <c r="L2979">
        <v>18.17626953125</v>
      </c>
      <c r="M2979">
        <v>0.0014593665517865619</v>
      </c>
      <c r="N2979">
        <v>1.3392273476066234</v>
      </c>
    </row>
    <row r="2980" spans="1:14">
      <c r="A2980">
        <v>29.78</v>
      </c>
      <c r="B2980">
        <v>0.015654711032096931</v>
      </c>
      <c r="C2980">
        <v>-0.00063971530916715326</v>
      </c>
      <c r="D2980">
        <v>-0.017038202912334949</v>
      </c>
      <c r="E2980">
        <v>-0.25344326832098235</v>
      </c>
      <c r="F2980">
        <v>0.037316779063940077</v>
      </c>
      <c r="G2980">
        <v>0.21476199455989925</v>
      </c>
      <c r="L2980">
        <v>18.182373046875</v>
      </c>
      <c r="M2980">
        <v>0.00081510824623321062</v>
      </c>
      <c r="N2980">
        <v>0.74276732658592948</v>
      </c>
    </row>
    <row r="2981" spans="1:14">
      <c r="A2981">
        <v>29.79</v>
      </c>
      <c r="B2981">
        <v>0.015144503487868593</v>
      </c>
      <c r="C2981">
        <v>-0.00062098324182901273</v>
      </c>
      <c r="D2981">
        <v>-0.016522447725317378</v>
      </c>
      <c r="E2981">
        <v>-0.245771409914096</v>
      </c>
      <c r="F2981">
        <v>0.037352121702030838</v>
      </c>
      <c r="G2981">
        <v>0.21654066055858945</v>
      </c>
      <c r="L2981">
        <v>18.1884765625</v>
      </c>
      <c r="M2981">
        <v>0.00097214377057413344</v>
      </c>
      <c r="N2981">
        <v>1.0079999796148551</v>
      </c>
    </row>
    <row r="2982" spans="1:14">
      <c r="A2982">
        <v>29.8</v>
      </c>
      <c r="B2982">
        <v>0.018532539105043253</v>
      </c>
      <c r="C2982">
        <v>-0.00074443446306705311</v>
      </c>
      <c r="D2982">
        <v>-0.019918287500025503</v>
      </c>
      <c r="E2982">
        <v>-0.29628452656287935</v>
      </c>
      <c r="F2982">
        <v>0.037405046442228432</v>
      </c>
      <c r="G2982">
        <v>0.21824836005878123</v>
      </c>
      <c r="L2982">
        <v>18.194580078125</v>
      </c>
      <c r="M2982">
        <v>0.0012534559325967744</v>
      </c>
      <c r="N2982">
        <v>1.0730950946406044</v>
      </c>
    </row>
    <row r="2983" spans="1:14">
      <c r="A2983">
        <v>29.81</v>
      </c>
      <c r="B2983">
        <v>0.021793899385969012</v>
      </c>
      <c r="C2983">
        <v>-0.00086507169356962537</v>
      </c>
      <c r="D2983">
        <v>-0.023227778245861534</v>
      </c>
      <c r="E2983">
        <v>-0.34551320140719033</v>
      </c>
      <c r="F2983">
        <v>0.037478237625366589</v>
      </c>
      <c r="G2983">
        <v>0.21989418028818458</v>
      </c>
      <c r="L2983">
        <v>18.20068359375</v>
      </c>
      <c r="M2983">
        <v>0.0007001076952552331</v>
      </c>
      <c r="N2983">
        <v>0.532530967545655</v>
      </c>
    </row>
    <row r="2984" spans="1:14">
      <c r="A2984">
        <v>29.82</v>
      </c>
      <c r="B2984">
        <v>0.021483337163130129</v>
      </c>
      <c r="C2984">
        <v>-0.00085647134810268311</v>
      </c>
      <c r="D2984">
        <v>-0.022989383633911318</v>
      </c>
      <c r="E2984">
        <v>-0.34196708155443084</v>
      </c>
      <c r="F2984">
        <v>0.037549357727754119</v>
      </c>
      <c r="G2984">
        <v>0.22149360516126038</v>
      </c>
      <c r="L2984">
        <v>18.206787109375</v>
      </c>
      <c r="M2984">
        <v>0.00078309250623518484</v>
      </c>
      <c r="N2984">
        <v>0.5181696140433788</v>
      </c>
    </row>
    <row r="2985" spans="1:14">
      <c r="A2985">
        <v>29.83</v>
      </c>
      <c r="B2985">
        <v>0.020709280186364684</v>
      </c>
      <c r="C2985">
        <v>-0.00083101529043572956</v>
      </c>
      <c r="D2985">
        <v>-0.022288183820733373</v>
      </c>
      <c r="E2985">
        <v>-0.33153673433340891</v>
      </c>
      <c r="F2985">
        <v>0.037615445162148715</v>
      </c>
      <c r="G2985">
        <v>0.22304597758027658</v>
      </c>
      <c r="L2985">
        <v>18.212890625</v>
      </c>
      <c r="M2985">
        <v>0.0009828516776122793</v>
      </c>
      <c r="N2985">
        <v>0.54395046390631552</v>
      </c>
    </row>
    <row r="2986" spans="1:14">
      <c r="A2986">
        <v>29.84</v>
      </c>
      <c r="B2986">
        <v>0.021411946245861235</v>
      </c>
      <c r="C2986">
        <v>-0.0008592742196278369</v>
      </c>
      <c r="D2986">
        <v>-0.023066773904682404</v>
      </c>
      <c r="E2986">
        <v>-0.34311826183215077</v>
      </c>
      <c r="F2986">
        <v>0.037686093373869238</v>
      </c>
      <c r="G2986">
        <v>0.22454804338435322</v>
      </c>
      <c r="L2986">
        <v>18.218994140625</v>
      </c>
      <c r="M2986">
        <v>0.0012339889585849459</v>
      </c>
      <c r="N2986">
        <v>0.721677862545258</v>
      </c>
    </row>
    <row r="2987" spans="1:14">
      <c r="A2987">
        <v>29.85</v>
      </c>
      <c r="B2987">
        <v>0.020548607918488126</v>
      </c>
      <c r="C2987">
        <v>-0.00083065311632697062</v>
      </c>
      <c r="D2987">
        <v>-0.022278209491032198</v>
      </c>
      <c r="E2987">
        <v>-0.33138836617910394</v>
      </c>
      <c r="F2987">
        <v>0.037751159311954524</v>
      </c>
      <c r="G2987">
        <v>0.22599922493140373</v>
      </c>
      <c r="L2987">
        <v>18.22509765625</v>
      </c>
      <c r="M2987">
        <v>0.0012599442402794715</v>
      </c>
      <c r="N2987">
        <v>0.59926243192748851</v>
      </c>
    </row>
    <row r="2988" spans="1:14">
      <c r="A2988">
        <v>29.86</v>
      </c>
      <c r="B2988">
        <v>0.01795940393792651</v>
      </c>
      <c r="C2988">
        <v>-0.0007391816626954</v>
      </c>
      <c r="D2988">
        <v>-0.019760844977468103</v>
      </c>
      <c r="E2988">
        <v>-0.293942569039838</v>
      </c>
      <c r="F2988">
        <v>0.037800861181097316</v>
      </c>
      <c r="G2988">
        <v>0.22753393508906522</v>
      </c>
      <c r="L2988">
        <v>18.231201171875</v>
      </c>
      <c r="M2988">
        <v>0.0017112042048852314</v>
      </c>
      <c r="N2988">
        <v>0.76957819191755372</v>
      </c>
    </row>
    <row r="2989" spans="1:14">
      <c r="A2989">
        <v>29.87</v>
      </c>
      <c r="B2989">
        <v>0.017495869946044</v>
      </c>
      <c r="C2989">
        <v>-0.00072572855847429548</v>
      </c>
      <c r="D2989">
        <v>-0.019391404625851549</v>
      </c>
      <c r="E2989">
        <v>-0.28844714380954178</v>
      </c>
      <c r="F2989">
        <v>0.037848030539380663</v>
      </c>
      <c r="G2989">
        <v>0.22912915883366675</v>
      </c>
      <c r="L2989">
        <v>18.2373046875</v>
      </c>
      <c r="M2989">
        <v>0.0026168050696579459</v>
      </c>
      <c r="N2989">
        <v>1.1784650590656551</v>
      </c>
    </row>
    <row r="2990" spans="1:14">
      <c r="A2990">
        <v>29.88</v>
      </c>
      <c r="B2990">
        <v>0.018415724304298931</v>
      </c>
      <c r="C2990">
        <v>-0.00076342837900077762</v>
      </c>
      <c r="D2990">
        <v>-0.02042991433582271</v>
      </c>
      <c r="E2990">
        <v>-0.30389497574536284</v>
      </c>
      <c r="F2990">
        <v>0.037900290189011594</v>
      </c>
      <c r="G2990">
        <v>0.23066002274344111</v>
      </c>
      <c r="L2990">
        <v>18.243408203125</v>
      </c>
      <c r="M2990">
        <v>0.0029784517787351012</v>
      </c>
      <c r="N2990">
        <v>1.535757608965552</v>
      </c>
    </row>
    <row r="2991" spans="1:14">
      <c r="A2991">
        <v>29.89</v>
      </c>
      <c r="B2991">
        <v>0.016447821181036538</v>
      </c>
      <c r="C2991">
        <v>-0.00069561457677019031</v>
      </c>
      <c r="D2991">
        <v>-0.018563101790153833</v>
      </c>
      <c r="E2991">
        <v>-0.27612613912853828</v>
      </c>
      <c r="F2991">
        <v>0.0379419776683379</v>
      </c>
      <c r="G2991">
        <v>0.23213603265889465</v>
      </c>
      <c r="L2991">
        <v>18.24951171875</v>
      </c>
      <c r="M2991">
        <v>0.0024591868819535765</v>
      </c>
      <c r="N2991">
        <v>1.2948952254768638</v>
      </c>
    </row>
    <row r="2992" spans="1:14">
      <c r="A2992">
        <v>29.9</v>
      </c>
      <c r="B2992">
        <v>0.013373456369719233</v>
      </c>
      <c r="C2992">
        <v>-0.00058542612461036966</v>
      </c>
      <c r="D2992">
        <v>-0.015537468430817313</v>
      </c>
      <c r="E2992">
        <v>-0.23111984290840754</v>
      </c>
      <c r="F2992">
        <v>0.037969537478057619</v>
      </c>
      <c r="G2992">
        <v>0.23355206299008527</v>
      </c>
      <c r="L2992">
        <v>18.255615234375</v>
      </c>
      <c r="M2992">
        <v>0.0018365269412567817</v>
      </c>
      <c r="N2992">
        <v>0.88395550057838423</v>
      </c>
    </row>
    <row r="2993" spans="1:14">
      <c r="A2993">
        <v>29.91</v>
      </c>
      <c r="B2993">
        <v>0.014575190957654686</v>
      </c>
      <c r="C2993">
        <v>-0.00063014362430438965</v>
      </c>
      <c r="D2993">
        <v>-0.016769613417902094</v>
      </c>
      <c r="E2993">
        <v>-0.24944799959129366</v>
      </c>
      <c r="F2993">
        <v>0.038002272858399237</v>
      </c>
      <c r="G2993">
        <v>0.23490056495739614</v>
      </c>
      <c r="L2993">
        <v>18.26171875</v>
      </c>
      <c r="M2993">
        <v>0.0017958677172717982</v>
      </c>
      <c r="N2993">
        <v>0.83567896749657233</v>
      </c>
    </row>
    <row r="2994" spans="1:14">
      <c r="A2994">
        <v>29.92</v>
      </c>
      <c r="B2994">
        <v>0.019030527252305793</v>
      </c>
      <c r="C2994">
        <v>-0.00079367717719658337</v>
      </c>
      <c r="D2994">
        <v>-0.02126739296331067</v>
      </c>
      <c r="E2994">
        <v>-0.31635247032924624</v>
      </c>
      <c r="F2994">
        <v>0.038058080096021935</v>
      </c>
      <c r="G2994">
        <v>0.23618312481985423</v>
      </c>
      <c r="L2994">
        <v>18.267822265625</v>
      </c>
      <c r="M2994">
        <v>0.0016961781528581003</v>
      </c>
      <c r="N2994">
        <v>0.89523314058945491</v>
      </c>
    </row>
    <row r="2995" spans="1:14">
      <c r="A2995">
        <v>29.93</v>
      </c>
      <c r="B2995">
        <v>0.022037213656299917</v>
      </c>
      <c r="C2995">
        <v>-0.0009050546389331132</v>
      </c>
      <c r="D2995">
        <v>-0.024322712030355798</v>
      </c>
      <c r="E2995">
        <v>-0.3618003414515425</v>
      </c>
      <c r="F2995">
        <v>0.038132914662820372</v>
      </c>
      <c r="G2995">
        <v>0.2374085792103755</v>
      </c>
      <c r="L2995">
        <v>18.27392578125</v>
      </c>
      <c r="M2995">
        <v>0.0018400822671739937</v>
      </c>
      <c r="N2995">
        <v>1.1429982215901076</v>
      </c>
    </row>
    <row r="2996" spans="1:14">
      <c r="A2996">
        <v>29.94</v>
      </c>
      <c r="B2996">
        <v>0.02439878642442686</v>
      </c>
      <c r="C2996">
        <v>-0.00099330727231426524</v>
      </c>
      <c r="D2996">
        <v>-0.026737040915094885</v>
      </c>
      <c r="E2996">
        <v>-0.3977134836120364</v>
      </c>
      <c r="F2996">
        <v>0.038224647607590874</v>
      </c>
      <c r="G2996">
        <v>0.23858361057336422</v>
      </c>
      <c r="L2996">
        <v>18.280029296875</v>
      </c>
      <c r="M2996">
        <v>0.0017549828267853025</v>
      </c>
      <c r="N2996">
        <v>1.097354074169776</v>
      </c>
    </row>
    <row r="2997" spans="1:14">
      <c r="A2997">
        <v>29.95</v>
      </c>
      <c r="B2997">
        <v>0.028755232760768315</v>
      </c>
      <c r="C2997">
        <v>-0.0011563059057457486</v>
      </c>
      <c r="D2997">
        <v>-0.031168216693406338</v>
      </c>
      <c r="E2997">
        <v>-0.4636272233144193</v>
      </c>
      <c r="F2997">
        <v>0.03835206322386963</v>
      </c>
      <c r="G2997">
        <v>0.23971381227190863</v>
      </c>
      <c r="L2997">
        <v>18.2861328125</v>
      </c>
      <c r="M2997">
        <v>0.0017884205959786507</v>
      </c>
      <c r="N2997">
        <v>1.4526309652922218</v>
      </c>
    </row>
    <row r="2998" spans="1:14">
      <c r="A2998">
        <v>29.96</v>
      </c>
      <c r="B2998">
        <v>0.03174560135532152</v>
      </c>
      <c r="C2998">
        <v>-0.0012722292876489658</v>
      </c>
      <c r="D2998">
        <v>-0.034261167577275271</v>
      </c>
      <c r="E2998">
        <v>-0.50963486771196964</v>
      </c>
      <c r="F2998">
        <v>0.038507357697497344</v>
      </c>
      <c r="G2998">
        <v>0.24110729993933713</v>
      </c>
      <c r="L2998">
        <v>18.292236328125</v>
      </c>
      <c r="M2998">
        <v>0.0018609632722683016</v>
      </c>
      <c r="N2998">
        <v>2.063915353145001</v>
      </c>
    </row>
    <row r="2999" spans="1:14">
      <c r="A2999">
        <v>29.97</v>
      </c>
      <c r="B2999">
        <v>0.029268711457537851</v>
      </c>
      <c r="C2999">
        <v>-0.0011860752954197448</v>
      </c>
      <c r="D2999">
        <v>-0.031888485080774395</v>
      </c>
      <c r="E2999">
        <v>-0.47434121557651915</v>
      </c>
      <c r="F2999">
        <v>0.038639364432902674</v>
      </c>
      <c r="G2999">
        <v>0.24250008953712149</v>
      </c>
      <c r="L2999">
        <v>18.29833984375</v>
      </c>
      <c r="M2999">
        <v>0.0016486777668190415</v>
      </c>
      <c r="N2999">
        <v>2.758868011917758</v>
      </c>
    </row>
    <row r="3000" spans="1:14">
      <c r="A3000">
        <v>29.98</v>
      </c>
      <c r="B3000">
        <v>0.023704301615942266</v>
      </c>
      <c r="C3000">
        <v>-0.0009863162726057664</v>
      </c>
      <c r="D3000">
        <v>-0.026399288416674289</v>
      </c>
      <c r="E3000">
        <v>-0.39268941519803</v>
      </c>
      <c r="F3000">
        <v>0.038725949542985375</v>
      </c>
      <c r="G3000">
        <v>0.24386251722554669</v>
      </c>
      <c r="L3000">
        <v>18.304443359375</v>
      </c>
      <c r="M3000">
        <v>0.00165864841387778</v>
      </c>
      <c r="N3000">
        <v>2.7553398230959365</v>
      </c>
    </row>
    <row r="3001" spans="1:14">
      <c r="A3001">
        <v>29.99</v>
      </c>
      <c r="B3001">
        <v>0.019508228008867038</v>
      </c>
      <c r="C3001">
        <v>-0.00083487669848638008</v>
      </c>
      <c r="D3001">
        <v>-0.02224940402642131</v>
      </c>
      <c r="E3001">
        <v>-0.330959884893017</v>
      </c>
      <c r="F3001">
        <v>0.038784593670612239</v>
      </c>
      <c r="G3001">
        <v>0.2451805658785054</v>
      </c>
      <c r="L3001">
        <v>18.310546875</v>
      </c>
      <c r="M3001">
        <v>0.0018103933395686932</v>
      </c>
      <c r="N3001">
        <v>2.6414213599837479</v>
      </c>
    </row>
    <row r="3002" spans="1:14">
      <c r="A3002">
        <v>30</v>
      </c>
      <c r="B3002">
        <v>0.01674176405890123</v>
      </c>
      <c r="C3002">
        <v>-0.00073443816505369686</v>
      </c>
      <c r="D3002">
        <v>-0.019502618028331552</v>
      </c>
      <c r="E3002">
        <v>-0.29010144317143183</v>
      </c>
      <c r="F3002">
        <v>0.03882778447760981</v>
      </c>
      <c r="G3002">
        <v>0.24644259011843783</v>
      </c>
      <c r="L3002">
        <v>18.316650390625</v>
      </c>
      <c r="M3002">
        <v>0.0012016966231873252</v>
      </c>
      <c r="N3002">
        <v>1.9035915950247202</v>
      </c>
    </row>
    <row r="3003" spans="1:14">
      <c r="A3003">
        <v>30.01</v>
      </c>
      <c r="B3003">
        <v>0.014924565787478361</v>
      </c>
      <c r="C3003">
        <v>-0.0006679849469131456</v>
      </c>
      <c r="D3003">
        <v>-0.017687683937186852</v>
      </c>
      <c r="E3003">
        <v>-0.26310429856565443</v>
      </c>
      <c r="F3003">
        <v>0.038862108035063452</v>
      </c>
      <c r="G3003">
        <v>0.24764049864941556</v>
      </c>
      <c r="L3003">
        <v>18.32275390625</v>
      </c>
      <c r="M3003">
        <v>0.001149966317370549</v>
      </c>
      <c r="N3003">
        <v>1.183523820774685</v>
      </c>
    </row>
    <row r="3004" spans="1:14">
      <c r="A3004">
        <v>30.02</v>
      </c>
      <c r="B3004">
        <v>0.015836949086926531</v>
      </c>
      <c r="C3004">
        <v>-0.00070207581146231046</v>
      </c>
      <c r="D3004">
        <v>-0.018626914977547752</v>
      </c>
      <c r="E3004">
        <v>-0.27707536029102281</v>
      </c>
      <c r="F3004">
        <v>0.038900756471208567</v>
      </c>
      <c r="G3004">
        <v>0.24876927990071354</v>
      </c>
      <c r="L3004">
        <v>18.328857421875</v>
      </c>
      <c r="M3004">
        <v>0.0013601991035324537</v>
      </c>
      <c r="N3004">
        <v>1.1453693018982718</v>
      </c>
    </row>
    <row r="3005" spans="1:14">
      <c r="A3005">
        <v>30.03</v>
      </c>
      <c r="B3005">
        <v>0.017823990394534993</v>
      </c>
      <c r="C3005">
        <v>-0.00077774596984801574</v>
      </c>
      <c r="D3005">
        <v>-0.0207099599594475</v>
      </c>
      <c r="E3005">
        <v>-0.3080606543967816</v>
      </c>
      <c r="F3005">
        <v>0.038949711663785656</v>
      </c>
      <c r="G3005">
        <v>0.24982997375782517</v>
      </c>
      <c r="L3005">
        <v>18.3349609375</v>
      </c>
      <c r="M3005">
        <v>0.0015571338187626777</v>
      </c>
      <c r="N3005">
        <v>1.4084575378511384</v>
      </c>
    </row>
    <row r="3006" spans="1:14">
      <c r="A3006">
        <v>30.04</v>
      </c>
      <c r="B3006">
        <v>0.014971377697181232</v>
      </c>
      <c r="C3006">
        <v>-0.00067915969311057743</v>
      </c>
      <c r="D3006">
        <v>-0.017995149324785027</v>
      </c>
      <c r="E3006">
        <v>-0.26767784620617729</v>
      </c>
      <c r="F3006">
        <v>0.038984250875233807</v>
      </c>
      <c r="G3006">
        <v>0.25082540888616484</v>
      </c>
      <c r="L3006">
        <v>18.341064453125</v>
      </c>
      <c r="M3006">
        <v>0.0018382881417047649</v>
      </c>
      <c r="N3006">
        <v>1.5461227366030184</v>
      </c>
    </row>
    <row r="3007" spans="1:14">
      <c r="A3007">
        <v>30.05</v>
      </c>
      <c r="B3007">
        <v>0.0060325320512310925</v>
      </c>
      <c r="C3007">
        <v>-0.00035435946017475003</v>
      </c>
      <c r="D3007">
        <v>-0.0091481550884477264</v>
      </c>
      <c r="E3007">
        <v>-0.13607880694065994</v>
      </c>
      <c r="F3007">
        <v>0.038989858618989605</v>
      </c>
      <c r="G3007">
        <v>0.25175923312388665</v>
      </c>
      <c r="L3007">
        <v>18.34716796875</v>
      </c>
      <c r="M3007">
        <v>0.0017457019496841348</v>
      </c>
      <c r="N3007">
        <v>1.3585340499632024</v>
      </c>
    </row>
    <row r="3008" spans="1:14">
      <c r="A3008">
        <v>30.06</v>
      </c>
      <c r="B3008">
        <v>-0.0035656839977317376</v>
      </c>
      <c r="C3008">
        <v>-1.4930446680581711E-07</v>
      </c>
      <c r="D3008">
        <v>0.00044493628065220536</v>
      </c>
      <c r="E3008">
        <v>0.0066184271747015549</v>
      </c>
      <c r="F3008">
        <v>0.038991817800115923</v>
      </c>
      <c r="G3008">
        <v>0.25262626965631646</v>
      </c>
      <c r="L3008">
        <v>18.353271484375</v>
      </c>
      <c r="M3008">
        <v>0.0021845086648548942</v>
      </c>
      <c r="N3008">
        <v>2.4217094355510724</v>
      </c>
    </row>
    <row r="3009" spans="1:14">
      <c r="A3009">
        <v>30.07</v>
      </c>
      <c r="B3009">
        <v>-0.0098557213080163152</v>
      </c>
      <c r="C3009">
        <v>0.00023497121868141867</v>
      </c>
      <c r="D3009">
        <v>0.0067827549151847234</v>
      </c>
      <c r="E3009">
        <v>0.10089347936337276</v>
      </c>
      <c r="F3009">
        <v>0.039006785866932216</v>
      </c>
      <c r="G3009">
        <v>0.2534104574714528</v>
      </c>
      <c r="L3009">
        <v>18.359375</v>
      </c>
      <c r="M3009">
        <v>0.0023900668120014372</v>
      </c>
      <c r="N3009">
        <v>3.4968482887841752</v>
      </c>
    </row>
    <row r="3010" spans="1:14">
      <c r="A3010">
        <v>30.08</v>
      </c>
      <c r="B3010">
        <v>-0.013372101825840591</v>
      </c>
      <c r="C3010">
        <v>0.0003683702579578206</v>
      </c>
      <c r="D3010">
        <v>0.010368048638591715</v>
      </c>
      <c r="E3010">
        <v>0.15422472349905178</v>
      </c>
      <c r="F3010">
        <v>0.039034340094088987</v>
      </c>
      <c r="G3010">
        <v>0.25410039311182975</v>
      </c>
      <c r="L3010">
        <v>18.365478515625</v>
      </c>
      <c r="M3010">
        <v>0.0023535086353813654</v>
      </c>
      <c r="N3010">
        <v>3.9166319674991734</v>
      </c>
    </row>
    <row r="3011" spans="1:14">
      <c r="A3011">
        <v>30.09</v>
      </c>
      <c r="B3011">
        <v>-0.013765132904299258</v>
      </c>
      <c r="C3011">
        <v>0.00038650893297655282</v>
      </c>
      <c r="D3011">
        <v>0.010847082351477813</v>
      </c>
      <c r="E3011">
        <v>0.16135034997823247</v>
      </c>
      <c r="F3011">
        <v>0.039063537865372172</v>
      </c>
      <c r="G3011">
        <v>0.25468974506575465</v>
      </c>
      <c r="L3011">
        <v>18.37158203125</v>
      </c>
      <c r="M3011">
        <v>0.0018580252926387016</v>
      </c>
      <c r="N3011">
        <v>3.5490119599530376</v>
      </c>
    </row>
    <row r="3012" spans="1:14">
      <c r="A3012">
        <v>30.1</v>
      </c>
      <c r="B3012">
        <v>-0.0088628718942263384</v>
      </c>
      <c r="C3012">
        <v>0.00021098010190210924</v>
      </c>
      <c r="D3012">
        <v>0.0060171481997763924</v>
      </c>
      <c r="E3012">
        <v>0.08950507947167384</v>
      </c>
      <c r="F3012">
        <v>0.039075642113793621</v>
      </c>
      <c r="G3012">
        <v>0.25518063764507115</v>
      </c>
      <c r="L3012">
        <v>18.377685546875</v>
      </c>
      <c r="M3012">
        <v>0.0014644507149092492</v>
      </c>
      <c r="N3012">
        <v>3.4613999782721812</v>
      </c>
    </row>
    <row r="3013" spans="1:14">
      <c r="A3013">
        <v>30.11</v>
      </c>
      <c r="B3013">
        <v>-0.00083228606877536193</v>
      </c>
      <c r="C3013">
        <v>-8.1957130716538344E-05</v>
      </c>
      <c r="D3013">
        <v>-0.0020138276304537237</v>
      </c>
      <c r="E3013">
        <v>-0.029955686002999138</v>
      </c>
      <c r="F3013">
        <v>0.039075748855498457</v>
      </c>
      <c r="G3013">
        <v>0.25559791842283469</v>
      </c>
      <c r="L3013">
        <v>18.3837890625</v>
      </c>
      <c r="M3013">
        <v>0.0010985389306555587</v>
      </c>
      <c r="N3013">
        <v>1.3075754261369328</v>
      </c>
    </row>
    <row r="3014" spans="1:14">
      <c r="A3014">
        <v>30.12</v>
      </c>
      <c r="B3014">
        <v>0.0039912583314396614</v>
      </c>
      <c r="C3014">
        <v>-0.00026165227627605869</v>
      </c>
      <c r="D3014">
        <v>-0.0069216987499438028</v>
      </c>
      <c r="E3014">
        <v>-0.10296026890541407</v>
      </c>
      <c r="F3014">
        <v>0.039078203612800747</v>
      </c>
      <c r="G3014">
        <v>0.25595940612512408</v>
      </c>
      <c r="L3014">
        <v>18.389892578125</v>
      </c>
      <c r="M3014">
        <v>0.00057399771374212728</v>
      </c>
      <c r="N3014">
        <v>0.654540856760215</v>
      </c>
    </row>
    <row r="3015" spans="1:14">
      <c r="A3015">
        <v>30.13</v>
      </c>
      <c r="B3015">
        <v>0.0032732098007136508</v>
      </c>
      <c r="C3015">
        <v>-0.00023911375176583719</v>
      </c>
      <c r="D3015">
        <v>-0.0062983383783120645</v>
      </c>
      <c r="E3015">
        <v>-0.093687783377391962</v>
      </c>
      <c r="F3015">
        <v>0.039079854572873</v>
      </c>
      <c r="G3015">
        <v>0.25628060659216723</v>
      </c>
      <c r="L3015">
        <v>18.39599609375</v>
      </c>
      <c r="M3015">
        <v>0.00027680653994889012</v>
      </c>
      <c r="N3015">
        <v>0.35370495583524214</v>
      </c>
    </row>
    <row r="3016" spans="1:14">
      <c r="A3016">
        <v>30.14</v>
      </c>
      <c r="B3016">
        <v>0.0010063587236502809</v>
      </c>
      <c r="C3016">
        <v>-0.00015810807468858673</v>
      </c>
      <c r="D3016">
        <v>-0.0040684058242031942</v>
      </c>
      <c r="E3016">
        <v>-0.060517536635022511</v>
      </c>
      <c r="F3016">
        <v>0.039080010633919811</v>
      </c>
      <c r="G3016">
        <v>0.25656139799042565</v>
      </c>
      <c r="L3016">
        <v>18.402099609375</v>
      </c>
      <c r="M3016">
        <v>0.00023893614314203588</v>
      </c>
      <c r="N3016">
        <v>0.34290025392990559</v>
      </c>
    </row>
    <row r="3017" spans="1:14">
      <c r="A3017">
        <v>30.15</v>
      </c>
      <c r="B3017">
        <v>0.0010413764578097989</v>
      </c>
      <c r="C3017">
        <v>-0.00015898585601716229</v>
      </c>
      <c r="D3017">
        <v>-0.0040931497583433975</v>
      </c>
      <c r="E3017">
        <v>-0.060885602655358036</v>
      </c>
      <c r="F3017">
        <v>0.039080177744672477</v>
      </c>
      <c r="G3017">
        <v>0.25679984864528804</v>
      </c>
      <c r="L3017">
        <v>18.408203125</v>
      </c>
      <c r="M3017">
        <v>0.00020994940169075208</v>
      </c>
      <c r="N3017">
        <v>0.39324457911884075</v>
      </c>
    </row>
    <row r="3018" spans="1:14">
      <c r="A3018">
        <v>30.16</v>
      </c>
      <c r="B3018">
        <v>0.002641847829838697</v>
      </c>
      <c r="C3018">
        <v>-0.00021677841946153375</v>
      </c>
      <c r="D3018">
        <v>-0.0056847945570660313</v>
      </c>
      <c r="E3018">
        <v>-0.084561319036357219</v>
      </c>
      <c r="F3018">
        <v>0.039081253229980045</v>
      </c>
      <c r="G3018">
        <v>0.25699583907273393</v>
      </c>
      <c r="L3018">
        <v>18.414306640625</v>
      </c>
      <c r="M3018">
        <v>0.00073922256454099478</v>
      </c>
      <c r="N3018">
        <v>1.231731139659487</v>
      </c>
    </row>
    <row r="3019" spans="1:14">
      <c r="A3019">
        <v>30.17</v>
      </c>
      <c r="B3019">
        <v>0.0031537882577963791</v>
      </c>
      <c r="C3019">
        <v>-0.00023555489896449303</v>
      </c>
      <c r="D3019">
        <v>-0.0062016094615607578</v>
      </c>
      <c r="E3019">
        <v>-0.092248940740716268</v>
      </c>
      <c r="F3019">
        <v>0.0390827859186541</v>
      </c>
      <c r="G3019">
        <v>0.25715061413595225</v>
      </c>
      <c r="L3019">
        <v>18.42041015625</v>
      </c>
      <c r="M3019">
        <v>0.00097889892519498981</v>
      </c>
      <c r="N3019">
        <v>2.56511404432267</v>
      </c>
    </row>
    <row r="3020" spans="1:14">
      <c r="A3020">
        <v>30.18</v>
      </c>
      <c r="B3020">
        <v>0.0018334406917271183</v>
      </c>
      <c r="C3020">
        <v>-0.0001866207139481332</v>
      </c>
      <c r="D3020">
        <v>-0.0048535821152395605</v>
      </c>
      <c r="E3020">
        <v>-0.072197033964188459</v>
      </c>
      <c r="F3020">
        <v>0.039083303910133878</v>
      </c>
      <c r="G3020">
        <v>0.2572652241234028</v>
      </c>
      <c r="L3020">
        <v>18.426513671875</v>
      </c>
      <c r="M3020">
        <v>0.0016157077062381338</v>
      </c>
      <c r="N3020">
        <v>4.7727310075115881</v>
      </c>
    </row>
    <row r="3021" spans="1:14">
      <c r="A3021">
        <v>30.19</v>
      </c>
      <c r="B3021">
        <v>0.00075597662369459944</v>
      </c>
      <c r="C3021">
        <v>-0.00014390353313607575</v>
      </c>
      <c r="D3021">
        <v>-0.0036776687039994644</v>
      </c>
      <c r="E3021">
        <v>-0.054705321971992037</v>
      </c>
      <c r="F3021">
        <v>0.039083391975595787</v>
      </c>
      <c r="G3021">
        <v>0.25735016993707394</v>
      </c>
      <c r="L3021">
        <v>18.4326171875</v>
      </c>
      <c r="M3021">
        <v>0.0017936248416000865</v>
      </c>
      <c r="N3021">
        <v>12.721033895572088</v>
      </c>
    </row>
    <row r="3022" spans="1:14">
      <c r="A3022">
        <v>30.2</v>
      </c>
      <c r="B3022">
        <v>0.002975859898994718</v>
      </c>
      <c r="C3022">
        <v>-0.00021941585317066171</v>
      </c>
      <c r="D3022">
        <v>-0.0057574474137360295</v>
      </c>
      <c r="E3022">
        <v>-0.085642030279323433</v>
      </c>
      <c r="F3022">
        <v>0.039084756602240277</v>
      </c>
      <c r="G3022">
        <v>0.25741841274366767</v>
      </c>
      <c r="L3022">
        <v>18.438720703125</v>
      </c>
      <c r="M3022">
        <v>0.0018402872940405635</v>
      </c>
      <c r="N3022">
        <v>6.675697442237432</v>
      </c>
    </row>
    <row r="3023" spans="1:14">
      <c r="A3023">
        <v>30.21</v>
      </c>
      <c r="B3023">
        <v>0.0087938006863659234</v>
      </c>
      <c r="C3023">
        <v>-0.00042905437831237362</v>
      </c>
      <c r="D3023">
        <v>-0.011481123612264322</v>
      </c>
      <c r="E3023">
        <v>-0.17078171373243178</v>
      </c>
      <c r="F3023">
        <v>0.039096672921230757</v>
      </c>
      <c r="G3023">
        <v>0.25747824481701564</v>
      </c>
      <c r="L3023">
        <v>18.44482421875</v>
      </c>
      <c r="M3023">
        <v>0.0021627277465426672</v>
      </c>
      <c r="N3023">
        <v>6.9316907268690295</v>
      </c>
    </row>
    <row r="3024" spans="1:14">
      <c r="A3024">
        <v>30.22</v>
      </c>
      <c r="B3024">
        <v>0.014624830726320478</v>
      </c>
      <c r="C3024">
        <v>-0.00064300605315735309</v>
      </c>
      <c r="D3024">
        <v>-0.017290597894235687</v>
      </c>
      <c r="E3024">
        <v>-0.25719764367675585</v>
      </c>
      <c r="F3024">
        <v>0.039129631659724141</v>
      </c>
      <c r="G3024">
        <v>0.2575306664736976</v>
      </c>
      <c r="L3024">
        <v>18.450927734375</v>
      </c>
      <c r="M3024">
        <v>0.0030750821562142271</v>
      </c>
      <c r="N3024">
        <v>6.9432519032906006</v>
      </c>
    </row>
    <row r="3025" spans="1:14">
      <c r="A3025">
        <v>30.23</v>
      </c>
      <c r="B3025">
        <v>0.017148230917589387</v>
      </c>
      <c r="C3025">
        <v>-0.00073600327638788181</v>
      </c>
      <c r="D3025">
        <v>-0.019809563858689185</v>
      </c>
      <c r="E3025">
        <v>-0.29466726239800162</v>
      </c>
      <c r="F3025">
        <v>0.039174945151619261</v>
      </c>
      <c r="G3025">
        <v>0.25757668616608859</v>
      </c>
      <c r="L3025">
        <v>18.45703125</v>
      </c>
      <c r="M3025">
        <v>0.0030609631217562126</v>
      </c>
      <c r="N3025">
        <v>10.500787610314221</v>
      </c>
    </row>
    <row r="3026" spans="1:14">
      <c r="A3026">
        <v>30.24</v>
      </c>
      <c r="B3026">
        <v>0.017787633985767611</v>
      </c>
      <c r="C3026">
        <v>-0.000757158263223201</v>
      </c>
      <c r="D3026">
        <v>-0.020382053806565454</v>
      </c>
      <c r="E3026">
        <v>-0.30318305037266113</v>
      </c>
      <c r="F3026">
        <v>0.039223700835584886</v>
      </c>
      <c r="G3026">
        <v>0.25761678432734714</v>
      </c>
      <c r="L3026">
        <v>18.463134765625</v>
      </c>
      <c r="M3026">
        <v>0.0024516441483231075</v>
      </c>
      <c r="N3026">
        <v>26.117108700054754</v>
      </c>
    </row>
    <row r="3027" spans="1:14">
      <c r="A3027">
        <v>30.25</v>
      </c>
      <c r="B3027">
        <v>0.020813349262127929</v>
      </c>
      <c r="C3027">
        <v>-0.00086400233350682394</v>
      </c>
      <c r="D3027">
        <v>-0.02327047487871553</v>
      </c>
      <c r="E3027">
        <v>-0.34614831382089351</v>
      </c>
      <c r="F3027">
        <v>0.039290454149149785</v>
      </c>
      <c r="G3027">
        <v>0.25765114516690951</v>
      </c>
      <c r="L3027">
        <v>18.46923828125</v>
      </c>
      <c r="M3027">
        <v>0.002111847875234964</v>
      </c>
      <c r="N3027">
        <v>4.4587537738490459</v>
      </c>
    </row>
    <row r="3028" spans="1:14">
      <c r="A3028">
        <v>30.26</v>
      </c>
      <c r="B3028">
        <v>0.027473077268037337</v>
      </c>
      <c r="C3028">
        <v>-0.00110620570532611</v>
      </c>
      <c r="D3028">
        <v>-0.02979995140079568</v>
      </c>
      <c r="E3028">
        <v>-0.44327427708683576</v>
      </c>
      <c r="F3028">
        <v>0.03940676051869671</v>
      </c>
      <c r="G3028">
        <v>0.257680344711819</v>
      </c>
      <c r="L3028">
        <v>18.475341796875</v>
      </c>
      <c r="M3028">
        <v>0.0021853442471059781</v>
      </c>
      <c r="N3028">
        <v>2.307404127244939</v>
      </c>
    </row>
    <row r="3029" spans="1:14">
      <c r="A3029">
        <v>30.27</v>
      </c>
      <c r="B3029">
        <v>0.034547925031414808</v>
      </c>
      <c r="C3029">
        <v>-0.0013684681939007165</v>
      </c>
      <c r="D3029">
        <v>-0.036824617942002043</v>
      </c>
      <c r="E3029">
        <v>-0.54776619188728037</v>
      </c>
      <c r="F3029">
        <v>0.039590682154725429</v>
      </c>
      <c r="G3029">
        <v>0.25770555578186438</v>
      </c>
      <c r="L3029">
        <v>18.4814453125</v>
      </c>
      <c r="M3029">
        <v>0.0021451198946615948</v>
      </c>
      <c r="N3029">
        <v>2.3394502572464004</v>
      </c>
    </row>
    <row r="3030" spans="1:14">
      <c r="A3030">
        <v>30.28</v>
      </c>
      <c r="B3030">
        <v>0.038769056154924368</v>
      </c>
      <c r="C3030">
        <v>-0.0015273803926943046</v>
      </c>
      <c r="D3030">
        <v>-0.041048954101663454</v>
      </c>
      <c r="E3030">
        <v>-0.61060319226224391</v>
      </c>
      <c r="F3030">
        <v>0.039822293239482096</v>
      </c>
      <c r="G3030">
        <v>0.25772802785246651</v>
      </c>
      <c r="L3030">
        <v>18.487548828125</v>
      </c>
      <c r="M3030">
        <v>0.0016895693011473845</v>
      </c>
      <c r="N3030">
        <v>2.30834487373468</v>
      </c>
    </row>
    <row r="3031" spans="1:14">
      <c r="A3031">
        <v>30.29</v>
      </c>
      <c r="B3031">
        <v>0.040316808255204221</v>
      </c>
      <c r="C3031">
        <v>-0.0015847244633655977</v>
      </c>
      <c r="D3031">
        <v>-0.042570731813148022</v>
      </c>
      <c r="E3031">
        <v>-0.63323963572057684</v>
      </c>
      <c r="F3031">
        <v>0.040072766385552773</v>
      </c>
      <c r="G3031">
        <v>0.25774854123919622</v>
      </c>
      <c r="L3031">
        <v>18.49365234375</v>
      </c>
      <c r="M3031">
        <v>0.0015880008575953738</v>
      </c>
      <c r="N3031">
        <v>1.7322189729563078</v>
      </c>
    </row>
    <row r="3032" spans="1:14">
      <c r="A3032">
        <v>30.3</v>
      </c>
      <c r="B3032">
        <v>0.0412023422541891</v>
      </c>
      <c r="C3032">
        <v>-0.0016151692608553808</v>
      </c>
      <c r="D3032">
        <v>-0.043378109081467317</v>
      </c>
      <c r="E3032">
        <v>-0.64524937258682635</v>
      </c>
      <c r="F3032">
        <v>0.040334363346938441</v>
      </c>
      <c r="G3032">
        <v>0.2577674111507004</v>
      </c>
      <c r="L3032">
        <v>18.499755859375</v>
      </c>
      <c r="M3032">
        <v>0.00207547400305622</v>
      </c>
      <c r="N3032">
        <v>1.776454169746277</v>
      </c>
    </row>
    <row r="3033" spans="1:14">
      <c r="A3033">
        <v>30.31</v>
      </c>
      <c r="B3033">
        <v>0.041961041632867381</v>
      </c>
      <c r="C3033">
        <v>-0.0016413448269771347</v>
      </c>
      <c r="D3033">
        <v>-0.044071960772417783</v>
      </c>
      <c r="E3033">
        <v>-0.65557041648971448</v>
      </c>
      <c r="F3033">
        <v>0.04060568309517814</v>
      </c>
      <c r="G3033">
        <v>0.25778737490684028</v>
      </c>
      <c r="L3033">
        <v>18.505859375</v>
      </c>
      <c r="M3033">
        <v>0.0024495507240784504</v>
      </c>
      <c r="N3033">
        <v>2.6440200827481304</v>
      </c>
    </row>
    <row r="3034" spans="1:14">
      <c r="A3034">
        <v>30.32</v>
      </c>
      <c r="B3034">
        <v>0.040939707039673569</v>
      </c>
      <c r="C3034">
        <v>-0.0016037631170762972</v>
      </c>
      <c r="D3034">
        <v>-0.043036580957156435</v>
      </c>
      <c r="E3034">
        <v>-0.640169141737702</v>
      </c>
      <c r="F3034">
        <v>0.040863955701720356</v>
      </c>
      <c r="G3034">
        <v>0.25781406531479412</v>
      </c>
      <c r="L3034">
        <v>18.511962890625</v>
      </c>
      <c r="M3034">
        <v>0.0023366891525793492</v>
      </c>
      <c r="N3034">
        <v>1.8547147382970832</v>
      </c>
    </row>
    <row r="3035" spans="1:14">
      <c r="A3035">
        <v>30.33</v>
      </c>
      <c r="B3035">
        <v>0.036693033326928616</v>
      </c>
      <c r="C3035">
        <v>-0.0014491389333880025</v>
      </c>
      <c r="D3035">
        <v>-0.038782924930064036</v>
      </c>
      <c r="E3035">
        <v>-0.57689600833470256</v>
      </c>
      <c r="F3035">
        <v>0.041071426087790706</v>
      </c>
      <c r="G3035">
        <v>0.25782851816988273</v>
      </c>
      <c r="L3035">
        <v>18.51806640625</v>
      </c>
      <c r="M3035">
        <v>0.0025862461797389034</v>
      </c>
      <c r="N3035">
        <v>2.4745976519934563</v>
      </c>
    </row>
    <row r="3036" spans="1:14">
      <c r="A3036">
        <v>30.34</v>
      </c>
      <c r="B3036">
        <v>0.030666128004108281</v>
      </c>
      <c r="C3036">
        <v>-0.0012269810762299826</v>
      </c>
      <c r="D3036">
        <v>-0.0326895141915252</v>
      </c>
      <c r="E3036">
        <v>-0.4862565235989374</v>
      </c>
      <c r="F3036">
        <v>0.041216338896044355</v>
      </c>
      <c r="G3036">
        <v>0.25784057851776493</v>
      </c>
      <c r="L3036">
        <v>18.524169921875</v>
      </c>
      <c r="M3036">
        <v>0.0028036020936481883</v>
      </c>
      <c r="N3036">
        <v>2.1571003137911151</v>
      </c>
    </row>
    <row r="3037" spans="1:14">
      <c r="A3037">
        <v>30.35</v>
      </c>
      <c r="B3037">
        <v>0.025954642185240389</v>
      </c>
      <c r="C3037">
        <v>-0.0010512234361940789</v>
      </c>
      <c r="D3037">
        <v>-0.027884033895952735</v>
      </c>
      <c r="E3037">
        <v>-0.4147750042022969</v>
      </c>
      <c r="F3037">
        <v>0.041320144064227855</v>
      </c>
      <c r="G3037">
        <v>0.25784921077055811</v>
      </c>
      <c r="L3037">
        <v>18.5302734375</v>
      </c>
      <c r="M3037">
        <v>0.002913846086436933</v>
      </c>
      <c r="N3037">
        <v>2.50388489584507</v>
      </c>
    </row>
    <row r="3038" spans="1:14">
      <c r="A3038">
        <v>30.36</v>
      </c>
      <c r="B3038">
        <v>0.023262156309713237</v>
      </c>
      <c r="C3038">
        <v>-0.00095068906336584881</v>
      </c>
      <c r="D3038">
        <v>-0.0251413426313163</v>
      </c>
      <c r="E3038">
        <v>-0.37397747164082995</v>
      </c>
      <c r="F3038">
        <v>0.04140352923522183</v>
      </c>
      <c r="G3038">
        <v>0.25785355723895925</v>
      </c>
      <c r="L3038">
        <v>18.536376953125</v>
      </c>
      <c r="M3038">
        <v>0.0024495364930422672</v>
      </c>
      <c r="N3038">
        <v>2.3151793524270885</v>
      </c>
    </row>
    <row r="3039" spans="1:14">
      <c r="A3039">
        <v>30.37</v>
      </c>
      <c r="B3039">
        <v>0.01971902669126974</v>
      </c>
      <c r="C3039">
        <v>-0.00082069936893120724</v>
      </c>
      <c r="D3039">
        <v>-0.021601623040036724</v>
      </c>
      <c r="E3039">
        <v>-0.32132414272054627</v>
      </c>
      <c r="F3039">
        <v>0.041463447583653432</v>
      </c>
      <c r="G3039">
        <v>0.25785395249108284</v>
      </c>
      <c r="L3039">
        <v>18.54248046875</v>
      </c>
      <c r="M3039">
        <v>0.0021096118979087187</v>
      </c>
      <c r="N3039">
        <v>2.5278011772944193</v>
      </c>
    </row>
    <row r="3040" spans="1:14">
      <c r="A3040">
        <v>30.38</v>
      </c>
      <c r="B3040">
        <v>0.012747446027967412</v>
      </c>
      <c r="C3040">
        <v>-0.00056434484046582621</v>
      </c>
      <c r="D3040">
        <v>-0.014642481354723633</v>
      </c>
      <c r="E3040">
        <v>-0.21780691015151404</v>
      </c>
      <c r="F3040">
        <v>0.041488487636905089</v>
      </c>
      <c r="G3040">
        <v>0.25785395249108284</v>
      </c>
      <c r="L3040">
        <v>18.548583984375</v>
      </c>
      <c r="M3040">
        <v>0.0015349106571021824</v>
      </c>
      <c r="N3040">
        <v>1.5022760539655471</v>
      </c>
    </row>
    <row r="3041" spans="1:14">
      <c r="A3041">
        <v>30.39</v>
      </c>
      <c r="B3041">
        <v>0.0029383676496900603</v>
      </c>
      <c r="C3041">
        <v>-0.00020080487488955648</v>
      </c>
      <c r="D3041">
        <v>-0.0048224977205386915</v>
      </c>
      <c r="E3041">
        <v>-0.071734653593013037</v>
      </c>
      <c r="F3041">
        <v>0.041489818094853137</v>
      </c>
      <c r="G3041">
        <v>0.25785395249108284</v>
      </c>
      <c r="L3041">
        <v>18.5546875</v>
      </c>
      <c r="M3041">
        <v>0.0016018929511706068</v>
      </c>
      <c r="N3041">
        <v>2.8261925334951119</v>
      </c>
    </row>
    <row r="3042" spans="1:14">
      <c r="A3042">
        <v>30.4</v>
      </c>
      <c r="B3042">
        <v>-0.0081546750520235731</v>
      </c>
      <c r="C3042">
        <v>0.0002140481607011889</v>
      </c>
      <c r="D3042">
        <v>0.0063141735100658647</v>
      </c>
      <c r="E3042">
        <v>0.09392333096222974</v>
      </c>
      <c r="F3042">
        <v>0.0415000652238706</v>
      </c>
      <c r="G3042">
        <v>0.25785395249108284</v>
      </c>
      <c r="L3042">
        <v>18.560791015625</v>
      </c>
      <c r="M3042">
        <v>0.0017824557490166502</v>
      </c>
      <c r="N3042">
        <v>3.162302859460723</v>
      </c>
    </row>
    <row r="3043" spans="1:14">
      <c r="A3043">
        <v>30.41</v>
      </c>
      <c r="B3043">
        <v>-0.019627491974248488</v>
      </c>
      <c r="C3043">
        <v>0.00064778776128839228</v>
      </c>
      <c r="D3043">
        <v>0.017879765263617349</v>
      </c>
      <c r="E3043">
        <v>0.26596150829630805</v>
      </c>
      <c r="F3043">
        <v>0.041559428587564277</v>
      </c>
      <c r="G3043">
        <v>0.25785395249108284</v>
      </c>
      <c r="L3043">
        <v>18.56689453125</v>
      </c>
      <c r="M3043">
        <v>0.0020831094581274011</v>
      </c>
      <c r="N3043">
        <v>5.6859391883467767</v>
      </c>
    </row>
    <row r="3044" spans="1:14">
      <c r="A3044">
        <v>30.42</v>
      </c>
      <c r="B3044">
        <v>-0.028521515413126471</v>
      </c>
      <c r="C3044">
        <v>0.00098974209898271075</v>
      </c>
      <c r="D3044">
        <v>0.026941741802413738</v>
      </c>
      <c r="E3044">
        <v>0.40075840931090434</v>
      </c>
      <c r="F3044">
        <v>0.041684781398788728</v>
      </c>
      <c r="G3044">
        <v>0.25785395249108284</v>
      </c>
      <c r="L3044">
        <v>18.572998046875</v>
      </c>
      <c r="M3044">
        <v>0.0020778399433335208</v>
      </c>
      <c r="N3044">
        <v>8.9695994666686829</v>
      </c>
    </row>
    <row r="3045" spans="1:14">
      <c r="A3045">
        <v>30.43</v>
      </c>
      <c r="B3045">
        <v>-0.029566004045543912</v>
      </c>
      <c r="C3045">
        <v>0.0010383236318269237</v>
      </c>
      <c r="D3045">
        <v>0.028198750766371926</v>
      </c>
      <c r="E3045">
        <v>0.41945641764978242</v>
      </c>
      <c r="F3045">
        <v>0.0418194834311687</v>
      </c>
      <c r="G3045">
        <v>0.25785395249108284</v>
      </c>
      <c r="L3045">
        <v>18.5791015625</v>
      </c>
      <c r="M3045">
        <v>0.0016785758078405855</v>
      </c>
      <c r="N3045">
        <v>4.5134753439279338</v>
      </c>
    </row>
    <row r="3046" spans="1:14">
      <c r="A3046">
        <v>30.44</v>
      </c>
      <c r="B3046">
        <v>-0.020854677412876894</v>
      </c>
      <c r="C3046">
        <v>0.00072721672983761768</v>
      </c>
      <c r="D3046">
        <v>0.019648849352263156</v>
      </c>
      <c r="E3046">
        <v>0.29227663411491445</v>
      </c>
      <c r="F3046">
        <v>0.04188650210615872</v>
      </c>
      <c r="G3046">
        <v>0.25785395249108284</v>
      </c>
      <c r="L3046">
        <v>18.585205078125</v>
      </c>
      <c r="M3046">
        <v>0.001399468417976059</v>
      </c>
      <c r="N3046">
        <v>2.7700587174060263</v>
      </c>
    </row>
    <row r="3047" spans="1:14">
      <c r="A3047">
        <v>30.45</v>
      </c>
      <c r="B3047">
        <v>-0.0084728257744464582</v>
      </c>
      <c r="C3047">
        <v>0.00027536100352665294</v>
      </c>
      <c r="D3047">
        <v>0.0073058374320793765</v>
      </c>
      <c r="E3047">
        <v>0.10867433180218072</v>
      </c>
      <c r="F3047">
        <v>0.041897564406279682</v>
      </c>
      <c r="G3047">
        <v>0.25785395249108284</v>
      </c>
      <c r="L3047">
        <v>18.59130859375</v>
      </c>
      <c r="M3047">
        <v>0.0014532126626295339</v>
      </c>
      <c r="N3047">
        <v>1.8227959808937082</v>
      </c>
    </row>
    <row r="3048" spans="1:14">
      <c r="A3048">
        <v>30.46</v>
      </c>
      <c r="B3048">
        <v>-0.00025008174639675612</v>
      </c>
      <c r="C3048">
        <v>-2.9309464032773693E-05</v>
      </c>
      <c r="D3048">
        <v>-0.00096632021231734253</v>
      </c>
      <c r="E3048">
        <v>-0.014374013158220469</v>
      </c>
      <c r="F3048">
        <v>0.041897574043524045</v>
      </c>
      <c r="G3048">
        <v>0.25785395249108284</v>
      </c>
      <c r="L3048">
        <v>18.597412109375</v>
      </c>
      <c r="M3048">
        <v>0.0012528508459731115</v>
      </c>
      <c r="N3048">
        <v>1.4307610777906781</v>
      </c>
    </row>
    <row r="3049" spans="1:14">
      <c r="A3049">
        <v>30.47</v>
      </c>
      <c r="B3049">
        <v>0.0028614957726133105</v>
      </c>
      <c r="C3049">
        <v>-0.00014592071032762784</v>
      </c>
      <c r="D3049">
        <v>-0.0041217759255217836</v>
      </c>
      <c r="E3049">
        <v>-0.061311416892136532</v>
      </c>
      <c r="F3049">
        <v>0.041898835798719572</v>
      </c>
      <c r="G3049">
        <v>0.25785395249108284</v>
      </c>
      <c r="L3049">
        <v>18.603515625</v>
      </c>
      <c r="M3049">
        <v>0.000836680143255278</v>
      </c>
      <c r="N3049">
        <v>1.2309641947846448</v>
      </c>
    </row>
    <row r="3050" spans="1:14">
      <c r="A3050">
        <v>30.48</v>
      </c>
      <c r="B3050">
        <v>0.0051783157390673674</v>
      </c>
      <c r="C3050">
        <v>-0.00023155987805477195</v>
      </c>
      <c r="D3050">
        <v>-0.0064353898760207591</v>
      </c>
      <c r="E3050">
        <v>-0.0957264244058088</v>
      </c>
      <c r="F3050">
        <v>0.041902967852248424</v>
      </c>
      <c r="G3050">
        <v>0.25785395249108284</v>
      </c>
      <c r="L3050">
        <v>18.609619140625</v>
      </c>
      <c r="M3050">
        <v>0.000764373817206007</v>
      </c>
      <c r="N3050">
        <v>1.9653899407177036</v>
      </c>
    </row>
    <row r="3051" spans="1:14">
      <c r="A3051">
        <v>30.49</v>
      </c>
      <c r="B3051">
        <v>0.0088456663889873357</v>
      </c>
      <c r="C3051">
        <v>-0.00036607291039999649</v>
      </c>
      <c r="D3051">
        <v>-0.010062981246516466</v>
      </c>
      <c r="E3051">
        <v>-0.14968684604193241</v>
      </c>
      <c r="F3051">
        <v>0.041915025150298782</v>
      </c>
      <c r="G3051">
        <v>0.25785395249108284</v>
      </c>
      <c r="L3051">
        <v>18.61572265625</v>
      </c>
      <c r="M3051">
        <v>0.0010722602099286869</v>
      </c>
      <c r="N3051">
        <v>1.3933457322425697</v>
      </c>
    </row>
    <row r="3052" spans="1:14">
      <c r="A3052">
        <v>30.5</v>
      </c>
      <c r="B3052">
        <v>0.013435089237229478</v>
      </c>
      <c r="C3052">
        <v>-0.00053398734772915264</v>
      </c>
      <c r="D3052">
        <v>-0.014580433313218231</v>
      </c>
      <c r="E3052">
        <v>-0.21688394553412119</v>
      </c>
      <c r="F3052">
        <v>0.04194283956946461</v>
      </c>
      <c r="G3052">
        <v>0.25785395249108284</v>
      </c>
      <c r="L3052">
        <v>18.621826171875</v>
      </c>
      <c r="M3052">
        <v>0.0014839893168826206</v>
      </c>
      <c r="N3052">
        <v>1.4784077324996088</v>
      </c>
    </row>
    <row r="3053" spans="1:14">
      <c r="A3053">
        <v>30.51</v>
      </c>
      <c r="B3053">
        <v>0.020826364592061351</v>
      </c>
      <c r="C3053">
        <v>-0.0008061454306548413</v>
      </c>
      <c r="D3053">
        <v>-0.021876780051680107</v>
      </c>
      <c r="E3053">
        <v>-0.32541710326874157</v>
      </c>
      <c r="F3053">
        <v>0.042009676395590619</v>
      </c>
      <c r="G3053">
        <v>0.25785395249108284</v>
      </c>
      <c r="L3053">
        <v>18.6279296875</v>
      </c>
      <c r="M3053">
        <v>0.00136748532970111</v>
      </c>
      <c r="N3053">
        <v>1.1924900838921024</v>
      </c>
    </row>
    <row r="3054" spans="1:14">
      <c r="A3054">
        <v>30.52</v>
      </c>
      <c r="B3054">
        <v>0.033144277119045634</v>
      </c>
      <c r="C3054">
        <v>-0.0012661003597068201</v>
      </c>
      <c r="D3054">
        <v>-0.034136536493177647</v>
      </c>
      <c r="E3054">
        <v>-0.50778098033601748</v>
      </c>
      <c r="F3054">
        <v>0.042178956526920365</v>
      </c>
      <c r="G3054">
        <v>0.25785395249108284</v>
      </c>
      <c r="L3054">
        <v>18.634033203125</v>
      </c>
      <c r="M3054">
        <v>0.0014643352441052232</v>
      </c>
      <c r="N3054">
        <v>1.9247076376432064</v>
      </c>
    </row>
    <row r="3055" spans="1:14">
      <c r="A3055">
        <v>30.53</v>
      </c>
      <c r="B3055">
        <v>0.04611791315187512</v>
      </c>
      <c r="C3055">
        <v>-0.0017598590723763179</v>
      </c>
      <c r="D3055">
        <v>-0.047147277636083833</v>
      </c>
      <c r="E3055">
        <v>-0.701315754836747</v>
      </c>
      <c r="F3055">
        <v>0.042506695567975934</v>
      </c>
      <c r="G3055">
        <v>0.25785395249108284</v>
      </c>
      <c r="L3055">
        <v>18.64013671875</v>
      </c>
      <c r="M3055">
        <v>0.001249098819035599</v>
      </c>
      <c r="N3055">
        <v>3.4214792535769929</v>
      </c>
    </row>
    <row r="3056" spans="1:14">
      <c r="A3056">
        <v>30.54</v>
      </c>
      <c r="B3056">
        <v>0.05189115366886498</v>
      </c>
      <c r="C3056">
        <v>-0.0019879436641120512</v>
      </c>
      <c r="D3056">
        <v>-0.053015374142877061</v>
      </c>
      <c r="E3056">
        <v>-0.78860369037529632</v>
      </c>
      <c r="F3056">
        <v>0.04292162623758259</v>
      </c>
      <c r="G3056">
        <v>0.25789145743037029</v>
      </c>
      <c r="L3056">
        <v>18.646240234375</v>
      </c>
      <c r="M3056">
        <v>0.00083496048957744731</v>
      </c>
      <c r="N3056">
        <v>1.7234304473104292</v>
      </c>
    </row>
    <row r="3057" spans="1:14">
      <c r="A3057">
        <v>30.55</v>
      </c>
      <c r="B3057">
        <v>0.049242926101936105</v>
      </c>
      <c r="C3057">
        <v>-0.0018934186098384931</v>
      </c>
      <c r="D3057">
        <v>-0.0504161805026651</v>
      </c>
      <c r="E3057">
        <v>-0.74994068497714339</v>
      </c>
      <c r="F3057">
        <v>0.04329528621873327</v>
      </c>
      <c r="G3057">
        <v>0.25795540317452526</v>
      </c>
      <c r="L3057">
        <v>18.65234375</v>
      </c>
      <c r="M3057">
        <v>0.00023437130101712435</v>
      </c>
      <c r="N3057">
        <v>0.67958743514379583</v>
      </c>
    </row>
    <row r="3058" spans="1:14">
      <c r="A3058">
        <v>30.56</v>
      </c>
      <c r="B3058">
        <v>0.045532259023445036</v>
      </c>
      <c r="C3058">
        <v>-0.0017564884770123906</v>
      </c>
      <c r="D3058">
        <v>-0.046657693442606174</v>
      </c>
      <c r="E3058">
        <v>-0.69403318995876684</v>
      </c>
      <c r="F3058">
        <v>0.043614754157749777</v>
      </c>
      <c r="G3058">
        <v>0.25802433340364278</v>
      </c>
      <c r="L3058">
        <v>18.658447265625</v>
      </c>
      <c r="M3058">
        <v>0.00089589117442266588</v>
      </c>
      <c r="N3058">
        <v>1.6769337380984815</v>
      </c>
    </row>
    <row r="3059" spans="1:14">
      <c r="A3059">
        <v>30.57</v>
      </c>
      <c r="B3059">
        <v>0.046441898233419363</v>
      </c>
      <c r="C3059">
        <v>-0.0017862346027781267</v>
      </c>
      <c r="D3059">
        <v>-0.047476442211119622</v>
      </c>
      <c r="E3059">
        <v>-0.70621207789040441</v>
      </c>
      <c r="F3059">
        <v>0.043947114202951554</v>
      </c>
      <c r="G3059">
        <v>0.25808210997987552</v>
      </c>
      <c r="L3059">
        <v>18.66455078125</v>
      </c>
      <c r="M3059">
        <v>0.0012489596786505021</v>
      </c>
      <c r="N3059">
        <v>2.2386656984308497</v>
      </c>
    </row>
    <row r="3060" spans="1:14">
      <c r="A3060">
        <v>30.58</v>
      </c>
      <c r="B3060">
        <v>0.048466288298954954</v>
      </c>
      <c r="C3060">
        <v>-0.001857724913741286</v>
      </c>
      <c r="D3060">
        <v>-0.049441555245290737</v>
      </c>
      <c r="E3060">
        <v>-0.73544313427369967</v>
      </c>
      <c r="F3060">
        <v>0.044309080726859455</v>
      </c>
      <c r="G3060">
        <v>0.25816833870247263</v>
      </c>
      <c r="L3060">
        <v>18.670654296875</v>
      </c>
      <c r="M3060">
        <v>0.0010190683179967634</v>
      </c>
      <c r="N3060">
        <v>3.26998100219457</v>
      </c>
    </row>
    <row r="3061" spans="1:14">
      <c r="A3061">
        <v>30.59</v>
      </c>
      <c r="B3061">
        <v>0.0462364993585858</v>
      </c>
      <c r="C3061">
        <v>-0.001775461670080628</v>
      </c>
      <c r="D3061">
        <v>-0.047179318171634017</v>
      </c>
      <c r="E3061">
        <v>-0.701792357803056</v>
      </c>
      <c r="F3061">
        <v>0.044638507411417373</v>
      </c>
      <c r="G3061">
        <v>0.2582390705550624</v>
      </c>
      <c r="L3061">
        <v>18.6767578125</v>
      </c>
      <c r="M3061">
        <v>0.0011206606043919272</v>
      </c>
      <c r="N3061">
        <v>12.308958379191042</v>
      </c>
    </row>
    <row r="3062" spans="1:14">
      <c r="A3062">
        <v>30.6</v>
      </c>
      <c r="B3062">
        <v>0.040361588330974106</v>
      </c>
      <c r="C3062">
        <v>-0.0015586465930924769</v>
      </c>
      <c r="D3062">
        <v>-0.04124163784087205</v>
      </c>
      <c r="E3062">
        <v>-0.61346936288297171</v>
      </c>
      <c r="F3062">
        <v>0.044889537269980566</v>
      </c>
      <c r="G3062">
        <v>0.25829760981504624</v>
      </c>
      <c r="L3062">
        <v>18.682861328125</v>
      </c>
      <c r="M3062">
        <v>0.0015384077936199593</v>
      </c>
      <c r="N3062">
        <v>8.1733775868975655</v>
      </c>
    </row>
    <row r="3063" spans="1:14">
      <c r="A3063">
        <v>30.61</v>
      </c>
      <c r="B3063">
        <v>0.035493884697814879</v>
      </c>
      <c r="C3063">
        <v>-0.0013766027668282721</v>
      </c>
      <c r="D3063">
        <v>-0.036273153025203744</v>
      </c>
      <c r="E3063">
        <v>-0.53956315124990573</v>
      </c>
      <c r="F3063">
        <v>0.045083668744279208</v>
      </c>
      <c r="G3063">
        <v>0.25840470042462038</v>
      </c>
      <c r="L3063">
        <v>18.68896484375</v>
      </c>
      <c r="M3063">
        <v>0.0015867220848948167</v>
      </c>
      <c r="N3063">
        <v>4.2214668517921483</v>
      </c>
    </row>
    <row r="3064" spans="1:14">
      <c r="A3064">
        <v>30.62</v>
      </c>
      <c r="B3064">
        <v>0.034398422290719488</v>
      </c>
      <c r="C3064">
        <v>-0.0013328939330798611</v>
      </c>
      <c r="D3064">
        <v>-0.035082373087867415</v>
      </c>
      <c r="E3064">
        <v>-0.52185029968202779</v>
      </c>
      <c r="F3064">
        <v>0.04526600201899169</v>
      </c>
      <c r="G3064">
        <v>0.258597943198554</v>
      </c>
      <c r="L3064">
        <v>18.695068359375</v>
      </c>
      <c r="M3064">
        <v>0.0018379281103813548</v>
      </c>
      <c r="N3064">
        <v>3.2638975644585551</v>
      </c>
    </row>
    <row r="3065" spans="1:14">
      <c r="A3065">
        <v>30.63</v>
      </c>
      <c r="B3065">
        <v>0.035693333929674428</v>
      </c>
      <c r="C3065">
        <v>-0.0013777524301063413</v>
      </c>
      <c r="D3065">
        <v>-0.036316329129722671</v>
      </c>
      <c r="E3065">
        <v>-0.54020539580462479</v>
      </c>
      <c r="F3065">
        <v>0.045462321372177025</v>
      </c>
      <c r="G3065">
        <v>0.25872276925353677</v>
      </c>
      <c r="L3065">
        <v>18.701171875</v>
      </c>
      <c r="M3065">
        <v>0.0017292649873801693</v>
      </c>
      <c r="N3065">
        <v>2.5267965570773536</v>
      </c>
    </row>
    <row r="3066" spans="1:14">
      <c r="A3066">
        <v>30.64</v>
      </c>
      <c r="B3066">
        <v>0.03611809586070118</v>
      </c>
      <c r="C3066">
        <v>-0.0013916864599791293</v>
      </c>
      <c r="D3066">
        <v>-0.036699384858601539</v>
      </c>
      <c r="E3066">
        <v>-0.54590334977169785</v>
      </c>
      <c r="F3066">
        <v>0.0456633410520591</v>
      </c>
      <c r="G3066">
        <v>0.2587918730027034</v>
      </c>
      <c r="L3066">
        <v>18.707275390625</v>
      </c>
      <c r="M3066">
        <v>0.0014360323304677812</v>
      </c>
      <c r="N3066">
        <v>1.5899021619197726</v>
      </c>
    </row>
    <row r="3067" spans="1:14">
      <c r="A3067">
        <v>30.65</v>
      </c>
      <c r="B3067">
        <v>0.034439317509499252</v>
      </c>
      <c r="C3067">
        <v>-0.0013284740964022593</v>
      </c>
      <c r="D3067">
        <v>-0.034962007919474479</v>
      </c>
      <c r="E3067">
        <v>-0.52005986780218283</v>
      </c>
      <c r="F3067">
        <v>0.045846108125248343</v>
      </c>
      <c r="G3067">
        <v>0.25883787391595675</v>
      </c>
      <c r="L3067">
        <v>18.71337890625</v>
      </c>
      <c r="M3067">
        <v>0.000868945183937059</v>
      </c>
      <c r="N3067">
        <v>1.1238505508787962</v>
      </c>
    </row>
    <row r="3068" spans="1:14">
      <c r="A3068">
        <v>30.66</v>
      </c>
      <c r="B3068">
        <v>0.03260402693183722</v>
      </c>
      <c r="C3068">
        <v>-0.0012574236046955115</v>
      </c>
      <c r="D3068">
        <v>-0.033028265221784384</v>
      </c>
      <c r="E3068">
        <v>-0.49129544517404272</v>
      </c>
      <c r="F3068">
        <v>0.046009914715706951</v>
      </c>
      <c r="G3068">
        <v>0.25895949246780503</v>
      </c>
      <c r="L3068">
        <v>18.719482421875</v>
      </c>
      <c r="M3068">
        <v>0.00077685820270262287</v>
      </c>
      <c r="N3068">
        <v>0.95115150346197808</v>
      </c>
    </row>
    <row r="3069" spans="1:14">
      <c r="A3069">
        <v>30.67</v>
      </c>
      <c r="B3069">
        <v>0.032747974143258543</v>
      </c>
      <c r="C3069">
        <v>-0.0012577590627037085</v>
      </c>
      <c r="D3069">
        <v>-0.033040817554453907</v>
      </c>
      <c r="E3069">
        <v>-0.49148216112250187</v>
      </c>
      <c r="F3069">
        <v>0.046175170915679457</v>
      </c>
      <c r="G3069">
        <v>0.25904686709650687</v>
      </c>
      <c r="L3069">
        <v>18.7255859375</v>
      </c>
      <c r="M3069">
        <v>0.0011846871154874751</v>
      </c>
      <c r="N3069">
        <v>1.4359356055775883</v>
      </c>
    </row>
    <row r="3070" spans="1:14">
      <c r="A3070">
        <v>30.68</v>
      </c>
      <c r="B3070">
        <v>0.034639043618751246</v>
      </c>
      <c r="C3070">
        <v>-0.0013218282795141828</v>
      </c>
      <c r="D3070">
        <v>-0.034802675191544563</v>
      </c>
      <c r="E3070">
        <v>-0.51768979347422539</v>
      </c>
      <c r="F3070">
        <v>0.046360064001065515</v>
      </c>
      <c r="G3070">
        <v>0.25907990755807875</v>
      </c>
      <c r="L3070">
        <v>18.731689453125</v>
      </c>
      <c r="M3070">
        <v>0.0017276359449258291</v>
      </c>
      <c r="N3070">
        <v>1.4157586691655111</v>
      </c>
    </row>
    <row r="3071" spans="1:14">
      <c r="A3071">
        <v>30.69</v>
      </c>
      <c r="B3071">
        <v>0.036682344383786696</v>
      </c>
      <c r="C3071">
        <v>-0.0013927483080370237</v>
      </c>
      <c r="D3071">
        <v>-0.036750904279700729</v>
      </c>
      <c r="E3071">
        <v>-0.54666970116054836</v>
      </c>
      <c r="F3071">
        <v>0.046567413529526</v>
      </c>
      <c r="G3071">
        <v>0.25907994934236395</v>
      </c>
      <c r="L3071">
        <v>18.73779296875</v>
      </c>
      <c r="M3071">
        <v>0.0020178539358748993</v>
      </c>
      <c r="N3071">
        <v>1.5891198338384764</v>
      </c>
    </row>
    <row r="3072" spans="1:14">
      <c r="A3072">
        <v>30.7</v>
      </c>
      <c r="B3072">
        <v>0.038099455612948058</v>
      </c>
      <c r="C3072">
        <v>-0.0014421265573288139</v>
      </c>
      <c r="D3072">
        <v>-0.038106090475150421</v>
      </c>
      <c r="E3072">
        <v>-0.56682809581786253</v>
      </c>
      <c r="F3072">
        <v>0.0467910931540003</v>
      </c>
      <c r="G3072">
        <v>0.25907994934236395</v>
      </c>
      <c r="L3072">
        <v>18.743896484375</v>
      </c>
      <c r="M3072">
        <v>0.002158157791813681</v>
      </c>
      <c r="N3072">
        <v>1.920834718188061</v>
      </c>
    </row>
    <row r="3073" spans="1:14">
      <c r="A3073">
        <v>30.71</v>
      </c>
      <c r="B3073">
        <v>0.039168810858638159</v>
      </c>
      <c r="C3073">
        <v>-0.0014788499662783078</v>
      </c>
      <c r="D3073">
        <v>-0.039113282112808956</v>
      </c>
      <c r="E3073">
        <v>-0.5818100714280332</v>
      </c>
      <c r="F3073">
        <v>0.047027505230763954</v>
      </c>
      <c r="G3073">
        <v>0.25911466085260337</v>
      </c>
      <c r="L3073">
        <v>18.75</v>
      </c>
      <c r="M3073">
        <v>0.0022223820828707122</v>
      </c>
      <c r="N3073">
        <v>1.4918449481823042</v>
      </c>
    </row>
    <row r="3074" spans="1:14">
      <c r="A3074">
        <v>30.72</v>
      </c>
      <c r="B3074">
        <v>0.04085071594659942</v>
      </c>
      <c r="C3074">
        <v>-0.0015370268936601822</v>
      </c>
      <c r="D3074">
        <v>-0.040707670547344442</v>
      </c>
      <c r="E3074">
        <v>-0.60552659939174858</v>
      </c>
      <c r="F3074">
        <v>0.047284656237618149</v>
      </c>
      <c r="G3074">
        <v>0.25921719488916845</v>
      </c>
      <c r="L3074">
        <v>18.756103515625</v>
      </c>
      <c r="M3074">
        <v>0.0029773536995933792</v>
      </c>
      <c r="N3074">
        <v>2.0023776895768792</v>
      </c>
    </row>
    <row r="3075" spans="1:14">
      <c r="A3075">
        <v>30.73</v>
      </c>
      <c r="B3075">
        <v>0.044356196042576686</v>
      </c>
      <c r="C3075">
        <v>-0.0016617272002210953</v>
      </c>
      <c r="D3075">
        <v>-0.044120228007728433</v>
      </c>
      <c r="E3075">
        <v>-0.65628839161496044</v>
      </c>
      <c r="F3075">
        <v>0.047587834090509755</v>
      </c>
      <c r="G3075">
        <v>0.25926648841805605</v>
      </c>
      <c r="L3075">
        <v>18.76220703125</v>
      </c>
      <c r="M3075">
        <v>0.0035705900363931448</v>
      </c>
      <c r="N3075">
        <v>2.5100493583958747</v>
      </c>
    </row>
    <row r="3076" spans="1:14">
      <c r="A3076">
        <v>30.74</v>
      </c>
      <c r="B3076">
        <v>0.049145514358453449</v>
      </c>
      <c r="C3076">
        <v>-0.0018351729577330872</v>
      </c>
      <c r="D3076">
        <v>-0.048855470767435266</v>
      </c>
      <c r="E3076">
        <v>-0.7267251276655996</v>
      </c>
      <c r="F3076">
        <v>0.047960017194828938</v>
      </c>
      <c r="G3076">
        <v>0.25927133250926743</v>
      </c>
      <c r="L3076">
        <v>18.768310546875</v>
      </c>
      <c r="M3076">
        <v>0.0036958626585476342</v>
      </c>
      <c r="N3076">
        <v>2.9876146159143087</v>
      </c>
    </row>
    <row r="3077" spans="1:14">
      <c r="A3077">
        <v>30.75</v>
      </c>
      <c r="B3077">
        <v>0.051779887814607982</v>
      </c>
      <c r="C3077">
        <v>-0.001931463018227188</v>
      </c>
      <c r="D3077">
        <v>-0.051478610196875579</v>
      </c>
      <c r="E3077">
        <v>-0.76574432667852421</v>
      </c>
      <c r="F3077">
        <v>0.048373170369989033</v>
      </c>
      <c r="G3077">
        <v>0.25927133250926743</v>
      </c>
      <c r="L3077">
        <v>18.7744140625</v>
      </c>
      <c r="M3077">
        <v>0.0033894233474704889</v>
      </c>
      <c r="N3077">
        <v>2.021784178116107</v>
      </c>
    </row>
    <row r="3078" spans="1:14">
      <c r="A3078">
        <v>30.76</v>
      </c>
      <c r="B3078">
        <v>0.049214107823979655</v>
      </c>
      <c r="C3078">
        <v>-0.0018373906751650054</v>
      </c>
      <c r="D3078">
        <v>-0.048891855999751953</v>
      </c>
      <c r="E3078">
        <v>-0.72726635799631034</v>
      </c>
      <c r="F3078">
        <v>0.048746393127476549</v>
      </c>
      <c r="G3078">
        <v>0.25928547270090962</v>
      </c>
      <c r="L3078">
        <v>18.780517578125</v>
      </c>
      <c r="M3078">
        <v>0.0029866240680966067</v>
      </c>
      <c r="N3078">
        <v>1.6444005365529581</v>
      </c>
    </row>
    <row r="3079" spans="1:14">
      <c r="A3079">
        <v>30.77</v>
      </c>
      <c r="B3079">
        <v>0.043050169068594088</v>
      </c>
      <c r="C3079">
        <v>-0.001609670745042876</v>
      </c>
      <c r="D3079">
        <v>-0.0426457765922663</v>
      </c>
      <c r="E3079">
        <v>-0.63435592680996122</v>
      </c>
      <c r="F3079">
        <v>0.049031980241114756</v>
      </c>
      <c r="G3079">
        <v>0.25975159151941291</v>
      </c>
      <c r="L3079">
        <v>18.78662109375</v>
      </c>
      <c r="M3079">
        <v>0.0025110368706534941</v>
      </c>
      <c r="N3079">
        <v>1.5867950076389525</v>
      </c>
    </row>
    <row r="3080" spans="1:14">
      <c r="A3080">
        <v>30.78</v>
      </c>
      <c r="B3080">
        <v>0.037927061753173688</v>
      </c>
      <c r="C3080">
        <v>-0.001417343858504751</v>
      </c>
      <c r="D3080">
        <v>-0.037388040129714313</v>
      </c>
      <c r="E3080">
        <v>-0.55614709692950037</v>
      </c>
      <c r="F3080">
        <v>0.049253640217167612</v>
      </c>
      <c r="G3080">
        <v>0.26033401480708729</v>
      </c>
      <c r="L3080">
        <v>18.792724609375</v>
      </c>
      <c r="M3080">
        <v>0.0022146767450029053</v>
      </c>
      <c r="N3080">
        <v>1.624572089215198</v>
      </c>
    </row>
    <row r="3081" spans="1:14">
      <c r="A3081">
        <v>30.79</v>
      </c>
      <c r="B3081">
        <v>0.035575395136544591</v>
      </c>
      <c r="C3081">
        <v>-0.001326331810068217</v>
      </c>
      <c r="D3081">
        <v>-0.034905630247325882</v>
      </c>
      <c r="E3081">
        <v>-0.51922124992897245</v>
      </c>
      <c r="F3081">
        <v>0.04944866434726345</v>
      </c>
      <c r="G3081">
        <v>0.2608694519458058</v>
      </c>
      <c r="L3081">
        <v>18.798828125</v>
      </c>
      <c r="M3081">
        <v>0.0022258777953571346</v>
      </c>
      <c r="N3081">
        <v>2.3640530184317146</v>
      </c>
    </row>
    <row r="3082" spans="1:14">
      <c r="A3082">
        <v>30.8</v>
      </c>
      <c r="B3082">
        <v>0.033438378853705347</v>
      </c>
      <c r="C3082">
        <v>-0.0012445279810353277</v>
      </c>
      <c r="D3082">
        <v>-0.032677528457847306</v>
      </c>
      <c r="E3082">
        <v>-0.48607823581047865</v>
      </c>
      <c r="F3082">
        <v>0.049620961980724895</v>
      </c>
      <c r="G3082">
        <v>0.26135148688399873</v>
      </c>
      <c r="L3082">
        <v>18.804931640625</v>
      </c>
      <c r="M3082">
        <v>0.0025931392176153246</v>
      </c>
      <c r="N3082">
        <v>2.09439957368394</v>
      </c>
    </row>
    <row r="3083" spans="1:14">
      <c r="A3083">
        <v>30.81</v>
      </c>
      <c r="B3083">
        <v>0.029634294032616987</v>
      </c>
      <c r="C3083">
        <v>-0.0011015932808619169</v>
      </c>
      <c r="D3083">
        <v>-0.028794833236850507</v>
      </c>
      <c r="E3083">
        <v>-0.42832314439815128</v>
      </c>
      <c r="F3083">
        <v>0.049756286986942379</v>
      </c>
      <c r="G3083">
        <v>0.261779302809365</v>
      </c>
      <c r="L3083">
        <v>18.81103515625</v>
      </c>
      <c r="M3083">
        <v>0.0026623404540993892</v>
      </c>
      <c r="N3083">
        <v>2.4786841878043089</v>
      </c>
    </row>
    <row r="3084" spans="1:14">
      <c r="A3084">
        <v>30.82</v>
      </c>
      <c r="B3084">
        <v>0.026550925512159866</v>
      </c>
      <c r="C3084">
        <v>-0.00098386774459327921</v>
      </c>
      <c r="D3084">
        <v>-0.025603609550116282</v>
      </c>
      <c r="E3084">
        <v>-0.3808536920579797</v>
      </c>
      <c r="F3084">
        <v>0.049864916595117277</v>
      </c>
      <c r="G3084">
        <v>0.26251070427977047</v>
      </c>
      <c r="L3084">
        <v>18.817138671875</v>
      </c>
      <c r="M3084">
        <v>0.0018857222974346605</v>
      </c>
      <c r="N3084">
        <v>1.920713429685643</v>
      </c>
    </row>
    <row r="3085" spans="1:14">
      <c r="A3085">
        <v>30.83</v>
      </c>
      <c r="B3085">
        <v>0.027886672741080792</v>
      </c>
      <c r="C3085">
        <v>-0.0010281399783730802</v>
      </c>
      <c r="D3085">
        <v>-0.026822448174431066</v>
      </c>
      <c r="E3085">
        <v>-0.39898391659466209</v>
      </c>
      <c r="F3085">
        <v>0.049984751210042311</v>
      </c>
      <c r="G3085">
        <v>0.26318373253614058</v>
      </c>
      <c r="L3085">
        <v>18.8232421875</v>
      </c>
      <c r="M3085">
        <v>0.0011381112746648345</v>
      </c>
      <c r="N3085">
        <v>1.3646984817863421</v>
      </c>
    </row>
    <row r="3086" spans="1:14">
      <c r="A3086">
        <v>30.84</v>
      </c>
      <c r="B3086">
        <v>0.033100262744114151</v>
      </c>
      <c r="C3086">
        <v>-0.0012162292240245978</v>
      </c>
      <c r="D3086">
        <v>-0.031986949688735208</v>
      </c>
      <c r="E3086">
        <v>-0.47580587661993623</v>
      </c>
      <c r="F3086">
        <v>0.050153582044380259</v>
      </c>
      <c r="G3086">
        <v>0.26380007893671575</v>
      </c>
      <c r="L3086">
        <v>18.829345703125</v>
      </c>
      <c r="M3086">
        <v>0.00060549627307432874</v>
      </c>
      <c r="N3086">
        <v>0.76577153981993018</v>
      </c>
    </row>
    <row r="3087" spans="1:14">
      <c r="A3087">
        <v>30.85</v>
      </c>
      <c r="B3087">
        <v>0.036435344814748041</v>
      </c>
      <c r="C3087">
        <v>-0.0013397332321585242</v>
      </c>
      <c r="D3087">
        <v>-0.035369776936191727</v>
      </c>
      <c r="E3087">
        <v>-0.52612543192585193</v>
      </c>
      <c r="F3087">
        <v>0.050358148609167062</v>
      </c>
      <c r="G3087">
        <v>0.26439113825855814</v>
      </c>
      <c r="L3087">
        <v>18.83544921875</v>
      </c>
      <c r="M3087">
        <v>0.00053756793808823369</v>
      </c>
      <c r="N3087">
        <v>0.55200086812444471</v>
      </c>
    </row>
    <row r="3088" spans="1:14">
      <c r="A3088">
        <v>30.86</v>
      </c>
      <c r="B3088">
        <v>0.03331147254636492</v>
      </c>
      <c r="C3088">
        <v>-0.0012284782117875728</v>
      </c>
      <c r="D3088">
        <v>-0.032310944227068039</v>
      </c>
      <c r="E3088">
        <v>-0.4806252953776371</v>
      </c>
      <c r="F3088">
        <v>0.050529140906389929</v>
      </c>
      <c r="G3088">
        <v>0.26492050147145491</v>
      </c>
      <c r="L3088">
        <v>18.841552734375</v>
      </c>
      <c r="M3088">
        <v>0.00044411608561703737</v>
      </c>
      <c r="N3088">
        <v>0.51854413077130612</v>
      </c>
    </row>
    <row r="3089" spans="1:14">
      <c r="A3089">
        <v>30.87</v>
      </c>
      <c r="B3089">
        <v>0.026825768022704921</v>
      </c>
      <c r="C3089">
        <v>-0.00099152314594659033</v>
      </c>
      <c r="D3089">
        <v>-0.025813790322529864</v>
      </c>
      <c r="E3089">
        <v>-0.38398013104763173</v>
      </c>
      <c r="F3089">
        <v>0.050640031118393929</v>
      </c>
      <c r="G3089">
        <v>0.26549180455918314</v>
      </c>
      <c r="L3089">
        <v>18.84765625</v>
      </c>
      <c r="M3089">
        <v>0.00053627537920331893</v>
      </c>
      <c r="N3089">
        <v>0.55120406256482823</v>
      </c>
    </row>
    <row r="3090" spans="1:14">
      <c r="A3090">
        <v>30.88</v>
      </c>
      <c r="B3090">
        <v>0.0244588477834506</v>
      </c>
      <c r="C3090">
        <v>-0.00090177968440511127</v>
      </c>
      <c r="D3090">
        <v>-0.023381988911919609</v>
      </c>
      <c r="E3090">
        <v>-0.34780708506480418</v>
      </c>
      <c r="F3090">
        <v>0.0507322162484989</v>
      </c>
      <c r="G3090">
        <v>0.26629777574456</v>
      </c>
      <c r="L3090">
        <v>18.853759765625</v>
      </c>
      <c r="M3090">
        <v>0.00026714845715148657</v>
      </c>
      <c r="N3090">
        <v>0.24502232302441604</v>
      </c>
    </row>
    <row r="3091" spans="1:14">
      <c r="A3091">
        <v>30.89</v>
      </c>
      <c r="B3091">
        <v>0.027522010974584794</v>
      </c>
      <c r="C3091">
        <v>-0.0010128443078365784</v>
      </c>
      <c r="D3091">
        <v>-0.026435591326932611</v>
      </c>
      <c r="E3091">
        <v>-0.39322942098812258</v>
      </c>
      <c r="F3091">
        <v>0.0508489373055041</v>
      </c>
      <c r="G3091">
        <v>0.26703420898067076</v>
      </c>
      <c r="L3091">
        <v>18.85986328125</v>
      </c>
      <c r="M3091">
        <v>0.00019924348061371283</v>
      </c>
      <c r="N3091">
        <v>0.14553636915205662</v>
      </c>
    </row>
    <row r="3092" spans="1:14">
      <c r="A3092">
        <v>30.9</v>
      </c>
      <c r="B3092">
        <v>0.028961941626553116</v>
      </c>
      <c r="C3092">
        <v>-0.0010684689633563441</v>
      </c>
      <c r="D3092">
        <v>-0.027962966772443171</v>
      </c>
      <c r="E3092">
        <v>-0.41594913074009215</v>
      </c>
      <c r="F3092">
        <v>0.050978191376977074</v>
      </c>
      <c r="G3092">
        <v>0.26770313217101704</v>
      </c>
      <c r="L3092">
        <v>18.865966796875</v>
      </c>
      <c r="M3092">
        <v>0.000881296445624609</v>
      </c>
      <c r="N3092">
        <v>0.6431563673830597</v>
      </c>
    </row>
    <row r="3093" spans="1:14">
      <c r="A3093">
        <v>30.91</v>
      </c>
      <c r="B3093">
        <v>0.023447955244596776</v>
      </c>
      <c r="C3093">
        <v>-0.000871413575508668</v>
      </c>
      <c r="D3093">
        <v>-0.022560905782451398</v>
      </c>
      <c r="E3093">
        <v>-0.33559347351396457</v>
      </c>
      <c r="F3093">
        <v>0.051062913891587146</v>
      </c>
      <c r="G3093">
        <v>0.26832441726448897</v>
      </c>
      <c r="L3093">
        <v>18.8720703125</v>
      </c>
      <c r="M3093">
        <v>0.0015857862555575329</v>
      </c>
      <c r="N3093">
        <v>1.4328186549186435</v>
      </c>
    </row>
    <row r="3094" spans="1:14">
      <c r="A3094">
        <v>30.92</v>
      </c>
      <c r="B3094">
        <v>0.013907379980120611</v>
      </c>
      <c r="C3094">
        <v>-0.00051995365844944728</v>
      </c>
      <c r="D3094">
        <v>-0.013086641307008989</v>
      </c>
      <c r="E3094">
        <v>-0.19466378944175872</v>
      </c>
      <c r="F3094">
        <v>0.051092718232735</v>
      </c>
      <c r="G3094">
        <v>0.2689590531710323</v>
      </c>
      <c r="L3094">
        <v>18.878173828125</v>
      </c>
      <c r="M3094">
        <v>0.0019926276667111146</v>
      </c>
      <c r="N3094">
        <v>2.0350715272374127</v>
      </c>
    </row>
    <row r="3095" spans="1:14">
      <c r="A3095">
        <v>30.93</v>
      </c>
      <c r="B3095">
        <v>0.0044545926529059</v>
      </c>
      <c r="C3095">
        <v>-0.00016836470893645737</v>
      </c>
      <c r="D3095">
        <v>-0.0036619876738499236</v>
      </c>
      <c r="E3095">
        <v>-0.054472066648517614</v>
      </c>
      <c r="F3095">
        <v>0.051095776003170335</v>
      </c>
      <c r="G3095">
        <v>0.26951881586767856</v>
      </c>
      <c r="L3095">
        <v>18.88427734375</v>
      </c>
      <c r="M3095">
        <v>0.0025229994247776078</v>
      </c>
      <c r="N3095">
        <v>2.8279101771836572</v>
      </c>
    </row>
    <row r="3096" spans="1:14">
      <c r="A3096">
        <v>30.94</v>
      </c>
      <c r="B3096">
        <v>-0.0050321400468508835</v>
      </c>
      <c r="C3096">
        <v>0.00018719991986231626</v>
      </c>
      <c r="D3096">
        <v>0.0058158299902772957</v>
      </c>
      <c r="E3096">
        <v>0.08651047110537477</v>
      </c>
      <c r="F3096">
        <v>0.051099678066583026</v>
      </c>
      <c r="G3096">
        <v>0.27000367748170162</v>
      </c>
      <c r="L3096">
        <v>18.890380859375</v>
      </c>
      <c r="M3096">
        <v>0.002620656383928068</v>
      </c>
      <c r="N3096">
        <v>6.6730668463330005</v>
      </c>
    </row>
    <row r="3097" spans="1:14">
      <c r="A3097">
        <v>30.95</v>
      </c>
      <c r="B3097">
        <v>-0.014778129260935174</v>
      </c>
      <c r="C3097">
        <v>0.0005560349134554292</v>
      </c>
      <c r="D3097">
        <v>0.015591320538464699</v>
      </c>
      <c r="E3097">
        <v>0.2319208930096624</v>
      </c>
      <c r="F3097">
        <v>0.05113333137814631</v>
      </c>
      <c r="G3097">
        <v>0.27040179046520191</v>
      </c>
      <c r="L3097">
        <v>18.896484375</v>
      </c>
      <c r="M3097">
        <v>0.0024843441571513608</v>
      </c>
      <c r="N3097">
        <v>6.0617614575052832</v>
      </c>
    </row>
    <row r="3098" spans="1:14">
      <c r="A3098">
        <v>30.96</v>
      </c>
      <c r="B3098">
        <v>-0.021687520751730388</v>
      </c>
      <c r="C3098">
        <v>0.00082086612289620857</v>
      </c>
      <c r="D3098">
        <v>0.022575534346450078</v>
      </c>
      <c r="E3098">
        <v>0.3358110734034449</v>
      </c>
      <c r="F3098">
        <v>0.05120580979521934</v>
      </c>
      <c r="G3098">
        <v>0.27083223613056739</v>
      </c>
      <c r="L3098">
        <v>18.902587890625</v>
      </c>
      <c r="M3098">
        <v>0.0021804395491940771</v>
      </c>
      <c r="N3098">
        <v>4.6596517302923743</v>
      </c>
    </row>
    <row r="3099" spans="1:14">
      <c r="A3099">
        <v>30.970000000000002</v>
      </c>
      <c r="B3099">
        <v>-0.024114360523263118</v>
      </c>
      <c r="C3099">
        <v>0.00091631255663455449</v>
      </c>
      <c r="D3099">
        <v>0.025085613269655502</v>
      </c>
      <c r="E3099">
        <v>0.3731484973861256</v>
      </c>
      <c r="F3099">
        <v>0.051295416474578186</v>
      </c>
      <c r="G3099">
        <v>0.27136967202323403</v>
      </c>
      <c r="L3099">
        <v>18.90869140625</v>
      </c>
      <c r="M3099">
        <v>0.00243589128491452</v>
      </c>
      <c r="N3099">
        <v>3.6939096658125097</v>
      </c>
    </row>
    <row r="3100" spans="1:14">
      <c r="A3100">
        <v>30.98</v>
      </c>
      <c r="B3100">
        <v>-0.025119341755083169</v>
      </c>
      <c r="C3100">
        <v>0.00095680470471949859</v>
      </c>
      <c r="D3100">
        <v>0.026149362683084681</v>
      </c>
      <c r="E3100">
        <v>0.38897176991088461</v>
      </c>
      <c r="F3100">
        <v>0.051392647618159024</v>
      </c>
      <c r="G3100">
        <v>0.271803818956868</v>
      </c>
      <c r="L3100">
        <v>18.914794921875</v>
      </c>
      <c r="M3100">
        <v>0.0024012779245119195</v>
      </c>
      <c r="N3100">
        <v>3.4363840780714257</v>
      </c>
    </row>
    <row r="3101" spans="1:14">
      <c r="A3101">
        <v>30.99</v>
      </c>
      <c r="B3101">
        <v>-0.027222413766189571</v>
      </c>
      <c r="C3101">
        <v>0.001039104971733191</v>
      </c>
      <c r="D3101">
        <v>0.028309372586332177</v>
      </c>
      <c r="E3101">
        <v>0.4211019172216911</v>
      </c>
      <c r="F3101">
        <v>0.051506841318448925</v>
      </c>
      <c r="G3101">
        <v>0.27216275402441503</v>
      </c>
      <c r="L3101">
        <v>18.9208984375</v>
      </c>
      <c r="M3101">
        <v>0.0020742593674379808</v>
      </c>
      <c r="N3101">
        <v>3.1297757570666938</v>
      </c>
    </row>
    <row r="3102" spans="1:14">
      <c r="A3102">
        <v>31</v>
      </c>
      <c r="B3102">
        <v>-0.028074315770003994</v>
      </c>
      <c r="C3102">
        <v>0.0010749671295182514</v>
      </c>
      <c r="D3102">
        <v>0.029249729971676876</v>
      </c>
      <c r="E3102">
        <v>0.43508973332869355</v>
      </c>
      <c r="F3102">
        <v>0.051628294038361354</v>
      </c>
      <c r="G3102">
        <v>0.27244962232474446</v>
      </c>
      <c r="L3102">
        <v>18.927001953125</v>
      </c>
      <c r="M3102">
        <v>0.0016916994712474506</v>
      </c>
      <c r="N3102">
        <v>1.9136172514065704</v>
      </c>
    </row>
    <row r="3103" spans="1:14">
      <c r="A3103">
        <v>31.01</v>
      </c>
      <c r="B3103">
        <v>-0.024799913827879858</v>
      </c>
      <c r="C3103">
        <v>0.00095964683590307352</v>
      </c>
      <c r="D3103">
        <v>0.026079225973799674</v>
      </c>
      <c r="E3103">
        <v>0.38792848636027016</v>
      </c>
      <c r="F3103">
        <v>0.051723068042133641</v>
      </c>
      <c r="G3103">
        <v>0.27266370175378984</v>
      </c>
      <c r="L3103">
        <v>18.93310546875</v>
      </c>
      <c r="M3103">
        <v>0.0014851060845527621</v>
      </c>
      <c r="N3103">
        <v>1.9940974042979214</v>
      </c>
    </row>
    <row r="3104" spans="1:14">
      <c r="A3104">
        <v>31.02</v>
      </c>
      <c r="B3104">
        <v>-0.019537008278577368</v>
      </c>
      <c r="C3104">
        <v>0.00077052577282997275</v>
      </c>
      <c r="D3104">
        <v>0.020892020291058775</v>
      </c>
      <c r="E3104">
        <v>0.31076880182949929</v>
      </c>
      <c r="F3104">
        <v>0.051781885331443955</v>
      </c>
      <c r="G3104">
        <v>0.27281486680860612</v>
      </c>
      <c r="L3104">
        <v>18.939208984375</v>
      </c>
      <c r="M3104">
        <v>0.0014113271987581475</v>
      </c>
      <c r="N3104">
        <v>1.6574727421023923</v>
      </c>
    </row>
    <row r="3105" spans="1:14">
      <c r="A3105">
        <v>31.03</v>
      </c>
      <c r="B3105">
        <v>-0.016253927056354787</v>
      </c>
      <c r="C3105">
        <v>0.00065159736508192873</v>
      </c>
      <c r="D3105">
        <v>0.017638009817678255</v>
      </c>
      <c r="E3105">
        <v>0.26236539603796405</v>
      </c>
      <c r="F3105">
        <v>0.051822595743412338</v>
      </c>
      <c r="G3105">
        <v>0.27293253467210937</v>
      </c>
      <c r="L3105">
        <v>18.9453125</v>
      </c>
      <c r="M3105">
        <v>0.0012005722178763539</v>
      </c>
      <c r="N3105">
        <v>1.9142358702546973</v>
      </c>
    </row>
    <row r="3106" spans="1:14">
      <c r="A3106">
        <v>31.04</v>
      </c>
      <c r="B3106">
        <v>-0.015900028334129821</v>
      </c>
      <c r="C3106">
        <v>0.00063849582699575843</v>
      </c>
      <c r="D3106">
        <v>0.017280890808648978</v>
      </c>
      <c r="E3106">
        <v>0.25705325077865354</v>
      </c>
      <c r="F3106">
        <v>0.051861552669456953</v>
      </c>
      <c r="G3106">
        <v>0.27301984379915462</v>
      </c>
      <c r="L3106">
        <v>18.951416015625</v>
      </c>
      <c r="M3106">
        <v>0.0011002805378157513</v>
      </c>
      <c r="N3106">
        <v>1.5146454117019481</v>
      </c>
    </row>
    <row r="3107" spans="1:14">
      <c r="A3107">
        <v>31.05</v>
      </c>
      <c r="B3107">
        <v>-0.018006423671897948</v>
      </c>
      <c r="C3107">
        <v>0.00071483473725002841</v>
      </c>
      <c r="D3107">
        <v>0.019380138963665167</v>
      </c>
      <c r="E3107">
        <v>0.28827956708451935</v>
      </c>
      <c r="F3107">
        <v>0.051911515129418474</v>
      </c>
      <c r="G3107">
        <v>0.27307690236411375</v>
      </c>
      <c r="L3107">
        <v>18.95751953125</v>
      </c>
      <c r="M3107">
        <v>0.0014320359910720574</v>
      </c>
      <c r="N3107">
        <v>2.6081414158716512</v>
      </c>
    </row>
    <row r="3108" spans="1:14">
      <c r="A3108">
        <v>31.06</v>
      </c>
      <c r="B3108">
        <v>-0.022416568049951437</v>
      </c>
      <c r="C3108">
        <v>0.0008766187249915308</v>
      </c>
      <c r="D3108">
        <v>0.023820855408145436</v>
      </c>
      <c r="E3108">
        <v>0.35433522419616337</v>
      </c>
      <c r="F3108">
        <v>0.051988948315850179</v>
      </c>
      <c r="G3108">
        <v>0.27310292130765851</v>
      </c>
      <c r="L3108">
        <v>18.963623046875</v>
      </c>
      <c r="M3108">
        <v>0.0014140554311257323</v>
      </c>
      <c r="N3108">
        <v>1.4798850230023999</v>
      </c>
    </row>
    <row r="3109" spans="1:14">
      <c r="A3109">
        <v>31.07</v>
      </c>
      <c r="B3109">
        <v>-0.026784825565581354</v>
      </c>
      <c r="C3109">
        <v>0.0010394983269946495</v>
      </c>
      <c r="D3109">
        <v>0.028280193818392904</v>
      </c>
      <c r="E3109">
        <v>0.42066788304859443</v>
      </c>
      <c r="F3109">
        <v>0.052099500296859225</v>
      </c>
      <c r="G3109">
        <v>0.27310440573283773</v>
      </c>
      <c r="L3109">
        <v>18.9697265625</v>
      </c>
      <c r="M3109">
        <v>0.0015334456320420127</v>
      </c>
      <c r="N3109">
        <v>1.7855079550860302</v>
      </c>
    </row>
    <row r="3110" spans="1:14">
      <c r="A3110">
        <v>31.08</v>
      </c>
      <c r="B3110">
        <v>-0.027079851009390962</v>
      </c>
      <c r="C3110">
        <v>0.0010548633853813788</v>
      </c>
      <c r="D3110">
        <v>0.028697205516001346</v>
      </c>
      <c r="E3110">
        <v>0.42687093205052</v>
      </c>
      <c r="F3110">
        <v>0.05221250107277485</v>
      </c>
      <c r="G3110">
        <v>0.27310440573283773</v>
      </c>
      <c r="L3110">
        <v>18.975830078125</v>
      </c>
      <c r="M3110">
        <v>0.0014222585896384705</v>
      </c>
      <c r="N3110">
        <v>2.7223241503232503</v>
      </c>
    </row>
    <row r="3111" spans="1:14">
      <c r="A3111">
        <v>31.09</v>
      </c>
      <c r="B3111">
        <v>-0.022971044376893138</v>
      </c>
      <c r="C3111">
        <v>0.00090879311790097758</v>
      </c>
      <c r="D3111">
        <v>0.0246832807711039</v>
      </c>
      <c r="E3111">
        <v>0.36716380147017053</v>
      </c>
      <c r="F3111">
        <v>0.052293812271942373</v>
      </c>
      <c r="G3111">
        <v>0.27310440573283773</v>
      </c>
      <c r="L3111">
        <v>18.98193359375</v>
      </c>
      <c r="M3111">
        <v>0.0010330948596428715</v>
      </c>
      <c r="N3111">
        <v>1.4638218851342792</v>
      </c>
    </row>
    <row r="3112" spans="1:14">
      <c r="A3112">
        <v>31.1</v>
      </c>
      <c r="B3112">
        <v>-0.018751075977378448</v>
      </c>
      <c r="C3112">
        <v>0.00075660460351028344</v>
      </c>
      <c r="D3112">
        <v>0.020510976985629623</v>
      </c>
      <c r="E3112">
        <v>0.30510078266124063</v>
      </c>
      <c r="F3112">
        <v>0.052347992555233105</v>
      </c>
      <c r="G3112">
        <v>0.27325284498283675</v>
      </c>
      <c r="L3112">
        <v>18.988037109375</v>
      </c>
      <c r="M3112">
        <v>0.00073923296652149255</v>
      </c>
      <c r="N3112">
        <v>0.68136337471752906</v>
      </c>
    </row>
    <row r="3113" spans="1:14">
      <c r="A3113">
        <v>31.11</v>
      </c>
      <c r="B3113">
        <v>-0.017593005126971858</v>
      </c>
      <c r="C3113">
        <v>0.00071535303316375544</v>
      </c>
      <c r="D3113">
        <v>0.019381783008762782</v>
      </c>
      <c r="E3113">
        <v>0.2883040222553464</v>
      </c>
      <c r="F3113">
        <v>0.052395687125810123</v>
      </c>
      <c r="G3113">
        <v>0.27337020460485612</v>
      </c>
      <c r="L3113">
        <v>18.994140625</v>
      </c>
      <c r="M3113">
        <v>0.00073436091872601994</v>
      </c>
      <c r="N3113">
        <v>0.55547358078752418</v>
      </c>
    </row>
    <row r="3114" spans="1:14">
      <c r="A3114">
        <v>31.12</v>
      </c>
      <c r="B3114">
        <v>-0.018941969196346366</v>
      </c>
      <c r="C3114">
        <v>0.00076590300510461146</v>
      </c>
      <c r="D3114">
        <v>0.020772239351884159</v>
      </c>
      <c r="E3114">
        <v>0.30898706035927687</v>
      </c>
      <c r="F3114">
        <v>0.052450976176915562</v>
      </c>
      <c r="G3114">
        <v>0.27345355868601806</v>
      </c>
      <c r="L3114">
        <v>19.000244140625</v>
      </c>
      <c r="M3114">
        <v>0.0010496139674417569</v>
      </c>
      <c r="N3114">
        <v>0.91326836713158066</v>
      </c>
    </row>
    <row r="3115" spans="1:14">
      <c r="A3115">
        <v>31.13</v>
      </c>
      <c r="B3115">
        <v>-0.021269445079619288</v>
      </c>
      <c r="C3115">
        <v>0.00085314675060637365</v>
      </c>
      <c r="D3115">
        <v>0.023169494667416468</v>
      </c>
      <c r="E3115">
        <v>0.34464623317781995</v>
      </c>
      <c r="F3115">
        <v>0.052520687159305975</v>
      </c>
      <c r="G3115">
        <v>0.27350249362149864</v>
      </c>
      <c r="L3115">
        <v>19.00634765625</v>
      </c>
      <c r="M3115">
        <v>0.0009946228836756135</v>
      </c>
      <c r="N3115">
        <v>0.96145504591055964</v>
      </c>
    </row>
    <row r="3116" spans="1:14">
      <c r="A3116">
        <v>31.14</v>
      </c>
      <c r="B3116">
        <v>-0.02291071368085771</v>
      </c>
      <c r="C3116">
        <v>0.00091673300616093968</v>
      </c>
      <c r="D3116">
        <v>0.0249146451782744</v>
      </c>
      <c r="E3116">
        <v>0.37060534702683173</v>
      </c>
      <c r="F3116">
        <v>0.052601571811101387</v>
      </c>
      <c r="G3116">
        <v>0.27356210771941408</v>
      </c>
      <c r="L3116">
        <v>19.012451171875</v>
      </c>
      <c r="M3116">
        <v>0.00042816638921881653</v>
      </c>
      <c r="N3116">
        <v>0.42300331957921494</v>
      </c>
    </row>
    <row r="3117" spans="1:14">
      <c r="A3117">
        <v>31.15</v>
      </c>
      <c r="B3117">
        <v>-0.021332584664541167</v>
      </c>
      <c r="C3117">
        <v>0.00086291857257027511</v>
      </c>
      <c r="D3117">
        <v>0.023434431008195127</v>
      </c>
      <c r="E3117">
        <v>0.34858716124690253</v>
      </c>
      <c r="F3117">
        <v>0.052671697290020872</v>
      </c>
      <c r="G3117">
        <v>0.27366525386781393</v>
      </c>
      <c r="L3117">
        <v>19.0185546875</v>
      </c>
      <c r="M3117">
        <v>0.00085773438481820613</v>
      </c>
      <c r="N3117">
        <v>0.88188927337855361</v>
      </c>
    </row>
    <row r="3118" spans="1:14">
      <c r="A3118">
        <v>31.16</v>
      </c>
      <c r="B3118">
        <v>-0.016768357819341606</v>
      </c>
      <c r="C3118">
        <v>0.0006976280243237154</v>
      </c>
      <c r="D3118">
        <v>0.018896817767765414</v>
      </c>
      <c r="E3118">
        <v>0.28109016429551054</v>
      </c>
      <c r="F3118">
        <v>0.052715025420448938</v>
      </c>
      <c r="G3118">
        <v>0.27374526786262465</v>
      </c>
      <c r="L3118">
        <v>19.024658203125</v>
      </c>
      <c r="M3118">
        <v>0.0012551604438812932</v>
      </c>
      <c r="N3118">
        <v>1.0827148132559634</v>
      </c>
    </row>
    <row r="3119" spans="1:14">
      <c r="A3119">
        <v>31.17</v>
      </c>
      <c r="B3119">
        <v>-0.014506172804798783</v>
      </c>
      <c r="C3119">
        <v>0.00061320347225145093</v>
      </c>
      <c r="D3119">
        <v>0.016588828818777171</v>
      </c>
      <c r="E3119">
        <v>0.24675882867931043</v>
      </c>
      <c r="F3119">
        <v>0.052747451510002451</v>
      </c>
      <c r="G3119">
        <v>0.27379977473864342</v>
      </c>
      <c r="L3119">
        <v>19.03076171875</v>
      </c>
      <c r="M3119">
        <v>0.0010573837989866755</v>
      </c>
      <c r="N3119">
        <v>0.97327612785210926</v>
      </c>
    </row>
    <row r="3120" spans="1:14">
      <c r="A3120">
        <v>31.18</v>
      </c>
      <c r="B3120">
        <v>-0.017507879685856875</v>
      </c>
      <c r="C3120">
        <v>0.00072139196724829713</v>
      </c>
      <c r="D3120">
        <v>0.019563420741724832</v>
      </c>
      <c r="E3120">
        <v>0.29100588353315687</v>
      </c>
      <c r="F3120">
        <v>0.052794685647705293</v>
      </c>
      <c r="G3120">
        <v>0.27382757776298766</v>
      </c>
      <c r="L3120">
        <v>19.036865234375</v>
      </c>
      <c r="M3120">
        <v>0.00070870883956228726</v>
      </c>
      <c r="N3120">
        <v>0.83679314430023632</v>
      </c>
    </row>
    <row r="3121" spans="1:14">
      <c r="A3121">
        <v>31.19</v>
      </c>
      <c r="B3121">
        <v>-0.019858529750131543</v>
      </c>
      <c r="C3121">
        <v>0.00080892675423224368</v>
      </c>
      <c r="D3121">
        <v>0.021966511446103825</v>
      </c>
      <c r="E3121">
        <v>0.32675185776079441</v>
      </c>
      <c r="F3121">
        <v>0.052855454784599236</v>
      </c>
      <c r="G3121">
        <v>0.27388850650730118</v>
      </c>
      <c r="L3121">
        <v>19.04296875</v>
      </c>
      <c r="M3121">
        <v>0.00085447118563542314</v>
      </c>
      <c r="N3121">
        <v>1.1227965545849188</v>
      </c>
    </row>
    <row r="3122" spans="1:14">
      <c r="A3122">
        <v>31.2</v>
      </c>
      <c r="B3122">
        <v>-0.014748407002168003</v>
      </c>
      <c r="C3122">
        <v>0.000625303401029033</v>
      </c>
      <c r="D3122">
        <v>0.016920811563785981</v>
      </c>
      <c r="E3122">
        <v>0.25169707201131647</v>
      </c>
      <c r="F3122">
        <v>0.052888972863001843</v>
      </c>
      <c r="G3122">
        <v>0.27415019687236419</v>
      </c>
      <c r="L3122">
        <v>19.049072265625</v>
      </c>
      <c r="M3122">
        <v>0.0011022080222884546</v>
      </c>
      <c r="N3122">
        <v>1.3362429445026842</v>
      </c>
    </row>
    <row r="3123" spans="1:14">
      <c r="A3123">
        <v>31.21</v>
      </c>
      <c r="B3123">
        <v>-0.0058008062694184376</v>
      </c>
      <c r="C3123">
        <v>0.00029625846989828856</v>
      </c>
      <c r="D3123">
        <v>0.0079523528484169454</v>
      </c>
      <c r="E3123">
        <v>0.11829124862020206</v>
      </c>
      <c r="F3123">
        <v>0.052894158064136644</v>
      </c>
      <c r="G3123">
        <v>0.27439045080598695</v>
      </c>
      <c r="L3123">
        <v>19.05517578125</v>
      </c>
      <c r="M3123">
        <v>0.0013001850877881183</v>
      </c>
      <c r="N3123">
        <v>1.3613791264202721</v>
      </c>
    </row>
    <row r="3124" spans="1:14">
      <c r="A3124">
        <v>31.220000000000002</v>
      </c>
      <c r="B3124">
        <v>-0.001570134151838448</v>
      </c>
      <c r="C3124">
        <v>0.00013729872752253427</v>
      </c>
      <c r="D3124">
        <v>0.0036373533782882725</v>
      </c>
      <c r="E3124">
        <v>0.054105631502038051</v>
      </c>
      <c r="F3124">
        <v>0.052894537958110388</v>
      </c>
      <c r="G3124">
        <v>0.27460494347930137</v>
      </c>
      <c r="L3124">
        <v>19.061279296875</v>
      </c>
      <c r="M3124">
        <v>0.0011184455578564321</v>
      </c>
      <c r="N3124">
        <v>1.2194513550101485</v>
      </c>
    </row>
    <row r="3125" spans="1:14">
      <c r="A3125">
        <v>31.23</v>
      </c>
      <c r="B3125">
        <v>-0.0022327386210861631</v>
      </c>
      <c r="C3125">
        <v>0.00015958892542189407</v>
      </c>
      <c r="D3125">
        <v>0.0042506091446687464</v>
      </c>
      <c r="E3125">
        <v>0.0632278110269476</v>
      </c>
      <c r="F3125">
        <v>0.052895306141042979</v>
      </c>
      <c r="G3125">
        <v>0.27479102130831806</v>
      </c>
      <c r="L3125">
        <v>19.0673828125</v>
      </c>
      <c r="M3125">
        <v>0.0011080691435441997</v>
      </c>
      <c r="N3125">
        <v>3.5141146156171454</v>
      </c>
    </row>
    <row r="3126" spans="1:14">
      <c r="A3126">
        <v>31.24</v>
      </c>
      <c r="B3126">
        <v>-0.00048020794678718323</v>
      </c>
      <c r="C3126">
        <v>9.5102235997005356E-05</v>
      </c>
      <c r="D3126">
        <v>0.0024937687160152891</v>
      </c>
      <c r="E3126">
        <v>0.037094809650727423</v>
      </c>
      <c r="F3126">
        <v>0.05289534167532705</v>
      </c>
      <c r="G3126">
        <v>0.27511030866862796</v>
      </c>
      <c r="L3126">
        <v>19.073486328125</v>
      </c>
      <c r="M3126">
        <v>0.00099565059587189528</v>
      </c>
      <c r="N3126">
        <v>1.4922640332738917</v>
      </c>
    </row>
    <row r="3127" spans="1:14">
      <c r="A3127">
        <v>31.25</v>
      </c>
      <c r="B3127">
        <v>0.0058038285349724696</v>
      </c>
      <c r="C3127">
        <v>-0.0001388402606974529</v>
      </c>
      <c r="D3127">
        <v>-0.0038323727877594086</v>
      </c>
      <c r="E3127">
        <v>-0.0570065452179212</v>
      </c>
      <c r="F3127">
        <v>0.052900532280930279</v>
      </c>
      <c r="G3127">
        <v>0.27562243233495343</v>
      </c>
      <c r="L3127">
        <v>19.07958984375</v>
      </c>
      <c r="M3127">
        <v>0.00074590975390735072</v>
      </c>
      <c r="N3127">
        <v>1.0613618938734692</v>
      </c>
    </row>
    <row r="3128" spans="1:14">
      <c r="A3128">
        <v>31.26</v>
      </c>
      <c r="B3128">
        <v>0.010984281877842289</v>
      </c>
      <c r="C3128">
        <v>-0.00033568501715502172</v>
      </c>
      <c r="D3128">
        <v>-0.009136989359938251</v>
      </c>
      <c r="E3128">
        <v>-0.13591271672908148</v>
      </c>
      <c r="F3128">
        <v>0.052919124542589485</v>
      </c>
      <c r="G3128">
        <v>0.27603589026274616</v>
      </c>
      <c r="L3128">
        <v>19.085693359375</v>
      </c>
      <c r="M3128">
        <v>0.0011836223883224615</v>
      </c>
      <c r="N3128">
        <v>1.415152288904421</v>
      </c>
    </row>
    <row r="3129" spans="1:14">
      <c r="A3129">
        <v>31.27</v>
      </c>
      <c r="B3129">
        <v>0.011530770325003893</v>
      </c>
      <c r="C3129">
        <v>-0.00036161990626948359</v>
      </c>
      <c r="D3129">
        <v>-0.00983106499986993</v>
      </c>
      <c r="E3129">
        <v>-0.14623709187306522</v>
      </c>
      <c r="F3129">
        <v>0.052939612823872585</v>
      </c>
      <c r="G3129">
        <v>0.27634360410227982</v>
      </c>
      <c r="L3129">
        <v>19.091796875</v>
      </c>
      <c r="M3129">
        <v>0.0012081231141351349</v>
      </c>
      <c r="N3129">
        <v>1.313636578740075</v>
      </c>
    </row>
    <row r="3130" spans="1:14">
      <c r="A3130">
        <v>31.28</v>
      </c>
      <c r="B3130">
        <v>0.010329037316151035</v>
      </c>
      <c r="C3130">
        <v>-0.00032203370826853838</v>
      </c>
      <c r="D3130">
        <v>-0.0087421879138188646</v>
      </c>
      <c r="E3130">
        <v>-0.13004004521805562</v>
      </c>
      <c r="F3130">
        <v>0.052956053079924251</v>
      </c>
      <c r="G3130">
        <v>0.27654580549719748</v>
      </c>
      <c r="L3130">
        <v>19.097900390625</v>
      </c>
      <c r="M3130">
        <v>0.0018024681901198827</v>
      </c>
      <c r="N3130">
        <v>3.4242696894691727</v>
      </c>
    </row>
    <row r="3131" spans="1:14">
      <c r="A3131">
        <v>31.29</v>
      </c>
      <c r="B3131">
        <v>0.010346537266930855</v>
      </c>
      <c r="C3131">
        <v>-0.00032547028668561406</v>
      </c>
      <c r="D3131">
        <v>-0.008836811990879349</v>
      </c>
      <c r="E3131">
        <v>-0.13144757836433033</v>
      </c>
      <c r="F3131">
        <v>0.052972549090909038</v>
      </c>
      <c r="G3131">
        <v>0.27668308019725552</v>
      </c>
      <c r="L3131">
        <v>19.10400390625</v>
      </c>
      <c r="M3131">
        <v>0.00212033229703448</v>
      </c>
      <c r="N3131">
        <v>2.8287561584832424</v>
      </c>
    </row>
    <row r="3132" spans="1:14">
      <c r="A3132">
        <v>31.3</v>
      </c>
      <c r="B3132">
        <v>0.010349457702564657</v>
      </c>
      <c r="C3132">
        <v>-0.00032816260007133876</v>
      </c>
      <c r="D3132">
        <v>-0.0089108712380056576</v>
      </c>
      <c r="E3132">
        <v>-0.13254920966533415</v>
      </c>
      <c r="F3132">
        <v>0.052989054415606446</v>
      </c>
      <c r="G3132">
        <v>0.27695866246133588</v>
      </c>
      <c r="L3132">
        <v>19.110107421875</v>
      </c>
      <c r="M3132">
        <v>0.0023834991652116415</v>
      </c>
      <c r="N3132">
        <v>4.028848267194137</v>
      </c>
    </row>
    <row r="3133" spans="1:14">
      <c r="A3133">
        <v>31.31</v>
      </c>
      <c r="B3133">
        <v>0.0090186394104812256</v>
      </c>
      <c r="C3133">
        <v>-0.00028211081208119804</v>
      </c>
      <c r="D3133">
        <v>-0.0076447105575587256</v>
      </c>
      <c r="E3133">
        <v>-0.11371506954368604</v>
      </c>
      <c r="F3133">
        <v>0.053001587874195087</v>
      </c>
      <c r="G3133">
        <v>0.2773212268698293</v>
      </c>
      <c r="L3133">
        <v>19.1162109375</v>
      </c>
      <c r="M3133">
        <v>0.00278455341045113</v>
      </c>
      <c r="N3133">
        <v>6.4942040369070062</v>
      </c>
    </row>
    <row r="3134" spans="1:14">
      <c r="A3134">
        <v>31.32</v>
      </c>
      <c r="B3134">
        <v>0.0073558244121426529</v>
      </c>
      <c r="C3134">
        <v>-0.00022319956020723709</v>
      </c>
      <c r="D3134">
        <v>-0.0060264807231294511</v>
      </c>
      <c r="E3134">
        <v>-0.089643900756550585</v>
      </c>
      <c r="F3134">
        <v>0.053009925676472579</v>
      </c>
      <c r="G3134">
        <v>0.27763576393408229</v>
      </c>
      <c r="L3134">
        <v>19.122314453125</v>
      </c>
      <c r="M3134">
        <v>0.0028559189568561675</v>
      </c>
      <c r="N3134">
        <v>7.157672843350249</v>
      </c>
    </row>
    <row r="3135" spans="1:14">
      <c r="A3135">
        <v>31.33</v>
      </c>
      <c r="B3135">
        <v>0.0055206090611318289</v>
      </c>
      <c r="C3135">
        <v>-0.00015736809801499989</v>
      </c>
      <c r="D3135">
        <v>-0.0042199223569638058</v>
      </c>
      <c r="E3135">
        <v>-0.062771345059836614</v>
      </c>
      <c r="F3135">
        <v>0.053014622052604744</v>
      </c>
      <c r="G3135">
        <v>0.27786568180212512</v>
      </c>
      <c r="L3135">
        <v>19.12841796875</v>
      </c>
      <c r="M3135">
        <v>0.0025229030950127888</v>
      </c>
      <c r="N3135">
        <v>3.36463812570623</v>
      </c>
    </row>
    <row r="3136" spans="1:14">
      <c r="A3136">
        <v>31.34</v>
      </c>
      <c r="B3136">
        <v>0.0021861893183191335</v>
      </c>
      <c r="C3136">
        <v>-3.6122300104650993E-05</v>
      </c>
      <c r="D3136">
        <v>-0.00089758418710584556</v>
      </c>
      <c r="E3136">
        <v>-0.013351564783199453</v>
      </c>
      <c r="F3136">
        <v>0.053015358538477171</v>
      </c>
      <c r="G3136">
        <v>0.27803608221265719</v>
      </c>
      <c r="L3136">
        <v>19.134521484375</v>
      </c>
      <c r="M3136">
        <v>0.0018716756640589109</v>
      </c>
      <c r="N3136">
        <v>1.9311941096831473</v>
      </c>
    </row>
    <row r="3137" spans="1:14">
      <c r="A3137">
        <v>31.35</v>
      </c>
      <c r="B3137">
        <v>-0.0019520093403027805</v>
      </c>
      <c r="C3137">
        <v>0.00011613454092879966</v>
      </c>
      <c r="D3137">
        <v>0.0032654410341198953</v>
      </c>
      <c r="E3137">
        <v>0.048573435382533441</v>
      </c>
      <c r="F3137">
        <v>0.053015945693347014</v>
      </c>
      <c r="G3137">
        <v>0.27814980627461533</v>
      </c>
      <c r="L3137">
        <v>19.140625</v>
      </c>
      <c r="M3137">
        <v>0.0017123562757546957</v>
      </c>
      <c r="N3137">
        <v>1.7730236306801952</v>
      </c>
    </row>
    <row r="3138" spans="1:14">
      <c r="A3138">
        <v>31.36</v>
      </c>
      <c r="B3138">
        <v>-0.0038922219597449991</v>
      </c>
      <c r="C3138">
        <v>0.00018953673331378873</v>
      </c>
      <c r="D3138">
        <v>0.0052687958376108823</v>
      </c>
      <c r="E3138">
        <v>0.078373338084461869</v>
      </c>
      <c r="F3138">
        <v>0.053018280140686713</v>
      </c>
      <c r="G3138">
        <v>0.278210680916622</v>
      </c>
      <c r="L3138">
        <v>19.146728515625</v>
      </c>
      <c r="M3138">
        <v>0.0012757963201993567</v>
      </c>
      <c r="N3138">
        <v>1.4773062603578433</v>
      </c>
    </row>
    <row r="3139" spans="1:14">
      <c r="A3139">
        <v>31.37</v>
      </c>
      <c r="B3139">
        <v>-0.0024842905585828</v>
      </c>
      <c r="C3139">
        <v>0.00014076213054088033</v>
      </c>
      <c r="D3139">
        <v>0.0039271559336099349</v>
      </c>
      <c r="E3139">
        <v>0.058416444512447784</v>
      </c>
      <c r="F3139">
        <v>0.053019231169471909</v>
      </c>
      <c r="G3139">
        <v>0.27823812645595497</v>
      </c>
      <c r="L3139">
        <v>19.15283203125</v>
      </c>
      <c r="M3139">
        <v>0.0013230138734405</v>
      </c>
      <c r="N3139">
        <v>2.1551684525651664</v>
      </c>
    </row>
    <row r="3140" spans="1:14">
      <c r="A3140">
        <v>31.38</v>
      </c>
      <c r="B3140">
        <v>-0.00013292225835535854</v>
      </c>
      <c r="C3140">
        <v>5.6806733722151014E-05</v>
      </c>
      <c r="D3140">
        <v>0.0016201347000275278</v>
      </c>
      <c r="E3140">
        <v>0.024099503662909475</v>
      </c>
      <c r="F3140">
        <v>0.05301923389207483</v>
      </c>
      <c r="G3140">
        <v>0.27824656628881145</v>
      </c>
      <c r="L3140">
        <v>19.158935546875</v>
      </c>
      <c r="M3140">
        <v>0.0013667188065620826</v>
      </c>
      <c r="N3140">
        <v>2.9626286853557215</v>
      </c>
    </row>
    <row r="3141" spans="1:14">
      <c r="A3141">
        <v>31.39</v>
      </c>
      <c r="B3141">
        <v>0.00080597494097927116</v>
      </c>
      <c r="C3141">
        <v>2.4245944615126315E-05</v>
      </c>
      <c r="D3141">
        <v>0.00072620228597525781</v>
      </c>
      <c r="E3141">
        <v>0.010802259003881961</v>
      </c>
      <c r="F3141">
        <v>0.053019333991587383</v>
      </c>
      <c r="G3141">
        <v>0.27844219741827414</v>
      </c>
      <c r="L3141">
        <v>19.1650390625</v>
      </c>
      <c r="M3141">
        <v>0.0015051111089280571</v>
      </c>
      <c r="N3141">
        <v>17.9075167006168</v>
      </c>
    </row>
    <row r="3142" spans="1:14">
      <c r="A3142">
        <v>31.4</v>
      </c>
      <c r="B3142">
        <v>0.0013926042684716151</v>
      </c>
      <c r="C3142">
        <v>5.602674342321455E-06</v>
      </c>
      <c r="D3142">
        <v>0.00021457040778774387</v>
      </c>
      <c r="E3142">
        <v>0.00319173481584269</v>
      </c>
      <c r="F3142">
        <v>0.053019632835441255</v>
      </c>
      <c r="G3142">
        <v>0.2786048557553556</v>
      </c>
      <c r="L3142">
        <v>19.171142578125</v>
      </c>
      <c r="M3142">
        <v>0.0010730639714615032</v>
      </c>
      <c r="N3142">
        <v>2.7789819572440471</v>
      </c>
    </row>
    <row r="3143" spans="1:14">
      <c r="A3143">
        <v>31.41</v>
      </c>
      <c r="B3143">
        <v>0.00415373182559594</v>
      </c>
      <c r="C3143">
        <v>-9.1982926395514243E-05</v>
      </c>
      <c r="D3143">
        <v>-0.0024610432503196483</v>
      </c>
      <c r="E3143">
        <v>-0.036608018348504766</v>
      </c>
      <c r="F3143">
        <v>0.053022291513751305</v>
      </c>
      <c r="G3143">
        <v>0.27873390062415665</v>
      </c>
      <c r="L3143">
        <v>19.17724609375</v>
      </c>
      <c r="M3143">
        <v>0.0013829387217861374</v>
      </c>
      <c r="N3143">
        <v>2.7287787209198915</v>
      </c>
    </row>
    <row r="3144" spans="1:14">
      <c r="A3144">
        <v>31.42</v>
      </c>
      <c r="B3144">
        <v>0.00864838998328576</v>
      </c>
      <c r="C3144">
        <v>-0.00025444005746301713</v>
      </c>
      <c r="D3144">
        <v>-0.0069061277767316492</v>
      </c>
      <c r="E3144">
        <v>-0.10272865067888329</v>
      </c>
      <c r="F3144">
        <v>0.053033817004185475</v>
      </c>
      <c r="G3144">
        <v>0.27882807689138012</v>
      </c>
      <c r="L3144">
        <v>19.183349609375</v>
      </c>
      <c r="M3144">
        <v>0.0019379620646853006</v>
      </c>
      <c r="N3144">
        <v>3.4078892767863751</v>
      </c>
    </row>
    <row r="3145" spans="1:14">
      <c r="A3145">
        <v>31.43</v>
      </c>
      <c r="B3145">
        <v>0.011257825736925646</v>
      </c>
      <c r="C3145">
        <v>-0.00034972787735906445</v>
      </c>
      <c r="D3145">
        <v>-0.0095079939109727757</v>
      </c>
      <c r="E3145">
        <v>-0.14143140942572005</v>
      </c>
      <c r="F3145">
        <v>0.053053346810131408</v>
      </c>
      <c r="G3145">
        <v>0.27888569981030431</v>
      </c>
      <c r="L3145">
        <v>19.189453125</v>
      </c>
      <c r="M3145">
        <v>0.002364128096290176</v>
      </c>
      <c r="N3145">
        <v>4.4046595809269977</v>
      </c>
    </row>
    <row r="3146" spans="1:14">
      <c r="A3146">
        <v>31.44</v>
      </c>
      <c r="B3146">
        <v>0.009685721466812694</v>
      </c>
      <c r="C3146">
        <v>-0.00029239229696886859</v>
      </c>
      <c r="D3146">
        <v>-0.0079309692503870231</v>
      </c>
      <c r="E3146">
        <v>-0.11797316759950698</v>
      </c>
      <c r="F3146">
        <v>0.053067802966462227</v>
      </c>
      <c r="G3146">
        <v>0.2789058794446998</v>
      </c>
      <c r="L3146">
        <v>19.195556640625</v>
      </c>
      <c r="M3146">
        <v>0.0024634592040901479</v>
      </c>
      <c r="N3146">
        <v>3.0387928634524637</v>
      </c>
    </row>
    <row r="3147" spans="1:14">
      <c r="A3147">
        <v>31.45</v>
      </c>
      <c r="B3147">
        <v>0.005307574105311021</v>
      </c>
      <c r="C3147">
        <v>-0.0001318631588147014</v>
      </c>
      <c r="D3147">
        <v>-0.0035229859532237943</v>
      </c>
      <c r="E3147">
        <v>-0.052404416054203942</v>
      </c>
      <c r="F3147">
        <v>0.053072143878819665</v>
      </c>
      <c r="G3147">
        <v>0.2789058794446998</v>
      </c>
      <c r="L3147">
        <v>19.20166015625</v>
      </c>
      <c r="M3147">
        <v>0.00243908068097997</v>
      </c>
      <c r="N3147">
        <v>3.6405175125223241</v>
      </c>
    </row>
    <row r="3148" spans="1:14">
      <c r="A3148">
        <v>31.46</v>
      </c>
      <c r="B3148">
        <v>0.00055896941908894528</v>
      </c>
      <c r="C3148">
        <v>4.390024134136107E-05</v>
      </c>
      <c r="D3148">
        <v>0.0012905408323059676</v>
      </c>
      <c r="E3148">
        <v>0.019196794880551267</v>
      </c>
      <c r="F3148">
        <v>0.053072192025348471</v>
      </c>
      <c r="G3148">
        <v>0.2789058794446998</v>
      </c>
      <c r="L3148">
        <v>19.207763671875</v>
      </c>
      <c r="M3148">
        <v>0.0023340447969679317</v>
      </c>
      <c r="N3148">
        <v>3.7179647204043946</v>
      </c>
    </row>
    <row r="3149" spans="1:14">
      <c r="A3149">
        <v>31.470000000000002</v>
      </c>
      <c r="B3149">
        <v>-0.00282617598981047</v>
      </c>
      <c r="C3149">
        <v>0.00017189177343644526</v>
      </c>
      <c r="D3149">
        <v>0.0047872935755531</v>
      </c>
      <c r="E3149">
        <v>0.071210991936352358</v>
      </c>
      <c r="F3149">
        <v>0.053073422824786644</v>
      </c>
      <c r="G3149">
        <v>0.2789058794446998</v>
      </c>
      <c r="L3149">
        <v>19.2138671875</v>
      </c>
      <c r="M3149">
        <v>0.0018211807038617063</v>
      </c>
      <c r="N3149">
        <v>2.0567500309806754</v>
      </c>
    </row>
    <row r="3150" spans="1:14">
      <c r="A3150">
        <v>31.48</v>
      </c>
      <c r="B3150">
        <v>-0.0022614716559943705</v>
      </c>
      <c r="C3150">
        <v>0.00015672097525922166</v>
      </c>
      <c r="D3150">
        <v>0.0043660268749277477</v>
      </c>
      <c r="E3150">
        <v>0.06494464976455025</v>
      </c>
      <c r="F3150">
        <v>0.053074210906376575</v>
      </c>
      <c r="G3150">
        <v>0.2789058794446998</v>
      </c>
      <c r="L3150">
        <v>19.219970703125</v>
      </c>
      <c r="M3150">
        <v>0.0015930490030409835</v>
      </c>
      <c r="N3150">
        <v>1.5342309791675173</v>
      </c>
    </row>
    <row r="3151" spans="1:14">
      <c r="A3151">
        <v>31.49</v>
      </c>
      <c r="B3151">
        <v>0.0041537925457620969</v>
      </c>
      <c r="C3151">
        <v>-7.3047322669233286E-05</v>
      </c>
      <c r="D3151">
        <v>-0.0019421876676111189</v>
      </c>
      <c r="E3151">
        <v>-0.028890041555715392</v>
      </c>
      <c r="F3151">
        <v>0.053076869662417488</v>
      </c>
      <c r="G3151">
        <v>0.2789058794446998</v>
      </c>
      <c r="L3151">
        <v>19.22607421875</v>
      </c>
      <c r="M3151">
        <v>0.0012988580089902558</v>
      </c>
      <c r="N3151">
        <v>1.3700244678695364</v>
      </c>
    </row>
    <row r="3152" spans="1:14">
      <c r="A3152">
        <v>31.5</v>
      </c>
      <c r="B3152">
        <v>0.012584526817074171</v>
      </c>
      <c r="C3152">
        <v>-0.00038131386872911462</v>
      </c>
      <c r="D3152">
        <v>-0.010364221963794192</v>
      </c>
      <c r="E3152">
        <v>-0.1541678017114386</v>
      </c>
      <c r="F3152">
        <v>0.053101273755090085</v>
      </c>
      <c r="G3152">
        <v>0.2789058794446998</v>
      </c>
      <c r="L3152">
        <v>19.232177734375</v>
      </c>
      <c r="M3152">
        <v>0.00115787724275248</v>
      </c>
      <c r="N3152">
        <v>1.0258377442950162</v>
      </c>
    </row>
    <row r="3153" spans="1:14">
      <c r="A3153">
        <v>31.51</v>
      </c>
      <c r="B3153">
        <v>0.015679165694969542</v>
      </c>
      <c r="C3153">
        <v>-0.000498396205088149</v>
      </c>
      <c r="D3153">
        <v>-0.013509175336833237</v>
      </c>
      <c r="E3153">
        <v>-0.20094898313539439</v>
      </c>
      <c r="F3153">
        <v>0.053139155919430109</v>
      </c>
      <c r="G3153">
        <v>0.2789058794446998</v>
      </c>
      <c r="L3153">
        <v>19.23828125</v>
      </c>
      <c r="M3153">
        <v>0.00092165150196592467</v>
      </c>
      <c r="N3153">
        <v>1.0629306177355298</v>
      </c>
    </row>
    <row r="3154" spans="1:14">
      <c r="A3154">
        <v>31.52</v>
      </c>
      <c r="B3154">
        <v>0.011920042490759477</v>
      </c>
      <c r="C3154">
        <v>-0.00036215405510179162</v>
      </c>
      <c r="D3154">
        <v>-0.0097640688064846125</v>
      </c>
      <c r="E3154">
        <v>-0.14524052349645861</v>
      </c>
      <c r="F3154">
        <v>0.053161050896335472</v>
      </c>
      <c r="G3154">
        <v>0.2789058794446998</v>
      </c>
      <c r="L3154">
        <v>19.244384765625</v>
      </c>
      <c r="M3154">
        <v>0.0013144969229488877</v>
      </c>
      <c r="N3154">
        <v>2.3461217801438625</v>
      </c>
    </row>
    <row r="3155" spans="1:14">
      <c r="A3155">
        <v>31.53</v>
      </c>
      <c r="B3155">
        <v>0.0067103648441353275</v>
      </c>
      <c r="C3155">
        <v>-0.00017072017025966866</v>
      </c>
      <c r="D3155">
        <v>-0.0045152551590322467</v>
      </c>
      <c r="E3155">
        <v>-0.06716442049060467</v>
      </c>
      <c r="F3155">
        <v>0.053167989644914808</v>
      </c>
      <c r="G3155">
        <v>0.2789058794446998</v>
      </c>
      <c r="L3155">
        <v>19.25048828125</v>
      </c>
      <c r="M3155">
        <v>0.0016261661896992655</v>
      </c>
      <c r="N3155">
        <v>3.9797213185944713</v>
      </c>
    </row>
    <row r="3156" spans="1:14">
      <c r="A3156">
        <v>31.54</v>
      </c>
      <c r="B3156">
        <v>0.0029939126222077311</v>
      </c>
      <c r="C3156">
        <v>-3.3273031978451962E-05</v>
      </c>
      <c r="D3156">
        <v>-0.00075650010592689032</v>
      </c>
      <c r="E3156">
        <v>-0.011252939075662494</v>
      </c>
      <c r="F3156">
        <v>0.053169370878490649</v>
      </c>
      <c r="G3156">
        <v>0.2789058794446998</v>
      </c>
      <c r="L3156">
        <v>19.256591796875</v>
      </c>
      <c r="M3156">
        <v>0.0015969228694756911</v>
      </c>
      <c r="N3156">
        <v>13.361345866035029</v>
      </c>
    </row>
    <row r="3157" spans="1:14">
      <c r="A3157">
        <v>31.55</v>
      </c>
      <c r="B3157">
        <v>-0.0022541392223154218</v>
      </c>
      <c r="C3157">
        <v>0.000161052108305875</v>
      </c>
      <c r="D3157">
        <v>0.0045436120893876863</v>
      </c>
      <c r="E3157">
        <v>0.067586229829641839</v>
      </c>
      <c r="F3157">
        <v>0.053170153857926866</v>
      </c>
      <c r="G3157">
        <v>0.2789058794446998</v>
      </c>
      <c r="L3157">
        <v>19.2626953125</v>
      </c>
      <c r="M3157">
        <v>0.001554427518398474</v>
      </c>
      <c r="N3157">
        <v>19.430893700827763</v>
      </c>
    </row>
    <row r="3158" spans="1:14">
      <c r="A3158">
        <v>31.56</v>
      </c>
      <c r="B3158">
        <v>-0.0093261061627393661</v>
      </c>
      <c r="C3158">
        <v>0.00042588954218151078</v>
      </c>
      <c r="D3158">
        <v>0.01174035048248287</v>
      </c>
      <c r="E3158">
        <v>0.17463771342693268</v>
      </c>
      <c r="F3158">
        <v>0.053183556474527091</v>
      </c>
      <c r="G3158">
        <v>0.2789058794446998</v>
      </c>
      <c r="L3158">
        <v>19.268798828125</v>
      </c>
      <c r="M3158">
        <v>0.0017088576645545317</v>
      </c>
      <c r="N3158">
        <v>9.5187367644724059</v>
      </c>
    </row>
    <row r="3159" spans="1:14">
      <c r="A3159">
        <v>31.57</v>
      </c>
      <c r="B3159">
        <v>-0.011918996982375703</v>
      </c>
      <c r="C3159">
        <v>0.00052861350193103963</v>
      </c>
      <c r="D3159">
        <v>0.014523561018548065</v>
      </c>
      <c r="E3159">
        <v>0.21603797015090245</v>
      </c>
      <c r="F3159">
        <v>0.053205447610778694</v>
      </c>
      <c r="G3159">
        <v>0.2789058794446998</v>
      </c>
      <c r="L3159">
        <v>19.27490234375</v>
      </c>
      <c r="M3159">
        <v>0.0016919924364437952</v>
      </c>
      <c r="N3159">
        <v>3.9061905005816633</v>
      </c>
    </row>
    <row r="3160" spans="1:14">
      <c r="A3160">
        <v>31.58</v>
      </c>
      <c r="B3160">
        <v>-0.00581873377105243</v>
      </c>
      <c r="C3160">
        <v>0.0003125935950076026</v>
      </c>
      <c r="D3160">
        <v>0.0085891469578845553</v>
      </c>
      <c r="E3160">
        <v>0.12776356099853275</v>
      </c>
      <c r="F3160">
        <v>0.053210664911363559</v>
      </c>
      <c r="G3160">
        <v>0.2789058794446998</v>
      </c>
      <c r="L3160">
        <v>19.281005859375</v>
      </c>
      <c r="M3160">
        <v>0.0023427013272671331</v>
      </c>
      <c r="N3160">
        <v>3.291185624592925</v>
      </c>
    </row>
    <row r="3161" spans="1:14">
      <c r="A3161">
        <v>31.59</v>
      </c>
      <c r="B3161">
        <v>0.0046935000306995087</v>
      </c>
      <c r="C3161">
        <v>-6.8645823560000067E-05</v>
      </c>
      <c r="D3161">
        <v>-0.0018348514986945843</v>
      </c>
      <c r="E3161">
        <v>-0.027293416043081942</v>
      </c>
      <c r="F3161">
        <v>0.053214059463899933</v>
      </c>
      <c r="G3161">
        <v>0.2789058794446998</v>
      </c>
      <c r="L3161">
        <v>19.287109375</v>
      </c>
      <c r="M3161">
        <v>0.0016657167912786115</v>
      </c>
      <c r="N3161">
        <v>1.4857350553892652</v>
      </c>
    </row>
    <row r="3162" spans="1:14">
      <c r="A3162">
        <v>31.6</v>
      </c>
      <c r="B3162">
        <v>0.013193545027646057</v>
      </c>
      <c r="C3162">
        <v>-0.00037968373376479861</v>
      </c>
      <c r="D3162">
        <v>-0.010292357842191594</v>
      </c>
      <c r="E3162">
        <v>-0.15309882290259996</v>
      </c>
      <c r="F3162">
        <v>0.0532408827444248</v>
      </c>
      <c r="G3162">
        <v>0.2789058794446998</v>
      </c>
      <c r="L3162">
        <v>19.293212890625</v>
      </c>
      <c r="M3162">
        <v>0.0019203263835232208</v>
      </c>
      <c r="N3162">
        <v>1.2877426421160065</v>
      </c>
    </row>
    <row r="3163" spans="1:14">
      <c r="A3163">
        <v>31.61</v>
      </c>
      <c r="B3163">
        <v>0.018255229403719708</v>
      </c>
      <c r="C3163">
        <v>-0.00056639036337323228</v>
      </c>
      <c r="D3163">
        <v>-0.015332873354593065</v>
      </c>
      <c r="E3163">
        <v>-0.22807649114957185</v>
      </c>
      <c r="F3163">
        <v>0.053292235467064186</v>
      </c>
      <c r="G3163">
        <v>0.2789058794446998</v>
      </c>
      <c r="L3163">
        <v>19.29931640625</v>
      </c>
      <c r="M3163">
        <v>0.0023463467134078506</v>
      </c>
      <c r="N3163">
        <v>1.1348720912573924</v>
      </c>
    </row>
    <row r="3164" spans="1:14">
      <c r="A3164">
        <v>31.62</v>
      </c>
      <c r="B3164">
        <v>0.021188432763712413</v>
      </c>
      <c r="C3164">
        <v>-0.00067620237787998</v>
      </c>
      <c r="D3164">
        <v>-0.018274014556955896</v>
      </c>
      <c r="E3164">
        <v>-0.27182596653471897</v>
      </c>
      <c r="F3164">
        <v>0.053361416422184033</v>
      </c>
      <c r="G3164">
        <v>0.2789058794446998</v>
      </c>
      <c r="L3164">
        <v>19.305419921875</v>
      </c>
      <c r="M3164">
        <v>0.00279174298127027</v>
      </c>
      <c r="N3164">
        <v>1.6227511122599969</v>
      </c>
    </row>
    <row r="3165" spans="1:14">
      <c r="A3165">
        <v>31.63</v>
      </c>
      <c r="B3165">
        <v>0.022065207223606973</v>
      </c>
      <c r="C3165">
        <v>-0.00070936450691604688</v>
      </c>
      <c r="D3165">
        <v>-0.019161199441703781</v>
      </c>
      <c r="E3165">
        <v>-0.28502284169534375</v>
      </c>
      <c r="F3165">
        <v>0.053436441232365135</v>
      </c>
      <c r="G3165">
        <v>0.2789058794446998</v>
      </c>
      <c r="L3165">
        <v>19.3115234375</v>
      </c>
      <c r="M3165">
        <v>0.0025476458869622522</v>
      </c>
      <c r="N3165">
        <v>1.4163382572449841</v>
      </c>
    </row>
    <row r="3166" spans="1:14">
      <c r="A3166">
        <v>31.64</v>
      </c>
      <c r="B3166">
        <v>0.02093032393183223</v>
      </c>
      <c r="C3166">
        <v>-0.00066667441212967372</v>
      </c>
      <c r="D3166">
        <v>-0.017986872206341997</v>
      </c>
      <c r="E3166">
        <v>-0.26755472406933722</v>
      </c>
      <c r="F3166">
        <v>0.053503946985061945</v>
      </c>
      <c r="G3166">
        <v>0.27890605807565583</v>
      </c>
      <c r="L3166">
        <v>19.317626953125</v>
      </c>
      <c r="M3166">
        <v>0.002808534125287373</v>
      </c>
      <c r="N3166">
        <v>1.634510709705578</v>
      </c>
    </row>
    <row r="3167" spans="1:14">
      <c r="A3167">
        <v>31.65</v>
      </c>
      <c r="B3167">
        <v>0.020069681260629964</v>
      </c>
      <c r="C3167">
        <v>-0.0006323271316364755</v>
      </c>
      <c r="D3167">
        <v>-0.017042589463873711</v>
      </c>
      <c r="E3167">
        <v>-0.25350851827512144</v>
      </c>
      <c r="F3167">
        <v>0.053566015282818645</v>
      </c>
      <c r="G3167">
        <v>0.27890717130664305</v>
      </c>
      <c r="L3167">
        <v>19.32373046875</v>
      </c>
      <c r="M3167">
        <v>0.00232495834716197</v>
      </c>
      <c r="N3167">
        <v>1.5517606593208118</v>
      </c>
    </row>
    <row r="3168" spans="1:14">
      <c r="A3168">
        <v>31.66</v>
      </c>
      <c r="B3168">
        <v>0.021377032750081706</v>
      </c>
      <c r="C3168">
        <v>-0.00067783791077659556</v>
      </c>
      <c r="D3168">
        <v>-0.018294482201717418</v>
      </c>
      <c r="E3168">
        <v>-0.27213042275054661</v>
      </c>
      <c r="F3168">
        <v>0.0536364332898617</v>
      </c>
      <c r="G3168">
        <v>0.27890717130664305</v>
      </c>
      <c r="L3168">
        <v>19.329833984375</v>
      </c>
      <c r="M3168">
        <v>0.0016837598831260358</v>
      </c>
      <c r="N3168">
        <v>1.67174253548471</v>
      </c>
    </row>
    <row r="3169" spans="1:14">
      <c r="A3169">
        <v>31.67</v>
      </c>
      <c r="B3169">
        <v>0.022539400760018206</v>
      </c>
      <c r="C3169">
        <v>-0.00072150003554645654</v>
      </c>
      <c r="D3169">
        <v>-0.019485743731483748</v>
      </c>
      <c r="E3169">
        <v>-0.28985043800582078</v>
      </c>
      <c r="F3169">
        <v>0.053714717399326511</v>
      </c>
      <c r="G3169">
        <v>0.27890717130664305</v>
      </c>
      <c r="L3169">
        <v>19.3359375</v>
      </c>
      <c r="M3169">
        <v>0.0012286498291858782</v>
      </c>
      <c r="N3169">
        <v>1.0608491599166969</v>
      </c>
    </row>
    <row r="3170" spans="1:14">
      <c r="A3170">
        <v>31.68</v>
      </c>
      <c r="B3170">
        <v>0.018479316902081412</v>
      </c>
      <c r="C3170">
        <v>-0.0005763588767395847</v>
      </c>
      <c r="D3170">
        <v>-0.015496289685242534</v>
      </c>
      <c r="E3170">
        <v>-0.2305073090679827</v>
      </c>
      <c r="F3170">
        <v>0.053767338594865495</v>
      </c>
      <c r="G3170">
        <v>0.27890717130664305</v>
      </c>
      <c r="L3170">
        <v>19.342041015625</v>
      </c>
      <c r="M3170">
        <v>0.0013486530207131964</v>
      </c>
      <c r="N3170">
        <v>1.4662113614089347</v>
      </c>
    </row>
    <row r="3171" spans="1:14">
      <c r="A3171">
        <v>31.69</v>
      </c>
      <c r="B3171">
        <v>0.0073407213450773917</v>
      </c>
      <c r="C3171">
        <v>-0.00017025799574156762</v>
      </c>
      <c r="D3171">
        <v>-0.0043821869559026432</v>
      </c>
      <c r="E3171">
        <v>-0.065185030969051816</v>
      </c>
      <c r="F3171">
        <v>0.053775642193740855</v>
      </c>
      <c r="G3171">
        <v>0.27890717130664305</v>
      </c>
      <c r="L3171">
        <v>19.34814453125</v>
      </c>
      <c r="M3171">
        <v>0.0011383547599491404</v>
      </c>
      <c r="N3171">
        <v>1.0954184738791148</v>
      </c>
    </row>
    <row r="3172" spans="1:14">
      <c r="A3172">
        <v>31.7</v>
      </c>
      <c r="B3172">
        <v>-0.0056600906817689117</v>
      </c>
      <c r="C3172">
        <v>0.00031006776098431644</v>
      </c>
      <c r="D3172">
        <v>0.008670383508885755</v>
      </c>
      <c r="E3172">
        <v>0.12897195469467559</v>
      </c>
      <c r="F3172">
        <v>0.05378057888153881</v>
      </c>
      <c r="G3172">
        <v>0.27890717130664305</v>
      </c>
      <c r="L3172">
        <v>19.354248046875</v>
      </c>
      <c r="M3172">
        <v>0.0013788284130287392</v>
      </c>
      <c r="N3172">
        <v>1.7771467730032966</v>
      </c>
    </row>
    <row r="3173" spans="1:14">
      <c r="A3173">
        <v>31.71</v>
      </c>
      <c r="B3173">
        <v>-0.013219634216651437</v>
      </c>
      <c r="C3173">
        <v>0.00059288110257547737</v>
      </c>
      <c r="D3173">
        <v>0.016308731914441928</v>
      </c>
      <c r="E3173">
        <v>0.24259238722732368</v>
      </c>
      <c r="F3173">
        <v>0.053807508348768025</v>
      </c>
      <c r="G3173">
        <v>0.27890717130664305</v>
      </c>
      <c r="L3173">
        <v>19.3603515625</v>
      </c>
      <c r="M3173">
        <v>0.0018846438614363956</v>
      </c>
      <c r="N3173">
        <v>3.6703769514357982</v>
      </c>
    </row>
    <row r="3174" spans="1:14">
      <c r="A3174">
        <v>31.720000000000002</v>
      </c>
      <c r="B3174">
        <v>-0.014898309836723023</v>
      </c>
      <c r="C3174">
        <v>0.00065684378254846478</v>
      </c>
      <c r="D3174">
        <v>0.018031469779303817</v>
      </c>
      <c r="E3174">
        <v>0.26821811296714426</v>
      </c>
      <c r="F3174">
        <v>0.053841711245435429</v>
      </c>
      <c r="G3174">
        <v>0.27890717130664305</v>
      </c>
      <c r="L3174">
        <v>19.366455078125</v>
      </c>
      <c r="M3174">
        <v>0.0021307059093993918</v>
      </c>
      <c r="N3174">
        <v>5.0847080291221127</v>
      </c>
    </row>
    <row r="3175" spans="1:14">
      <c r="A3175">
        <v>31.73</v>
      </c>
      <c r="B3175">
        <v>-0.017383998568328653</v>
      </c>
      <c r="C3175">
        <v>0.00074921939108356177</v>
      </c>
      <c r="D3175">
        <v>0.020516357446652554</v>
      </c>
      <c r="E3175">
        <v>0.30518081701895672</v>
      </c>
      <c r="F3175">
        <v>0.053888279315478696</v>
      </c>
      <c r="G3175">
        <v>0.27890717130664305</v>
      </c>
      <c r="L3175">
        <v>19.37255859375</v>
      </c>
      <c r="M3175">
        <v>0.0020604579887996389</v>
      </c>
      <c r="N3175">
        <v>5.5254746550167066</v>
      </c>
    </row>
    <row r="3176" spans="1:14">
      <c r="A3176">
        <v>31.74</v>
      </c>
      <c r="B3176">
        <v>-0.024471885846495484</v>
      </c>
      <c r="C3176">
        <v>0.0010130461453669978</v>
      </c>
      <c r="D3176">
        <v>0.027593101549237865</v>
      </c>
      <c r="E3176">
        <v>0.41044738554491322</v>
      </c>
      <c r="F3176">
        <v>0.053980562752412836</v>
      </c>
      <c r="G3176">
        <v>0.27890717130664305</v>
      </c>
      <c r="L3176">
        <v>19.378662109375</v>
      </c>
      <c r="M3176">
        <v>0.0022172214594682609</v>
      </c>
      <c r="N3176">
        <v>5.3191411816872831</v>
      </c>
    </row>
    <row r="3177" spans="1:14">
      <c r="A3177">
        <v>31.75</v>
      </c>
      <c r="B3177">
        <v>-0.031713243720091419</v>
      </c>
      <c r="C3177">
        <v>0.0012885670354281192</v>
      </c>
      <c r="D3177">
        <v>0.034839832231397964</v>
      </c>
      <c r="E3177">
        <v>0.51824250444204467</v>
      </c>
      <c r="F3177">
        <v>0.054135540810487111</v>
      </c>
      <c r="G3177">
        <v>0.27890760204110254</v>
      </c>
      <c r="L3177">
        <v>19.384765625</v>
      </c>
      <c r="M3177">
        <v>0.0028358843708119028</v>
      </c>
      <c r="N3177">
        <v>6.4024307400160829</v>
      </c>
    </row>
    <row r="3178" spans="1:14">
      <c r="A3178">
        <v>31.76</v>
      </c>
      <c r="B3178">
        <v>-0.034674210507618153</v>
      </c>
      <c r="C3178">
        <v>0.001402705216908531</v>
      </c>
      <c r="D3178">
        <v>0.037819388701247528</v>
      </c>
      <c r="E3178">
        <v>0.562563406931057</v>
      </c>
      <c r="F3178">
        <v>0.054320809507582085</v>
      </c>
      <c r="G3178">
        <v>0.27890811011287309</v>
      </c>
      <c r="L3178">
        <v>19.390869140625</v>
      </c>
      <c r="M3178">
        <v>0.0028449882986112535</v>
      </c>
      <c r="N3178">
        <v>3.7623316805446358</v>
      </c>
    </row>
    <row r="3179" spans="1:14">
      <c r="A3179">
        <v>31.77</v>
      </c>
      <c r="B3179">
        <v>-0.03573574844570488</v>
      </c>
      <c r="C3179">
        <v>0.0014438387002505984</v>
      </c>
      <c r="D3179">
        <v>0.038891889109320725</v>
      </c>
      <c r="E3179">
        <v>0.57851685050114576</v>
      </c>
      <c r="F3179">
        <v>0.054517595711958536</v>
      </c>
      <c r="G3179">
        <v>0.27890811011287309</v>
      </c>
      <c r="L3179">
        <v>19.39697265625</v>
      </c>
      <c r="M3179">
        <v>0.0026187976523420363</v>
      </c>
      <c r="N3179">
        <v>2.1030335072460713</v>
      </c>
    </row>
    <row r="3180" spans="1:14">
      <c r="A3180">
        <v>31.78</v>
      </c>
      <c r="B3180">
        <v>-0.038908945818136906</v>
      </c>
      <c r="C3180">
        <v>0.001565468459173634</v>
      </c>
      <c r="D3180">
        <v>0.042059263448631014</v>
      </c>
      <c r="E3180">
        <v>0.62563154379838637</v>
      </c>
      <c r="F3180">
        <v>0.054750881248147053</v>
      </c>
      <c r="G3180">
        <v>0.27890811011287309</v>
      </c>
      <c r="L3180">
        <v>19.403076171875</v>
      </c>
      <c r="M3180">
        <v>0.0022339261275207182</v>
      </c>
      <c r="N3180">
        <v>1.7547525782133426</v>
      </c>
    </row>
    <row r="3181" spans="1:14">
      <c r="A3181">
        <v>31.79</v>
      </c>
      <c r="B3181">
        <v>-0.042847498604131395</v>
      </c>
      <c r="C3181">
        <v>0.0017164047895594304</v>
      </c>
      <c r="D3181">
        <v>0.045981620935050885</v>
      </c>
      <c r="E3181">
        <v>0.68397661140888188</v>
      </c>
      <c r="F3181">
        <v>0.055033785732143368</v>
      </c>
      <c r="G3181">
        <v>0.27890811011287309</v>
      </c>
      <c r="L3181">
        <v>19.4091796875</v>
      </c>
      <c r="M3181">
        <v>0.0021304535255506547</v>
      </c>
      <c r="N3181">
        <v>1.4582444214756742</v>
      </c>
    </row>
    <row r="3182" spans="1:14">
      <c r="A3182">
        <v>31.8</v>
      </c>
      <c r="B3182">
        <v>-0.044399581654542754</v>
      </c>
      <c r="C3182">
        <v>0.001775244896382529</v>
      </c>
      <c r="D3182">
        <v>0.047508241685437512</v>
      </c>
      <c r="E3182">
        <v>0.706685095070883</v>
      </c>
      <c r="F3182">
        <v>0.055337556962769069</v>
      </c>
      <c r="G3182">
        <v>0.27890811011287309</v>
      </c>
      <c r="L3182">
        <v>19.415283203125</v>
      </c>
      <c r="M3182">
        <v>0.0013253863803798266</v>
      </c>
      <c r="N3182">
        <v>1.0838038031634625</v>
      </c>
    </row>
    <row r="3183" spans="1:14">
      <c r="A3183">
        <v>31.81</v>
      </c>
      <c r="B3183">
        <v>-0.044825334678974316</v>
      </c>
      <c r="C3183">
        <v>0.0017904528998594071</v>
      </c>
      <c r="D3183">
        <v>0.047902594374194057</v>
      </c>
      <c r="E3183">
        <v>0.71255109131613659</v>
      </c>
      <c r="F3183">
        <v>0.055647181924588722</v>
      </c>
      <c r="G3183">
        <v>0.27890811011287309</v>
      </c>
      <c r="L3183">
        <v>19.42138671875</v>
      </c>
      <c r="M3183">
        <v>0.0010863323766194374</v>
      </c>
      <c r="N3183">
        <v>0.99980471930119452</v>
      </c>
    </row>
    <row r="3184" spans="1:14">
      <c r="A3184">
        <v>31.82</v>
      </c>
      <c r="B3184">
        <v>-0.046826504606594405</v>
      </c>
      <c r="C3184">
        <v>0.0018670137542291937</v>
      </c>
      <c r="D3184">
        <v>0.04988647721385954</v>
      </c>
      <c r="E3184">
        <v>0.74206134855616068</v>
      </c>
      <c r="F3184">
        <v>0.05598506961169776</v>
      </c>
      <c r="G3184">
        <v>0.27890811011287309</v>
      </c>
      <c r="L3184">
        <v>19.427490234375</v>
      </c>
      <c r="M3184">
        <v>0.00098071100845131256</v>
      </c>
      <c r="N3184">
        <v>0.83686689383239521</v>
      </c>
    </row>
    <row r="3185" spans="1:14">
      <c r="A3185">
        <v>31.83</v>
      </c>
      <c r="B3185">
        <v>-0.048838084874821511</v>
      </c>
      <c r="C3185">
        <v>0.0019451033130915363</v>
      </c>
      <c r="D3185">
        <v>0.0519075951953282</v>
      </c>
      <c r="E3185">
        <v>0.772125478530507</v>
      </c>
      <c r="F3185">
        <v>0.056352610901436194</v>
      </c>
      <c r="G3185">
        <v>0.27890811011287309</v>
      </c>
      <c r="L3185">
        <v>19.43359375</v>
      </c>
      <c r="M3185">
        <v>0.00057834740814260445</v>
      </c>
      <c r="N3185">
        <v>0.48356612288339279</v>
      </c>
    </row>
    <row r="3186" spans="1:14">
      <c r="A3186">
        <v>31.84</v>
      </c>
      <c r="B3186">
        <v>-0.047945799491348993</v>
      </c>
      <c r="C3186">
        <v>0.0019129093174236355</v>
      </c>
      <c r="D3186">
        <v>0.051021927418271565</v>
      </c>
      <c r="E3186">
        <v>0.75895117034678949</v>
      </c>
      <c r="F3186">
        <v>0.0567068447145629</v>
      </c>
      <c r="G3186">
        <v>0.27891159432015522</v>
      </c>
      <c r="L3186">
        <v>19.439697265625</v>
      </c>
      <c r="M3186">
        <v>0.00055914488681566986</v>
      </c>
      <c r="N3186">
        <v>0.399409424967374</v>
      </c>
    </row>
    <row r="3187" spans="1:14">
      <c r="A3187">
        <v>31.85</v>
      </c>
      <c r="B3187">
        <v>-0.045788258047843679</v>
      </c>
      <c r="C3187">
        <v>0.0018340550833175324</v>
      </c>
      <c r="D3187">
        <v>0.048854443122574108</v>
      </c>
      <c r="E3187">
        <v>0.72670984144828987</v>
      </c>
      <c r="F3187">
        <v>0.057029915083628077</v>
      </c>
      <c r="G3187">
        <v>0.2789199942289553</v>
      </c>
      <c r="L3187">
        <v>19.44580078125</v>
      </c>
      <c r="M3187">
        <v>0.000509174211850374</v>
      </c>
      <c r="N3187">
        <v>0.49332422821587668</v>
      </c>
    </row>
    <row r="3188" spans="1:14">
      <c r="A3188">
        <v>31.86</v>
      </c>
      <c r="B3188">
        <v>-0.045541069685569757</v>
      </c>
      <c r="C3188">
        <v>0.001825392176457124</v>
      </c>
      <c r="D3188">
        <v>0.048616711865900747</v>
      </c>
      <c r="E3188">
        <v>0.72317358900527362</v>
      </c>
      <c r="F3188">
        <v>0.057349506671084641</v>
      </c>
      <c r="G3188">
        <v>0.27892025157667583</v>
      </c>
      <c r="L3188">
        <v>19.451904296875</v>
      </c>
      <c r="M3188">
        <v>0.00019035661432963643</v>
      </c>
      <c r="N3188">
        <v>0.251692420996352</v>
      </c>
    </row>
    <row r="3189" spans="1:14">
      <c r="A3189">
        <v>31.87</v>
      </c>
      <c r="B3189">
        <v>-0.044756717654271007</v>
      </c>
      <c r="C3189">
        <v>0.0017987876997830571</v>
      </c>
      <c r="D3189">
        <v>0.047885895709743956</v>
      </c>
      <c r="E3189">
        <v>0.71230269868244134</v>
      </c>
      <c r="F3189">
        <v>0.05765818443271737</v>
      </c>
      <c r="G3189">
        <v>0.27892512041717266</v>
      </c>
      <c r="L3189">
        <v>19.4580078125</v>
      </c>
      <c r="M3189">
        <v>0.00032598142116974462</v>
      </c>
      <c r="N3189">
        <v>0.44033687403565974</v>
      </c>
    </row>
    <row r="3190" spans="1:14">
      <c r="A3190">
        <v>31.88</v>
      </c>
      <c r="B3190">
        <v>-0.039440485481762121</v>
      </c>
      <c r="C3190">
        <v>0.0016065643187395833</v>
      </c>
      <c r="D3190">
        <v>0.0426163067736965</v>
      </c>
      <c r="E3190">
        <v>0.63391756325873549</v>
      </c>
      <c r="F3190">
        <v>0.057897887388118241</v>
      </c>
      <c r="G3190">
        <v>0.27892621557315928</v>
      </c>
      <c r="L3190">
        <v>19.464111328125</v>
      </c>
      <c r="M3190">
        <v>0.0011936954219944969</v>
      </c>
      <c r="N3190">
        <v>1.3283261043436447</v>
      </c>
    </row>
    <row r="3191" spans="1:14">
      <c r="A3191">
        <v>31.89</v>
      </c>
      <c r="B3191">
        <v>-0.032563483009063872</v>
      </c>
      <c r="C3191">
        <v>0.001354231593032847</v>
      </c>
      <c r="D3191">
        <v>0.035723312407186049</v>
      </c>
      <c r="E3191">
        <v>0.53138427205689243</v>
      </c>
      <c r="F3191">
        <v>0.058061286836697257</v>
      </c>
      <c r="G3191">
        <v>0.27892621557315928</v>
      </c>
      <c r="L3191">
        <v>19.47021484375</v>
      </c>
      <c r="M3191">
        <v>0.0012186823794492368</v>
      </c>
      <c r="N3191">
        <v>1.7644507007821073</v>
      </c>
    </row>
    <row r="3192" spans="1:14">
      <c r="A3192">
        <v>31.9</v>
      </c>
      <c r="B3192">
        <v>-0.030733341533069603</v>
      </c>
      <c r="C3192">
        <v>0.0012851671959883304</v>
      </c>
      <c r="D3192">
        <v>0.033841523956150227</v>
      </c>
      <c r="E3192">
        <v>0.50339266884773459</v>
      </c>
      <c r="F3192">
        <v>0.058206835576251531</v>
      </c>
      <c r="G3192">
        <v>0.27892621557315928</v>
      </c>
      <c r="L3192">
        <v>19.476318359375</v>
      </c>
      <c r="M3192">
        <v>0.00092780474742313668</v>
      </c>
      <c r="N3192">
        <v>1.137065403942668</v>
      </c>
    </row>
    <row r="3193" spans="1:14">
      <c r="A3193">
        <v>31.91</v>
      </c>
      <c r="B3193">
        <v>-0.034806042870686636</v>
      </c>
      <c r="C3193">
        <v>0.0014325692289863942</v>
      </c>
      <c r="D3193">
        <v>0.037893051298682076</v>
      </c>
      <c r="E3193">
        <v>0.56365913806789592</v>
      </c>
      <c r="F3193">
        <v>0.058393515745500793</v>
      </c>
      <c r="G3193">
        <v>0.27892621557315928</v>
      </c>
      <c r="L3193">
        <v>19.482421875</v>
      </c>
      <c r="M3193">
        <v>0.001215314800016513</v>
      </c>
      <c r="N3193">
        <v>1.2009117135627319</v>
      </c>
    </row>
    <row r="3194" spans="1:14">
      <c r="A3194">
        <v>31.92</v>
      </c>
      <c r="B3194">
        <v>-0.040661902460280175</v>
      </c>
      <c r="C3194">
        <v>0.0016472329612176356</v>
      </c>
      <c r="D3194">
        <v>0.043776670061798029</v>
      </c>
      <c r="E3194">
        <v>0.6511779671692457</v>
      </c>
      <c r="F3194">
        <v>0.0586482951234229</v>
      </c>
      <c r="G3194">
        <v>0.27901851859736188</v>
      </c>
      <c r="L3194">
        <v>19.488525390625</v>
      </c>
      <c r="M3194">
        <v>0.00047875853141258822</v>
      </c>
      <c r="N3194">
        <v>0.51479681028034274</v>
      </c>
    </row>
    <row r="3195" spans="1:14">
      <c r="A3195">
        <v>31.93</v>
      </c>
      <c r="B3195">
        <v>-0.046677570742375253</v>
      </c>
      <c r="C3195">
        <v>0.0018700054276714292</v>
      </c>
      <c r="D3195">
        <v>0.049861314067226367</v>
      </c>
      <c r="E3195">
        <v>0.7416870467499922</v>
      </c>
      <c r="F3195">
        <v>0.058984036893720532</v>
      </c>
      <c r="G3195">
        <v>0.279401189145857</v>
      </c>
      <c r="L3195">
        <v>19.49462890625</v>
      </c>
      <c r="M3195">
        <v>0.00026074333572545456</v>
      </c>
      <c r="N3195">
        <v>0.20027545612832712</v>
      </c>
    </row>
    <row r="3196" spans="1:14">
      <c r="A3196">
        <v>31.94</v>
      </c>
      <c r="B3196">
        <v>-0.052237374446358335</v>
      </c>
      <c r="C3196">
        <v>0.0020869436281035847</v>
      </c>
      <c r="D3196">
        <v>0.055545979174124786</v>
      </c>
      <c r="E3196">
        <v>0.82624644021510618</v>
      </c>
      <c r="F3196">
        <v>0.059404522917364089</v>
      </c>
      <c r="G3196">
        <v>0.27985252547586659</v>
      </c>
      <c r="L3196">
        <v>19.500732421875</v>
      </c>
      <c r="M3196">
        <v>0.00063205544688544658</v>
      </c>
      <c r="N3196">
        <v>0.59215696921438787</v>
      </c>
    </row>
    <row r="3197" spans="1:14">
      <c r="A3197">
        <v>31.95</v>
      </c>
      <c r="B3197">
        <v>-0.053715195509680916</v>
      </c>
      <c r="C3197">
        <v>0.0021522073135819336</v>
      </c>
      <c r="D3197">
        <v>0.0572088423208562</v>
      </c>
      <c r="E3197">
        <v>0.850981529522736</v>
      </c>
      <c r="F3197">
        <v>0.059849136991440427</v>
      </c>
      <c r="G3197">
        <v>0.28055108071501267</v>
      </c>
      <c r="L3197">
        <v>19.5068359375</v>
      </c>
      <c r="M3197">
        <v>0.00036288786270888751</v>
      </c>
      <c r="N3197">
        <v>0.26648216492319404</v>
      </c>
    </row>
    <row r="3198" spans="1:14">
      <c r="A3198">
        <v>31.96</v>
      </c>
      <c r="B3198">
        <v>-0.047893171135790891</v>
      </c>
      <c r="C3198">
        <v>0.0019476556997525402</v>
      </c>
      <c r="D3198">
        <v>0.051593007870719375</v>
      </c>
      <c r="E3198">
        <v>0.76744599207695074</v>
      </c>
      <c r="F3198">
        <v>0.060202593572295016</v>
      </c>
      <c r="G3198">
        <v>0.28137384835053009</v>
      </c>
      <c r="L3198">
        <v>19.512939453125</v>
      </c>
      <c r="M3198">
        <v>0.00012505096293691963</v>
      </c>
      <c r="N3198">
        <v>0.079673878827159011</v>
      </c>
    </row>
    <row r="3199" spans="1:14">
      <c r="A3199">
        <v>31.970000000000002</v>
      </c>
      <c r="B3199">
        <v>-0.036596201442184381</v>
      </c>
      <c r="C3199">
        <v>0.0015407938712238911</v>
      </c>
      <c r="D3199">
        <v>0.040476681728497124</v>
      </c>
      <c r="E3199">
        <v>0.60209064071139473</v>
      </c>
      <c r="F3199">
        <v>0.060408970386177326</v>
      </c>
      <c r="G3199">
        <v>0.28228448690591473</v>
      </c>
      <c r="L3199">
        <v>19.51904296875</v>
      </c>
      <c r="M3199">
        <v>0.00065179486707446033</v>
      </c>
      <c r="N3199">
        <v>0.35344629922008103</v>
      </c>
    </row>
    <row r="3200" spans="1:14">
      <c r="A3200">
        <v>31.98</v>
      </c>
      <c r="B3200">
        <v>-0.023205656223605091</v>
      </c>
      <c r="C3200">
        <v>0.0010524667695042459</v>
      </c>
      <c r="D3200">
        <v>0.027229944902403234</v>
      </c>
      <c r="E3200">
        <v>0.40504543042324809</v>
      </c>
      <c r="F3200">
        <v>0.060491950990387733</v>
      </c>
      <c r="G3200">
        <v>0.28322057575885218</v>
      </c>
      <c r="L3200">
        <v>19.525146484375</v>
      </c>
      <c r="M3200">
        <v>0.00089583502685882852</v>
      </c>
      <c r="N3200">
        <v>0.49881491996036381</v>
      </c>
    </row>
    <row r="3201" spans="1:14">
      <c r="A3201">
        <v>31.99</v>
      </c>
      <c r="B3201">
        <v>-0.0079933671276098787</v>
      </c>
      <c r="C3201">
        <v>0.00049071451962572261</v>
      </c>
      <c r="D3201">
        <v>0.012119235459173859</v>
      </c>
      <c r="E3201">
        <v>0.18027362745521117</v>
      </c>
      <c r="F3201">
        <v>0.06050179673133306</v>
      </c>
      <c r="G3201">
        <v>0.28430906120606969</v>
      </c>
      <c r="L3201">
        <v>19.53125</v>
      </c>
      <c r="M3201">
        <v>0.00037913727261011914</v>
      </c>
      <c r="N3201">
        <v>0.25569730766461091</v>
      </c>
    </row>
    <row r="3202" spans="1:14">
      <c r="A3202">
        <v>32</v>
      </c>
      <c r="B3202">
        <v>0.0082120797592907351</v>
      </c>
      <c r="C3202">
        <v>-0.00011609307563738094</v>
      </c>
      <c r="D3202">
        <v>-0.0040521434484788793</v>
      </c>
      <c r="E3202">
        <v>-0.060275633796123329</v>
      </c>
      <c r="F3202">
        <v>0.060512188637148585</v>
      </c>
      <c r="G3202">
        <v>0.28523170046012875</v>
      </c>
      <c r="L3202">
        <v>19.537353515625</v>
      </c>
      <c r="M3202">
        <v>0.00041901139606711395</v>
      </c>
      <c r="N3202">
        <v>0.30721584573903726</v>
      </c>
    </row>
    <row r="3203" spans="1:14">
      <c r="A3203">
        <v>32.01</v>
      </c>
      <c r="B3203">
        <v>0.020648804582112577</v>
      </c>
      <c r="C3203">
        <v>-0.00058809138502670583</v>
      </c>
      <c r="D3203">
        <v>-0.016524212750819115</v>
      </c>
      <c r="E3203">
        <v>-0.24579766466843433</v>
      </c>
      <c r="F3203">
        <v>0.060577890655738424</v>
      </c>
      <c r="G3203">
        <v>0.28596698636781692</v>
      </c>
      <c r="L3203">
        <v>19.54345703125</v>
      </c>
      <c r="M3203">
        <v>0.00053484632315010483</v>
      </c>
      <c r="N3203">
        <v>0.41293770698878512</v>
      </c>
    </row>
    <row r="3204" spans="1:14">
      <c r="A3204">
        <v>32.02</v>
      </c>
      <c r="B3204">
        <v>0.026151894041037693</v>
      </c>
      <c r="C3204">
        <v>-0.00079965931210643606</v>
      </c>
      <c r="D3204">
        <v>-0.022084856952763993</v>
      </c>
      <c r="E3204">
        <v>-0.32851224717236438</v>
      </c>
      <c r="F3204">
        <v>0.060683279630661675</v>
      </c>
      <c r="G3204">
        <v>0.28653583043411573</v>
      </c>
      <c r="L3204">
        <v>19.549560546875</v>
      </c>
      <c r="M3204">
        <v>0.00092996319935858369</v>
      </c>
      <c r="N3204">
        <v>0.85330848104082579</v>
      </c>
    </row>
    <row r="3205" spans="1:14">
      <c r="A3205">
        <v>32.03</v>
      </c>
      <c r="B3205">
        <v>0.027766645817759696</v>
      </c>
      <c r="C3205">
        <v>-0.00086274315039339133</v>
      </c>
      <c r="D3205">
        <v>-0.02373935150135667</v>
      </c>
      <c r="E3205">
        <v>-0.35312285358268047</v>
      </c>
      <c r="F3205">
        <v>0.060802084906120948</v>
      </c>
      <c r="G3205">
        <v>0.28698818957992772</v>
      </c>
      <c r="L3205">
        <v>19.5556640625</v>
      </c>
      <c r="M3205">
        <v>0.00069151406127604734</v>
      </c>
      <c r="N3205">
        <v>1.1136742890801252</v>
      </c>
    </row>
    <row r="3206" spans="1:14">
      <c r="A3206">
        <v>32.04</v>
      </c>
      <c r="B3206">
        <v>0.028954086936628719</v>
      </c>
      <c r="C3206">
        <v>-0.00090928044335289449</v>
      </c>
      <c r="D3206">
        <v>-0.024958843337522692</v>
      </c>
      <c r="E3206">
        <v>-0.37126279464565004</v>
      </c>
      <c r="F3206">
        <v>0.060931268877806123</v>
      </c>
      <c r="G3206">
        <v>0.28736177177224781</v>
      </c>
      <c r="L3206">
        <v>19.561767578125</v>
      </c>
      <c r="M3206">
        <v>0.00042054309973571014</v>
      </c>
      <c r="N3206">
        <v>1.7346153736869203</v>
      </c>
    </row>
    <row r="3207" spans="1:14">
      <c r="A3207">
        <v>32.05</v>
      </c>
      <c r="B3207">
        <v>0.027309811216963527</v>
      </c>
      <c r="C3207">
        <v>-0.00085044934589586672</v>
      </c>
      <c r="D3207">
        <v>-0.023341861442226657</v>
      </c>
      <c r="E3207">
        <v>-0.3472101889531215</v>
      </c>
      <c r="F3207">
        <v>0.061046196991961253</v>
      </c>
      <c r="G3207">
        <v>0.28776924221068495</v>
      </c>
      <c r="L3207">
        <v>19.56787109375</v>
      </c>
      <c r="M3207">
        <v>0.000556888347324821</v>
      </c>
      <c r="N3207">
        <v>1.238357100793696</v>
      </c>
    </row>
    <row r="3208" spans="1:14">
      <c r="A3208">
        <v>32.06</v>
      </c>
      <c r="B3208">
        <v>0.020351415738921921</v>
      </c>
      <c r="C3208">
        <v>-0.00059655717358121044</v>
      </c>
      <c r="D3208">
        <v>-0.016380490841586166</v>
      </c>
      <c r="E3208">
        <v>-0.24365980126859421</v>
      </c>
      <c r="F3208">
        <v>0.061110020127510184</v>
      </c>
      <c r="G3208">
        <v>0.28828694725660853</v>
      </c>
      <c r="L3208">
        <v>19.573974609375</v>
      </c>
      <c r="M3208">
        <v>0.00079414586761865542</v>
      </c>
      <c r="N3208">
        <v>1.7035329535039778</v>
      </c>
    </row>
    <row r="3209" spans="1:14">
      <c r="A3209">
        <v>32.07</v>
      </c>
      <c r="B3209">
        <v>0.013750014263645404</v>
      </c>
      <c r="C3209">
        <v>-0.00035268042027705726</v>
      </c>
      <c r="D3209">
        <v>-0.0097200899780330689</v>
      </c>
      <c r="E3209">
        <v>-0.14458633842324189</v>
      </c>
      <c r="F3209">
        <v>0.061139153796514516</v>
      </c>
      <c r="G3209">
        <v>0.2886818022350125</v>
      </c>
      <c r="L3209">
        <v>19.580078125</v>
      </c>
      <c r="M3209">
        <v>0.0010425018251002578</v>
      </c>
      <c r="N3209">
        <v>1.9742200223614224</v>
      </c>
    </row>
    <row r="3210" spans="1:14">
      <c r="A3210">
        <v>32.08</v>
      </c>
      <c r="B3210">
        <v>0.013552576847838723</v>
      </c>
      <c r="C3210">
        <v>-0.00034382712347256046</v>
      </c>
      <c r="D3210">
        <v>-0.0094848802645638823</v>
      </c>
      <c r="E3210">
        <v>-0.14108759393538775</v>
      </c>
      <c r="F3210">
        <v>0.061167456807604062</v>
      </c>
      <c r="G3210">
        <v>0.28897266662315435</v>
      </c>
      <c r="L3210">
        <v>19.586181640625</v>
      </c>
      <c r="M3210">
        <v>0.00096880429604990852</v>
      </c>
      <c r="N3210">
        <v>1.1511064345953337</v>
      </c>
    </row>
    <row r="3211" spans="1:14">
      <c r="A3211">
        <v>32.09</v>
      </c>
      <c r="B3211">
        <v>0.01510909572782676</v>
      </c>
      <c r="C3211">
        <v>-0.0004030299853566685</v>
      </c>
      <c r="D3211">
        <v>-0.011111462762578008</v>
      </c>
      <c r="E3211">
        <v>-0.16528300859334788</v>
      </c>
      <c r="F3211">
        <v>0.061202634377125538</v>
      </c>
      <c r="G3211">
        <v>0.28919927262208744</v>
      </c>
      <c r="L3211">
        <v>19.59228515625</v>
      </c>
      <c r="M3211">
        <v>0.00082996840666805876</v>
      </c>
      <c r="N3211">
        <v>0.57901606770079828</v>
      </c>
    </row>
    <row r="3212" spans="1:14">
      <c r="A3212">
        <v>32.1</v>
      </c>
      <c r="B3212">
        <v>0.0089728147044129177</v>
      </c>
      <c r="C3212">
        <v>-0.0001836032498465328</v>
      </c>
      <c r="D3212">
        <v>-0.0051177554792583993</v>
      </c>
      <c r="E3212">
        <v>-0.076126612753968689</v>
      </c>
      <c r="F3212">
        <v>0.061215040791515615</v>
      </c>
      <c r="G3212">
        <v>0.28937865259393492</v>
      </c>
      <c r="L3212">
        <v>19.598388671875</v>
      </c>
      <c r="M3212">
        <v>0.00033243249689971719</v>
      </c>
      <c r="N3212">
        <v>0.22268380163689358</v>
      </c>
    </row>
    <row r="3213" spans="1:14">
      <c r="A3213">
        <v>32.11</v>
      </c>
      <c r="B3213">
        <v>-0.004806171967405899</v>
      </c>
      <c r="C3213">
        <v>0.00032186691048858532</v>
      </c>
      <c r="D3213">
        <v>0.00856699024529236</v>
      </c>
      <c r="E3213">
        <v>0.12743397989872385</v>
      </c>
      <c r="F3213">
        <v>0.061218600279215052</v>
      </c>
      <c r="G3213">
        <v>0.28951256805939229</v>
      </c>
      <c r="L3213">
        <v>19.6044921875</v>
      </c>
      <c r="M3213">
        <v>0.001124704999241308</v>
      </c>
      <c r="N3213">
        <v>0.60330058309339363</v>
      </c>
    </row>
    <row r="3214" spans="1:14">
      <c r="A3214">
        <v>32.12</v>
      </c>
      <c r="B3214">
        <v>-0.017264233412321719</v>
      </c>
      <c r="C3214">
        <v>0.00078610445715110444</v>
      </c>
      <c r="D3214">
        <v>0.021038102316395777</v>
      </c>
      <c r="E3214">
        <v>0.31294177195638717</v>
      </c>
      <c r="F3214">
        <v>0.06126452890830502</v>
      </c>
      <c r="G3214">
        <v>0.28960559347511444</v>
      </c>
      <c r="L3214">
        <v>19.610595703125</v>
      </c>
      <c r="M3214">
        <v>0.00098576635624376637</v>
      </c>
      <c r="N3214">
        <v>0.607591848804522</v>
      </c>
    </row>
    <row r="3215" spans="1:14">
      <c r="A3215">
        <v>32.13</v>
      </c>
      <c r="B3215">
        <v>-0.022709724360653934</v>
      </c>
      <c r="C3215">
        <v>0.00099187975922478328</v>
      </c>
      <c r="D3215">
        <v>0.026536494536972384</v>
      </c>
      <c r="E3215">
        <v>0.39473035623746422</v>
      </c>
      <c r="F3215">
        <v>0.061344000627919559</v>
      </c>
      <c r="G3215">
        <v>0.28966210000622328</v>
      </c>
      <c r="L3215">
        <v>19.61669921875</v>
      </c>
      <c r="M3215">
        <v>0.0013392035509076333</v>
      </c>
      <c r="N3215">
        <v>0.82978533590556425</v>
      </c>
    </row>
    <row r="3216" spans="1:14">
      <c r="A3216">
        <v>32.14</v>
      </c>
      <c r="B3216">
        <v>-0.023562326054452163</v>
      </c>
      <c r="C3216">
        <v>0.0010235928860174595</v>
      </c>
      <c r="D3216">
        <v>0.027382282514180394</v>
      </c>
      <c r="E3216">
        <v>0.40731145239843336</v>
      </c>
      <c r="F3216">
        <v>0.061429551650957689</v>
      </c>
      <c r="G3216">
        <v>0.28975632879093194</v>
      </c>
      <c r="L3216">
        <v>19.622802734375</v>
      </c>
      <c r="M3216">
        <v>0.0011684943194009718</v>
      </c>
      <c r="N3216">
        <v>0.83872061097964479</v>
      </c>
    </row>
    <row r="3217" spans="1:14">
      <c r="A3217">
        <v>32.15</v>
      </c>
      <c r="B3217">
        <v>-0.024886057853037744</v>
      </c>
      <c r="C3217">
        <v>0.0010700523083398417</v>
      </c>
      <c r="D3217">
        <v>0.028620585288704203</v>
      </c>
      <c r="E3217">
        <v>0.425731206169475</v>
      </c>
      <c r="F3217">
        <v>0.061524985204893891</v>
      </c>
      <c r="G3217">
        <v>0.28995719966451489</v>
      </c>
      <c r="L3217">
        <v>19.62890625</v>
      </c>
      <c r="M3217">
        <v>0.00089571897298937027</v>
      </c>
      <c r="N3217">
        <v>0.70027776417295062</v>
      </c>
    </row>
    <row r="3218" spans="1:14">
      <c r="A3218">
        <v>32.160000000000004</v>
      </c>
      <c r="B3218">
        <v>-0.028944049999342393</v>
      </c>
      <c r="C3218">
        <v>0.0012189075369044091</v>
      </c>
      <c r="D3218">
        <v>0.032581951996021721</v>
      </c>
      <c r="E3218">
        <v>0.48465653594082309</v>
      </c>
      <c r="F3218">
        <v>0.061654079628827838</v>
      </c>
      <c r="G3218">
        <v>0.29014008124572516</v>
      </c>
      <c r="L3218">
        <v>19.635009765625</v>
      </c>
      <c r="M3218">
        <v>0.0011699946009355413</v>
      </c>
      <c r="N3218">
        <v>0.87029638865949543</v>
      </c>
    </row>
    <row r="3219" spans="1:14">
      <c r="A3219">
        <v>32.17</v>
      </c>
      <c r="B3219">
        <v>-0.03392135308773294</v>
      </c>
      <c r="C3219">
        <v>0.0014051932827203423</v>
      </c>
      <c r="D3219">
        <v>0.037526311533648181</v>
      </c>
      <c r="E3219">
        <v>0.55820388406301669</v>
      </c>
      <c r="F3219">
        <v>0.06183139044111912</v>
      </c>
      <c r="G3219">
        <v>0.29029368915592851</v>
      </c>
      <c r="L3219">
        <v>19.64111328125</v>
      </c>
      <c r="M3219">
        <v>0.00092038209713523</v>
      </c>
      <c r="N3219">
        <v>0.63958811605372223</v>
      </c>
    </row>
    <row r="3220" spans="1:14">
      <c r="A3220">
        <v>32.18</v>
      </c>
      <c r="B3220">
        <v>-0.0351444627959291</v>
      </c>
      <c r="C3220">
        <v>0.001452568353883402</v>
      </c>
      <c r="D3220">
        <v>0.0387757860543533</v>
      </c>
      <c r="E3220">
        <v>0.57678981755850534</v>
      </c>
      <c r="F3220">
        <v>0.062021718449416632</v>
      </c>
      <c r="G3220">
        <v>0.29044056727730622</v>
      </c>
      <c r="L3220">
        <v>19.647216796875</v>
      </c>
      <c r="M3220">
        <v>0.001167911000342687</v>
      </c>
      <c r="N3220">
        <v>0.85436518062470357</v>
      </c>
    </row>
    <row r="3221" spans="1:14">
      <c r="A3221">
        <v>32.19</v>
      </c>
      <c r="B3221">
        <v>-0.029220737364624126</v>
      </c>
      <c r="C3221">
        <v>0.0012373275515784837</v>
      </c>
      <c r="D3221">
        <v>0.032867485077692778</v>
      </c>
      <c r="E3221">
        <v>0.48890384053068009</v>
      </c>
      <c r="F3221">
        <v>0.062153292797267425</v>
      </c>
      <c r="G3221">
        <v>0.29057707201013827</v>
      </c>
      <c r="L3221">
        <v>19.6533203125</v>
      </c>
      <c r="M3221">
        <v>0.0010330273456538341</v>
      </c>
      <c r="N3221">
        <v>0.780052871846128</v>
      </c>
    </row>
    <row r="3222" spans="1:14">
      <c r="A3222">
        <v>32.2</v>
      </c>
      <c r="B3222">
        <v>-0.020169342213201338</v>
      </c>
      <c r="C3222">
        <v>0.00090355563540645</v>
      </c>
      <c r="D3222">
        <v>0.023745168135935954</v>
      </c>
      <c r="E3222">
        <v>0.35320937602204733</v>
      </c>
      <c r="F3222">
        <v>0.062215979056427756</v>
      </c>
      <c r="G3222">
        <v>0.29070385115529052</v>
      </c>
      <c r="L3222">
        <v>19.659423828125</v>
      </c>
      <c r="M3222">
        <v>0.0019740482969433631</v>
      </c>
      <c r="N3222">
        <v>1.9357777491483539</v>
      </c>
    </row>
    <row r="3223" spans="1:14">
      <c r="A3223">
        <v>32.21</v>
      </c>
      <c r="B3223">
        <v>-0.016580857682939005</v>
      </c>
      <c r="C3223">
        <v>0.00076738411473122243</v>
      </c>
      <c r="D3223">
        <v>0.020037435905224978</v>
      </c>
      <c r="E3223">
        <v>0.29805685909022156</v>
      </c>
      <c r="F3223">
        <v>0.0622583436327761</v>
      </c>
      <c r="G3223">
        <v>0.29078932065397822</v>
      </c>
      <c r="L3223">
        <v>19.66552734375</v>
      </c>
      <c r="M3223">
        <v>0.0016533215460758164</v>
      </c>
      <c r="N3223">
        <v>1.4791846297614861</v>
      </c>
    </row>
    <row r="3224" spans="1:14">
      <c r="A3224">
        <v>32.22</v>
      </c>
      <c r="B3224">
        <v>-0.020071462529377679</v>
      </c>
      <c r="C3224">
        <v>0.0008917885748892043</v>
      </c>
      <c r="D3224">
        <v>0.023455001895571946</v>
      </c>
      <c r="E3224">
        <v>0.34889315319663272</v>
      </c>
      <c r="F3224">
        <v>0.062320422948667471</v>
      </c>
      <c r="G3224">
        <v>0.29092298666028377</v>
      </c>
      <c r="L3224">
        <v>19.671630859375</v>
      </c>
      <c r="M3224">
        <v>0.0019054677261280541</v>
      </c>
      <c r="N3224">
        <v>2.1854476131013691</v>
      </c>
    </row>
    <row r="3225" spans="1:14">
      <c r="A3225">
        <v>32.230000000000004</v>
      </c>
      <c r="B3225">
        <v>-0.022832259231719054</v>
      </c>
      <c r="C3225">
        <v>0.000992271661780429</v>
      </c>
      <c r="D3225">
        <v>0.026210601732255232</v>
      </c>
      <c r="E3225">
        <v>0.38988270076729659</v>
      </c>
      <c r="F3225">
        <v>0.062400754593182943</v>
      </c>
      <c r="G3225">
        <v>0.2910145102908484</v>
      </c>
      <c r="L3225">
        <v>19.677734375</v>
      </c>
      <c r="M3225">
        <v>0.0011288779885887347</v>
      </c>
      <c r="N3225">
        <v>1.1339631756253343</v>
      </c>
    </row>
    <row r="3226" spans="1:14">
      <c r="A3226">
        <v>32.24</v>
      </c>
      <c r="B3226">
        <v>-0.0201617117409858</v>
      </c>
      <c r="C3226">
        <v>0.00089462938684154694</v>
      </c>
      <c r="D3226">
        <v>0.023527680011136413</v>
      </c>
      <c r="E3226">
        <v>0.34997424016565415</v>
      </c>
      <c r="F3226">
        <v>0.06246339343034274</v>
      </c>
      <c r="G3226">
        <v>0.29107964915755485</v>
      </c>
      <c r="L3226">
        <v>19.683837890625</v>
      </c>
      <c r="M3226">
        <v>0.0014540365788697192</v>
      </c>
      <c r="N3226">
        <v>2.8820202526022718</v>
      </c>
    </row>
    <row r="3227" spans="1:14">
      <c r="A3227">
        <v>32.25</v>
      </c>
      <c r="B3227">
        <v>-0.017527027279473278</v>
      </c>
      <c r="C3227">
        <v>0.00079595598213101832</v>
      </c>
      <c r="D3227">
        <v>0.020820534105674769</v>
      </c>
      <c r="E3227">
        <v>0.3097054448219122</v>
      </c>
      <c r="F3227">
        <v>0.0625107309403159</v>
      </c>
      <c r="G3227">
        <v>0.29112719762232642</v>
      </c>
      <c r="L3227">
        <v>19.68994140625</v>
      </c>
      <c r="M3227">
        <v>0.0012926655006439646</v>
      </c>
      <c r="N3227">
        <v>5.78564097385375</v>
      </c>
    </row>
    <row r="3228" spans="1:14">
      <c r="A3228">
        <v>32.26</v>
      </c>
      <c r="B3228">
        <v>-0.020301191193091282</v>
      </c>
      <c r="C3228">
        <v>0.00089400110270016733</v>
      </c>
      <c r="D3228">
        <v>0.023514516538273134</v>
      </c>
      <c r="E3228">
        <v>0.34977843350681287</v>
      </c>
      <c r="F3228">
        <v>0.062574239450810559</v>
      </c>
      <c r="G3228">
        <v>0.29116169930886765</v>
      </c>
      <c r="L3228">
        <v>19.696044921875</v>
      </c>
      <c r="M3228">
        <v>0.00080333539447559376</v>
      </c>
      <c r="N3228">
        <v>2.4971845282206933</v>
      </c>
    </row>
    <row r="3229" spans="1:14">
      <c r="A3229">
        <v>32.27</v>
      </c>
      <c r="B3229">
        <v>-0.024409716530213371</v>
      </c>
      <c r="C3229">
        <v>0.00104353260438458</v>
      </c>
      <c r="D3229">
        <v>0.027614676150875334</v>
      </c>
      <c r="E3229">
        <v>0.41076830774427059</v>
      </c>
      <c r="F3229">
        <v>0.062666054602569188</v>
      </c>
      <c r="G3229">
        <v>0.29132941306717797</v>
      </c>
      <c r="L3229">
        <v>19.7021484375</v>
      </c>
      <c r="M3229">
        <v>0.00081593983937587339</v>
      </c>
      <c r="N3229">
        <v>2.3648761301594408</v>
      </c>
    </row>
    <row r="3230" spans="1:14">
      <c r="A3230">
        <v>32.28</v>
      </c>
      <c r="B3230">
        <v>-0.023074225510774853</v>
      </c>
      <c r="C3230">
        <v>0.00099700512566081034</v>
      </c>
      <c r="D3230">
        <v>0.026334951605952967</v>
      </c>
      <c r="E3230">
        <v>0.3917324051385504</v>
      </c>
      <c r="F3230">
        <v>0.062748097908136666</v>
      </c>
      <c r="G3230">
        <v>0.29146666832257889</v>
      </c>
      <c r="L3230">
        <v>19.708251953125</v>
      </c>
      <c r="M3230">
        <v>0.0010075490881206876</v>
      </c>
      <c r="N3230">
        <v>8.28267946542311</v>
      </c>
    </row>
    <row r="3231" spans="1:14">
      <c r="A3231">
        <v>32.29</v>
      </c>
      <c r="B3231">
        <v>-0.016810181147324313</v>
      </c>
      <c r="C3231">
        <v>0.00076995110215781286</v>
      </c>
      <c r="D3231">
        <v>0.020107711482758885</v>
      </c>
      <c r="E3231">
        <v>0.2991022083060384</v>
      </c>
      <c r="F3231">
        <v>0.062791642444549836</v>
      </c>
      <c r="G3231">
        <v>0.29158347037039012</v>
      </c>
      <c r="L3231">
        <v>19.71435546875</v>
      </c>
      <c r="M3231">
        <v>0.0017815181996470974</v>
      </c>
      <c r="N3231">
        <v>4.0140556829630247</v>
      </c>
    </row>
    <row r="3232" spans="1:14">
      <c r="A3232">
        <v>32.3</v>
      </c>
      <c r="B3232">
        <v>-0.011470169402649966</v>
      </c>
      <c r="C3232">
        <v>0.00057143409475855582</v>
      </c>
      <c r="D3232">
        <v>0.014716241489325689</v>
      </c>
      <c r="E3232">
        <v>0.21890409215371961</v>
      </c>
      <c r="F3232">
        <v>0.0628119159360107</v>
      </c>
      <c r="G3232">
        <v>0.29167767161847064</v>
      </c>
      <c r="L3232">
        <v>19.720458984375</v>
      </c>
      <c r="M3232">
        <v>0.0023702896060578829</v>
      </c>
      <c r="N3232">
        <v>6.28456863497732</v>
      </c>
    </row>
    <row r="3233" spans="1:14">
      <c r="A3233">
        <v>32.31</v>
      </c>
      <c r="B3233">
        <v>-0.010437039839391937</v>
      </c>
      <c r="C3233">
        <v>0.00052862467329249456</v>
      </c>
      <c r="D3233">
        <v>0.013555942713630434</v>
      </c>
      <c r="E3233">
        <v>0.20164464786525271</v>
      </c>
      <c r="F3233">
        <v>0.062828701794860164</v>
      </c>
      <c r="G3233">
        <v>0.29174714866552531</v>
      </c>
      <c r="L3233">
        <v>19.7265625</v>
      </c>
      <c r="M3233">
        <v>0.0027846729716932824</v>
      </c>
      <c r="N3233">
        <v>7.08137346646061</v>
      </c>
    </row>
    <row r="3234" spans="1:14">
      <c r="A3234">
        <v>32.32</v>
      </c>
      <c r="B3234">
        <v>-0.013876417553198513</v>
      </c>
      <c r="C3234">
        <v>0.00064917238331455419</v>
      </c>
      <c r="D3234">
        <v>0.016867656561366517</v>
      </c>
      <c r="E3234">
        <v>0.25090639135032694</v>
      </c>
      <c r="F3234">
        <v>0.062858373575095661</v>
      </c>
      <c r="G3234">
        <v>0.29179140975012591</v>
      </c>
      <c r="L3234">
        <v>19.732666015625</v>
      </c>
      <c r="M3234">
        <v>0.0021571713658836266</v>
      </c>
      <c r="N3234">
        <v>2.8857521093490317</v>
      </c>
    </row>
    <row r="3235" spans="1:14">
      <c r="A3235">
        <v>32.33</v>
      </c>
      <c r="B3235">
        <v>-0.021120942770908851</v>
      </c>
      <c r="C3235">
        <v>0.00091203275436641776</v>
      </c>
      <c r="D3235">
        <v>0.024067405263116782</v>
      </c>
      <c r="E3235">
        <v>0.3580026532888621</v>
      </c>
      <c r="F3235">
        <v>0.062927114517849825</v>
      </c>
      <c r="G3235">
        <v>0.29182024986761296</v>
      </c>
      <c r="L3235">
        <v>19.73876953125</v>
      </c>
      <c r="M3235">
        <v>0.0021569418527970933</v>
      </c>
      <c r="N3235">
        <v>2.2941975311311231</v>
      </c>
    </row>
    <row r="3236" spans="1:14">
      <c r="A3236">
        <v>32.34</v>
      </c>
      <c r="B3236">
        <v>-0.029520050158199435</v>
      </c>
      <c r="C3236">
        <v>0.0012215191290453659</v>
      </c>
      <c r="D3236">
        <v>0.032505650118450809</v>
      </c>
      <c r="E3236">
        <v>0.48352154551195575</v>
      </c>
      <c r="F3236">
        <v>0.063061398145940389</v>
      </c>
      <c r="G3236">
        <v>0.29195125946016476</v>
      </c>
      <c r="L3236">
        <v>19.744873046875</v>
      </c>
      <c r="M3236">
        <v>0.002012046633328489</v>
      </c>
      <c r="N3236">
        <v>1.452651638040541</v>
      </c>
    </row>
    <row r="3237" spans="1:14">
      <c r="A3237">
        <v>32.35</v>
      </c>
      <c r="B3237">
        <v>-0.034366856779173865</v>
      </c>
      <c r="C3237">
        <v>0.0014018284636588671</v>
      </c>
      <c r="D3237">
        <v>0.037402553282090988</v>
      </c>
      <c r="E3237">
        <v>0.55636298007110341</v>
      </c>
      <c r="F3237">
        <v>0.063243396940058663</v>
      </c>
      <c r="G3237">
        <v>0.29203916832922272</v>
      </c>
      <c r="L3237">
        <v>19.7509765625</v>
      </c>
      <c r="M3237">
        <v>0.0018116645520309044</v>
      </c>
      <c r="N3237">
        <v>1.3085751717300989</v>
      </c>
    </row>
    <row r="3238" spans="1:14">
      <c r="A3238">
        <v>32.36</v>
      </c>
      <c r="B3238">
        <v>-0.034358907270293018</v>
      </c>
      <c r="C3238">
        <v>0.0014025870393742051</v>
      </c>
      <c r="D3238">
        <v>0.03741732253872971</v>
      </c>
      <c r="E3238">
        <v>0.5565826727636044</v>
      </c>
      <c r="F3238">
        <v>0.063425311546454616</v>
      </c>
      <c r="G3238">
        <v>0.29208641562902615</v>
      </c>
      <c r="L3238">
        <v>19.757080078125</v>
      </c>
      <c r="M3238">
        <v>0.0017735190007234672</v>
      </c>
      <c r="N3238">
        <v>1.1330070098919376</v>
      </c>
    </row>
    <row r="3239" spans="1:14">
      <c r="A3239">
        <v>32.37</v>
      </c>
      <c r="B3239">
        <v>-0.033800868873873888</v>
      </c>
      <c r="C3239">
        <v>0.0013822795090521836</v>
      </c>
      <c r="D3239">
        <v>0.036859132827146208</v>
      </c>
      <c r="E3239">
        <v>0.54827960080379989</v>
      </c>
      <c r="F3239">
        <v>0.063601365025985207</v>
      </c>
      <c r="G3239">
        <v>0.29220878801652395</v>
      </c>
      <c r="L3239">
        <v>19.76318359375</v>
      </c>
      <c r="M3239">
        <v>0.0014271712000411439</v>
      </c>
      <c r="N3239">
        <v>0.77885067389012907</v>
      </c>
    </row>
    <row r="3240" spans="1:14">
      <c r="A3240">
        <v>32.38</v>
      </c>
      <c r="B3240">
        <v>-0.035968626594691647</v>
      </c>
      <c r="C3240">
        <v>0.0014610145177324746</v>
      </c>
      <c r="D3240">
        <v>0.039005081639894718</v>
      </c>
      <c r="E3240">
        <v>0.58020058939343389</v>
      </c>
      <c r="F3240">
        <v>0.063800724369554654</v>
      </c>
      <c r="G3240">
        <v>0.29232307761521958</v>
      </c>
      <c r="L3240">
        <v>19.769287109375</v>
      </c>
      <c r="M3240">
        <v>0.00084943253047457812</v>
      </c>
      <c r="N3240">
        <v>0.50735272661765485</v>
      </c>
    </row>
    <row r="3241" spans="1:14">
      <c r="A3241">
        <v>32.39</v>
      </c>
      <c r="B3241">
        <v>-0.037948891061254722</v>
      </c>
      <c r="C3241">
        <v>0.0015340696263279768</v>
      </c>
      <c r="D3241">
        <v>0.040938435941110365</v>
      </c>
      <c r="E3241">
        <v>0.60895923462401669</v>
      </c>
      <c r="F3241">
        <v>0.064022639576366738</v>
      </c>
      <c r="G3241">
        <v>0.29240271855472982</v>
      </c>
      <c r="L3241">
        <v>19.775390625</v>
      </c>
      <c r="M3241">
        <v>0.00089627302292397213</v>
      </c>
      <c r="N3241">
        <v>0.63878979866286167</v>
      </c>
    </row>
    <row r="3242" spans="1:14">
      <c r="A3242">
        <v>32.4</v>
      </c>
      <c r="B3242">
        <v>-0.036612749725841526</v>
      </c>
      <c r="C3242">
        <v>0.0014830225711998102</v>
      </c>
      <c r="D3242">
        <v>0.039535317419889388</v>
      </c>
      <c r="E3242">
        <v>0.58808784662085467</v>
      </c>
      <c r="F3242">
        <v>0.064229203073788335</v>
      </c>
      <c r="G3242">
        <v>0.29244877362221439</v>
      </c>
      <c r="L3242">
        <v>19.781494140625</v>
      </c>
      <c r="M3242">
        <v>0.0007444812579625984</v>
      </c>
      <c r="N3242">
        <v>0.70528277627911762</v>
      </c>
    </row>
    <row r="3243" spans="1:14">
      <c r="A3243">
        <v>32.410000000000004</v>
      </c>
      <c r="B3243">
        <v>-0.0348143006251816</v>
      </c>
      <c r="C3243">
        <v>0.0014144171193656138</v>
      </c>
      <c r="D3243">
        <v>0.037651292694618026</v>
      </c>
      <c r="E3243">
        <v>0.56006297883244316</v>
      </c>
      <c r="F3243">
        <v>0.0644159718335091</v>
      </c>
      <c r="G3243">
        <v>0.29245863846680381</v>
      </c>
      <c r="L3243">
        <v>19.78759765625</v>
      </c>
      <c r="M3243">
        <v>0.00059991295078303181</v>
      </c>
      <c r="N3243">
        <v>0.68378819082744047</v>
      </c>
    </row>
    <row r="3244" spans="1:14">
      <c r="A3244">
        <v>32.42</v>
      </c>
      <c r="B3244">
        <v>-0.036821158793626858</v>
      </c>
      <c r="C3244">
        <v>0.0014835512079766236</v>
      </c>
      <c r="D3244">
        <v>0.039551305888361678</v>
      </c>
      <c r="E3244">
        <v>0.58832567508937994</v>
      </c>
      <c r="F3244">
        <v>0.064624893647702186</v>
      </c>
      <c r="G3244">
        <v>0.29245863846680381</v>
      </c>
      <c r="L3244">
        <v>19.793701171875</v>
      </c>
      <c r="M3244">
        <v>0.0004276938870999492</v>
      </c>
      <c r="N3244">
        <v>0.50478671493399119</v>
      </c>
    </row>
    <row r="3245" spans="1:14">
      <c r="A3245">
        <v>32.43</v>
      </c>
      <c r="B3245">
        <v>-0.040101907134304268</v>
      </c>
      <c r="C3245">
        <v>0.001601436741837024</v>
      </c>
      <c r="D3245">
        <v>0.042719295338907351</v>
      </c>
      <c r="E3245">
        <v>0.63544951816624684</v>
      </c>
      <c r="F3245">
        <v>0.064872703710807972</v>
      </c>
      <c r="G3245">
        <v>0.29256405197924745</v>
      </c>
      <c r="L3245">
        <v>19.7998046875</v>
      </c>
      <c r="M3245">
        <v>0.00038077661868664585</v>
      </c>
      <c r="N3245">
        <v>0.41489211690861388</v>
      </c>
    </row>
    <row r="3246" spans="1:14">
      <c r="A3246">
        <v>32.44</v>
      </c>
      <c r="B3246">
        <v>-0.039443288227246583</v>
      </c>
      <c r="C3246">
        <v>0.0015740662387127491</v>
      </c>
      <c r="D3246">
        <v>0.041956693484987977</v>
      </c>
      <c r="E3246">
        <v>0.6241058155891962</v>
      </c>
      <c r="F3246">
        <v>0.0651124407352746</v>
      </c>
      <c r="G3246">
        <v>0.29265343375109354</v>
      </c>
      <c r="L3246">
        <v>19.805908203125</v>
      </c>
      <c r="M3246">
        <v>0.00067424260943425927</v>
      </c>
      <c r="N3246">
        <v>1.111532606311562</v>
      </c>
    </row>
    <row r="3247" spans="1:14">
      <c r="A3247">
        <v>32.45</v>
      </c>
      <c r="B3247">
        <v>-0.035953003618383071</v>
      </c>
      <c r="C3247">
        <v>0.001442998329758059</v>
      </c>
      <c r="D3247">
        <v>0.038358299245346054</v>
      </c>
      <c r="E3247">
        <v>0.57057970127452251</v>
      </c>
      <c r="F3247">
        <v>0.065311626932956321</v>
      </c>
      <c r="G3247">
        <v>0.29278522604455914</v>
      </c>
      <c r="L3247">
        <v>19.81201171875</v>
      </c>
      <c r="M3247">
        <v>0.0010043393943223178</v>
      </c>
      <c r="N3247">
        <v>3.2010616250445425</v>
      </c>
    </row>
    <row r="3248" spans="1:14">
      <c r="A3248">
        <v>32.46</v>
      </c>
      <c r="B3248">
        <v>-0.035581420933765824</v>
      </c>
      <c r="C3248">
        <v>0.0014247089237921587</v>
      </c>
      <c r="D3248">
        <v>0.037857862853980531</v>
      </c>
      <c r="E3248">
        <v>0.56313570995296036</v>
      </c>
      <c r="F3248">
        <v>0.0655067171354251</v>
      </c>
      <c r="G3248">
        <v>0.29290670695749921</v>
      </c>
      <c r="L3248">
        <v>19.818115234375</v>
      </c>
      <c r="M3248">
        <v>0.0014347303451773595</v>
      </c>
      <c r="N3248">
        <v>8.50890814788938</v>
      </c>
    </row>
    <row r="3249" spans="1:14">
      <c r="A3249">
        <v>32.47</v>
      </c>
      <c r="B3249">
        <v>-0.038675797190428678</v>
      </c>
      <c r="C3249">
        <v>0.0015324991668032506</v>
      </c>
      <c r="D3249">
        <v>0.04081875876376783</v>
      </c>
      <c r="E3249">
        <v>0.60717903661104644</v>
      </c>
      <c r="F3249">
        <v>0.065737215279455391</v>
      </c>
      <c r="G3249">
        <v>0.292986457921286</v>
      </c>
      <c r="L3249">
        <v>19.82421875</v>
      </c>
      <c r="M3249">
        <v>0.0017724250938421031</v>
      </c>
      <c r="N3249">
        <v>6.2307145757715627</v>
      </c>
    </row>
    <row r="3250" spans="1:14">
      <c r="A3250">
        <v>32.480000000000004</v>
      </c>
      <c r="B3250">
        <v>-0.039073432844605148</v>
      </c>
      <c r="C3250">
        <v>0.001542604169184138</v>
      </c>
      <c r="D3250">
        <v>0.041094984754314078</v>
      </c>
      <c r="E3250">
        <v>0.611287898220422</v>
      </c>
      <c r="F3250">
        <v>0.065972477407548108</v>
      </c>
      <c r="G3250">
        <v>0.29317650992154665</v>
      </c>
      <c r="L3250">
        <v>19.830322265625</v>
      </c>
      <c r="M3250">
        <v>0.0016522915915330207</v>
      </c>
      <c r="N3250">
        <v>5.4516918990232837</v>
      </c>
    </row>
    <row r="3251" spans="1:14">
      <c r="A3251">
        <v>32.49</v>
      </c>
      <c r="B3251">
        <v>-0.034927307522800155</v>
      </c>
      <c r="C3251">
        <v>0.0013867044389338184</v>
      </c>
      <c r="D3251">
        <v>0.036815043052602366</v>
      </c>
      <c r="E3251">
        <v>0.54762376540746016</v>
      </c>
      <c r="F3251">
        <v>0.066160460634480653</v>
      </c>
      <c r="G3251">
        <v>0.29335352442408713</v>
      </c>
      <c r="L3251">
        <v>19.83642578125</v>
      </c>
      <c r="M3251">
        <v>0.0012412269896128793</v>
      </c>
      <c r="N3251">
        <v>2.0925473463944413</v>
      </c>
    </row>
    <row r="3252" spans="1:14">
      <c r="A3252">
        <v>32.5</v>
      </c>
      <c r="B3252">
        <v>-0.032505489190345571</v>
      </c>
      <c r="C3252">
        <v>0.0012922790218873009</v>
      </c>
      <c r="D3252">
        <v>0.034229521531020553</v>
      </c>
      <c r="E3252">
        <v>0.50916413277393069</v>
      </c>
      <c r="F3252">
        <v>0.0663232785899969</v>
      </c>
      <c r="G3252">
        <v>0.29348228367278661</v>
      </c>
      <c r="L3252">
        <v>19.842529296875</v>
      </c>
      <c r="M3252">
        <v>0.00083740279980544215</v>
      </c>
      <c r="N3252">
        <v>1.4505382706827794</v>
      </c>
    </row>
    <row r="3253" spans="1:14">
      <c r="A3253">
        <v>32.51</v>
      </c>
      <c r="B3253">
        <v>-0.035760586599000888</v>
      </c>
      <c r="C3253">
        <v>0.0014052905101068016</v>
      </c>
      <c r="D3253">
        <v>0.03733437831880846</v>
      </c>
      <c r="E3253">
        <v>0.55534887749227579</v>
      </c>
      <c r="F3253">
        <v>0.066520338442177571</v>
      </c>
      <c r="G3253">
        <v>0.29356576511973409</v>
      </c>
      <c r="L3253">
        <v>19.8486328125</v>
      </c>
      <c r="M3253">
        <v>0.00096338498018630329</v>
      </c>
      <c r="N3253">
        <v>1.3902014469124357</v>
      </c>
    </row>
    <row r="3254" spans="1:14">
      <c r="A3254">
        <v>32.52</v>
      </c>
      <c r="B3254">
        <v>-0.039590682292966563</v>
      </c>
      <c r="C3254">
        <v>0.0015416301362024859</v>
      </c>
      <c r="D3254">
        <v>0.04107290438050578</v>
      </c>
      <c r="E3254">
        <v>0.61095945266002349</v>
      </c>
      <c r="F3254">
        <v>0.066761870541995977</v>
      </c>
      <c r="G3254">
        <v>0.29362054928130504</v>
      </c>
      <c r="L3254">
        <v>19.854736328125</v>
      </c>
      <c r="M3254">
        <v>0.000949101844306456</v>
      </c>
      <c r="N3254">
        <v>1.1070117148366543</v>
      </c>
    </row>
    <row r="3255" spans="1:14">
      <c r="A3255">
        <v>32.53</v>
      </c>
      <c r="B3255">
        <v>-0.038604881837384072</v>
      </c>
      <c r="C3255">
        <v>0.0015039686718755693</v>
      </c>
      <c r="D3255">
        <v>0.040037291244405665</v>
      </c>
      <c r="E3255">
        <v>0.59555470726053428</v>
      </c>
      <c r="F3255">
        <v>0.0669915241851917</v>
      </c>
      <c r="G3255">
        <v>0.29364857474903761</v>
      </c>
      <c r="L3255">
        <v>19.86083984375</v>
      </c>
      <c r="M3255">
        <v>0.00089780243288388212</v>
      </c>
      <c r="N3255">
        <v>1.0748351008182124</v>
      </c>
    </row>
    <row r="3256" spans="1:14">
      <c r="A3256">
        <v>32.54</v>
      </c>
      <c r="B3256">
        <v>-0.035323598886165222</v>
      </c>
      <c r="C3256">
        <v>0.0013824670168804953</v>
      </c>
      <c r="D3256">
        <v>0.036701505251327815</v>
      </c>
      <c r="E3256">
        <v>0.5459348906135012</v>
      </c>
      <c r="F3256">
        <v>0.067183797393670808</v>
      </c>
      <c r="G3256">
        <v>0.29372345037098196</v>
      </c>
      <c r="L3256">
        <v>19.866943359375</v>
      </c>
      <c r="M3256">
        <v>0.0011066256388576718</v>
      </c>
      <c r="N3256">
        <v>1.1090636479166631</v>
      </c>
    </row>
    <row r="3257" spans="1:14">
      <c r="A3257">
        <v>32.55</v>
      </c>
      <c r="B3257">
        <v>-0.032943959899525116</v>
      </c>
      <c r="C3257">
        <v>0.0012933521162748565</v>
      </c>
      <c r="D3257">
        <v>0.034258913530127284</v>
      </c>
      <c r="E3257">
        <v>0.5096013387606434</v>
      </c>
      <c r="F3257">
        <v>0.067351037519518389</v>
      </c>
      <c r="G3257">
        <v>0.293869020368842</v>
      </c>
      <c r="L3257">
        <v>19.873046875</v>
      </c>
      <c r="M3257">
        <v>0.00086759989986263811</v>
      </c>
      <c r="N3257">
        <v>1.0271751334622254</v>
      </c>
    </row>
    <row r="3258" spans="1:14">
      <c r="A3258">
        <v>32.56</v>
      </c>
      <c r="B3258">
        <v>-0.027943013485485294</v>
      </c>
      <c r="C3258">
        <v>0.0011079386495876126</v>
      </c>
      <c r="D3258">
        <v>0.029193173252830409</v>
      </c>
      <c r="E3258">
        <v>0.43424845213585234</v>
      </c>
      <c r="F3258">
        <v>0.0674713568384976</v>
      </c>
      <c r="G3258">
        <v>0.29397933492512757</v>
      </c>
      <c r="L3258">
        <v>19.879150390625</v>
      </c>
      <c r="M3258">
        <v>0.00084407850728339764</v>
      </c>
      <c r="N3258">
        <v>1.877545565586191</v>
      </c>
    </row>
    <row r="3259" spans="1:14">
      <c r="A3259">
        <v>32.57</v>
      </c>
      <c r="B3259">
        <v>-0.018901192363891022</v>
      </c>
      <c r="C3259">
        <v>0.00077163944213238492</v>
      </c>
      <c r="D3259">
        <v>0.020043411118026641</v>
      </c>
      <c r="E3259">
        <v>0.29814574038064628</v>
      </c>
      <c r="F3259">
        <v>0.067526408101685781</v>
      </c>
      <c r="G3259">
        <v>0.29405171726147333</v>
      </c>
      <c r="L3259">
        <v>19.88525390625</v>
      </c>
      <c r="M3259">
        <v>0.0012179449156541915</v>
      </c>
      <c r="N3259">
        <v>4.4902949142580084</v>
      </c>
    </row>
    <row r="3260" spans="1:14">
      <c r="A3260">
        <v>32.58</v>
      </c>
      <c r="B3260">
        <v>-0.014051088033756255</v>
      </c>
      <c r="C3260">
        <v>0.00058653450210848542</v>
      </c>
      <c r="D3260">
        <v>0.015028275529661912</v>
      </c>
      <c r="E3260">
        <v>0.22354559850372094</v>
      </c>
      <c r="F3260">
        <v>0.067556831574992038</v>
      </c>
      <c r="G3260">
        <v>0.29408270550617671</v>
      </c>
      <c r="L3260">
        <v>19.891357421875</v>
      </c>
      <c r="M3260">
        <v>0.0012152397112336166</v>
      </c>
      <c r="N3260">
        <v>1.3177508045476394</v>
      </c>
    </row>
    <row r="3261" spans="1:14">
      <c r="A3261">
        <v>32.59</v>
      </c>
      <c r="B3261">
        <v>-0.019059963757386538</v>
      </c>
      <c r="C3261">
        <v>0.00076391880327518285</v>
      </c>
      <c r="D3261">
        <v>0.01989927738108304</v>
      </c>
      <c r="E3261">
        <v>0.29600175104361021</v>
      </c>
      <c r="F3261">
        <v>0.067612811591911293</v>
      </c>
      <c r="G3261">
        <v>0.29424619422458309</v>
      </c>
      <c r="L3261">
        <v>19.8974609375</v>
      </c>
      <c r="M3261">
        <v>0.00055343604332332261</v>
      </c>
      <c r="N3261">
        <v>0.67755525717046117</v>
      </c>
    </row>
    <row r="3262" spans="1:14">
      <c r="A3262">
        <v>32.6</v>
      </c>
      <c r="B3262">
        <v>-0.025101939992248908</v>
      </c>
      <c r="C3262">
        <v>0.00098336606488241027</v>
      </c>
      <c r="D3262">
        <v>0.025906601524500784</v>
      </c>
      <c r="E3262">
        <v>0.38536069767694919</v>
      </c>
      <c r="F3262">
        <v>0.067709908065782892</v>
      </c>
      <c r="G3262">
        <v>0.29442422563321763</v>
      </c>
      <c r="L3262">
        <v>19.903564453125</v>
      </c>
      <c r="M3262">
        <v>0.00031075956945557121</v>
      </c>
      <c r="N3262">
        <v>0.50122876219828483</v>
      </c>
    </row>
    <row r="3263" spans="1:14">
      <c r="A3263">
        <v>32.61</v>
      </c>
      <c r="B3263">
        <v>-0.021998898773052208</v>
      </c>
      <c r="C3263">
        <v>0.00087034697477513965</v>
      </c>
      <c r="D3263">
        <v>0.022801536065006421</v>
      </c>
      <c r="E3263">
        <v>0.33917284896697053</v>
      </c>
      <c r="F3263">
        <v>0.0677844826373618</v>
      </c>
      <c r="G3263">
        <v>0.29455868789895617</v>
      </c>
      <c r="L3263">
        <v>19.90966796875</v>
      </c>
      <c r="M3263">
        <v>0.0005415355618307693</v>
      </c>
      <c r="N3263">
        <v>0.845609803970268</v>
      </c>
    </row>
    <row r="3264" spans="1:14">
      <c r="A3264">
        <v>32.62</v>
      </c>
      <c r="B3264">
        <v>-0.015509200395788772</v>
      </c>
      <c r="C3264">
        <v>0.00063029691318121958</v>
      </c>
      <c r="D3264">
        <v>0.016224590712216123</v>
      </c>
      <c r="E3264">
        <v>0.24134078684421484</v>
      </c>
      <c r="F3264">
        <v>0.0678215479527223</v>
      </c>
      <c r="G3264">
        <v>0.29464788251102886</v>
      </c>
      <c r="L3264">
        <v>19.915771484375</v>
      </c>
      <c r="M3264">
        <v>7.0841976095181822E-05</v>
      </c>
      <c r="N3264">
        <v>0.17167620398100458</v>
      </c>
    </row>
    <row r="3265" spans="1:14">
      <c r="A3265">
        <v>32.63</v>
      </c>
      <c r="B3265">
        <v>-0.016912888945793216</v>
      </c>
      <c r="C3265">
        <v>0.00067608037626541522</v>
      </c>
      <c r="D3265">
        <v>0.017485976327100843</v>
      </c>
      <c r="E3265">
        <v>0.26010389786562504</v>
      </c>
      <c r="F3265">
        <v>0.067865626216426209</v>
      </c>
      <c r="G3265">
        <v>0.29468942372297452</v>
      </c>
      <c r="L3265">
        <v>19.921875</v>
      </c>
      <c r="M3265">
        <v>0.00081151332383962919</v>
      </c>
      <c r="N3265">
        <v>1.2528901673029913</v>
      </c>
    </row>
    <row r="3266" spans="1:14">
      <c r="A3266">
        <v>32.64</v>
      </c>
      <c r="B3266">
        <v>-0.023490305190695542</v>
      </c>
      <c r="C3266">
        <v>0.000912948793211196</v>
      </c>
      <c r="D3266">
        <v>0.023980552370880578</v>
      </c>
      <c r="E3266">
        <v>0.3567107165168486</v>
      </c>
      <c r="F3266">
        <v>0.067950655046369365</v>
      </c>
      <c r="G3266">
        <v>0.29473836366388734</v>
      </c>
      <c r="L3266">
        <v>19.927978515625</v>
      </c>
      <c r="M3266">
        <v>0.0013669453807560175</v>
      </c>
      <c r="N3266">
        <v>3.0391837211878925</v>
      </c>
    </row>
    <row r="3267" spans="1:14">
      <c r="A3267">
        <v>32.65</v>
      </c>
      <c r="B3267">
        <v>-0.025366226307323225</v>
      </c>
      <c r="C3267">
        <v>0.00098051697123291426</v>
      </c>
      <c r="D3267">
        <v>0.025828715220363216</v>
      </c>
      <c r="E3267">
        <v>0.38420213890290283</v>
      </c>
      <c r="F3267">
        <v>0.0680498068479891</v>
      </c>
      <c r="G3267">
        <v>0.2947816368468103</v>
      </c>
      <c r="L3267">
        <v>19.93408203125</v>
      </c>
      <c r="M3267">
        <v>0.0023051005495707171</v>
      </c>
      <c r="N3267">
        <v>7.3791612163221538</v>
      </c>
    </row>
    <row r="3268" spans="1:14">
      <c r="A3268">
        <v>32.660000000000004</v>
      </c>
      <c r="B3268">
        <v>-0.024134128742425341</v>
      </c>
      <c r="C3268">
        <v>0.00093299655422675516</v>
      </c>
      <c r="D3268">
        <v>0.024522497992268712</v>
      </c>
      <c r="E3268">
        <v>0.3647721576349971</v>
      </c>
      <c r="F3268">
        <v>0.06813956050122516</v>
      </c>
      <c r="G3268">
        <v>0.2948208857525017</v>
      </c>
      <c r="L3268">
        <v>19.940185546875</v>
      </c>
      <c r="M3268">
        <v>0.0027576964130531347</v>
      </c>
      <c r="N3268">
        <v>17.229192847381871</v>
      </c>
    </row>
    <row r="3269" spans="1:14">
      <c r="A3269">
        <v>32.67</v>
      </c>
      <c r="B3269">
        <v>-0.027922286994347456</v>
      </c>
      <c r="C3269">
        <v>0.0010666277959901574</v>
      </c>
      <c r="D3269">
        <v>0.028180385834198386</v>
      </c>
      <c r="E3269">
        <v>0.419183239283701</v>
      </c>
      <c r="F3269">
        <v>0.0682597013947512</v>
      </c>
      <c r="G3269">
        <v>0.29485592698840185</v>
      </c>
      <c r="L3269">
        <v>19.9462890625</v>
      </c>
      <c r="M3269">
        <v>0.0029550535677631364</v>
      </c>
      <c r="N3269">
        <v>10.406031215697968</v>
      </c>
    </row>
    <row r="3270" spans="1:14">
      <c r="A3270">
        <v>32.68</v>
      </c>
      <c r="B3270">
        <v>-0.034950776955816235</v>
      </c>
      <c r="C3270">
        <v>0.0013210294090872296</v>
      </c>
      <c r="D3270">
        <v>0.035109041705754587</v>
      </c>
      <c r="E3270">
        <v>0.52224699537309949</v>
      </c>
      <c r="F3270">
        <v>0.068447937337529421</v>
      </c>
      <c r="G3270">
        <v>0.2948881202388246</v>
      </c>
      <c r="L3270">
        <v>19.952392578125</v>
      </c>
      <c r="M3270">
        <v>0.0027657830446834817</v>
      </c>
      <c r="N3270">
        <v>11.315085258862011</v>
      </c>
    </row>
    <row r="3271" spans="1:14">
      <c r="A3271">
        <v>32.69</v>
      </c>
      <c r="B3271">
        <v>-0.038177136217402485</v>
      </c>
      <c r="C3271">
        <v>0.0014382009809394652</v>
      </c>
      <c r="D3271">
        <v>0.0382907142674635</v>
      </c>
      <c r="E3271">
        <v>0.56957437472851957</v>
      </c>
      <c r="F3271">
        <v>0.068672530008218741</v>
      </c>
      <c r="G3271">
        <v>0.29491986627601247</v>
      </c>
      <c r="L3271">
        <v>19.95849609375</v>
      </c>
      <c r="M3271">
        <v>0.003120391273926357</v>
      </c>
      <c r="N3271">
        <v>6.7946087970273217</v>
      </c>
    </row>
    <row r="3272" spans="1:14">
      <c r="A3272">
        <v>32.7</v>
      </c>
      <c r="B3272">
        <v>-0.039135314267407573</v>
      </c>
      <c r="C3272">
        <v>0.0014718824848555404</v>
      </c>
      <c r="D3272">
        <v>0.039204192532719007</v>
      </c>
      <c r="E3272">
        <v>0.58316236392419518</v>
      </c>
      <c r="F3272">
        <v>0.068908537905615283</v>
      </c>
      <c r="G3272">
        <v>0.29495243581014535</v>
      </c>
      <c r="L3272">
        <v>19.964599609375</v>
      </c>
      <c r="M3272">
        <v>0.0031623812681134266</v>
      </c>
      <c r="N3272">
        <v>6.437954080775687</v>
      </c>
    </row>
    <row r="3273" spans="1:14">
      <c r="A3273">
        <v>32.71</v>
      </c>
      <c r="B3273">
        <v>-0.042886290258081688</v>
      </c>
      <c r="C3273">
        <v>0.0016079431260759441</v>
      </c>
      <c r="D3273">
        <v>0.042889273463814562</v>
      </c>
      <c r="E3273">
        <v>0.63797794277424158</v>
      </c>
      <c r="F3273">
        <v>0.069191954872298622</v>
      </c>
      <c r="G3273">
        <v>0.29498636131175043</v>
      </c>
      <c r="L3273">
        <v>19.970703125</v>
      </c>
      <c r="M3273">
        <v>0.0026326266858603727</v>
      </c>
      <c r="N3273">
        <v>6.54985764336946</v>
      </c>
    </row>
    <row r="3274" spans="1:14">
      <c r="A3274">
        <v>32.72</v>
      </c>
      <c r="B3274">
        <v>-0.046611999758831485</v>
      </c>
      <c r="C3274">
        <v>0.0017464052087531484</v>
      </c>
      <c r="D3274">
        <v>0.046545182729730836</v>
      </c>
      <c r="E3274">
        <v>0.69235959310474615</v>
      </c>
      <c r="F3274">
        <v>0.069526754029051452</v>
      </c>
      <c r="G3274">
        <v>0.2950229323123344</v>
      </c>
      <c r="L3274">
        <v>19.976806640625</v>
      </c>
      <c r="M3274">
        <v>0.002367708207309097</v>
      </c>
      <c r="N3274">
        <v>11.071723253413884</v>
      </c>
    </row>
    <row r="3275" spans="1:14">
      <c r="A3275">
        <v>32.730000000000004</v>
      </c>
      <c r="B3275">
        <v>-0.046139138308684137</v>
      </c>
      <c r="C3275">
        <v>0.0017266708449941476</v>
      </c>
      <c r="D3275">
        <v>0.045992403931121438</v>
      </c>
      <c r="E3275">
        <v>0.68413700847543135</v>
      </c>
      <c r="F3275">
        <v>0.069854794814606658</v>
      </c>
      <c r="G3275">
        <v>0.29506337432303864</v>
      </c>
      <c r="L3275">
        <v>19.98291015625</v>
      </c>
      <c r="M3275">
        <v>0.0026512003015740546</v>
      </c>
      <c r="N3275">
        <v>8.1530622671788713</v>
      </c>
    </row>
    <row r="3276" spans="1:14">
      <c r="A3276">
        <v>32.74</v>
      </c>
      <c r="B3276">
        <v>-0.044622150984344092</v>
      </c>
      <c r="C3276">
        <v>0.0016676134409492655</v>
      </c>
      <c r="D3276">
        <v>0.044369911414297705</v>
      </c>
      <c r="E3276">
        <v>0.66000243228767841</v>
      </c>
      <c r="F3276">
        <v>0.070161619210021578</v>
      </c>
      <c r="G3276">
        <v>0.29510757832980655</v>
      </c>
      <c r="L3276">
        <v>19.989013671875</v>
      </c>
      <c r="M3276">
        <v>0.0024921205445234051</v>
      </c>
      <c r="N3276">
        <v>6.75732142736268</v>
      </c>
    </row>
    <row r="3277" spans="1:14">
      <c r="A3277">
        <v>32.75</v>
      </c>
      <c r="B3277">
        <v>-0.04604627834043068</v>
      </c>
      <c r="C3277">
        <v>0.0017156349820175126</v>
      </c>
      <c r="D3277">
        <v>0.045689898325004343</v>
      </c>
      <c r="E3277">
        <v>0.67963723758443961</v>
      </c>
      <c r="F3277">
        <v>0.070488340889751686</v>
      </c>
      <c r="G3277">
        <v>0.29515506803693209</v>
      </c>
      <c r="L3277">
        <v>19.9951171875</v>
      </c>
      <c r="M3277">
        <v>0.0020877678487877306</v>
      </c>
      <c r="N3277">
        <v>2.21272380878776</v>
      </c>
    </row>
    <row r="3278" spans="1:14">
      <c r="A3278">
        <v>32.76</v>
      </c>
      <c r="B3278">
        <v>-0.046675941886724658</v>
      </c>
      <c r="C3278">
        <v>0.0017355900521749085</v>
      </c>
      <c r="D3278">
        <v>0.046237923476017809</v>
      </c>
      <c r="E3278">
        <v>0.687789111705765</v>
      </c>
      <c r="F3278">
        <v>0.070824059228438416</v>
      </c>
      <c r="G3278">
        <v>0.2952061903176928</v>
      </c>
      <c r="L3278">
        <v>20.001220703125</v>
      </c>
      <c r="M3278">
        <v>0.00162400435024629</v>
      </c>
      <c r="N3278">
        <v>1.7644542635892788</v>
      </c>
    </row>
    <row r="3279" spans="1:14">
      <c r="A3279">
        <v>32.77</v>
      </c>
      <c r="B3279">
        <v>-0.0434802128785013</v>
      </c>
      <c r="C3279">
        <v>0.0016158339093336987</v>
      </c>
      <c r="D3279">
        <v>0.042948580576684506</v>
      </c>
      <c r="E3279">
        <v>0.638860136078182</v>
      </c>
      <c r="F3279">
        <v>0.071115380507344866</v>
      </c>
      <c r="G3279">
        <v>0.29526100993979415</v>
      </c>
      <c r="L3279">
        <v>20.00732421875</v>
      </c>
      <c r="M3279">
        <v>0.00088988170596444524</v>
      </c>
      <c r="N3279">
        <v>0.71587061673004693</v>
      </c>
    </row>
    <row r="3280" spans="1:14">
      <c r="A3280">
        <v>32.78</v>
      </c>
      <c r="B3280">
        <v>-0.041436879391035061</v>
      </c>
      <c r="C3280">
        <v>0.0015365481664531</v>
      </c>
      <c r="D3280">
        <v>0.040774443975473119</v>
      </c>
      <c r="E3280">
        <v>0.60651985413516263</v>
      </c>
      <c r="F3280">
        <v>0.071379964135167673</v>
      </c>
      <c r="G3280">
        <v>0.29531843452925316</v>
      </c>
      <c r="L3280">
        <v>20.013427734375</v>
      </c>
      <c r="M3280">
        <v>0.00085413237137836118</v>
      </c>
      <c r="N3280">
        <v>0.61952138594294959</v>
      </c>
    </row>
    <row r="3281" spans="1:14">
      <c r="A3281">
        <v>32.79</v>
      </c>
      <c r="B3281">
        <v>-0.043431404851001686</v>
      </c>
      <c r="C3281">
        <v>0.0016043722435339042</v>
      </c>
      <c r="D3281">
        <v>0.042638472600109417</v>
      </c>
      <c r="E3281">
        <v>0.63424727992662755</v>
      </c>
      <c r="F3281">
        <v>0.071670631744945257</v>
      </c>
      <c r="G3281">
        <v>0.29537773428935488</v>
      </c>
      <c r="L3281">
        <v>20.01953125</v>
      </c>
      <c r="M3281">
        <v>0.00093739466047601885</v>
      </c>
      <c r="N3281">
        <v>0.786667420471325</v>
      </c>
    </row>
    <row r="3282" spans="1:14">
      <c r="A3282">
        <v>32.8</v>
      </c>
      <c r="B3282">
        <v>-0.044353297307777519</v>
      </c>
      <c r="C3282">
        <v>0.0016342990611825253</v>
      </c>
      <c r="D3282">
        <v>0.0434602411460206</v>
      </c>
      <c r="E3282">
        <v>0.64647108704705647</v>
      </c>
      <c r="F3282">
        <v>0.0719737699730018</v>
      </c>
      <c r="G3282">
        <v>0.29543941533603574</v>
      </c>
      <c r="L3282">
        <v>20.025634765625</v>
      </c>
      <c r="M3282">
        <v>0.0008741825420663569</v>
      </c>
      <c r="N3282">
        <v>0.66191819229084092</v>
      </c>
    </row>
    <row r="3283" spans="1:14">
      <c r="A3283">
        <v>32.81</v>
      </c>
      <c r="B3283">
        <v>-0.042364643990146271</v>
      </c>
      <c r="C3283">
        <v>0.0015582758310341204</v>
      </c>
      <c r="D3283">
        <v>0.041371085377506722</v>
      </c>
      <c r="E3283">
        <v>0.61539489499041244</v>
      </c>
      <c r="F3283">
        <v>0.072250334201554758</v>
      </c>
      <c r="G3283">
        <v>0.29550369567632878</v>
      </c>
      <c r="L3283">
        <v>20.03173828125</v>
      </c>
      <c r="M3283">
        <v>0.000450721794156047</v>
      </c>
      <c r="N3283">
        <v>0.34843516563205257</v>
      </c>
    </row>
    <row r="3284" spans="1:14">
      <c r="A3284">
        <v>32.82</v>
      </c>
      <c r="B3284">
        <v>-0.043221999590482382</v>
      </c>
      <c r="C3284">
        <v>0.0015853383712468743</v>
      </c>
      <c r="D3284">
        <v>0.042115324338326959</v>
      </c>
      <c r="E3284">
        <v>0.62646544953261352</v>
      </c>
      <c r="F3284">
        <v>0.072538205650796855</v>
      </c>
      <c r="G3284">
        <v>0.29556997106205457</v>
      </c>
      <c r="L3284">
        <v>20.037841796875</v>
      </c>
      <c r="M3284">
        <v>0.00065345898648335181</v>
      </c>
      <c r="N3284">
        <v>0.59374890936818669</v>
      </c>
    </row>
    <row r="3285" spans="1:14">
      <c r="A3285">
        <v>32.83</v>
      </c>
      <c r="B3285">
        <v>-0.047888449401302706</v>
      </c>
      <c r="C3285">
        <v>0.0017524629384959738</v>
      </c>
      <c r="D3285">
        <v>0.04670172187082694</v>
      </c>
      <c r="E3285">
        <v>0.6946881128285507</v>
      </c>
      <c r="F3285">
        <v>0.0728915925413044</v>
      </c>
      <c r="G3285">
        <v>0.29563854439829812</v>
      </c>
      <c r="L3285">
        <v>20.0439453125</v>
      </c>
      <c r="M3285">
        <v>0.0010866554396174947</v>
      </c>
      <c r="N3285">
        <v>1.0276311747141669</v>
      </c>
    </row>
    <row r="3286" spans="1:14">
      <c r="A3286">
        <v>32.84</v>
      </c>
      <c r="B3286">
        <v>-0.049461782401684945</v>
      </c>
      <c r="C3286">
        <v>0.0018106922127189957</v>
      </c>
      <c r="D3286">
        <v>0.048239015496417556</v>
      </c>
      <c r="E3286">
        <v>0.71755535550921112</v>
      </c>
      <c r="F3286">
        <v>0.073268581307923658</v>
      </c>
      <c r="G3286">
        <v>0.29577760524229224</v>
      </c>
      <c r="L3286">
        <v>20.050048828125</v>
      </c>
      <c r="M3286">
        <v>0.00087323722936719322</v>
      </c>
      <c r="N3286">
        <v>0.763399682753275</v>
      </c>
    </row>
    <row r="3287" spans="1:14">
      <c r="A3287">
        <v>32.85</v>
      </c>
      <c r="B3287">
        <v>-0.046247356778810485</v>
      </c>
      <c r="C3287">
        <v>0.0016928243513819607</v>
      </c>
      <c r="D3287">
        <v>0.0450008563664836</v>
      </c>
      <c r="E3287">
        <v>0.6693877384514435</v>
      </c>
      <c r="F3287">
        <v>0.073598162724952537</v>
      </c>
      <c r="G3287">
        <v>0.2959871288145674</v>
      </c>
      <c r="L3287">
        <v>20.05615234375</v>
      </c>
      <c r="M3287">
        <v>0.00022871876743899374</v>
      </c>
      <c r="N3287">
        <v>0.18697008848927979</v>
      </c>
    </row>
    <row r="3288" spans="1:14">
      <c r="A3288">
        <v>32.86</v>
      </c>
      <c r="B3288">
        <v>-0.0428084963367352</v>
      </c>
      <c r="C3288">
        <v>0.0015676995570182034</v>
      </c>
      <c r="D3288">
        <v>0.041569807446321626</v>
      </c>
      <c r="E3288">
        <v>0.61835088576403419</v>
      </c>
      <c r="F3288">
        <v>0.0738805524113603</v>
      </c>
      <c r="G3288">
        <v>0.29618846879198391</v>
      </c>
      <c r="L3288">
        <v>20.062255859375</v>
      </c>
      <c r="M3288">
        <v>0.00016128942451711515</v>
      </c>
      <c r="N3288">
        <v>0.13958136043372876</v>
      </c>
    </row>
    <row r="3289" spans="1:14">
      <c r="A3289">
        <v>32.87</v>
      </c>
      <c r="B3289">
        <v>-0.03677367316297879</v>
      </c>
      <c r="C3289">
        <v>0.0013499808633081281</v>
      </c>
      <c r="D3289">
        <v>0.035615933988699937</v>
      </c>
      <c r="E3289">
        <v>0.52978701808191153</v>
      </c>
      <c r="F3289">
        <v>0.074088935709799783</v>
      </c>
      <c r="G3289">
        <v>0.29637851016239652</v>
      </c>
      <c r="L3289">
        <v>20.068359375</v>
      </c>
      <c r="M3289">
        <v>0.00049603878405726309</v>
      </c>
      <c r="N3289">
        <v>0.4807431863648528</v>
      </c>
    </row>
    <row r="3290" spans="1:14">
      <c r="A3290">
        <v>32.88</v>
      </c>
      <c r="B3290">
        <v>-0.020360963047556711</v>
      </c>
      <c r="C3290">
        <v>0.0007492843852224025</v>
      </c>
      <c r="D3290">
        <v>0.019296206112224802</v>
      </c>
      <c r="E3290">
        <v>0.28703106591934391</v>
      </c>
      <c r="F3290">
        <v>0.074152818741142545</v>
      </c>
      <c r="G3290">
        <v>0.29655175484602292</v>
      </c>
      <c r="L3290">
        <v>20.074462890625</v>
      </c>
      <c r="M3290">
        <v>0.0010033793367538197</v>
      </c>
      <c r="N3290">
        <v>0.93551218248200774</v>
      </c>
    </row>
    <row r="3291" spans="1:14">
      <c r="A3291">
        <v>32.89</v>
      </c>
      <c r="B3291">
        <v>0.0027174356854851173</v>
      </c>
      <c r="C3291">
        <v>-0.00011104956283346037</v>
      </c>
      <c r="D3291">
        <v>-0.0038052807091848422</v>
      </c>
      <c r="E3291">
        <v>-0.056603550549124526</v>
      </c>
      <c r="F3291">
        <v>0.074153956649882072</v>
      </c>
      <c r="G3291">
        <v>0.29669568597197926</v>
      </c>
      <c r="L3291">
        <v>20.08056640625</v>
      </c>
      <c r="M3291">
        <v>0.0013048732704570736</v>
      </c>
      <c r="N3291">
        <v>1.0170756143835631</v>
      </c>
    </row>
    <row r="3292" spans="1:14">
      <c r="A3292">
        <v>32.9</v>
      </c>
      <c r="B3292">
        <v>0.01890157335493629</v>
      </c>
      <c r="C3292">
        <v>-0.000726989257412198</v>
      </c>
      <c r="D3292">
        <v>-0.020151400396815167</v>
      </c>
      <c r="E3292">
        <v>-0.29975208090262562</v>
      </c>
      <c r="F3292">
        <v>0.074209010132427547</v>
      </c>
      <c r="G3292">
        <v>0.296793537451422</v>
      </c>
      <c r="L3292">
        <v>20.086669921875</v>
      </c>
      <c r="M3292">
        <v>0.0011578046893062656</v>
      </c>
      <c r="N3292">
        <v>1.0119239364262917</v>
      </c>
    </row>
    <row r="3293" spans="1:14">
      <c r="A3293">
        <v>32.910000000000004</v>
      </c>
      <c r="B3293">
        <v>0.023322665897779479</v>
      </c>
      <c r="C3293">
        <v>-0.00090214430377988375</v>
      </c>
      <c r="D3293">
        <v>-0.024770904428957581</v>
      </c>
      <c r="E3293">
        <v>-0.368467203380744</v>
      </c>
      <c r="F3293">
        <v>0.074292829671121413</v>
      </c>
      <c r="G3293">
        <v>0.296835909965737</v>
      </c>
      <c r="L3293">
        <v>20.0927734375</v>
      </c>
      <c r="M3293">
        <v>0.0006861423968060619</v>
      </c>
      <c r="N3293">
        <v>0.5709714259081119</v>
      </c>
    </row>
    <row r="3294" spans="1:14">
      <c r="A3294">
        <v>32.92</v>
      </c>
      <c r="B3294">
        <v>0.022589964995392366</v>
      </c>
      <c r="C3294">
        <v>-0.00088081629269566781</v>
      </c>
      <c r="D3294">
        <v>-0.024184536718911961</v>
      </c>
      <c r="E3294">
        <v>-0.35974498369381541</v>
      </c>
      <c r="F3294">
        <v>0.074371465415151161</v>
      </c>
      <c r="G3294">
        <v>0.29684777836851656</v>
      </c>
      <c r="L3294">
        <v>20.098876953125</v>
      </c>
      <c r="M3294">
        <v>0.0004480605096135957</v>
      </c>
      <c r="N3294">
        <v>0.49948454510502244</v>
      </c>
    </row>
    <row r="3295" spans="1:14">
      <c r="A3295">
        <v>32.93</v>
      </c>
      <c r="B3295">
        <v>0.020744398567132862</v>
      </c>
      <c r="C3295">
        <v>-0.0008173960631185917</v>
      </c>
      <c r="D3295">
        <v>-0.022442043567605392</v>
      </c>
      <c r="E3295">
        <v>-0.33382539806813022</v>
      </c>
      <c r="F3295">
        <v>0.074437777179075126</v>
      </c>
      <c r="G3295">
        <v>0.29684777836851656</v>
      </c>
      <c r="L3295">
        <v>20.10498046875</v>
      </c>
      <c r="M3295">
        <v>0.00086715467836920724</v>
      </c>
      <c r="N3295">
        <v>1.4661097422377254</v>
      </c>
    </row>
    <row r="3296" spans="1:14">
      <c r="A3296">
        <v>32.94</v>
      </c>
      <c r="B3296">
        <v>0.015071867736574094</v>
      </c>
      <c r="C3296">
        <v>-0.00061301678557184366</v>
      </c>
      <c r="D3296">
        <v>-0.016838340125166558</v>
      </c>
      <c r="E3296">
        <v>-0.25047030936185255</v>
      </c>
      <c r="F3296">
        <v>0.074472781610919234</v>
      </c>
      <c r="G3296">
        <v>0.29684891973066</v>
      </c>
      <c r="L3296">
        <v>20.111083984375</v>
      </c>
      <c r="M3296">
        <v>0.0011176124594550105</v>
      </c>
      <c r="N3296">
        <v>2.0549264716269335</v>
      </c>
    </row>
    <row r="3297" spans="1:14">
      <c r="A3297">
        <v>32.95</v>
      </c>
      <c r="B3297">
        <v>0.006565172846647707</v>
      </c>
      <c r="C3297">
        <v>-0.00030242520476191678</v>
      </c>
      <c r="D3297">
        <v>-0.0083572493613725488</v>
      </c>
      <c r="E3297">
        <v>-0.12431408425041666</v>
      </c>
      <c r="F3297">
        <v>0.074479423340872652</v>
      </c>
      <c r="G3297">
        <v>0.29696670926556329</v>
      </c>
      <c r="L3297">
        <v>20.1171875</v>
      </c>
      <c r="M3297">
        <v>0.0015273919760197359</v>
      </c>
      <c r="N3297">
        <v>2.1315678992176834</v>
      </c>
    </row>
    <row r="3298" spans="1:14">
      <c r="A3298">
        <v>32.96</v>
      </c>
      <c r="B3298">
        <v>-4.0273741873222968E-05</v>
      </c>
      <c r="C3298">
        <v>-5.8965257551272087E-05</v>
      </c>
      <c r="D3298">
        <v>-0.0017387319143995373</v>
      </c>
      <c r="E3298">
        <v>-0.025863637226693117</v>
      </c>
      <c r="F3298">
        <v>0.074479423590810973</v>
      </c>
      <c r="G3298">
        <v>0.29704780221834726</v>
      </c>
      <c r="L3298">
        <v>20.123291015625</v>
      </c>
      <c r="M3298">
        <v>0.0018902273573379088</v>
      </c>
      <c r="N3298">
        <v>2.8150021550773641</v>
      </c>
    </row>
    <row r="3299" spans="1:14">
      <c r="A3299">
        <v>32.97</v>
      </c>
      <c r="B3299">
        <v>-0.0051277349665907971</v>
      </c>
      <c r="C3299">
        <v>0.00013021686598605316</v>
      </c>
      <c r="D3299">
        <v>0.0033863832436066034</v>
      </c>
      <c r="E3299">
        <v>0.050372450748648226</v>
      </c>
      <c r="F3299">
        <v>0.07448347531640219</v>
      </c>
      <c r="G3299">
        <v>0.2970996860963282</v>
      </c>
      <c r="L3299">
        <v>20.12939453125</v>
      </c>
      <c r="M3299">
        <v>0.0020473865934436931</v>
      </c>
      <c r="N3299">
        <v>3.0021218684894642</v>
      </c>
    </row>
    <row r="3300" spans="1:14">
      <c r="A3300">
        <v>32.980000000000004</v>
      </c>
      <c r="B3300">
        <v>-0.010168490802180123</v>
      </c>
      <c r="C3300">
        <v>0.0003196454025506628</v>
      </c>
      <c r="D3300">
        <v>0.0085025945050358955</v>
      </c>
      <c r="E3300">
        <v>0.12647609326240894</v>
      </c>
      <c r="F3300">
        <v>0.074499408475204032</v>
      </c>
      <c r="G3300">
        <v>0.29712893707336496</v>
      </c>
      <c r="L3300">
        <v>20.135498046875</v>
      </c>
      <c r="M3300">
        <v>0.0019636452161542381</v>
      </c>
      <c r="N3300">
        <v>3.2585073367566428</v>
      </c>
    </row>
    <row r="3301" spans="1:14">
      <c r="A3301">
        <v>32.99</v>
      </c>
      <c r="B3301">
        <v>-0.010657329541362495</v>
      </c>
      <c r="C3301">
        <v>0.000342118583511662</v>
      </c>
      <c r="D3301">
        <v>0.009096074730932718</v>
      </c>
      <c r="E3301">
        <v>0.13530411162262418</v>
      </c>
      <c r="F3301">
        <v>0.074516910394403418</v>
      </c>
      <c r="G3301">
        <v>0.29713735384086387</v>
      </c>
      <c r="L3301">
        <v>20.1416015625</v>
      </c>
      <c r="M3301">
        <v>0.0018256658045561649</v>
      </c>
      <c r="N3301">
        <v>2.6334202478999651</v>
      </c>
    </row>
    <row r="3302" spans="1:14">
      <c r="A3302">
        <v>33</v>
      </c>
      <c r="B3302">
        <v>-0.0046493827801773226</v>
      </c>
      <c r="C3302">
        <v>0.00012526258206246865</v>
      </c>
      <c r="D3302">
        <v>0.0031451303746665138</v>
      </c>
      <c r="E3302">
        <v>0.046783814323164391</v>
      </c>
      <c r="F3302">
        <v>0.07452024143165871</v>
      </c>
      <c r="G3302">
        <v>0.29713735384086387</v>
      </c>
      <c r="L3302">
        <v>20.147705078125</v>
      </c>
      <c r="M3302">
        <v>0.0017730647854838199</v>
      </c>
      <c r="N3302">
        <v>3.0468440395830716</v>
      </c>
    </row>
    <row r="3303" spans="1:14">
      <c r="A3303">
        <v>33.01</v>
      </c>
      <c r="B3303">
        <v>-0.00094422303663749783</v>
      </c>
      <c r="C3303">
        <v>-1.1139914107045306E-05</v>
      </c>
      <c r="D3303">
        <v>-0.00058761631933164609</v>
      </c>
      <c r="E3303">
        <v>-0.008740792750058235</v>
      </c>
      <c r="F3303">
        <v>0.074520378816263333</v>
      </c>
      <c r="G3303">
        <v>0.29713735384086387</v>
      </c>
      <c r="L3303">
        <v>20.15380859375</v>
      </c>
      <c r="M3303">
        <v>0.0018356373087348909</v>
      </c>
      <c r="N3303">
        <v>2.90981087891164</v>
      </c>
    </row>
    <row r="3304" spans="1:14">
      <c r="A3304">
        <v>33.02</v>
      </c>
      <c r="B3304">
        <v>-0.005809980370878931</v>
      </c>
      <c r="C3304">
        <v>0.00016534908213144167</v>
      </c>
      <c r="D3304">
        <v>0.0042588339856026473</v>
      </c>
      <c r="E3304">
        <v>0.063350155535839378</v>
      </c>
      <c r="F3304">
        <v>0.074525580431384478</v>
      </c>
      <c r="G3304">
        <v>0.29713735384086387</v>
      </c>
      <c r="L3304">
        <v>20.159912109375</v>
      </c>
      <c r="M3304">
        <v>0.0021411453742815338</v>
      </c>
      <c r="N3304">
        <v>5.42665371235748</v>
      </c>
    </row>
    <row r="3305" spans="1:14">
      <c r="A3305">
        <v>33.03</v>
      </c>
      <c r="B3305">
        <v>-0.010994067687203724</v>
      </c>
      <c r="C3305">
        <v>0.0003573160719388957</v>
      </c>
      <c r="D3305">
        <v>0.0095151132950690824</v>
      </c>
      <c r="E3305">
        <v>0.14153731026415259</v>
      </c>
      <c r="F3305">
        <v>0.074544205835196234</v>
      </c>
      <c r="G3305">
        <v>0.29713735384086387</v>
      </c>
      <c r="L3305">
        <v>20.166015625</v>
      </c>
      <c r="M3305">
        <v>0.0020897570246323541</v>
      </c>
      <c r="N3305">
        <v>3.5311948987789572</v>
      </c>
    </row>
    <row r="3306" spans="1:14">
      <c r="A3306">
        <v>33.04</v>
      </c>
      <c r="B3306">
        <v>-0.0077103488062895253</v>
      </c>
      <c r="C3306">
        <v>0.00024110309495046459</v>
      </c>
      <c r="D3306">
        <v>0.0063223778711367752</v>
      </c>
      <c r="E3306">
        <v>0.094045370833159531</v>
      </c>
      <c r="F3306">
        <v>0.074553366709732408</v>
      </c>
      <c r="G3306">
        <v>0.29713735384086387</v>
      </c>
      <c r="L3306">
        <v>20.172119140625</v>
      </c>
      <c r="M3306">
        <v>0.0017018210575664603</v>
      </c>
      <c r="N3306">
        <v>2.02276933468959</v>
      </c>
    </row>
    <row r="3307" spans="1:14">
      <c r="A3307">
        <v>33.05</v>
      </c>
      <c r="B3307">
        <v>-0.002147671773283533</v>
      </c>
      <c r="C3307">
        <v>3.783664495327077E-05</v>
      </c>
      <c r="D3307">
        <v>0.0007518972631111241</v>
      </c>
      <c r="E3307">
        <v>0.011184471788777971</v>
      </c>
      <c r="F3307">
        <v>0.074554077472554312</v>
      </c>
      <c r="G3307">
        <v>0.29713735384086387</v>
      </c>
      <c r="L3307">
        <v>20.17822265625</v>
      </c>
      <c r="M3307">
        <v>0.00093292923359380292</v>
      </c>
      <c r="N3307">
        <v>1.3183437156323758</v>
      </c>
    </row>
    <row r="3308" spans="1:14">
      <c r="A3308">
        <v>33.06</v>
      </c>
      <c r="B3308">
        <v>-0.0044735574598565465</v>
      </c>
      <c r="C3308">
        <v>0.00011957041567978166</v>
      </c>
      <c r="D3308">
        <v>0.0029982006181853036</v>
      </c>
      <c r="E3308">
        <v>0.044598234195506389</v>
      </c>
      <c r="F3308">
        <v>0.074557161334474445</v>
      </c>
      <c r="G3308">
        <v>0.29713735384086387</v>
      </c>
      <c r="L3308">
        <v>20.184326171875</v>
      </c>
      <c r="M3308">
        <v>0.0003779126590559931</v>
      </c>
      <c r="N3308">
        <v>0.47228549677338366</v>
      </c>
    </row>
    <row r="3309" spans="1:14">
      <c r="A3309">
        <v>33.07</v>
      </c>
      <c r="B3309">
        <v>-0.012325273010947097</v>
      </c>
      <c r="C3309">
        <v>0.00040557216632795628</v>
      </c>
      <c r="D3309">
        <v>0.010818240210243231</v>
      </c>
      <c r="E3309">
        <v>0.16092132312736807</v>
      </c>
      <c r="F3309">
        <v>0.0745805702869641</v>
      </c>
      <c r="G3309">
        <v>0.29713735384086387</v>
      </c>
      <c r="L3309">
        <v>20.1904296875</v>
      </c>
      <c r="M3309">
        <v>0.00069477419054525579</v>
      </c>
      <c r="N3309">
        <v>1.5408242046905023</v>
      </c>
    </row>
    <row r="3310" spans="1:14">
      <c r="A3310">
        <v>33.08</v>
      </c>
      <c r="B3310">
        <v>-0.017044996274238434</v>
      </c>
      <c r="C3310">
        <v>0.00058283601206925758</v>
      </c>
      <c r="D3310">
        <v>0.015585276884490363</v>
      </c>
      <c r="E3310">
        <v>0.23183099365679416</v>
      </c>
      <c r="F3310">
        <v>0.074625339834549317</v>
      </c>
      <c r="G3310">
        <v>0.29713735384086387</v>
      </c>
      <c r="L3310">
        <v>20.196533203125</v>
      </c>
      <c r="M3310">
        <v>0.0011338401683494937</v>
      </c>
      <c r="N3310">
        <v>1.3671787532482373</v>
      </c>
    </row>
    <row r="3311" spans="1:14">
      <c r="A3311">
        <v>33.09</v>
      </c>
      <c r="B3311">
        <v>-0.017962801643909891</v>
      </c>
      <c r="C3311">
        <v>0.00061917297566922117</v>
      </c>
      <c r="D3311">
        <v>0.0165607937674655</v>
      </c>
      <c r="E3311">
        <v>0.24634180729104935</v>
      </c>
      <c r="F3311">
        <v>0.07467506051147807</v>
      </c>
      <c r="G3311">
        <v>0.29713735384086387</v>
      </c>
      <c r="L3311">
        <v>20.20263671875</v>
      </c>
      <c r="M3311">
        <v>0.0011631388204414695</v>
      </c>
      <c r="N3311">
        <v>1.2697838726461865</v>
      </c>
    </row>
    <row r="3312" spans="1:14">
      <c r="A3312">
        <v>33.1</v>
      </c>
      <c r="B3312">
        <v>-0.019282229079483175</v>
      </c>
      <c r="C3312">
        <v>0.00066914852824086408</v>
      </c>
      <c r="D3312">
        <v>0.017901532898911322</v>
      </c>
      <c r="E3312">
        <v>0.26628530187130589</v>
      </c>
      <c r="F3312">
        <v>0.07473235374855583</v>
      </c>
      <c r="G3312">
        <v>0.29713735384086387</v>
      </c>
      <c r="L3312">
        <v>20.208740234375</v>
      </c>
      <c r="M3312">
        <v>0.00096738114218392849</v>
      </c>
      <c r="N3312">
        <v>1.1179645946708994</v>
      </c>
    </row>
    <row r="3313" spans="1:14">
      <c r="A3313">
        <v>33.11</v>
      </c>
      <c r="B3313">
        <v>-0.021177596763055164</v>
      </c>
      <c r="C3313">
        <v>0.0007399244136119254</v>
      </c>
      <c r="D3313">
        <v>0.019798471833567338</v>
      </c>
      <c r="E3313">
        <v>0.29450226852431416</v>
      </c>
      <c r="F3313">
        <v>0.074801463961946438</v>
      </c>
      <c r="G3313">
        <v>0.29713735384086387</v>
      </c>
      <c r="L3313">
        <v>20.21484375</v>
      </c>
      <c r="M3313">
        <v>0.0014182754575615638</v>
      </c>
      <c r="N3313">
        <v>1.9744881605458173</v>
      </c>
    </row>
    <row r="3314" spans="1:14">
      <c r="A3314">
        <v>33.12</v>
      </c>
      <c r="B3314">
        <v>-0.02178396943117291</v>
      </c>
      <c r="C3314">
        <v>0.0007628656658066811</v>
      </c>
      <c r="D3314">
        <v>0.020412884912734384</v>
      </c>
      <c r="E3314">
        <v>0.303641663076924</v>
      </c>
      <c r="F3314">
        <v>0.074874588464078629</v>
      </c>
      <c r="G3314">
        <v>0.29713735384086387</v>
      </c>
      <c r="L3314">
        <v>20.220947265625</v>
      </c>
      <c r="M3314">
        <v>0.0016860330290864281</v>
      </c>
      <c r="N3314">
        <v>3.3381954268981975</v>
      </c>
    </row>
    <row r="3315" spans="1:14">
      <c r="A3315">
        <v>33.13</v>
      </c>
      <c r="B3315">
        <v>-0.022212609647413402</v>
      </c>
      <c r="C3315">
        <v>0.00077984864910491639</v>
      </c>
      <c r="D3315">
        <v>0.020867578757608432</v>
      </c>
      <c r="E3315">
        <v>0.31040523401942544</v>
      </c>
      <c r="F3315">
        <v>0.074950619000332425</v>
      </c>
      <c r="G3315">
        <v>0.29713735384086387</v>
      </c>
      <c r="L3315">
        <v>20.22705078125</v>
      </c>
      <c r="M3315">
        <v>0.0019250738889055406</v>
      </c>
      <c r="N3315">
        <v>3.0729459859461192</v>
      </c>
    </row>
    <row r="3316" spans="1:14">
      <c r="A3316">
        <v>33.14</v>
      </c>
      <c r="B3316">
        <v>-0.023151775895207578</v>
      </c>
      <c r="C3316">
        <v>0.00081702553486249856</v>
      </c>
      <c r="D3316">
        <v>0.02186250446229181</v>
      </c>
      <c r="E3316">
        <v>0.3252047538765907</v>
      </c>
      <c r="F3316">
        <v>0.07503321471289276</v>
      </c>
      <c r="G3316">
        <v>0.29713735384086387</v>
      </c>
      <c r="L3316">
        <v>20.233154296875</v>
      </c>
      <c r="M3316">
        <v>0.0015791511907141311</v>
      </c>
      <c r="N3316">
        <v>2.0808084174186483</v>
      </c>
    </row>
    <row r="3317" spans="1:14">
      <c r="A3317">
        <v>33.15</v>
      </c>
      <c r="B3317">
        <v>-0.021230027517754893</v>
      </c>
      <c r="C3317">
        <v>0.00075031300635313477</v>
      </c>
      <c r="D3317">
        <v>0.020029009416143793</v>
      </c>
      <c r="E3317">
        <v>0.29793151506513893</v>
      </c>
      <c r="F3317">
        <v>0.075102667551195379</v>
      </c>
      <c r="G3317">
        <v>0.29713735384086387</v>
      </c>
      <c r="L3317">
        <v>20.2392578125</v>
      </c>
      <c r="M3317">
        <v>0.00081093571658695355</v>
      </c>
      <c r="N3317">
        <v>1.1001271608161078</v>
      </c>
    </row>
    <row r="3318" spans="1:14">
      <c r="A3318">
        <v>33.160000000000004</v>
      </c>
      <c r="B3318">
        <v>-0.013458263840004911</v>
      </c>
      <c r="C3318">
        <v>0.00047026334912587356</v>
      </c>
      <c r="D3318">
        <v>0.012352973437901173</v>
      </c>
      <c r="E3318">
        <v>0.18375047988877996</v>
      </c>
      <c r="F3318">
        <v>0.075130578009031182</v>
      </c>
      <c r="G3318">
        <v>0.29713735384086387</v>
      </c>
      <c r="L3318">
        <v>20.245361328125</v>
      </c>
      <c r="M3318">
        <v>0.00045862383668290809</v>
      </c>
      <c r="N3318">
        <v>0.84240184513997574</v>
      </c>
    </row>
    <row r="3319" spans="1:14">
      <c r="A3319">
        <v>33.17</v>
      </c>
      <c r="B3319">
        <v>-0.001557104663203595</v>
      </c>
      <c r="C3319">
        <v>3.5813600691793545E-05</v>
      </c>
      <c r="D3319">
        <v>0.00051246769320943577</v>
      </c>
      <c r="E3319">
        <v>0.0076229569364903568</v>
      </c>
      <c r="F3319">
        <v>0.075130951624195474</v>
      </c>
      <c r="G3319">
        <v>0.29713735384086387</v>
      </c>
      <c r="L3319">
        <v>20.25146484375</v>
      </c>
      <c r="M3319">
        <v>0.00011845486183791572</v>
      </c>
      <c r="N3319">
        <v>0.13914434134870815</v>
      </c>
    </row>
    <row r="3320" spans="1:14">
      <c r="A3320">
        <v>33.18</v>
      </c>
      <c r="B3320">
        <v>0.010730046873072916</v>
      </c>
      <c r="C3320">
        <v>-0.00041818762633911391</v>
      </c>
      <c r="D3320">
        <v>-0.01177295428487299</v>
      </c>
      <c r="E3320">
        <v>-0.17512269498748573</v>
      </c>
      <c r="F3320">
        <v>0.075148693197201633</v>
      </c>
      <c r="G3320">
        <v>0.29713735384086387</v>
      </c>
      <c r="L3320">
        <v>20.257568359375</v>
      </c>
      <c r="M3320">
        <v>0.00055365883481098993</v>
      </c>
      <c r="N3320">
        <v>0.50085313258187714</v>
      </c>
    </row>
    <row r="3321" spans="1:14">
      <c r="A3321">
        <v>33.19</v>
      </c>
      <c r="B3321">
        <v>0.020263380246889069</v>
      </c>
      <c r="C3321">
        <v>-0.00077446957750764464</v>
      </c>
      <c r="D3321">
        <v>-0.021351613977202318</v>
      </c>
      <c r="E3321">
        <v>-0.31760525791088445</v>
      </c>
      <c r="F3321">
        <v>0.075211965358939634</v>
      </c>
      <c r="G3321">
        <v>0.29713735384086387</v>
      </c>
      <c r="L3321">
        <v>20.263671875</v>
      </c>
      <c r="M3321">
        <v>0.00058108738952366635</v>
      </c>
      <c r="N3321">
        <v>0.45988016614650812</v>
      </c>
    </row>
    <row r="3322" spans="1:14">
      <c r="A3322">
        <v>33.2</v>
      </c>
      <c r="B3322">
        <v>0.024924343079176577</v>
      </c>
      <c r="C3322">
        <v>-0.00095145630083385115</v>
      </c>
      <c r="D3322">
        <v>-0.026063285723633322</v>
      </c>
      <c r="E3322">
        <v>-0.38769137513904567</v>
      </c>
      <c r="F3322">
        <v>0.075307692772648663</v>
      </c>
      <c r="G3322">
        <v>0.29713735384086387</v>
      </c>
      <c r="L3322">
        <v>20.269775390625</v>
      </c>
      <c r="M3322">
        <v>0.00093403516838258625</v>
      </c>
      <c r="N3322">
        <v>0.71246789198152616</v>
      </c>
    </row>
    <row r="3323" spans="1:14">
      <c r="A3323">
        <v>33.21</v>
      </c>
      <c r="B3323">
        <v>0.025602680172150179</v>
      </c>
      <c r="C3323">
        <v>-0.00097796341193755</v>
      </c>
      <c r="D3323">
        <v>-0.02675704776679225</v>
      </c>
      <c r="E3323">
        <v>-0.3980110855310347</v>
      </c>
      <c r="F3323">
        <v>0.075408701697049177</v>
      </c>
      <c r="G3323">
        <v>0.29713735384086387</v>
      </c>
      <c r="L3323">
        <v>20.27587890625</v>
      </c>
      <c r="M3323">
        <v>0.0013708250492946955</v>
      </c>
      <c r="N3323">
        <v>0.83625396282083486</v>
      </c>
    </row>
    <row r="3324" spans="1:14">
      <c r="A3324">
        <v>33.22</v>
      </c>
      <c r="B3324">
        <v>0.025748603550690377</v>
      </c>
      <c r="C3324">
        <v>-0.000982854618528888</v>
      </c>
      <c r="D3324">
        <v>-0.026885032626673997</v>
      </c>
      <c r="E3324">
        <v>-0.3999148603217757</v>
      </c>
      <c r="F3324">
        <v>0.075510865310548084</v>
      </c>
      <c r="G3324">
        <v>0.29714089191990034</v>
      </c>
      <c r="L3324">
        <v>20.281982421875</v>
      </c>
      <c r="M3324">
        <v>0.001772156266221426</v>
      </c>
      <c r="N3324">
        <v>1.4087137226247863</v>
      </c>
    </row>
    <row r="3325" spans="1:14">
      <c r="A3325">
        <v>33.230000000000004</v>
      </c>
      <c r="B3325">
        <v>0.026511245434705583</v>
      </c>
      <c r="C3325">
        <v>-0.0010118914052214306</v>
      </c>
      <c r="D3325">
        <v>-0.0276446189822724</v>
      </c>
      <c r="E3325">
        <v>-0.41121370736130197</v>
      </c>
      <c r="F3325">
        <v>0.075619170469745312</v>
      </c>
      <c r="G3325">
        <v>0.29718203359930745</v>
      </c>
      <c r="L3325">
        <v>20.2880859375</v>
      </c>
      <c r="M3325">
        <v>0.0017471097925437433</v>
      </c>
      <c r="N3325">
        <v>1.8145686721319305</v>
      </c>
    </row>
    <row r="3326" spans="1:14">
      <c r="A3326">
        <v>33.24</v>
      </c>
      <c r="B3326">
        <v>0.024689291923849419</v>
      </c>
      <c r="C3326">
        <v>-0.000946562704872462</v>
      </c>
      <c r="D3326">
        <v>-0.02584913760082717</v>
      </c>
      <c r="E3326">
        <v>-0.38450592181230414</v>
      </c>
      <c r="F3326">
        <v>0.075713100865890379</v>
      </c>
      <c r="G3326">
        <v>0.29721133580815989</v>
      </c>
      <c r="L3326">
        <v>20.294189453125</v>
      </c>
      <c r="M3326">
        <v>0.0014670952403593477</v>
      </c>
      <c r="N3326">
        <v>1.3701545511834681</v>
      </c>
    </row>
    <row r="3327" spans="1:14">
      <c r="A3327">
        <v>33.25</v>
      </c>
      <c r="B3327">
        <v>0.018906698490208207</v>
      </c>
      <c r="C3327">
        <v>-0.000735457016994607</v>
      </c>
      <c r="D3327">
        <v>-0.02005955096483086</v>
      </c>
      <c r="E3327">
        <v>-0.29838582060185903</v>
      </c>
      <c r="F3327">
        <v>0.075768184207833614</v>
      </c>
      <c r="G3327">
        <v>0.29725485028834403</v>
      </c>
      <c r="L3327">
        <v>20.30029296875</v>
      </c>
      <c r="M3327">
        <v>0.00086201741961250606</v>
      </c>
      <c r="N3327">
        <v>0.76089042596290846</v>
      </c>
    </row>
    <row r="3328" spans="1:14">
      <c r="A3328">
        <v>33.26</v>
      </c>
      <c r="B3328">
        <v>0.014401739877147615</v>
      </c>
      <c r="C3328">
        <v>-0.00056740594063559816</v>
      </c>
      <c r="D3328">
        <v>-0.015464548025060818</v>
      </c>
      <c r="E3328">
        <v>-0.23003515187277968</v>
      </c>
      <c r="F3328">
        <v>0.0758001450937819</v>
      </c>
      <c r="G3328">
        <v>0.29726573556339264</v>
      </c>
      <c r="L3328">
        <v>20.306396484375</v>
      </c>
      <c r="M3328">
        <v>0.00040779514833859019</v>
      </c>
      <c r="N3328">
        <v>0.280025998549006</v>
      </c>
    </row>
    <row r="3329" spans="1:14">
      <c r="A3329">
        <v>33.27</v>
      </c>
      <c r="B3329">
        <v>0.015996708345438728</v>
      </c>
      <c r="C3329">
        <v>-0.00062085084251071814</v>
      </c>
      <c r="D3329">
        <v>-0.016933826322416693</v>
      </c>
      <c r="E3329">
        <v>-0.25189066654594833</v>
      </c>
      <c r="F3329">
        <v>0.0758395772147912</v>
      </c>
      <c r="G3329">
        <v>0.29726573556339264</v>
      </c>
      <c r="L3329">
        <v>20.3125</v>
      </c>
      <c r="M3329">
        <v>0.00070302029415871513</v>
      </c>
      <c r="N3329">
        <v>0.520502717431289</v>
      </c>
    </row>
    <row r="3330" spans="1:14">
      <c r="A3330">
        <v>33.28</v>
      </c>
      <c r="B3330">
        <v>0.021119430156754798</v>
      </c>
      <c r="C3330">
        <v>-0.00080478902965657492</v>
      </c>
      <c r="D3330">
        <v>-0.021980228764163855</v>
      </c>
      <c r="E3330">
        <v>-0.32695590286693732</v>
      </c>
      <c r="F3330">
        <v>0.075908308311886413</v>
      </c>
      <c r="G3330">
        <v>0.29726573556339264</v>
      </c>
      <c r="L3330">
        <v>20.318603515625</v>
      </c>
      <c r="M3330">
        <v>0.00083129795729004242</v>
      </c>
      <c r="N3330">
        <v>0.879306316779503</v>
      </c>
    </row>
    <row r="3331" spans="1:14">
      <c r="A3331">
        <v>33.29</v>
      </c>
      <c r="B3331">
        <v>0.024466165206714408</v>
      </c>
      <c r="C3331">
        <v>-0.000926876453991429</v>
      </c>
      <c r="D3331">
        <v>-0.025321663237987884</v>
      </c>
      <c r="E3331">
        <v>-0.3766597406650698</v>
      </c>
      <c r="F3331">
        <v>0.076000548608819052</v>
      </c>
      <c r="G3331">
        <v>0.29726573556339264</v>
      </c>
      <c r="L3331">
        <v>20.32470703125</v>
      </c>
      <c r="M3331">
        <v>0.00081490327571776607</v>
      </c>
      <c r="N3331">
        <v>0.9141462669474848</v>
      </c>
    </row>
    <row r="3332" spans="1:14">
      <c r="A3332">
        <v>33.3</v>
      </c>
      <c r="B3332">
        <v>0.024646980369304041</v>
      </c>
      <c r="C3332">
        <v>-0.00093436521023829546</v>
      </c>
      <c r="D3332">
        <v>-0.025524994970902576</v>
      </c>
      <c r="E3332">
        <v>-0.37968430019217581</v>
      </c>
      <c r="F3332">
        <v>0.076094157332268431</v>
      </c>
      <c r="G3332">
        <v>0.29730682388588953</v>
      </c>
      <c r="L3332">
        <v>20.330810546875</v>
      </c>
      <c r="M3332">
        <v>0.00063588310655061952</v>
      </c>
      <c r="N3332">
        <v>0.98952182996727489</v>
      </c>
    </row>
    <row r="3333" spans="1:14">
      <c r="A3333">
        <v>33.31</v>
      </c>
      <c r="B3333">
        <v>0.022156337242530126</v>
      </c>
      <c r="C3333">
        <v>-0.00084380131473517556</v>
      </c>
      <c r="D3333">
        <v>-0.023036770072732266</v>
      </c>
      <c r="E3333">
        <v>-0.34267195483189244</v>
      </c>
      <c r="F3333">
        <v>0.076169803131941549</v>
      </c>
      <c r="G3333">
        <v>0.29739138602176629</v>
      </c>
      <c r="L3333">
        <v>20.3369140625</v>
      </c>
      <c r="M3333">
        <v>0.00055795150444223191</v>
      </c>
      <c r="N3333">
        <v>0.56942217492102909</v>
      </c>
    </row>
    <row r="3334" spans="1:14">
      <c r="A3334">
        <v>33.32</v>
      </c>
      <c r="B3334">
        <v>0.016982497742302417</v>
      </c>
      <c r="C3334">
        <v>-0.00065344522196332717</v>
      </c>
      <c r="D3334">
        <v>-0.017818193356771969</v>
      </c>
      <c r="E3334">
        <v>-0.265045626181983</v>
      </c>
      <c r="F3334">
        <v>0.076214244970301881</v>
      </c>
      <c r="G3334">
        <v>0.2974279055352495</v>
      </c>
      <c r="L3334">
        <v>20.343017578125</v>
      </c>
      <c r="M3334">
        <v>0.00064742494568966543</v>
      </c>
      <c r="N3334">
        <v>0.533467947341507</v>
      </c>
    </row>
    <row r="3335" spans="1:14">
      <c r="A3335">
        <v>33.33</v>
      </c>
      <c r="B3335">
        <v>0.011308689453056709</v>
      </c>
      <c r="C3335">
        <v>-0.00044283673568639478</v>
      </c>
      <c r="D3335">
        <v>-0.01206641994126117</v>
      </c>
      <c r="E3335">
        <v>-0.17948799662625989</v>
      </c>
      <c r="F3335">
        <v>0.076233951649218465</v>
      </c>
      <c r="G3335">
        <v>0.29742920971315823</v>
      </c>
      <c r="L3335">
        <v>20.34912109375</v>
      </c>
      <c r="M3335">
        <v>0.00091851849771835536</v>
      </c>
      <c r="N3335">
        <v>0.56691135166432627</v>
      </c>
    </row>
    <row r="3336" spans="1:14">
      <c r="A3336">
        <v>33.34</v>
      </c>
      <c r="B3336">
        <v>0.0081824037781870109</v>
      </c>
      <c r="C3336">
        <v>-0.00032526172540546316</v>
      </c>
      <c r="D3336">
        <v>-0.0088653076660332088</v>
      </c>
      <c r="E3336">
        <v>-0.13187145153224397</v>
      </c>
      <c r="F3336">
        <v>0.076244268584309063</v>
      </c>
      <c r="G3336">
        <v>0.29750203773401673</v>
      </c>
      <c r="L3336">
        <v>20.355224609375</v>
      </c>
      <c r="M3336">
        <v>0.0010853729726212134</v>
      </c>
      <c r="N3336">
        <v>0.55539306568550206</v>
      </c>
    </row>
    <row r="3337" spans="1:14">
      <c r="A3337">
        <v>33.35</v>
      </c>
      <c r="B3337">
        <v>0.006289468557437566</v>
      </c>
      <c r="C3337">
        <v>-0.00025323270594822055</v>
      </c>
      <c r="D3337">
        <v>-0.0069072196683324857</v>
      </c>
      <c r="E3337">
        <v>-0.10274489256644573</v>
      </c>
      <c r="F3337">
        <v>0.076250364188866035</v>
      </c>
      <c r="G3337">
        <v>0.29753597117795755</v>
      </c>
      <c r="L3337">
        <v>20.361328125</v>
      </c>
      <c r="M3337">
        <v>0.00076454979090123838</v>
      </c>
      <c r="N3337">
        <v>0.40390947561185492</v>
      </c>
    </row>
    <row r="3338" spans="1:14">
      <c r="A3338">
        <v>33.36</v>
      </c>
      <c r="B3338">
        <v>0.0029430987081195455</v>
      </c>
      <c r="C3338">
        <v>-0.00012653897813662076</v>
      </c>
      <c r="D3338">
        <v>-0.0034685814766649875</v>
      </c>
      <c r="E3338">
        <v>-0.05159514946539169</v>
      </c>
      <c r="F3338">
        <v>0.076251698934597226</v>
      </c>
      <c r="G3338">
        <v>0.29753663819355425</v>
      </c>
      <c r="L3338">
        <v>20.367431640625</v>
      </c>
      <c r="M3338">
        <v>0.00033324246404540321</v>
      </c>
      <c r="N3338">
        <v>0.21181036531568537</v>
      </c>
    </row>
    <row r="3339" spans="1:14">
      <c r="A3339">
        <v>33.37</v>
      </c>
      <c r="B3339">
        <v>0.00096311258154000226</v>
      </c>
      <c r="C3339">
        <v>-4.8890637587205107E-05</v>
      </c>
      <c r="D3339">
        <v>-0.0013645588130321942</v>
      </c>
      <c r="E3339">
        <v>-0.020297812343853888</v>
      </c>
      <c r="F3339">
        <v>0.07625184187104897</v>
      </c>
      <c r="G3339">
        <v>0.29753663819355425</v>
      </c>
      <c r="L3339">
        <v>20.37353515625</v>
      </c>
      <c r="M3339">
        <v>0.000331910649717867</v>
      </c>
      <c r="N3339">
        <v>0.2348149282023512</v>
      </c>
    </row>
    <row r="3340" spans="1:14">
      <c r="A3340">
        <v>33.38</v>
      </c>
      <c r="B3340">
        <v>0.0040321207954734217</v>
      </c>
      <c r="C3340">
        <v>-0.00015737685374407815</v>
      </c>
      <c r="D3340">
        <v>-0.00434519257280766</v>
      </c>
      <c r="E3340">
        <v>-0.064634739520513948</v>
      </c>
      <c r="F3340">
        <v>0.076254347149213031</v>
      </c>
      <c r="G3340">
        <v>0.29753663819355425</v>
      </c>
      <c r="L3340">
        <v>20.379638671875</v>
      </c>
      <c r="M3340">
        <v>0.00061968969865327291</v>
      </c>
      <c r="N3340">
        <v>0.48188856972667021</v>
      </c>
    </row>
    <row r="3341" spans="1:14">
      <c r="A3341">
        <v>33.39</v>
      </c>
      <c r="B3341">
        <v>0.0073330956064602305</v>
      </c>
      <c r="C3341">
        <v>-0.00027721507669862887</v>
      </c>
      <c r="D3341">
        <v>-0.0076318992347117675</v>
      </c>
      <c r="E3341">
        <v>-0.11352450111633754</v>
      </c>
      <c r="F3341">
        <v>0.07626263350504596</v>
      </c>
      <c r="G3341">
        <v>0.29753663819355425</v>
      </c>
      <c r="L3341">
        <v>20.3857421875</v>
      </c>
      <c r="M3341">
        <v>0.00066495913593838394</v>
      </c>
      <c r="N3341">
        <v>0.65469400154082358</v>
      </c>
    </row>
    <row r="3342" spans="1:14">
      <c r="A3342">
        <v>33.4</v>
      </c>
      <c r="B3342">
        <v>0.0037623762860192929</v>
      </c>
      <c r="C3342">
        <v>-0.00014657066314062637</v>
      </c>
      <c r="D3342">
        <v>-0.0040430853210151642</v>
      </c>
      <c r="E3342">
        <v>-0.060140894150100564</v>
      </c>
      <c r="F3342">
        <v>0.076264814794708854</v>
      </c>
      <c r="G3342">
        <v>0.29753663819355425</v>
      </c>
      <c r="L3342">
        <v>20.391845703125</v>
      </c>
      <c r="M3342">
        <v>0.0009507166850334141</v>
      </c>
      <c r="N3342">
        <v>1.3381130161708477</v>
      </c>
    </row>
    <row r="3343" spans="1:14">
      <c r="A3343">
        <v>33.410000000000004</v>
      </c>
      <c r="B3343">
        <v>-0.0026889176158847103</v>
      </c>
      <c r="C3343">
        <v>9.4469519991622982E-05</v>
      </c>
      <c r="D3343">
        <v>0.0025131549445325794</v>
      </c>
      <c r="E3343">
        <v>0.037383179799922117</v>
      </c>
      <c r="F3343">
        <v>0.076265928945253955</v>
      </c>
      <c r="G3343">
        <v>0.29753663819355425</v>
      </c>
      <c r="L3343">
        <v>20.39794921875</v>
      </c>
      <c r="M3343">
        <v>0.0012154962934234773</v>
      </c>
      <c r="N3343">
        <v>6.1701487433705386</v>
      </c>
    </row>
    <row r="3344" spans="1:14">
      <c r="A3344">
        <v>33.42</v>
      </c>
      <c r="B3344">
        <v>-0.0024744088933399515</v>
      </c>
      <c r="C3344">
        <v>9.2645317638560628E-05</v>
      </c>
      <c r="D3344">
        <v>0.00244323763681169</v>
      </c>
      <c r="E3344">
        <v>0.036343159847573893</v>
      </c>
      <c r="F3344">
        <v>0.076266872423346233</v>
      </c>
      <c r="G3344">
        <v>0.29753663819355425</v>
      </c>
      <c r="L3344">
        <v>20.404052734375</v>
      </c>
      <c r="M3344">
        <v>0.0011433151341619879</v>
      </c>
      <c r="N3344">
        <v>1.9459004743743855</v>
      </c>
    </row>
    <row r="3345" spans="1:14">
      <c r="A3345">
        <v>33.43</v>
      </c>
      <c r="B3345">
        <v>0.0039685718061698355</v>
      </c>
      <c r="C3345">
        <v>-0.00013937772226080281</v>
      </c>
      <c r="D3345">
        <v>-0.0039211815393737949</v>
      </c>
      <c r="E3345">
        <v>-0.0583275753981852</v>
      </c>
      <c r="F3345">
        <v>0.076269299354015038</v>
      </c>
      <c r="G3345">
        <v>0.29753663819355425</v>
      </c>
      <c r="L3345">
        <v>20.41015625</v>
      </c>
      <c r="M3345">
        <v>0.00077112274563247184</v>
      </c>
      <c r="N3345">
        <v>1.4442814191502609</v>
      </c>
    </row>
    <row r="3346" spans="1:14">
      <c r="A3346">
        <v>33.44</v>
      </c>
      <c r="B3346">
        <v>0.0077857772492598235</v>
      </c>
      <c r="C3346">
        <v>-0.00027889769159049137</v>
      </c>
      <c r="D3346">
        <v>-0.0077370125440033959</v>
      </c>
      <c r="E3346">
        <v>-0.11508806159205051</v>
      </c>
      <c r="F3346">
        <v>0.0762786403424254</v>
      </c>
      <c r="G3346">
        <v>0.29753663819355425</v>
      </c>
      <c r="L3346">
        <v>20.416259765625</v>
      </c>
      <c r="M3346">
        <v>0.00028122868783363143</v>
      </c>
      <c r="N3346">
        <v>0.61049275691368787</v>
      </c>
    </row>
    <row r="3347" spans="1:14">
      <c r="A3347">
        <v>33.45</v>
      </c>
      <c r="B3347">
        <v>0.0068084519265928754</v>
      </c>
      <c r="C3347">
        <v>-0.00024335467353515342</v>
      </c>
      <c r="D3347">
        <v>-0.0067599365577652023</v>
      </c>
      <c r="E3347">
        <v>-0.10055405629675739</v>
      </c>
      <c r="F3347">
        <v>0.0762857834244149</v>
      </c>
      <c r="G3347">
        <v>0.29753663819355425</v>
      </c>
      <c r="L3347">
        <v>20.42236328125</v>
      </c>
      <c r="M3347">
        <v>7.0405408759550731E-05</v>
      </c>
      <c r="N3347">
        <v>0.1373375444848581</v>
      </c>
    </row>
    <row r="3348" spans="1:14">
      <c r="A3348">
        <v>33.46</v>
      </c>
      <c r="B3348">
        <v>0.00667243899097558</v>
      </c>
      <c r="C3348">
        <v>-0.00023749650792381782</v>
      </c>
      <c r="D3348">
        <v>-0.0065991456008260094</v>
      </c>
      <c r="E3348">
        <v>-0.09816229081228689</v>
      </c>
      <c r="F3348">
        <v>0.076292643961360873</v>
      </c>
      <c r="G3348">
        <v>0.29753663819355425</v>
      </c>
      <c r="L3348">
        <v>20.428466796875</v>
      </c>
      <c r="M3348">
        <v>0.00024119158580388834</v>
      </c>
      <c r="N3348">
        <v>0.32760379866917905</v>
      </c>
    </row>
    <row r="3349" spans="1:14">
      <c r="A3349">
        <v>33.47</v>
      </c>
      <c r="B3349">
        <v>0.0088183465934954</v>
      </c>
      <c r="C3349">
        <v>-0.00031500653371794939</v>
      </c>
      <c r="D3349">
        <v>-0.0087231963155186918</v>
      </c>
      <c r="E3349">
        <v>-0.12975754519334054</v>
      </c>
      <c r="F3349">
        <v>0.0763046268966164</v>
      </c>
      <c r="G3349">
        <v>0.29753663819355425</v>
      </c>
      <c r="L3349">
        <v>20.4345703125</v>
      </c>
      <c r="M3349">
        <v>0.00061898412448398231</v>
      </c>
      <c r="N3349">
        <v>0.53496326464644162</v>
      </c>
    </row>
    <row r="3350" spans="1:14">
      <c r="A3350">
        <v>33.480000000000004</v>
      </c>
      <c r="B3350">
        <v>0.009205396115280335</v>
      </c>
      <c r="C3350">
        <v>-0.0003285106843775587</v>
      </c>
      <c r="D3350">
        <v>-0.0090903254786923564</v>
      </c>
      <c r="E3350">
        <v>-0.1352185914955488</v>
      </c>
      <c r="F3350">
        <v>0.076317684811907816</v>
      </c>
      <c r="G3350">
        <v>0.29753663819355425</v>
      </c>
      <c r="L3350">
        <v>20.440673828125</v>
      </c>
      <c r="M3350">
        <v>0.00093216394158233636</v>
      </c>
      <c r="N3350">
        <v>0.64344179432871818</v>
      </c>
    </row>
    <row r="3351" spans="1:14">
      <c r="A3351">
        <v>33.49</v>
      </c>
      <c r="B3351">
        <v>0.0078302672928192568</v>
      </c>
      <c r="C3351">
        <v>-0.0002767736795559829</v>
      </c>
      <c r="D3351">
        <v>-0.0076684139778200461</v>
      </c>
      <c r="E3351">
        <v>-0.11406765792007319</v>
      </c>
      <c r="F3351">
        <v>0.076327132859212665</v>
      </c>
      <c r="G3351">
        <v>0.29753663819355425</v>
      </c>
      <c r="L3351">
        <v>20.44677734375</v>
      </c>
      <c r="M3351">
        <v>0.0011712785337711891</v>
      </c>
      <c r="N3351">
        <v>0.69262399066292191</v>
      </c>
    </row>
    <row r="3352" spans="1:14">
      <c r="A3352">
        <v>33.5</v>
      </c>
      <c r="B3352">
        <v>0.0085336320874695622</v>
      </c>
      <c r="C3352">
        <v>-0.00029989410832114468</v>
      </c>
      <c r="D3352">
        <v>-0.0083040848412809232</v>
      </c>
      <c r="E3352">
        <v>-0.12352326201405373</v>
      </c>
      <c r="F3352">
        <v>0.076338354509096887</v>
      </c>
      <c r="G3352">
        <v>0.29753663819355425</v>
      </c>
      <c r="L3352">
        <v>20.452880859375</v>
      </c>
      <c r="M3352">
        <v>0.0014917624073933775</v>
      </c>
      <c r="N3352">
        <v>0.7853841905258413</v>
      </c>
    </row>
    <row r="3353" spans="1:14">
      <c r="A3353">
        <v>33.51</v>
      </c>
      <c r="B3353">
        <v>0.010525529378467426</v>
      </c>
      <c r="C3353">
        <v>-0.00037075736721490859</v>
      </c>
      <c r="D3353">
        <v>-0.010244712442384694</v>
      </c>
      <c r="E3353">
        <v>-0.15239009758047234</v>
      </c>
      <c r="F3353">
        <v>0.07635542620947583</v>
      </c>
      <c r="G3353">
        <v>0.29753663819355425</v>
      </c>
      <c r="L3353">
        <v>20.458984375</v>
      </c>
      <c r="M3353">
        <v>0.00211957521442674</v>
      </c>
      <c r="N3353">
        <v>1.1305959093536524</v>
      </c>
    </row>
    <row r="3354" spans="1:14">
      <c r="A3354">
        <v>33.52</v>
      </c>
      <c r="B3354">
        <v>0.010049806777583044</v>
      </c>
      <c r="C3354">
        <v>-0.00035224369807351774</v>
      </c>
      <c r="D3354">
        <v>-0.00973472232899473</v>
      </c>
      <c r="E3354">
        <v>-0.14480399464379662</v>
      </c>
      <c r="F3354">
        <v>0.076370989603334813</v>
      </c>
      <c r="G3354">
        <v>0.29753663819355425</v>
      </c>
      <c r="L3354">
        <v>20.465087890625</v>
      </c>
      <c r="M3354">
        <v>0.0021612125501937339</v>
      </c>
      <c r="N3354">
        <v>1.2328322020745888</v>
      </c>
    </row>
    <row r="3355" spans="1:14">
      <c r="A3355">
        <v>33.53</v>
      </c>
      <c r="B3355">
        <v>0.008618503687913703</v>
      </c>
      <c r="C3355">
        <v>-0.00029865271269992533</v>
      </c>
      <c r="D3355">
        <v>-0.0082622223067033134</v>
      </c>
      <c r="E3355">
        <v>-0.12290055681221179</v>
      </c>
      <c r="F3355">
        <v>0.0763824355739865</v>
      </c>
      <c r="G3355">
        <v>0.29753663819355425</v>
      </c>
      <c r="L3355">
        <v>20.47119140625</v>
      </c>
      <c r="M3355">
        <v>0.0021593757590706751</v>
      </c>
      <c r="N3355">
        <v>1.3060705494576981</v>
      </c>
    </row>
    <row r="3356" spans="1:14">
      <c r="A3356">
        <v>33.54</v>
      </c>
      <c r="B3356">
        <v>0.010438462543481552</v>
      </c>
      <c r="C3356">
        <v>-0.00036367770390256993</v>
      </c>
      <c r="D3356">
        <v>-0.010049360710741917</v>
      </c>
      <c r="E3356">
        <v>-0.14948424057228601</v>
      </c>
      <c r="F3356">
        <v>0.076399226009409044</v>
      </c>
      <c r="G3356">
        <v>0.29753663819355425</v>
      </c>
      <c r="L3356">
        <v>20.477294921875</v>
      </c>
      <c r="M3356">
        <v>0.0019106340677744024</v>
      </c>
      <c r="N3356">
        <v>1.0527976504800305</v>
      </c>
    </row>
    <row r="3357" spans="1:14">
      <c r="A3357">
        <v>33.55</v>
      </c>
      <c r="B3357">
        <v>0.01398912133851248</v>
      </c>
      <c r="C3357">
        <v>-0.00049426506388680223</v>
      </c>
      <c r="D3357">
        <v>-0.013610568184108145</v>
      </c>
      <c r="E3357">
        <v>-0.20245720173860865</v>
      </c>
      <c r="F3357">
        <v>0.076429381733336535</v>
      </c>
      <c r="G3357">
        <v>0.29753663819355425</v>
      </c>
      <c r="L3357">
        <v>20.4833984375</v>
      </c>
      <c r="M3357">
        <v>0.0022510600595252077</v>
      </c>
      <c r="N3357">
        <v>1.2410109268345622</v>
      </c>
    </row>
    <row r="3358" spans="1:14">
      <c r="A3358">
        <v>33.56</v>
      </c>
      <c r="B3358">
        <v>0.014877201762929497</v>
      </c>
      <c r="C3358">
        <v>-0.00052866462589959016</v>
      </c>
      <c r="D3358">
        <v>-0.014546844762723611</v>
      </c>
      <c r="E3358">
        <v>-0.21638431584551371</v>
      </c>
      <c r="F3358">
        <v>0.076463487780651679</v>
      </c>
      <c r="G3358">
        <v>0.29753663819355425</v>
      </c>
      <c r="L3358">
        <v>20.489501953125</v>
      </c>
      <c r="M3358">
        <v>0.0024904371680296924</v>
      </c>
      <c r="N3358">
        <v>1.9386343738358964</v>
      </c>
    </row>
    <row r="3359" spans="1:14">
      <c r="A3359">
        <v>33.57</v>
      </c>
      <c r="B3359">
        <v>0.013665740364027047</v>
      </c>
      <c r="C3359">
        <v>-0.0004869084378371953</v>
      </c>
      <c r="D3359">
        <v>-0.013399022205178555</v>
      </c>
      <c r="E3359">
        <v>-0.199310455302031</v>
      </c>
      <c r="F3359">
        <v>0.076492265423275224</v>
      </c>
      <c r="G3359">
        <v>0.29753663819355425</v>
      </c>
      <c r="L3359">
        <v>20.49560546875</v>
      </c>
      <c r="M3359">
        <v>0.0020752740607782216</v>
      </c>
      <c r="N3359">
        <v>2.0452216106097363</v>
      </c>
    </row>
    <row r="3360" spans="1:14">
      <c r="A3360">
        <v>33.58</v>
      </c>
      <c r="B3360">
        <v>0.01309351407052514</v>
      </c>
      <c r="C3360">
        <v>-0.00046924208734041727</v>
      </c>
      <c r="D3360">
        <v>-0.012913614305031735</v>
      </c>
      <c r="E3360">
        <v>-0.19209001278734705</v>
      </c>
      <c r="F3360">
        <v>0.076518683507650134</v>
      </c>
      <c r="G3360">
        <v>0.29753663819355425</v>
      </c>
      <c r="L3360">
        <v>20.501708984375</v>
      </c>
      <c r="M3360">
        <v>0.0016467183325719593</v>
      </c>
      <c r="N3360">
        <v>2.0217162268828268</v>
      </c>
    </row>
    <row r="3361" spans="1:14">
      <c r="A3361">
        <v>33.59</v>
      </c>
      <c r="B3361">
        <v>0.011023080432347253</v>
      </c>
      <c r="C3361">
        <v>-0.00039782882050666741</v>
      </c>
      <c r="D3361">
        <v>-0.010952778596658198</v>
      </c>
      <c r="E3361">
        <v>-0.16292258162529069</v>
      </c>
      <c r="F3361">
        <v>0.076537407344019925</v>
      </c>
      <c r="G3361">
        <v>0.29753663819355425</v>
      </c>
      <c r="L3361">
        <v>20.5078125</v>
      </c>
      <c r="M3361">
        <v>0.0010157906668932732</v>
      </c>
      <c r="N3361">
        <v>1.7239431533842131</v>
      </c>
    </row>
    <row r="3362" spans="1:14">
      <c r="A3362">
        <v>33.6</v>
      </c>
      <c r="B3362">
        <v>0.004732955170066026</v>
      </c>
      <c r="C3362">
        <v>-0.00017119425241256852</v>
      </c>
      <c r="D3362">
        <v>-0.004744481781196761</v>
      </c>
      <c r="E3362">
        <v>-0.070574166495301821</v>
      </c>
      <c r="F3362">
        <v>0.076540859207937365</v>
      </c>
      <c r="G3362">
        <v>0.29753663819355425</v>
      </c>
      <c r="L3362">
        <v>20.513916015625</v>
      </c>
      <c r="M3362">
        <v>0.00058735322279749528</v>
      </c>
      <c r="N3362">
        <v>0.8531623317845668</v>
      </c>
    </row>
    <row r="3363" spans="1:14">
      <c r="A3363">
        <v>33.61</v>
      </c>
      <c r="B3363">
        <v>-0.0016154246733893936</v>
      </c>
      <c r="C3363">
        <v>6.092437497194427E-05</v>
      </c>
      <c r="D3363">
        <v>0.0015908600341584778</v>
      </c>
      <c r="E3363">
        <v>0.023664043008107358</v>
      </c>
      <c r="F3363">
        <v>0.076541261334080138</v>
      </c>
      <c r="G3363">
        <v>0.29753663819355425</v>
      </c>
      <c r="L3363">
        <v>20.52001953125</v>
      </c>
      <c r="M3363">
        <v>0.00072590400685109465</v>
      </c>
      <c r="N3363">
        <v>1.0417809668468359</v>
      </c>
    </row>
    <row r="3364" spans="1:14">
      <c r="A3364">
        <v>33.62</v>
      </c>
      <c r="B3364">
        <v>-0.00246056881396774</v>
      </c>
      <c r="C3364">
        <v>9.24683824696634E-05</v>
      </c>
      <c r="D3364">
        <v>0.0024466877460548849</v>
      </c>
      <c r="E3364">
        <v>0.03639448022256641</v>
      </c>
      <c r="F3364">
        <v>0.076542194287401291</v>
      </c>
      <c r="G3364">
        <v>0.2977073455886286</v>
      </c>
      <c r="L3364">
        <v>20.526123046875</v>
      </c>
      <c r="M3364">
        <v>0.00092075587557620582</v>
      </c>
      <c r="N3364">
        <v>1.1510911256045715</v>
      </c>
    </row>
    <row r="3365" spans="1:14">
      <c r="A3365">
        <v>33.63</v>
      </c>
      <c r="B3365">
        <v>-1.5758758751219237E-05</v>
      </c>
      <c r="C3365">
        <v>1.9814574108473996E-06</v>
      </c>
      <c r="D3365">
        <v>-3.9297880002963118E-05</v>
      </c>
      <c r="E3365">
        <v>-0.00058455596504407639</v>
      </c>
      <c r="F3365">
        <v>0.076542194325669041</v>
      </c>
      <c r="G3365">
        <v>0.29789196639015725</v>
      </c>
      <c r="L3365">
        <v>20.5322265625</v>
      </c>
      <c r="M3365">
        <v>0.0010473649772158465</v>
      </c>
      <c r="N3365">
        <v>1.1460057941555406</v>
      </c>
    </row>
    <row r="3366" spans="1:14">
      <c r="A3366">
        <v>33.64</v>
      </c>
      <c r="B3366">
        <v>-0.00030777584567424909</v>
      </c>
      <c r="C3366">
        <v>9.2142588210235886E-06</v>
      </c>
      <c r="D3366">
        <v>0.00016020027424475897</v>
      </c>
      <c r="E3366">
        <v>0.00238297907939079</v>
      </c>
      <c r="F3366">
        <v>0.0765422089224789</v>
      </c>
      <c r="G3366">
        <v>0.29805041292182344</v>
      </c>
      <c r="L3366">
        <v>20.538330078125</v>
      </c>
      <c r="M3366">
        <v>0.00094208551703112576</v>
      </c>
      <c r="N3366">
        <v>1.7531036821065242</v>
      </c>
    </row>
    <row r="3367" spans="1:14">
      <c r="A3367">
        <v>33.65</v>
      </c>
      <c r="B3367">
        <v>-0.003169274477433804</v>
      </c>
      <c r="C3367">
        <v>0.00011039062606243988</v>
      </c>
      <c r="D3367">
        <v>0.0029379267513887221</v>
      </c>
      <c r="E3367">
        <v>0.043701660426907242</v>
      </c>
      <c r="F3367">
        <v>0.076543756700199209</v>
      </c>
      <c r="G3367">
        <v>0.29818236509871365</v>
      </c>
      <c r="L3367">
        <v>20.54443359375</v>
      </c>
      <c r="M3367">
        <v>0.00067674669685717048</v>
      </c>
      <c r="N3367">
        <v>0.97460015123549359</v>
      </c>
    </row>
    <row r="3368" spans="1:14">
      <c r="A3368">
        <v>33.660000000000004</v>
      </c>
      <c r="B3368">
        <v>-0.004221670260223645</v>
      </c>
      <c r="C3368">
        <v>0.00014703283639783127</v>
      </c>
      <c r="D3368">
        <v>0.0039326921623221954</v>
      </c>
      <c r="E3368">
        <v>0.058498795914542656</v>
      </c>
      <c r="F3368">
        <v>0.076546503060436352</v>
      </c>
      <c r="G3368">
        <v>0.29828673530178429</v>
      </c>
      <c r="L3368">
        <v>20.550537109375</v>
      </c>
      <c r="M3368">
        <v>0.00045462812679428216</v>
      </c>
      <c r="N3368">
        <v>0.93584936778608208</v>
      </c>
    </row>
    <row r="3369" spans="1:14">
      <c r="A3369">
        <v>33.67</v>
      </c>
      <c r="B3369">
        <v>-0.0035440514423284251</v>
      </c>
      <c r="C3369">
        <v>0.00012017187662947761</v>
      </c>
      <c r="D3369">
        <v>0.003194238033693105</v>
      </c>
      <c r="E3369">
        <v>0.047514290751184934</v>
      </c>
      <c r="F3369">
        <v>0.076548438541464245</v>
      </c>
      <c r="G3369">
        <v>0.2983630195397598</v>
      </c>
      <c r="L3369">
        <v>20.556640625</v>
      </c>
      <c r="M3369">
        <v>0.00011187857431891725</v>
      </c>
      <c r="N3369">
        <v>0.14546940684372495</v>
      </c>
    </row>
    <row r="3370" spans="1:14">
      <c r="A3370">
        <v>33.68</v>
      </c>
      <c r="B3370">
        <v>-0.0045144543886599716</v>
      </c>
      <c r="C3370">
        <v>0.0001528790190588206</v>
      </c>
      <c r="D3370">
        <v>0.00409050154563965</v>
      </c>
      <c r="E3370">
        <v>0.060846210491389788</v>
      </c>
      <c r="F3370">
        <v>0.076551579045989068</v>
      </c>
      <c r="G3370">
        <v>0.29841131410302807</v>
      </c>
      <c r="L3370">
        <v>20.562744140625</v>
      </c>
      <c r="M3370">
        <v>0.00032694541967070577</v>
      </c>
      <c r="N3370">
        <v>0.31696447064460392</v>
      </c>
    </row>
    <row r="3371" spans="1:14">
      <c r="A3371">
        <v>33.69</v>
      </c>
      <c r="B3371">
        <v>-0.00700690015558798</v>
      </c>
      <c r="C3371">
        <v>0.00024285760911973194</v>
      </c>
      <c r="D3371">
        <v>0.0065174795442874255</v>
      </c>
      <c r="E3371">
        <v>0.096947508221275458</v>
      </c>
      <c r="F3371">
        <v>0.076559144600113344</v>
      </c>
      <c r="G3371">
        <v>0.29843128144945369</v>
      </c>
      <c r="L3371">
        <v>20.56884765625</v>
      </c>
      <c r="M3371">
        <v>0.00073608788915963282</v>
      </c>
      <c r="N3371">
        <v>0.62089253936980116</v>
      </c>
    </row>
    <row r="3372" spans="1:14">
      <c r="A3372">
        <v>33.7</v>
      </c>
      <c r="B3372">
        <v>-0.0086620894625136346</v>
      </c>
      <c r="C3372">
        <v>0.00030239713939165088</v>
      </c>
      <c r="D3372">
        <v>0.0081215056413814265</v>
      </c>
      <c r="E3372">
        <v>0.12080739641554872</v>
      </c>
      <c r="F3372">
        <v>0.076570706633365876</v>
      </c>
      <c r="G3372">
        <v>0.298431753699058</v>
      </c>
      <c r="L3372">
        <v>20.574951171875</v>
      </c>
      <c r="M3372">
        <v>0.00099394104680758919</v>
      </c>
      <c r="N3372">
        <v>0.93862678363983287</v>
      </c>
    </row>
    <row r="3373" spans="1:14">
      <c r="A3373">
        <v>33.71</v>
      </c>
      <c r="B3373">
        <v>-0.0098397927808091829</v>
      </c>
      <c r="C3373">
        <v>0.0003444931634328479</v>
      </c>
      <c r="D3373">
        <v>0.0092546714284798184</v>
      </c>
      <c r="E3373">
        <v>0.13766323749863729</v>
      </c>
      <c r="F3373">
        <v>0.076585626357379255</v>
      </c>
      <c r="G3373">
        <v>0.298431753699058</v>
      </c>
      <c r="L3373">
        <v>20.5810546875</v>
      </c>
      <c r="M3373">
        <v>0.0010980804195588761</v>
      </c>
      <c r="N3373">
        <v>1.0979920499982332</v>
      </c>
    </row>
    <row r="3374" spans="1:14">
      <c r="A3374">
        <v>33.72</v>
      </c>
      <c r="B3374">
        <v>-0.011668145505564774</v>
      </c>
      <c r="C3374">
        <v>0.00041127218095928148</v>
      </c>
      <c r="D3374">
        <v>0.011050702440939869</v>
      </c>
      <c r="E3374">
        <v>0.16437919880898055</v>
      </c>
      <c r="F3374">
        <v>0.076606605732913113</v>
      </c>
      <c r="G3374">
        <v>0.298431753699058</v>
      </c>
      <c r="L3374">
        <v>20.587158203125</v>
      </c>
      <c r="M3374">
        <v>0.0013004700712609708</v>
      </c>
      <c r="N3374">
        <v>1.5414445688610947</v>
      </c>
    </row>
    <row r="3375" spans="1:14">
      <c r="A3375">
        <v>33.730000000000004</v>
      </c>
      <c r="B3375">
        <v>-0.011856754508984348</v>
      </c>
      <c r="C3375">
        <v>0.00041785111777722526</v>
      </c>
      <c r="D3375">
        <v>0.011219542547474157</v>
      </c>
      <c r="E3375">
        <v>0.1668906953936781</v>
      </c>
      <c r="F3375">
        <v>0.076628268829717544</v>
      </c>
      <c r="G3375">
        <v>0.298431753699058</v>
      </c>
      <c r="L3375">
        <v>20.59326171875</v>
      </c>
      <c r="M3375">
        <v>0.0013170271618707593</v>
      </c>
      <c r="N3375">
        <v>2.7856263239870676</v>
      </c>
    </row>
    <row r="3376" spans="1:14">
      <c r="A3376">
        <v>33.74</v>
      </c>
      <c r="B3376">
        <v>-0.0081358676361263614</v>
      </c>
      <c r="C3376">
        <v>0.00028080220508858958</v>
      </c>
      <c r="D3376">
        <v>0.0074557260453144278</v>
      </c>
      <c r="E3376">
        <v>0.11090392492405211</v>
      </c>
      <c r="F3376">
        <v>0.0766384687466082</v>
      </c>
      <c r="G3376">
        <v>0.298431753699058</v>
      </c>
      <c r="L3376">
        <v>20.599365234375</v>
      </c>
      <c r="M3376">
        <v>0.0011136674296616076</v>
      </c>
      <c r="N3376">
        <v>4.4060354296984752</v>
      </c>
    </row>
    <row r="3377" spans="1:14">
      <c r="A3377">
        <v>33.75</v>
      </c>
      <c r="B3377">
        <v>-0.0039624234169785052</v>
      </c>
      <c r="C3377">
        <v>0.00012474967375180373</v>
      </c>
      <c r="D3377">
        <v>0.0031798149532671675</v>
      </c>
      <c r="E3377">
        <v>0.047299747429849118</v>
      </c>
      <c r="F3377">
        <v>0.076640888163160517</v>
      </c>
      <c r="G3377">
        <v>0.298431753699058</v>
      </c>
      <c r="L3377">
        <v>20.60546875</v>
      </c>
      <c r="M3377">
        <v>0.00087932997580384732</v>
      </c>
      <c r="N3377">
        <v>3.4855368387190135</v>
      </c>
    </row>
    <row r="3378" spans="1:14">
      <c r="A3378">
        <v>33.76</v>
      </c>
      <c r="B3378">
        <v>-0.0046352549744986121</v>
      </c>
      <c r="C3378">
        <v>0.00014421021182407592</v>
      </c>
      <c r="D3378">
        <v>0.003717037796238398</v>
      </c>
      <c r="E3378">
        <v>0.055290937219046168</v>
      </c>
      <c r="F3378">
        <v>0.076644198987518883</v>
      </c>
      <c r="G3378">
        <v>0.298431753699058</v>
      </c>
      <c r="L3378">
        <v>20.611572265625</v>
      </c>
      <c r="M3378">
        <v>0.00068442182571104842</v>
      </c>
      <c r="N3378">
        <v>1.6451673441276804</v>
      </c>
    </row>
    <row r="3379" spans="1:14">
      <c r="A3379">
        <v>33.77</v>
      </c>
      <c r="B3379">
        <v>-0.00979914587775204</v>
      </c>
      <c r="C3379">
        <v>0.00032822107385112521</v>
      </c>
      <c r="D3379">
        <v>0.0087668328121017127</v>
      </c>
      <c r="E3379">
        <v>0.130406638080013</v>
      </c>
      <c r="F3379">
        <v>0.076658995703248328</v>
      </c>
      <c r="G3379">
        <v>0.29849190863445785</v>
      </c>
      <c r="L3379">
        <v>20.61767578125</v>
      </c>
      <c r="M3379">
        <v>0.00063888735992405875</v>
      </c>
      <c r="N3379">
        <v>1.7712254879290033</v>
      </c>
    </row>
    <row r="3380" spans="1:14">
      <c r="A3380">
        <v>33.78</v>
      </c>
      <c r="B3380">
        <v>-0.014916063508582576</v>
      </c>
      <c r="C3380">
        <v>0.00051389595542770754</v>
      </c>
      <c r="D3380">
        <v>0.013807045701291496</v>
      </c>
      <c r="E3380">
        <v>0.205379804806711</v>
      </c>
      <c r="F3380">
        <v>0.076693280164712524</v>
      </c>
      <c r="G3380">
        <v>0.29859655718418787</v>
      </c>
      <c r="L3380">
        <v>20.623779296875</v>
      </c>
      <c r="M3380">
        <v>0.00074171885460886224</v>
      </c>
      <c r="N3380">
        <v>1.5332421523642441</v>
      </c>
    </row>
    <row r="3381" spans="1:14">
      <c r="A3381">
        <v>33.79</v>
      </c>
      <c r="B3381">
        <v>-0.018229443307593695</v>
      </c>
      <c r="C3381">
        <v>0.000635025275838189</v>
      </c>
      <c r="D3381">
        <v>0.017054614274810524</v>
      </c>
      <c r="E3381">
        <v>0.25368738733780655</v>
      </c>
      <c r="F3381">
        <v>0.076744487915082843</v>
      </c>
      <c r="G3381">
        <v>0.2986774526713184</v>
      </c>
      <c r="L3381">
        <v>20.6298828125</v>
      </c>
      <c r="M3381">
        <v>0.0005703866991866594</v>
      </c>
      <c r="N3381">
        <v>3.9635359173193985</v>
      </c>
    </row>
    <row r="3382" spans="1:14">
      <c r="A3382">
        <v>33.8</v>
      </c>
      <c r="B3382">
        <v>-0.021320953776245606</v>
      </c>
      <c r="C3382">
        <v>0.00074841145550103808</v>
      </c>
      <c r="D3382">
        <v>0.020088903082910548</v>
      </c>
      <c r="E3382">
        <v>0.29882243335829439</v>
      </c>
      <c r="F3382">
        <v>0.076814536947638276</v>
      </c>
      <c r="G3382">
        <v>0.298733243742269</v>
      </c>
      <c r="L3382">
        <v>20.635986328125</v>
      </c>
      <c r="M3382">
        <v>0.00014069676798547035</v>
      </c>
      <c r="N3382">
        <v>0.36975446081167873</v>
      </c>
    </row>
    <row r="3383" spans="1:14">
      <c r="A3383">
        <v>33.81</v>
      </c>
      <c r="B3383">
        <v>-0.024116675228102496</v>
      </c>
      <c r="C3383">
        <v>0.00085199366882591858</v>
      </c>
      <c r="D3383">
        <v>0.022856047755136891</v>
      </c>
      <c r="E3383">
        <v>0.33998371035766128</v>
      </c>
      <c r="F3383">
        <v>0.076904160830270574</v>
      </c>
      <c r="G3383">
        <v>0.29876276622731229</v>
      </c>
      <c r="L3383">
        <v>20.64208984375</v>
      </c>
      <c r="M3383">
        <v>0.00048097267730449811</v>
      </c>
      <c r="N3383">
        <v>0.58403282158047687</v>
      </c>
    </row>
    <row r="3384" spans="1:14">
      <c r="A3384">
        <v>33.82</v>
      </c>
      <c r="B3384">
        <v>-0.02397891421511782</v>
      </c>
      <c r="C3384">
        <v>0.00084701900426428387</v>
      </c>
      <c r="D3384">
        <v>0.022706209726127864</v>
      </c>
      <c r="E3384">
        <v>0.337754869676152</v>
      </c>
      <c r="F3384">
        <v>0.076992763725312052</v>
      </c>
      <c r="G3384">
        <v>0.29876735773740037</v>
      </c>
      <c r="L3384">
        <v>20.648193359375</v>
      </c>
      <c r="M3384">
        <v>0.00043948184897413164</v>
      </c>
      <c r="N3384">
        <v>0.36144648227992021</v>
      </c>
    </row>
    <row r="3385" spans="1:14">
      <c r="A3385">
        <v>33.83</v>
      </c>
      <c r="B3385">
        <v>-0.020409928602406278</v>
      </c>
      <c r="C3385">
        <v>0.0007156513761676285</v>
      </c>
      <c r="D3385">
        <v>0.019098723005514986</v>
      </c>
      <c r="E3385">
        <v>0.28409350470703543</v>
      </c>
      <c r="F3385">
        <v>0.0770569543874258</v>
      </c>
      <c r="G3385">
        <v>0.29876735773740037</v>
      </c>
      <c r="L3385">
        <v>20.654296875</v>
      </c>
      <c r="M3385">
        <v>0.0005555786387103068</v>
      </c>
      <c r="N3385">
        <v>0.4619363797879581</v>
      </c>
    </row>
    <row r="3386" spans="1:14">
      <c r="A3386">
        <v>33.84</v>
      </c>
      <c r="B3386">
        <v>-0.016773646756473491</v>
      </c>
      <c r="C3386">
        <v>0.000580699953780279</v>
      </c>
      <c r="D3386">
        <v>0.015400528936265648</v>
      </c>
      <c r="E3386">
        <v>0.22908286792695151</v>
      </c>
      <c r="F3386">
        <v>0.077100309854567478</v>
      </c>
      <c r="G3386">
        <v>0.29876735773740037</v>
      </c>
      <c r="L3386">
        <v>20.660400390625</v>
      </c>
      <c r="M3386">
        <v>0.00027924628632040014</v>
      </c>
      <c r="N3386">
        <v>0.2232902252738552</v>
      </c>
    </row>
    <row r="3387" spans="1:14">
      <c r="A3387">
        <v>33.85</v>
      </c>
      <c r="B3387">
        <v>-0.014956468593345741</v>
      </c>
      <c r="C3387">
        <v>0.00051303093629757282</v>
      </c>
      <c r="D3387">
        <v>0.013549109564162569</v>
      </c>
      <c r="E3387">
        <v>0.20154300476691822</v>
      </c>
      <c r="F3387">
        <v>0.077134780309178821</v>
      </c>
      <c r="G3387">
        <v>0.29876735773740037</v>
      </c>
      <c r="L3387">
        <v>20.66650390625</v>
      </c>
      <c r="M3387">
        <v>0.00060569332106702532</v>
      </c>
      <c r="N3387">
        <v>0.4943819252204536</v>
      </c>
    </row>
    <row r="3388" spans="1:14">
      <c r="A3388">
        <v>33.86</v>
      </c>
      <c r="B3388">
        <v>-0.012298370991012107</v>
      </c>
      <c r="C3388">
        <v>0.00041590456635439853</v>
      </c>
      <c r="D3388">
        <v>0.010895227565961382</v>
      </c>
      <c r="E3388">
        <v>0.16206651004367556</v>
      </c>
      <c r="F3388">
        <v>0.077158087185091442</v>
      </c>
      <c r="G3388">
        <v>0.29876735773740037</v>
      </c>
      <c r="L3388">
        <v>20.672607421875</v>
      </c>
      <c r="M3388">
        <v>0.00067911280911220817</v>
      </c>
      <c r="N3388">
        <v>0.58176771577249187</v>
      </c>
    </row>
    <row r="3389" spans="1:14">
      <c r="A3389">
        <v>33.87</v>
      </c>
      <c r="B3389">
        <v>-0.0065960308389070273</v>
      </c>
      <c r="C3389">
        <v>0.00020643611295033192</v>
      </c>
      <c r="D3389">
        <v>0.0051857353199965548</v>
      </c>
      <c r="E3389">
        <v>0.077137812884948753</v>
      </c>
      <c r="F3389">
        <v>0.077164791497437157</v>
      </c>
      <c r="G3389">
        <v>0.29877637481065916</v>
      </c>
      <c r="L3389">
        <v>20.6787109375</v>
      </c>
      <c r="M3389">
        <v>0.00087227929055879035</v>
      </c>
      <c r="N3389">
        <v>0.55864413765454268</v>
      </c>
    </row>
    <row r="3390" spans="1:14">
      <c r="A3390">
        <v>33.88</v>
      </c>
      <c r="B3390">
        <v>-0.00064531214966629009</v>
      </c>
      <c r="C3390">
        <v>-1.4747121425605159E-05</v>
      </c>
      <c r="D3390">
        <v>-0.00082226320517205214</v>
      </c>
      <c r="E3390">
        <v>-0.012231165176934275</v>
      </c>
      <c r="F3390">
        <v>0.077164855666924284</v>
      </c>
      <c r="G3390">
        <v>0.29883529621057592</v>
      </c>
      <c r="L3390">
        <v>20.684814453125</v>
      </c>
      <c r="M3390">
        <v>0.00076070629480530266</v>
      </c>
      <c r="N3390">
        <v>0.61829447967953532</v>
      </c>
    </row>
    <row r="3391" spans="1:14">
      <c r="A3391">
        <v>33.89</v>
      </c>
      <c r="B3391">
        <v>0.001750320278459944</v>
      </c>
      <c r="C3391">
        <v>-0.00010597749348322566</v>
      </c>
      <c r="D3391">
        <v>-0.0032941393797236997</v>
      </c>
      <c r="E3391">
        <v>-0.049000323273390031</v>
      </c>
      <c r="F3391">
        <v>0.077165327755980756</v>
      </c>
      <c r="G3391">
        <v>0.29887884095874512</v>
      </c>
      <c r="L3391">
        <v>20.69091796875</v>
      </c>
      <c r="M3391">
        <v>0.0010297638293144439</v>
      </c>
      <c r="N3391">
        <v>0.7649606796546532</v>
      </c>
    </row>
    <row r="3392" spans="1:14">
      <c r="A3392">
        <v>33.9</v>
      </c>
      <c r="B3392">
        <v>0.0013752159177787193</v>
      </c>
      <c r="C3392">
        <v>-9.4030568801544459E-05</v>
      </c>
      <c r="D3392">
        <v>-0.0029656619772406374</v>
      </c>
      <c r="E3392">
        <v>-0.044114221911454483</v>
      </c>
      <c r="F3392">
        <v>0.0771656191835712</v>
      </c>
      <c r="G3392">
        <v>0.29890796338380288</v>
      </c>
      <c r="L3392">
        <v>20.697021484375</v>
      </c>
      <c r="M3392">
        <v>0.0012441037625602392</v>
      </c>
      <c r="N3392">
        <v>1.6008558005944504</v>
      </c>
    </row>
    <row r="3393" spans="1:14">
      <c r="A3393">
        <v>33.910000000000004</v>
      </c>
      <c r="B3393">
        <v>0.0016036182661090474</v>
      </c>
      <c r="C3393">
        <v>-0.00010346662459938458</v>
      </c>
      <c r="D3393">
        <v>-0.0032251115497330205</v>
      </c>
      <c r="E3393">
        <v>-0.047973534302278679</v>
      </c>
      <c r="F3393">
        <v>0.0771660154532778</v>
      </c>
      <c r="G3393">
        <v>0.29892266228759506</v>
      </c>
      <c r="L3393">
        <v>20.703125</v>
      </c>
      <c r="M3393">
        <v>0.0015121683137523344</v>
      </c>
      <c r="N3393">
        <v>4.3095038042299816</v>
      </c>
    </row>
    <row r="3394" spans="1:14">
      <c r="A3394">
        <v>33.92</v>
      </c>
      <c r="B3394">
        <v>0.0030657591093762333</v>
      </c>
      <c r="C3394">
        <v>-0.00015922971211715771</v>
      </c>
      <c r="D3394">
        <v>-0.004735328050465816</v>
      </c>
      <c r="E3394">
        <v>-0.070438004750679017</v>
      </c>
      <c r="F3394">
        <v>0.077167463774649128</v>
      </c>
      <c r="G3394">
        <v>0.2989246247929262</v>
      </c>
      <c r="L3394">
        <v>20.709228515625</v>
      </c>
      <c r="M3394">
        <v>0.0012588534329098086</v>
      </c>
      <c r="N3394">
        <v>3.7349565290694273</v>
      </c>
    </row>
    <row r="3395" spans="1:14">
      <c r="A3395">
        <v>33.93</v>
      </c>
      <c r="B3395">
        <v>0.00414411609889539</v>
      </c>
      <c r="C3395">
        <v>-0.00020109239121498694</v>
      </c>
      <c r="D3395">
        <v>-0.0058674113323612396</v>
      </c>
      <c r="E3395">
        <v>-0.087277743568873439</v>
      </c>
      <c r="F3395">
        <v>0.077170110157734575</v>
      </c>
      <c r="G3395">
        <v>0.2989246247929262</v>
      </c>
      <c r="L3395">
        <v>20.71533203125</v>
      </c>
      <c r="M3395">
        <v>0.0011090733939975838</v>
      </c>
      <c r="N3395">
        <v>4.19954551548912</v>
      </c>
    </row>
    <row r="3396" spans="1:14">
      <c r="A3396">
        <v>33.94</v>
      </c>
      <c r="B3396">
        <v>0.0046679877667655766</v>
      </c>
      <c r="C3396">
        <v>-0.00022178335378129709</v>
      </c>
      <c r="D3396">
        <v>-0.0064266715193727958</v>
      </c>
      <c r="E3396">
        <v>-0.09559673885067034</v>
      </c>
      <c r="F3396">
        <v>0.077173467907310139</v>
      </c>
      <c r="G3396">
        <v>0.2989246247929262</v>
      </c>
      <c r="L3396">
        <v>20.721435546875</v>
      </c>
      <c r="M3396">
        <v>0.0011412862358546809</v>
      </c>
      <c r="N3396">
        <v>1.7607764500693714</v>
      </c>
    </row>
    <row r="3397" spans="1:14">
      <c r="A3397">
        <v>33.95</v>
      </c>
      <c r="B3397">
        <v>0.0053306607388823937</v>
      </c>
      <c r="C3397">
        <v>-0.00024771675728174625</v>
      </c>
      <c r="D3397">
        <v>-0.0071273683708149727</v>
      </c>
      <c r="E3397">
        <v>-0.10601960451587272</v>
      </c>
      <c r="F3397">
        <v>0.077177846665587621</v>
      </c>
      <c r="G3397">
        <v>0.2989246247929262</v>
      </c>
      <c r="L3397">
        <v>20.7275390625</v>
      </c>
      <c r="M3397">
        <v>0.00088575198802410551</v>
      </c>
      <c r="N3397">
        <v>1.2091072277415886</v>
      </c>
    </row>
    <row r="3398" spans="1:14">
      <c r="A3398">
        <v>33.96</v>
      </c>
      <c r="B3398">
        <v>0.0051666412302327526</v>
      </c>
      <c r="C3398">
        <v>-0.00024456070712164379</v>
      </c>
      <c r="D3398">
        <v>-0.00703770026045368</v>
      </c>
      <c r="E3398">
        <v>-0.10468579137424849</v>
      </c>
      <c r="F3398">
        <v>0.077181960108695769</v>
      </c>
      <c r="G3398">
        <v>0.2989246247929262</v>
      </c>
      <c r="L3398">
        <v>20.733642578125</v>
      </c>
      <c r="M3398">
        <v>0.00063634769676000028</v>
      </c>
      <c r="N3398">
        <v>0.74467032129153332</v>
      </c>
    </row>
    <row r="3399" spans="1:14">
      <c r="A3399">
        <v>33.97</v>
      </c>
      <c r="B3399">
        <v>0.0032453742307935393</v>
      </c>
      <c r="C3399">
        <v>-0.00017870266759621525</v>
      </c>
      <c r="D3399">
        <v>-0.0052279265907614432</v>
      </c>
      <c r="E3399">
        <v>-0.077765408037576464</v>
      </c>
      <c r="F3399">
        <v>0.077183583108439466</v>
      </c>
      <c r="G3399">
        <v>0.2989246247929262</v>
      </c>
      <c r="L3399">
        <v>20.73974609375</v>
      </c>
      <c r="M3399">
        <v>0.00050197892220124542</v>
      </c>
      <c r="N3399">
        <v>0.81105541397347281</v>
      </c>
    </row>
    <row r="3400" spans="1:14">
      <c r="A3400">
        <v>33.980000000000004</v>
      </c>
      <c r="B3400">
        <v>0.0013764751788783794</v>
      </c>
      <c r="C3400">
        <v>-0.0001143511537410721</v>
      </c>
      <c r="D3400">
        <v>-0.003461319183391604</v>
      </c>
      <c r="E3400">
        <v>-0.05148712285295011</v>
      </c>
      <c r="F3400">
        <v>0.077183875069984531</v>
      </c>
      <c r="G3400">
        <v>0.2989246247929262</v>
      </c>
      <c r="L3400">
        <v>20.745849609375</v>
      </c>
      <c r="M3400">
        <v>0.00066365039406861271</v>
      </c>
      <c r="N3400">
        <v>2.0816987216950347</v>
      </c>
    </row>
    <row r="3401" spans="1:14">
      <c r="A3401">
        <v>33.99</v>
      </c>
      <c r="B3401">
        <v>0.0012073170821758419</v>
      </c>
      <c r="C3401">
        <v>-0.00011143624770508311</v>
      </c>
      <c r="D3401">
        <v>-0.0033816315481506958</v>
      </c>
      <c r="E3401">
        <v>-0.0503017692787416</v>
      </c>
      <c r="F3401">
        <v>0.077184099681271032</v>
      </c>
      <c r="G3401">
        <v>0.2989246247929262</v>
      </c>
      <c r="L3401">
        <v>20.751953125</v>
      </c>
      <c r="M3401">
        <v>0.0008845386863919791</v>
      </c>
      <c r="N3401">
        <v>3.1677688828969615</v>
      </c>
    </row>
    <row r="3402" spans="1:14">
      <c r="A3402">
        <v>34</v>
      </c>
      <c r="B3402">
        <v>0.00093641492817539765</v>
      </c>
      <c r="C3402">
        <v>-0.00010516768524272097</v>
      </c>
      <c r="D3402">
        <v>-0.0032093547026174783</v>
      </c>
      <c r="E3402">
        <v>-0.047739151201434987</v>
      </c>
      <c r="F3402">
        <v>0.077184234803108209</v>
      </c>
      <c r="G3402">
        <v>0.2989246247929262</v>
      </c>
      <c r="L3402">
        <v>20.758056640625</v>
      </c>
      <c r="M3402">
        <v>0.00051035313861400727</v>
      </c>
      <c r="N3402">
        <v>0.9267748057277666</v>
      </c>
    </row>
    <row r="3403" spans="1:14">
      <c r="A3403">
        <v>34.01</v>
      </c>
      <c r="B3403">
        <v>-0.0013133008075977455</v>
      </c>
      <c r="C3403">
        <v>-2.6956815778586153E-05</v>
      </c>
      <c r="D3403">
        <v>-0.0010649749273785661</v>
      </c>
      <c r="E3403">
        <v>-0.015841502044756171</v>
      </c>
      <c r="F3403">
        <v>0.077184500580054438</v>
      </c>
      <c r="G3403">
        <v>0.2989246247929262</v>
      </c>
      <c r="L3403">
        <v>20.76416015625</v>
      </c>
      <c r="M3403">
        <v>0.00055203831360305339</v>
      </c>
      <c r="N3403">
        <v>0.818013823568581</v>
      </c>
    </row>
    <row r="3404" spans="1:14">
      <c r="A3404">
        <v>34.02</v>
      </c>
      <c r="B3404">
        <v>-0.0034370619547880316</v>
      </c>
      <c r="C3404">
        <v>4.7408331371337885E-05</v>
      </c>
      <c r="D3404">
        <v>0.00097150750072866755</v>
      </c>
      <c r="E3404">
        <v>0.014451174073338929</v>
      </c>
      <c r="F3404">
        <v>0.077186320966552216</v>
      </c>
      <c r="G3404">
        <v>0.2989246247929262</v>
      </c>
      <c r="L3404">
        <v>20.770263671875</v>
      </c>
      <c r="M3404">
        <v>0.00047120345326118228</v>
      </c>
      <c r="N3404">
        <v>0.39960855516438526</v>
      </c>
    </row>
    <row r="3405" spans="1:14">
      <c r="A3405">
        <v>34.03</v>
      </c>
      <c r="B3405">
        <v>-0.0026394026693900667</v>
      </c>
      <c r="C3405">
        <v>1.5662261386439891E-05</v>
      </c>
      <c r="D3405">
        <v>9.8784824743642421E-05</v>
      </c>
      <c r="E3405">
        <v>0.0014694242680616809</v>
      </c>
      <c r="F3405">
        <v>0.077187394461951692</v>
      </c>
      <c r="G3405">
        <v>0.2989246247929262</v>
      </c>
      <c r="L3405">
        <v>20.7763671875</v>
      </c>
      <c r="M3405">
        <v>0.00030209863836312944</v>
      </c>
      <c r="N3405">
        <v>0.25901111939842181</v>
      </c>
    </row>
    <row r="3406" spans="1:14">
      <c r="A3406">
        <v>34.04</v>
      </c>
      <c r="B3406">
        <v>-0.00035138887699299667</v>
      </c>
      <c r="C3406">
        <v>-7.10169513999064E-05</v>
      </c>
      <c r="D3406">
        <v>-0.0022819516176154023</v>
      </c>
      <c r="E3406">
        <v>-0.033944030312029111</v>
      </c>
      <c r="F3406">
        <v>0.077187413488714524</v>
      </c>
      <c r="G3406">
        <v>0.2989246247929262</v>
      </c>
      <c r="L3406">
        <v>20.782470703125</v>
      </c>
      <c r="M3406">
        <v>0.0003090553699967917</v>
      </c>
      <c r="N3406">
        <v>0.20894375118124872</v>
      </c>
    </row>
    <row r="3407" spans="1:14">
      <c r="A3407">
        <v>34.05</v>
      </c>
      <c r="B3407">
        <v>-0.00025788430037449253</v>
      </c>
      <c r="C3407">
        <v>-7.8859751472775444E-05</v>
      </c>
      <c r="D3407">
        <v>-0.0024965816403388057</v>
      </c>
      <c r="E3407">
        <v>-0.037136651900039737</v>
      </c>
      <c r="F3407">
        <v>0.0771874237367045</v>
      </c>
      <c r="G3407">
        <v>0.2989246247929262</v>
      </c>
      <c r="L3407">
        <v>20.78857421875</v>
      </c>
      <c r="M3407">
        <v>0.0008640067664866277</v>
      </c>
      <c r="N3407">
        <v>0.546413223510122</v>
      </c>
    </row>
    <row r="3408" spans="1:14">
      <c r="A3408">
        <v>34.06</v>
      </c>
      <c r="B3408">
        <v>-0.0034465964839635148</v>
      </c>
      <c r="C3408">
        <v>3.252814998209016E-05</v>
      </c>
      <c r="D3408">
        <v>0.00056315864516900624</v>
      </c>
      <c r="E3408">
        <v>0.0083769848468889675</v>
      </c>
      <c r="F3408">
        <v>0.0771892542368413</v>
      </c>
      <c r="G3408">
        <v>0.2989246247929262</v>
      </c>
      <c r="L3408">
        <v>20.794677734375</v>
      </c>
      <c r="M3408">
        <v>0.0012271547465206049</v>
      </c>
      <c r="N3408">
        <v>0.81040579061234375</v>
      </c>
    </row>
    <row r="3409" spans="1:14">
      <c r="A3409">
        <v>34.07</v>
      </c>
      <c r="B3409">
        <v>-0.0081988914227514448</v>
      </c>
      <c r="C3409">
        <v>0.00020260581387598897</v>
      </c>
      <c r="D3409">
        <v>0.0052138217541498558</v>
      </c>
      <c r="E3409">
        <v>0.0775555985929791</v>
      </c>
      <c r="F3409">
        <v>0.077199612791324479</v>
      </c>
      <c r="G3409">
        <v>0.2989246247929262</v>
      </c>
      <c r="L3409">
        <v>20.80078125</v>
      </c>
      <c r="M3409">
        <v>0.0015363411670145371</v>
      </c>
      <c r="N3409">
        <v>0.99368010522992545</v>
      </c>
    </row>
    <row r="3410" spans="1:14">
      <c r="A3410">
        <v>34.08</v>
      </c>
      <c r="B3410">
        <v>-0.012473131878790025</v>
      </c>
      <c r="C3410">
        <v>0.0003573693246064491</v>
      </c>
      <c r="D3410">
        <v>0.0094338008713096</v>
      </c>
      <c r="E3410">
        <v>0.14032778796073031</v>
      </c>
      <c r="F3410">
        <v>0.07722358675885295</v>
      </c>
      <c r="G3410">
        <v>0.2989246247929262</v>
      </c>
      <c r="L3410">
        <v>20.806884765625</v>
      </c>
      <c r="M3410">
        <v>0.0019559175285049986</v>
      </c>
      <c r="N3410">
        <v>1.1993605190195731</v>
      </c>
    </row>
    <row r="3411" spans="1:14">
      <c r="A3411">
        <v>34.09</v>
      </c>
      <c r="B3411">
        <v>-0.014620228170073257</v>
      </c>
      <c r="C3411">
        <v>0.00043531048192788481</v>
      </c>
      <c r="D3411">
        <v>0.011555080639481866</v>
      </c>
      <c r="E3411">
        <v>0.17188182451229275</v>
      </c>
      <c r="F3411">
        <v>0.077256524755830641</v>
      </c>
      <c r="G3411">
        <v>0.2989246247929262</v>
      </c>
      <c r="L3411">
        <v>20.81298828125</v>
      </c>
      <c r="M3411">
        <v>0.002016597529264991</v>
      </c>
      <c r="N3411">
        <v>1.2576225898954398</v>
      </c>
    </row>
    <row r="3412" spans="1:14">
      <c r="A3412">
        <v>34.1</v>
      </c>
      <c r="B3412">
        <v>-0.014109627573251193</v>
      </c>
      <c r="C3412">
        <v>0.00041541661222987177</v>
      </c>
      <c r="D3412">
        <v>0.011008077215945381</v>
      </c>
      <c r="E3412">
        <v>0.16374514858718756</v>
      </c>
      <c r="F3412">
        <v>0.077287202257302942</v>
      </c>
      <c r="G3412">
        <v>0.2989246247929262</v>
      </c>
      <c r="L3412">
        <v>20.819091796875</v>
      </c>
      <c r="M3412">
        <v>0.0018584209203050665</v>
      </c>
      <c r="N3412">
        <v>1.2825640125961479</v>
      </c>
    </row>
    <row r="3413" spans="1:14">
      <c r="A3413">
        <v>34.11</v>
      </c>
      <c r="B3413">
        <v>-0.012739388732516121</v>
      </c>
      <c r="C3413">
        <v>0.00036331381055953224</v>
      </c>
      <c r="D3413">
        <v>0.0095763837829601073</v>
      </c>
      <c r="E3413">
        <v>0.1424487087715316</v>
      </c>
      <c r="F3413">
        <v>0.077312210666357808</v>
      </c>
      <c r="G3413">
        <v>0.2989246247929262</v>
      </c>
      <c r="L3413">
        <v>20.8251953125</v>
      </c>
      <c r="M3413">
        <v>0.001945435042121155</v>
      </c>
      <c r="N3413">
        <v>1.1626056611495228</v>
      </c>
    </row>
    <row r="3414" spans="1:14">
      <c r="A3414">
        <v>34.12</v>
      </c>
      <c r="B3414">
        <v>-0.012778967568538465</v>
      </c>
      <c r="C3414">
        <v>0.0003626836421658746</v>
      </c>
      <c r="D3414">
        <v>0.00955931383336162</v>
      </c>
      <c r="E3414">
        <v>0.14219479327125409</v>
      </c>
      <c r="F3414">
        <v>0.077337374709455592</v>
      </c>
      <c r="G3414">
        <v>0.2989246247929262</v>
      </c>
      <c r="L3414">
        <v>20.831298828125</v>
      </c>
      <c r="M3414">
        <v>0.0013285439577335782</v>
      </c>
      <c r="N3414">
        <v>0.79368458777350737</v>
      </c>
    </row>
    <row r="3415" spans="1:14">
      <c r="A3415">
        <v>34.13</v>
      </c>
      <c r="B3415">
        <v>-0.013682873853601878</v>
      </c>
      <c r="C3415">
        <v>0.00039488476798604788</v>
      </c>
      <c r="D3415">
        <v>0.010444439494999317</v>
      </c>
      <c r="E3415">
        <v>0.15536103748811483</v>
      </c>
      <c r="F3415">
        <v>0.077366224557538318</v>
      </c>
      <c r="G3415">
        <v>0.2989246247929262</v>
      </c>
      <c r="L3415">
        <v>20.83740234375</v>
      </c>
      <c r="M3415">
        <v>0.0010188562475698989</v>
      </c>
      <c r="N3415">
        <v>0.6893591428644914</v>
      </c>
    </row>
    <row r="3416" spans="1:14">
      <c r="A3416">
        <v>34.14</v>
      </c>
      <c r="B3416">
        <v>-0.013334180385918807</v>
      </c>
      <c r="C3416">
        <v>0.00038282890706219693</v>
      </c>
      <c r="D3416">
        <v>0.010112942767610876</v>
      </c>
      <c r="E3416">
        <v>0.15043002366821179</v>
      </c>
      <c r="F3416">
        <v>0.077393622726299363</v>
      </c>
      <c r="G3416">
        <v>0.2989246247929262</v>
      </c>
      <c r="L3416">
        <v>20.843505859375</v>
      </c>
      <c r="M3416">
        <v>0.0016027901513722656</v>
      </c>
      <c r="N3416">
        <v>1.3347223100607164</v>
      </c>
    </row>
    <row r="3417" spans="1:14">
      <c r="A3417">
        <v>34.15</v>
      </c>
      <c r="B3417">
        <v>-0.011838832812600002</v>
      </c>
      <c r="C3417">
        <v>0.00032919446864268113</v>
      </c>
      <c r="D3417">
        <v>0.00863946342254672</v>
      </c>
      <c r="E3417">
        <v>0.12851201841038246</v>
      </c>
      <c r="F3417">
        <v>0.077415220384281058</v>
      </c>
      <c r="G3417">
        <v>0.2989246247929262</v>
      </c>
      <c r="L3417">
        <v>20.849609375</v>
      </c>
      <c r="M3417">
        <v>0.0017603906543764113</v>
      </c>
      <c r="N3417">
        <v>1.9939566079411404</v>
      </c>
    </row>
    <row r="3418" spans="1:14">
      <c r="A3418">
        <v>34.160000000000004</v>
      </c>
      <c r="B3418">
        <v>-0.01100100960248172</v>
      </c>
      <c r="C3418">
        <v>0.0002992353112397729</v>
      </c>
      <c r="D3418">
        <v>0.0078171911019299014</v>
      </c>
      <c r="E3418">
        <v>0.11628071764120729</v>
      </c>
      <c r="F3418">
        <v>0.077433869316562751</v>
      </c>
      <c r="G3418">
        <v>0.2989246247929262</v>
      </c>
      <c r="L3418">
        <v>20.855712890625</v>
      </c>
      <c r="M3418">
        <v>0.0014892512001318204</v>
      </c>
      <c r="N3418">
        <v>2.8180081522405551</v>
      </c>
    </row>
    <row r="3419" spans="1:14">
      <c r="A3419">
        <v>34.17</v>
      </c>
      <c r="B3419">
        <v>-0.01093234221315878</v>
      </c>
      <c r="C3419">
        <v>0.00029780454962909694</v>
      </c>
      <c r="D3419">
        <v>0.0077779313950291024</v>
      </c>
      <c r="E3419">
        <v>0.1156967295010579</v>
      </c>
      <c r="F3419">
        <v>0.077452286165258885</v>
      </c>
      <c r="G3419">
        <v>0.2989246247929262</v>
      </c>
      <c r="L3419">
        <v>20.86181640625</v>
      </c>
      <c r="M3419">
        <v>0.0010810141894299127</v>
      </c>
      <c r="N3419">
        <v>1.52045133053027</v>
      </c>
    </row>
    <row r="3420" spans="1:14">
      <c r="A3420">
        <v>34.18</v>
      </c>
      <c r="B3420">
        <v>-0.010005955395042858</v>
      </c>
      <c r="C3420">
        <v>0.00026649388962568125</v>
      </c>
      <c r="D3420">
        <v>0.006918995563326231</v>
      </c>
      <c r="E3420">
        <v>0.10292005900447769</v>
      </c>
      <c r="F3420">
        <v>0.077467714036636229</v>
      </c>
      <c r="G3420">
        <v>0.2989246247929262</v>
      </c>
      <c r="L3420">
        <v>20.867919921875</v>
      </c>
      <c r="M3420">
        <v>0.00079969777514806535</v>
      </c>
      <c r="N3420">
        <v>1.6165575211361192</v>
      </c>
    </row>
    <row r="3421" spans="1:14">
      <c r="A3421">
        <v>34.19</v>
      </c>
      <c r="B3421">
        <v>-0.0070457701307887989</v>
      </c>
      <c r="C3421">
        <v>0.0001624004045945791</v>
      </c>
      <c r="D3421">
        <v>0.0040664723907075746</v>
      </c>
      <c r="E3421">
        <v>0.060488776811775169</v>
      </c>
      <c r="F3421">
        <v>0.07747536376166704</v>
      </c>
      <c r="G3421">
        <v>0.2989246247929262</v>
      </c>
      <c r="L3421">
        <v>20.8740234375</v>
      </c>
      <c r="M3421">
        <v>0.0011762345161261368</v>
      </c>
      <c r="N3421">
        <v>2.9805402232486262</v>
      </c>
    </row>
    <row r="3422" spans="1:14">
      <c r="A3422">
        <v>34.2</v>
      </c>
      <c r="B3422">
        <v>-0.0016119474204109672</v>
      </c>
      <c r="C3422">
        <v>-3.1951788147739834E-05</v>
      </c>
      <c r="D3422">
        <v>-0.0012468457360165005</v>
      </c>
      <c r="E3422">
        <v>-0.018546830323245445</v>
      </c>
      <c r="F3422">
        <v>0.0774757641584944</v>
      </c>
      <c r="G3422">
        <v>0.2989246247929262</v>
      </c>
      <c r="L3422">
        <v>20.880126953125</v>
      </c>
      <c r="M3422">
        <v>0.00060520904804607233</v>
      </c>
      <c r="N3422">
        <v>1.5360819978885905</v>
      </c>
    </row>
    <row r="3423" spans="1:14">
      <c r="A3423">
        <v>34.21</v>
      </c>
      <c r="B3423">
        <v>0.005921321583844617</v>
      </c>
      <c r="C3423">
        <v>-0.0003053537345039381</v>
      </c>
      <c r="D3423">
        <v>-0.0086836226430676</v>
      </c>
      <c r="E3423">
        <v>-0.12916888681563055</v>
      </c>
      <c r="F3423">
        <v>0.077481167049176639</v>
      </c>
      <c r="G3423">
        <v>0.2989246247929262</v>
      </c>
      <c r="L3423">
        <v>20.88623046875</v>
      </c>
      <c r="M3423">
        <v>0.00067605169900601962</v>
      </c>
      <c r="N3423">
        <v>1.7667081256124271</v>
      </c>
    </row>
    <row r="3424" spans="1:14">
      <c r="A3424">
        <v>34.22</v>
      </c>
      <c r="B3424">
        <v>0.013114767767000607</v>
      </c>
      <c r="C3424">
        <v>-0.00057032985882174024</v>
      </c>
      <c r="D3424">
        <v>-0.015819758718536629</v>
      </c>
      <c r="E3424">
        <v>-0.23531891093823237</v>
      </c>
      <c r="F3424">
        <v>0.077507670968056955</v>
      </c>
      <c r="G3424">
        <v>0.2989246247929262</v>
      </c>
      <c r="L3424">
        <v>20.892333984375</v>
      </c>
      <c r="M3424">
        <v>0.00059507125449930333</v>
      </c>
      <c r="N3424">
        <v>1.6295332875481336</v>
      </c>
    </row>
    <row r="3425" spans="1:14">
      <c r="A3425">
        <v>34.230000000000004</v>
      </c>
      <c r="B3425">
        <v>0.017047702638438481</v>
      </c>
      <c r="C3425">
        <v>-0.00071565913110251719</v>
      </c>
      <c r="D3425">
        <v>-0.019720823908801276</v>
      </c>
      <c r="E3425">
        <v>-0.29334725564341896</v>
      </c>
      <c r="F3425">
        <v>0.077552454733576623</v>
      </c>
      <c r="G3425">
        <v>0.2989246247929262</v>
      </c>
      <c r="L3425">
        <v>20.8984375</v>
      </c>
      <c r="M3425">
        <v>3.5646147031700228E-05</v>
      </c>
      <c r="N3425">
        <v>0.082806442726179513</v>
      </c>
    </row>
    <row r="3426" spans="1:14">
      <c r="A3426">
        <v>34.24</v>
      </c>
      <c r="B3426">
        <v>0.017664481956638969</v>
      </c>
      <c r="C3426">
        <v>-0.000737738414117262</v>
      </c>
      <c r="D3426">
        <v>-0.020312704724284036</v>
      </c>
      <c r="E3426">
        <v>-0.30215148277372506</v>
      </c>
      <c r="F3426">
        <v>0.077600537638247466</v>
      </c>
      <c r="G3426">
        <v>0.2989246247929262</v>
      </c>
      <c r="L3426">
        <v>20.904541015625</v>
      </c>
      <c r="M3426">
        <v>0.00058190703433343258</v>
      </c>
      <c r="N3426">
        <v>1.0779979149397154</v>
      </c>
    </row>
    <row r="3427" spans="1:14">
      <c r="A3427">
        <v>34.25</v>
      </c>
      <c r="B3427">
        <v>0.017147376339377633</v>
      </c>
      <c r="C3427">
        <v>-0.00071787181614703182</v>
      </c>
      <c r="D3427">
        <v>-0.019766509566886636</v>
      </c>
      <c r="E3427">
        <v>-0.29402682980743872</v>
      </c>
      <c r="F3427">
        <v>0.077645846613879868</v>
      </c>
      <c r="G3427">
        <v>0.2989246247929262</v>
      </c>
      <c r="L3427">
        <v>20.91064453125</v>
      </c>
      <c r="M3427">
        <v>0.00093309674214177914</v>
      </c>
      <c r="N3427">
        <v>2.4095346766857384</v>
      </c>
    </row>
    <row r="3428" spans="1:14">
      <c r="A3428">
        <v>34.26</v>
      </c>
      <c r="B3428">
        <v>0.0158683851274609</v>
      </c>
      <c r="C3428">
        <v>-0.00067045951034315487</v>
      </c>
      <c r="D3428">
        <v>-0.018463651621209453</v>
      </c>
      <c r="E3428">
        <v>-0.27464681786549061</v>
      </c>
      <c r="F3428">
        <v>0.077684648635116232</v>
      </c>
      <c r="G3428">
        <v>0.2989246247929262</v>
      </c>
      <c r="L3428">
        <v>20.916748046875</v>
      </c>
      <c r="M3428">
        <v>0.0012555134829696248</v>
      </c>
      <c r="N3428">
        <v>3.0093962167779611</v>
      </c>
    </row>
    <row r="3429" spans="1:14">
      <c r="A3429">
        <v>34.27</v>
      </c>
      <c r="B3429">
        <v>0.012442227530894349</v>
      </c>
      <c r="C3429">
        <v>-0.00054421129136148134</v>
      </c>
      <c r="D3429">
        <v>-0.014999084808759749</v>
      </c>
      <c r="E3429">
        <v>-0.22311138653030127</v>
      </c>
      <c r="F3429">
        <v>0.077708503950491239</v>
      </c>
      <c r="G3429">
        <v>0.2989246247929262</v>
      </c>
      <c r="L3429">
        <v>20.9228515625</v>
      </c>
      <c r="M3429">
        <v>0.00076319654375335479</v>
      </c>
      <c r="N3429">
        <v>1.3168576426243197</v>
      </c>
    </row>
    <row r="3430" spans="1:14">
      <c r="A3430">
        <v>34.28</v>
      </c>
      <c r="B3430">
        <v>0.0081323577775121413</v>
      </c>
      <c r="C3430">
        <v>-0.00038414630677140974</v>
      </c>
      <c r="D3430">
        <v>-0.010616393157710513</v>
      </c>
      <c r="E3430">
        <v>-0.15791884822094387</v>
      </c>
      <c r="F3430">
        <v>0.077718695068678276</v>
      </c>
      <c r="G3430">
        <v>0.2989246247929262</v>
      </c>
      <c r="L3430">
        <v>20.928955078125</v>
      </c>
      <c r="M3430">
        <v>0.00024235021966682903</v>
      </c>
      <c r="N3430">
        <v>0.32213930846384892</v>
      </c>
    </row>
    <row r="3431" spans="1:14">
      <c r="A3431">
        <v>34.29</v>
      </c>
      <c r="B3431">
        <v>0.0068735283944232495</v>
      </c>
      <c r="C3431">
        <v>-0.00033416471007085419</v>
      </c>
      <c r="D3431">
        <v>-0.00925014582135284</v>
      </c>
      <c r="E3431">
        <v>-0.13759591909262348</v>
      </c>
      <c r="F3431">
        <v>0.077725975353102578</v>
      </c>
      <c r="G3431">
        <v>0.2989246247929262</v>
      </c>
      <c r="L3431">
        <v>20.93505859375</v>
      </c>
      <c r="M3431">
        <v>0.0008502668337832148</v>
      </c>
      <c r="N3431">
        <v>1.2579532176231214</v>
      </c>
    </row>
    <row r="3432" spans="1:14">
      <c r="A3432">
        <v>34.300000000000004</v>
      </c>
      <c r="B3432">
        <v>0.010306179128677911</v>
      </c>
      <c r="C3432">
        <v>-0.00045484306499896793</v>
      </c>
      <c r="D3432">
        <v>-0.012565445445758218</v>
      </c>
      <c r="E3432">
        <v>-0.1869110010056535</v>
      </c>
      <c r="F3432">
        <v>0.077742342925006355</v>
      </c>
      <c r="G3432">
        <v>0.2989246247929262</v>
      </c>
      <c r="L3432">
        <v>20.941162109375</v>
      </c>
      <c r="M3432">
        <v>0.00093067736910363988</v>
      </c>
      <c r="N3432">
        <v>1.7065641289763378</v>
      </c>
    </row>
    <row r="3433" spans="1:14">
      <c r="A3433">
        <v>34.31</v>
      </c>
      <c r="B3433">
        <v>0.016310939888936397</v>
      </c>
      <c r="C3433">
        <v>-0.00067060137212330271</v>
      </c>
      <c r="D3433">
        <v>-0.018477262116434981</v>
      </c>
      <c r="E3433">
        <v>-0.27484927398197034</v>
      </c>
      <c r="F3433">
        <v>0.077783339432332663</v>
      </c>
      <c r="G3433">
        <v>0.2989246247929262</v>
      </c>
      <c r="L3433">
        <v>20.947265625</v>
      </c>
      <c r="M3433">
        <v>0.000699573451569858</v>
      </c>
      <c r="N3433">
        <v>2.638538579755338</v>
      </c>
    </row>
    <row r="3434" spans="1:14">
      <c r="A3434">
        <v>34.32</v>
      </c>
      <c r="B3434">
        <v>0.022433271247771475</v>
      </c>
      <c r="C3434">
        <v>-0.00089611997543243243</v>
      </c>
      <c r="D3434">
        <v>-0.024552345577313443</v>
      </c>
      <c r="E3434">
        <v>-0.36521614046253748</v>
      </c>
      <c r="F3434">
        <v>0.077860888056925551</v>
      </c>
      <c r="G3434">
        <v>0.2989246247929262</v>
      </c>
      <c r="L3434">
        <v>20.953369140625</v>
      </c>
      <c r="M3434">
        <v>0.00077810683900057353</v>
      </c>
      <c r="N3434">
        <v>3.9700049453151895</v>
      </c>
    </row>
    <row r="3435" spans="1:14">
      <c r="A3435">
        <v>34.33</v>
      </c>
      <c r="B3435">
        <v>0.02769078997144726</v>
      </c>
      <c r="C3435">
        <v>-0.0010940075750882955</v>
      </c>
      <c r="D3435">
        <v>-0.029790888144561909</v>
      </c>
      <c r="E3435">
        <v>-0.4431394611503584</v>
      </c>
      <c r="F3435">
        <v>0.077979045089546409</v>
      </c>
      <c r="G3435">
        <v>0.2989246247929262</v>
      </c>
      <c r="L3435">
        <v>20.95947265625</v>
      </c>
      <c r="M3435">
        <v>0.00069319103893192486</v>
      </c>
      <c r="N3435">
        <v>4.4985045804856014</v>
      </c>
    </row>
    <row r="3436" spans="1:14">
      <c r="A3436">
        <v>34.34</v>
      </c>
      <c r="B3436">
        <v>0.03167373197564792</v>
      </c>
      <c r="C3436">
        <v>-0.0012456583108482852</v>
      </c>
      <c r="D3436">
        <v>-0.033747440965752037</v>
      </c>
      <c r="E3436">
        <v>-0.50199318436556151</v>
      </c>
      <c r="F3436">
        <v>0.078133637211773</v>
      </c>
      <c r="G3436">
        <v>0.2989246247929262</v>
      </c>
      <c r="L3436">
        <v>20.965576171875</v>
      </c>
      <c r="M3436">
        <v>0.00054429921104805039</v>
      </c>
      <c r="N3436">
        <v>1.9844069731919274</v>
      </c>
    </row>
    <row r="3437" spans="1:14">
      <c r="A3437">
        <v>34.35</v>
      </c>
      <c r="B3437">
        <v>0.034309311326599777</v>
      </c>
      <c r="C3437">
        <v>-0.0013453150283683391</v>
      </c>
      <c r="D3437">
        <v>-0.036342452394476137</v>
      </c>
      <c r="E3437">
        <v>-0.54059397936783249</v>
      </c>
      <c r="F3437">
        <v>0.078315027021797365</v>
      </c>
      <c r="G3437">
        <v>0.2989246247929262</v>
      </c>
      <c r="L3437">
        <v>20.9716796875</v>
      </c>
      <c r="M3437">
        <v>0.00087039047615209656</v>
      </c>
      <c r="N3437">
        <v>4.2429928656735232</v>
      </c>
    </row>
    <row r="3438" spans="1:14">
      <c r="A3438">
        <v>34.36</v>
      </c>
      <c r="B3438">
        <v>0.035657444399232838</v>
      </c>
      <c r="C3438">
        <v>-0.0013963395338965703</v>
      </c>
      <c r="D3438">
        <v>-0.037669569347900445</v>
      </c>
      <c r="E3438">
        <v>-0.5603348440500191</v>
      </c>
      <c r="F3438">
        <v>0.078510951776532056</v>
      </c>
      <c r="G3438">
        <v>0.2989246247929262</v>
      </c>
      <c r="L3438">
        <v>20.977783203125</v>
      </c>
      <c r="M3438">
        <v>0.00080016417196348438</v>
      </c>
      <c r="N3438">
        <v>1.2020086486042476</v>
      </c>
    </row>
    <row r="3439" spans="1:14">
      <c r="A3439">
        <v>34.37</v>
      </c>
      <c r="B3439">
        <v>0.035331566350734561</v>
      </c>
      <c r="C3439">
        <v>-0.0013847494007041491</v>
      </c>
      <c r="D3439">
        <v>-0.037345478786796393</v>
      </c>
      <c r="E3439">
        <v>-0.55551399695359638</v>
      </c>
      <c r="F3439">
        <v>0.078703311731707026</v>
      </c>
      <c r="G3439">
        <v>0.2989246247929262</v>
      </c>
      <c r="L3439">
        <v>20.98388671875</v>
      </c>
      <c r="M3439">
        <v>0.00099523915492319</v>
      </c>
      <c r="N3439">
        <v>1.8152312428708661</v>
      </c>
    </row>
    <row r="3440" spans="1:14">
      <c r="A3440">
        <v>34.38</v>
      </c>
      <c r="B3440">
        <v>0.032924085129520442</v>
      </c>
      <c r="C3440">
        <v>-0.0012960981210439146</v>
      </c>
      <c r="D3440">
        <v>-0.0349099982519722</v>
      </c>
      <c r="E3440">
        <v>-0.51928622399808644</v>
      </c>
      <c r="F3440">
        <v>0.078870350129746469</v>
      </c>
      <c r="G3440">
        <v>0.2989246247929262</v>
      </c>
      <c r="L3440">
        <v>20.989990234375</v>
      </c>
      <c r="M3440">
        <v>0.00066155339542306316</v>
      </c>
      <c r="N3440">
        <v>0.7571693967753651</v>
      </c>
    </row>
    <row r="3441" spans="1:14">
      <c r="A3441">
        <v>34.39</v>
      </c>
      <c r="B3441">
        <v>0.029777519792691928</v>
      </c>
      <c r="C3441">
        <v>-0.0011783782053718741</v>
      </c>
      <c r="D3441">
        <v>-0.031681101292355594</v>
      </c>
      <c r="E3441">
        <v>-0.47125638172378947</v>
      </c>
      <c r="F3441">
        <v>0.079006986377903543</v>
      </c>
      <c r="G3441">
        <v>0.2989246247929262</v>
      </c>
      <c r="L3441">
        <v>20.99609375</v>
      </c>
      <c r="M3441">
        <v>0.00040611815556039824</v>
      </c>
      <c r="N3441">
        <v>0.43464970187661545</v>
      </c>
    </row>
    <row r="3442" spans="1:14">
      <c r="A3442">
        <v>34.4</v>
      </c>
      <c r="B3442">
        <v>0.028607671412152348</v>
      </c>
      <c r="C3442">
        <v>-0.0011325376272097335</v>
      </c>
      <c r="D3442">
        <v>-0.03042537518969237</v>
      </c>
      <c r="E3442">
        <v>-0.45257745594667403</v>
      </c>
      <c r="F3442">
        <v>0.079133097648722381</v>
      </c>
      <c r="G3442">
        <v>0.2989246247929262</v>
      </c>
      <c r="L3442">
        <v>21.002197265625</v>
      </c>
      <c r="M3442">
        <v>0.00083012670662467711</v>
      </c>
      <c r="N3442">
        <v>0.82866580348819729</v>
      </c>
    </row>
    <row r="3443" spans="1:14">
      <c r="A3443">
        <v>34.410000000000004</v>
      </c>
      <c r="B3443">
        <v>0.030615784044730296</v>
      </c>
      <c r="C3443">
        <v>-0.0012042332119528609</v>
      </c>
      <c r="D3443">
        <v>-0.032395747759355185</v>
      </c>
      <c r="E3443">
        <v>-0.48188674792040836</v>
      </c>
      <c r="F3443">
        <v>0.07927753504670533</v>
      </c>
      <c r="G3443">
        <v>0.2989246247929262</v>
      </c>
      <c r="L3443">
        <v>21.00830078125</v>
      </c>
      <c r="M3443">
        <v>0.0013032489167148977</v>
      </c>
      <c r="N3443">
        <v>1.3928877613498341</v>
      </c>
    </row>
    <row r="3444" spans="1:14">
      <c r="A3444">
        <v>34.42</v>
      </c>
      <c r="B3444">
        <v>0.034022900231729949</v>
      </c>
      <c r="C3444">
        <v>-0.0013283087501898927</v>
      </c>
      <c r="D3444">
        <v>-0.035800514171553749</v>
      </c>
      <c r="E3444">
        <v>-0.532532648301862</v>
      </c>
      <c r="F3444">
        <v>0.079455909045189815</v>
      </c>
      <c r="G3444">
        <v>0.2989246247929262</v>
      </c>
      <c r="L3444">
        <v>21.014404296875</v>
      </c>
      <c r="M3444">
        <v>0.0005505178288928936</v>
      </c>
      <c r="N3444">
        <v>0.53088025954505424</v>
      </c>
    </row>
    <row r="3445" spans="1:14">
      <c r="A3445">
        <v>34.43</v>
      </c>
      <c r="B3445">
        <v>0.035561328183943051</v>
      </c>
      <c r="C3445">
        <v>-0.0013852834110441145</v>
      </c>
      <c r="D3445">
        <v>-0.037361739730202646</v>
      </c>
      <c r="E3445">
        <v>-0.55575587848676433</v>
      </c>
      <c r="F3445">
        <v>0.079650778975856665</v>
      </c>
      <c r="G3445">
        <v>0.2989246247929262</v>
      </c>
      <c r="L3445">
        <v>21.0205078125</v>
      </c>
      <c r="M3445">
        <v>0.0003813114062933018</v>
      </c>
      <c r="N3445">
        <v>0.36700671425006959</v>
      </c>
    </row>
    <row r="3446" spans="1:14">
      <c r="A3446">
        <v>34.44</v>
      </c>
      <c r="B3446">
        <v>0.032604730138453393</v>
      </c>
      <c r="C3446">
        <v>-0.0012801360616733679</v>
      </c>
      <c r="D3446">
        <v>-0.034472766643503266</v>
      </c>
      <c r="E3446">
        <v>-0.512782403822111</v>
      </c>
      <c r="F3446">
        <v>0.079814592632382331</v>
      </c>
      <c r="G3446">
        <v>0.2989246247929262</v>
      </c>
      <c r="L3446">
        <v>21.026611328125</v>
      </c>
      <c r="M3446">
        <v>0.0002280109683711598</v>
      </c>
      <c r="N3446">
        <v>0.20091825984224473</v>
      </c>
    </row>
    <row r="3447" spans="1:14">
      <c r="A3447">
        <v>34.45</v>
      </c>
      <c r="B3447">
        <v>0.025100247941194382</v>
      </c>
      <c r="C3447">
        <v>-0.001008403575759578</v>
      </c>
      <c r="D3447">
        <v>-0.027029515902244151</v>
      </c>
      <c r="E3447">
        <v>-0.40206404904588178</v>
      </c>
      <c r="F3447">
        <v>0.0799116760166956</v>
      </c>
      <c r="G3447">
        <v>0.2989246247929262</v>
      </c>
      <c r="L3447">
        <v>21.03271484375</v>
      </c>
      <c r="M3447">
        <v>0.0006254186815008554</v>
      </c>
      <c r="N3447">
        <v>0.613268035635747</v>
      </c>
    </row>
    <row r="3448" spans="1:14">
      <c r="A3448">
        <v>34.46</v>
      </c>
      <c r="B3448">
        <v>0.016993533857128592</v>
      </c>
      <c r="C3448">
        <v>-0.0007088777295905553</v>
      </c>
      <c r="D3448">
        <v>-0.018863263846116456</v>
      </c>
      <c r="E3448">
        <v>-0.28059104971098231</v>
      </c>
      <c r="F3448">
        <v>0.079956175635083782</v>
      </c>
      <c r="G3448">
        <v>0.2989246247929262</v>
      </c>
      <c r="L3448">
        <v>21.038818359375</v>
      </c>
      <c r="M3448">
        <v>0.0012961750404685798</v>
      </c>
      <c r="N3448">
        <v>1.8536835423044791</v>
      </c>
    </row>
    <row r="3449" spans="1:14">
      <c r="A3449">
        <v>34.47</v>
      </c>
      <c r="B3449">
        <v>0.013974118505992766</v>
      </c>
      <c r="C3449">
        <v>-0.00059111042375266571</v>
      </c>
      <c r="D3449">
        <v>-0.015663199120645326</v>
      </c>
      <c r="E3449">
        <v>-0.23299008691959922</v>
      </c>
      <c r="F3449">
        <v>0.0799862667118241</v>
      </c>
      <c r="G3449">
        <v>0.2989246247929262</v>
      </c>
      <c r="L3449">
        <v>21.044921875</v>
      </c>
      <c r="M3449">
        <v>0.0017683425845761995</v>
      </c>
      <c r="N3449">
        <v>2.0875585030691632</v>
      </c>
    </row>
    <row r="3450" spans="1:14">
      <c r="A3450">
        <v>34.480000000000004</v>
      </c>
      <c r="B3450">
        <v>0.017766017783221309</v>
      </c>
      <c r="C3450">
        <v>-0.00072384431343225765</v>
      </c>
      <c r="D3450">
        <v>-0.019309352436218487</v>
      </c>
      <c r="E3450">
        <v>-0.28722661748875</v>
      </c>
      <c r="F3450">
        <v>0.0800349039683065</v>
      </c>
      <c r="G3450">
        <v>0.2989246247929262</v>
      </c>
      <c r="L3450">
        <v>21.051025390625</v>
      </c>
      <c r="M3450">
        <v>0.002207990755598019</v>
      </c>
      <c r="N3450">
        <v>3.1669411189453927</v>
      </c>
    </row>
    <row r="3451" spans="1:14">
      <c r="A3451">
        <v>34.49</v>
      </c>
      <c r="B3451">
        <v>0.02374236746101872</v>
      </c>
      <c r="C3451">
        <v>-0.00094155089292486641</v>
      </c>
      <c r="D3451">
        <v>-0.025273324128986027</v>
      </c>
      <c r="E3451">
        <v>-0.37594069641866712</v>
      </c>
      <c r="F3451">
        <v>0.080121767389207968</v>
      </c>
      <c r="G3451">
        <v>0.2989246247929262</v>
      </c>
      <c r="L3451">
        <v>21.05712890625</v>
      </c>
      <c r="M3451">
        <v>0.0022986418734535453</v>
      </c>
      <c r="N3451">
        <v>2.3986389168633635</v>
      </c>
    </row>
    <row r="3452" spans="1:14">
      <c r="A3452">
        <v>34.5</v>
      </c>
      <c r="B3452">
        <v>0.026403692099449854</v>
      </c>
      <c r="C3452">
        <v>-0.0010401109098611258</v>
      </c>
      <c r="D3452">
        <v>-0.027966553925272485</v>
      </c>
      <c r="E3452">
        <v>-0.41600248963842823</v>
      </c>
      <c r="F3452">
        <v>0.080229195565647726</v>
      </c>
      <c r="G3452">
        <v>0.2989246247929262</v>
      </c>
      <c r="L3452">
        <v>21.063232421875</v>
      </c>
      <c r="M3452">
        <v>0.0025166736352234117</v>
      </c>
      <c r="N3452">
        <v>2.6215434811024569</v>
      </c>
    </row>
    <row r="3453" spans="1:14">
      <c r="A3453">
        <v>34.51</v>
      </c>
      <c r="B3453">
        <v>0.025548271302769779</v>
      </c>
      <c r="C3453">
        <v>-0.0010076828863979173</v>
      </c>
      <c r="D3453">
        <v>-0.027075088361304268</v>
      </c>
      <c r="E3453">
        <v>-0.402741939374401</v>
      </c>
      <c r="F3453">
        <v>0.080329775633246614</v>
      </c>
      <c r="G3453">
        <v>0.2989246247929262</v>
      </c>
      <c r="L3453">
        <v>21.0693359375</v>
      </c>
      <c r="M3453">
        <v>0.0030185942031492846</v>
      </c>
      <c r="N3453">
        <v>2.6515869259135147</v>
      </c>
    </row>
    <row r="3454" spans="1:14">
      <c r="A3454">
        <v>34.52</v>
      </c>
      <c r="B3454">
        <v>0.024554254862076449</v>
      </c>
      <c r="C3454">
        <v>-0.00096885441290045114</v>
      </c>
      <c r="D3454">
        <v>-0.026008242056432842</v>
      </c>
      <c r="E3454">
        <v>-0.38687260058943851</v>
      </c>
      <c r="F3454">
        <v>0.080422681342478264</v>
      </c>
      <c r="G3454">
        <v>0.2989246247929262</v>
      </c>
      <c r="L3454">
        <v>21.075439453125</v>
      </c>
      <c r="M3454">
        <v>0.0033894503421379703</v>
      </c>
      <c r="N3454">
        <v>2.9236689396075906</v>
      </c>
    </row>
    <row r="3455" spans="1:14">
      <c r="A3455">
        <v>34.53</v>
      </c>
      <c r="B3455">
        <v>0.02450147127615198</v>
      </c>
      <c r="C3455">
        <v>-0.000965444527100143</v>
      </c>
      <c r="D3455">
        <v>-0.025914582713804108</v>
      </c>
      <c r="E3455">
        <v>-0.38547941786783613</v>
      </c>
      <c r="F3455">
        <v>0.080515188047494149</v>
      </c>
      <c r="G3455">
        <v>0.2989246247929262</v>
      </c>
      <c r="L3455">
        <v>21.08154296875</v>
      </c>
      <c r="M3455">
        <v>0.0032001663346360267</v>
      </c>
      <c r="N3455">
        <v>2.85034218811254</v>
      </c>
    </row>
    <row r="3456" spans="1:14">
      <c r="A3456">
        <v>34.54</v>
      </c>
      <c r="B3456">
        <v>0.023750835561445929</v>
      </c>
      <c r="C3456">
        <v>-0.00093693099996600138</v>
      </c>
      <c r="D3456">
        <v>-0.025131594450618345</v>
      </c>
      <c r="E3456">
        <v>-0.3738324674529479</v>
      </c>
      <c r="F3456">
        <v>0.080602113441941334</v>
      </c>
      <c r="G3456">
        <v>0.29913532242885821</v>
      </c>
      <c r="L3456">
        <v>21.087646484375</v>
      </c>
      <c r="M3456">
        <v>0.0025794292113708204</v>
      </c>
      <c r="N3456">
        <v>2.2514829257290172</v>
      </c>
    </row>
    <row r="3457" spans="1:14">
      <c r="A3457">
        <v>34.550000000000004</v>
      </c>
      <c r="B3457">
        <v>0.022453318063596274</v>
      </c>
      <c r="C3457">
        <v>-0.00088652657292954767</v>
      </c>
      <c r="D3457">
        <v>-0.023748325218943572</v>
      </c>
      <c r="E3457">
        <v>-0.35325633763178566</v>
      </c>
      <c r="F3457">
        <v>0.080679800726437156</v>
      </c>
      <c r="G3457">
        <v>0.29935694663619189</v>
      </c>
      <c r="L3457">
        <v>21.09375</v>
      </c>
      <c r="M3457">
        <v>0.0021430767027463987</v>
      </c>
      <c r="N3457">
        <v>1.6977691314979431</v>
      </c>
    </row>
    <row r="3458" spans="1:14">
      <c r="A3458">
        <v>34.56</v>
      </c>
      <c r="B3458">
        <v>0.0229667872456997</v>
      </c>
      <c r="C3458">
        <v>-0.00090094728094159251</v>
      </c>
      <c r="D3458">
        <v>-0.024145112767585707</v>
      </c>
      <c r="E3458">
        <v>-0.3591585524178374</v>
      </c>
      <c r="F3458">
        <v>0.080761081790242856</v>
      </c>
      <c r="G3458">
        <v>0.29956154006137753</v>
      </c>
      <c r="L3458">
        <v>21.099853515625</v>
      </c>
      <c r="M3458">
        <v>0.0018167219293386771</v>
      </c>
      <c r="N3458">
        <v>1.2430201899427002</v>
      </c>
    </row>
    <row r="3459" spans="1:14">
      <c r="A3459">
        <v>34.57</v>
      </c>
      <c r="B3459">
        <v>0.025543514339787389</v>
      </c>
      <c r="C3459">
        <v>-0.00099215177219526469</v>
      </c>
      <c r="D3459">
        <v>-0.026650522061807669</v>
      </c>
      <c r="E3459">
        <v>-0.39642651566938908</v>
      </c>
      <c r="F3459">
        <v>0.080861624406296836</v>
      </c>
      <c r="G3459">
        <v>0.29974326708558852</v>
      </c>
      <c r="L3459">
        <v>21.10595703125</v>
      </c>
      <c r="M3459">
        <v>0.0015670141630797715</v>
      </c>
      <c r="N3459">
        <v>1.1139807729622651</v>
      </c>
    </row>
    <row r="3460" spans="1:14">
      <c r="A3460">
        <v>34.58</v>
      </c>
      <c r="B3460">
        <v>0.02737284619603176</v>
      </c>
      <c r="C3460">
        <v>-0.0010582448750981863</v>
      </c>
      <c r="D3460">
        <v>-0.028461616918526677</v>
      </c>
      <c r="E3460">
        <v>-0.42336655166308435</v>
      </c>
      <c r="F3460">
        <v>0.080977083674027311</v>
      </c>
      <c r="G3460">
        <v>0.2999050927044597</v>
      </c>
      <c r="L3460">
        <v>21.112060546875</v>
      </c>
      <c r="M3460">
        <v>0.0014174857723286041</v>
      </c>
      <c r="N3460">
        <v>1.0846875721815581</v>
      </c>
    </row>
    <row r="3461" spans="1:14">
      <c r="A3461">
        <v>34.59</v>
      </c>
      <c r="B3461">
        <v>0.02680942770205327</v>
      </c>
      <c r="C3461">
        <v>-0.001036474487447441</v>
      </c>
      <c r="D3461">
        <v>-0.027863088961577628</v>
      </c>
      <c r="E3461">
        <v>-0.41446344830346721</v>
      </c>
      <c r="F3461">
        <v>0.081087838834557252</v>
      </c>
      <c r="G3461">
        <v>0.30004713583368936</v>
      </c>
      <c r="L3461">
        <v>21.1181640625</v>
      </c>
      <c r="M3461">
        <v>0.00099822791416961975</v>
      </c>
      <c r="N3461">
        <v>0.69713651013394828</v>
      </c>
    </row>
    <row r="3462" spans="1:14">
      <c r="A3462">
        <v>34.6</v>
      </c>
      <c r="B3462">
        <v>0.025747289903964552</v>
      </c>
      <c r="C3462">
        <v>-0.000994469054324146</v>
      </c>
      <c r="D3462">
        <v>-0.026708793993164413</v>
      </c>
      <c r="E3462">
        <v>-0.39729331064832063</v>
      </c>
      <c r="F3462">
        <v>0.081189992023920146</v>
      </c>
      <c r="G3462">
        <v>0.30016880907366716</v>
      </c>
      <c r="L3462">
        <v>21.124267578125</v>
      </c>
      <c r="M3462">
        <v>0.0015819613116484132</v>
      </c>
      <c r="N3462">
        <v>1.194927804001056</v>
      </c>
    </row>
    <row r="3463" spans="1:14">
      <c r="A3463">
        <v>34.61</v>
      </c>
      <c r="B3463">
        <v>0.026967816332108294</v>
      </c>
      <c r="C3463">
        <v>-0.0010347211282233609</v>
      </c>
      <c r="D3463">
        <v>-0.02781528286960246</v>
      </c>
      <c r="E3463">
        <v>-0.41375233268533657</v>
      </c>
      <c r="F3463">
        <v>0.081302059721068826</v>
      </c>
      <c r="G3463">
        <v>0.3005263360765309</v>
      </c>
      <c r="L3463">
        <v>21.13037109375</v>
      </c>
      <c r="M3463">
        <v>0.0021422223380528054</v>
      </c>
      <c r="N3463">
        <v>1.9382644884844391</v>
      </c>
    </row>
    <row r="3464" spans="1:14">
      <c r="A3464">
        <v>34.62</v>
      </c>
      <c r="B3464">
        <v>0.030718838746087749</v>
      </c>
      <c r="C3464">
        <v>-0.0011689781776644656</v>
      </c>
      <c r="D3464">
        <v>-0.031481553777355578</v>
      </c>
      <c r="E3464">
        <v>-0.46828811243816421</v>
      </c>
      <c r="F3464">
        <v>0.08144747112675628</v>
      </c>
      <c r="G3464">
        <v>0.30091336746340364</v>
      </c>
      <c r="L3464">
        <v>21.136474609375</v>
      </c>
      <c r="M3464">
        <v>0.002762554492207032</v>
      </c>
      <c r="N3464">
        <v>3.0655166163821379</v>
      </c>
    </row>
    <row r="3465" spans="1:14">
      <c r="A3465">
        <v>34.63</v>
      </c>
      <c r="B3465">
        <v>0.034553395414551463</v>
      </c>
      <c r="C3465">
        <v>-0.0013082843980878809</v>
      </c>
      <c r="D3465">
        <v>-0.035273124915118595</v>
      </c>
      <c r="E3465">
        <v>-0.52468773311238914</v>
      </c>
      <c r="F3465">
        <v>0.081631451012388737</v>
      </c>
      <c r="G3465">
        <v>0.30125908656838418</v>
      </c>
      <c r="L3465">
        <v>21.142578125</v>
      </c>
      <c r="M3465">
        <v>0.0026780966578589761</v>
      </c>
      <c r="N3465">
        <v>3.4235146967039007</v>
      </c>
    </row>
    <row r="3466" spans="1:14">
      <c r="A3466">
        <v>34.64</v>
      </c>
      <c r="B3466">
        <v>0.03547663530793875</v>
      </c>
      <c r="C3466">
        <v>-0.001341673550170738</v>
      </c>
      <c r="D3466">
        <v>-0.036180092071448143</v>
      </c>
      <c r="E3466">
        <v>-0.53817886956279115</v>
      </c>
      <c r="F3466">
        <v>0.081825393843724</v>
      </c>
      <c r="G3466">
        <v>0.30156542597281571</v>
      </c>
      <c r="L3466">
        <v>21.148681640625</v>
      </c>
      <c r="M3466">
        <v>0.0025168073560707339</v>
      </c>
      <c r="N3466">
        <v>4.56975920886954</v>
      </c>
    </row>
    <row r="3467" spans="1:14">
      <c r="A3467">
        <v>34.65</v>
      </c>
      <c r="B3467">
        <v>0.032316971081937977</v>
      </c>
      <c r="C3467">
        <v>-0.001226232053177472</v>
      </c>
      <c r="D3467">
        <v>-0.03300861344816329</v>
      </c>
      <c r="E3467">
        <v>-0.49100312504142896</v>
      </c>
      <c r="F3467">
        <v>0.081986328724888979</v>
      </c>
      <c r="G3467">
        <v>0.30183233900275097</v>
      </c>
      <c r="L3467">
        <v>21.15478515625</v>
      </c>
      <c r="M3467">
        <v>0.0025809635540417408</v>
      </c>
      <c r="N3467">
        <v>3.8422199907741095</v>
      </c>
    </row>
    <row r="3468" spans="1:14">
      <c r="A3468">
        <v>34.660000000000004</v>
      </c>
      <c r="B3468">
        <v>0.02679558826598839</v>
      </c>
      <c r="C3468">
        <v>-0.0010232834022312423</v>
      </c>
      <c r="D3468">
        <v>-0.027446907321776084</v>
      </c>
      <c r="E3468">
        <v>-0.40827274641141925</v>
      </c>
      <c r="F3468">
        <v>0.0820969695679217</v>
      </c>
      <c r="G3468">
        <v>0.30205783511368717</v>
      </c>
      <c r="L3468">
        <v>21.160888671875</v>
      </c>
      <c r="M3468">
        <v>0.0019858956985358022</v>
      </c>
      <c r="N3468">
        <v>2.1127758631989937</v>
      </c>
    </row>
    <row r="3469" spans="1:14">
      <c r="A3469">
        <v>34.67</v>
      </c>
      <c r="B3469">
        <v>0.021759697298703196</v>
      </c>
      <c r="C3469">
        <v>-0.00083603445568621233</v>
      </c>
      <c r="D3469">
        <v>-0.0223313260064107</v>
      </c>
      <c r="E3469">
        <v>-0.33217847434535919</v>
      </c>
      <c r="F3469">
        <v>0.0821699312072845</v>
      </c>
      <c r="G3469">
        <v>0.3022527493435116</v>
      </c>
      <c r="L3469">
        <v>21.1669921875</v>
      </c>
      <c r="M3469">
        <v>0.0016686687546130746</v>
      </c>
      <c r="N3469">
        <v>2.0211390157823779</v>
      </c>
    </row>
    <row r="3470" spans="1:14">
      <c r="A3470">
        <v>34.68</v>
      </c>
      <c r="B3470">
        <v>0.018307154539315855</v>
      </c>
      <c r="C3470">
        <v>-0.0007062282893663</v>
      </c>
      <c r="D3470">
        <v>-0.018794051148490441</v>
      </c>
      <c r="E3470">
        <v>-0.27956151083379532</v>
      </c>
      <c r="F3470">
        <v>0.082221576480547759</v>
      </c>
      <c r="G3470">
        <v>0.302742767626818</v>
      </c>
      <c r="L3470">
        <v>21.173095703125</v>
      </c>
      <c r="M3470">
        <v>0.000935466681349551</v>
      </c>
      <c r="N3470">
        <v>1.1638650171589311</v>
      </c>
    </row>
    <row r="3471" spans="1:14">
      <c r="A3471">
        <v>34.69</v>
      </c>
      <c r="B3471">
        <v>0.015406495008727598</v>
      </c>
      <c r="C3471">
        <v>-0.00059767596686878728</v>
      </c>
      <c r="D3471">
        <v>-0.015841606068241115</v>
      </c>
      <c r="E3471">
        <v>-0.23564389026508659</v>
      </c>
      <c r="F3471">
        <v>0.082258152511780244</v>
      </c>
      <c r="G3471">
        <v>0.30342553795896249</v>
      </c>
      <c r="L3471">
        <v>21.17919921875</v>
      </c>
      <c r="M3471">
        <v>0.00059607503844521972</v>
      </c>
      <c r="N3471">
        <v>0.88369935943743239</v>
      </c>
    </row>
    <row r="3472" spans="1:14">
      <c r="A3472">
        <v>34.7</v>
      </c>
      <c r="B3472">
        <v>0.012069802852170654</v>
      </c>
      <c r="C3472">
        <v>-0.00047352855426567391</v>
      </c>
      <c r="D3472">
        <v>-0.012474209246788754</v>
      </c>
      <c r="E3472">
        <v>-0.18555386254598272</v>
      </c>
      <c r="F3472">
        <v>0.0822806011105226</v>
      </c>
      <c r="G3472">
        <v>0.30404922384544059</v>
      </c>
      <c r="L3472">
        <v>21.185302734375</v>
      </c>
      <c r="M3472">
        <v>0.0014343214287078484</v>
      </c>
      <c r="N3472">
        <v>1.7440358993989449</v>
      </c>
    </row>
    <row r="3473" spans="1:14">
      <c r="A3473">
        <v>34.71</v>
      </c>
      <c r="B3473">
        <v>0.00865542620723005</v>
      </c>
      <c r="C3473">
        <v>-0.00034573565401132704</v>
      </c>
      <c r="D3473">
        <v>-0.009015107545411169</v>
      </c>
      <c r="E3473">
        <v>-0.13409972473799114</v>
      </c>
      <c r="F3473">
        <v>0.082292145362580893</v>
      </c>
      <c r="G3473">
        <v>0.30461005474253511</v>
      </c>
      <c r="L3473">
        <v>21.19140625</v>
      </c>
      <c r="M3473">
        <v>0.0018300096769296331</v>
      </c>
      <c r="N3473">
        <v>1.8136921682741145</v>
      </c>
    </row>
    <row r="3474" spans="1:14">
      <c r="A3474">
        <v>34.72</v>
      </c>
      <c r="B3474">
        <v>0.0062512833745799641</v>
      </c>
      <c r="C3474">
        <v>-0.00025452520230082439</v>
      </c>
      <c r="D3474">
        <v>-0.0065505590682415921</v>
      </c>
      <c r="E3474">
        <v>-0.097439566140093678</v>
      </c>
      <c r="F3474">
        <v>0.082298167175468354</v>
      </c>
      <c r="G3474">
        <v>0.30510443222686173</v>
      </c>
      <c r="L3474">
        <v>21.197509765625</v>
      </c>
      <c r="M3474">
        <v>0.0018539422130678085</v>
      </c>
      <c r="N3474">
        <v>2.8254366535775892</v>
      </c>
    </row>
    <row r="3475" spans="1:14">
      <c r="A3475">
        <v>34.730000000000004</v>
      </c>
      <c r="B3475">
        <v>0.0058480687289947462</v>
      </c>
      <c r="C3475">
        <v>-0.00023775716888845596</v>
      </c>
      <c r="D3475">
        <v>-0.00609925852742844</v>
      </c>
      <c r="E3475">
        <v>-0.090726470595498043</v>
      </c>
      <c r="F3475">
        <v>0.0823034372143622</v>
      </c>
      <c r="G3475">
        <v>0.30553120384912424</v>
      </c>
      <c r="L3475">
        <v>21.20361328125</v>
      </c>
      <c r="M3475">
        <v>0.001419736837606338</v>
      </c>
      <c r="N3475">
        <v>1.9196048404894603</v>
      </c>
    </row>
    <row r="3476" spans="1:14">
      <c r="A3476">
        <v>34.74</v>
      </c>
      <c r="B3476">
        <v>0.0079672213585741149</v>
      </c>
      <c r="C3476">
        <v>-0.00031408266615077861</v>
      </c>
      <c r="D3476">
        <v>-0.0081967120656865153</v>
      </c>
      <c r="E3476">
        <v>-0.12192609197708691</v>
      </c>
      <c r="F3476">
        <v>0.082313218651127451</v>
      </c>
      <c r="G3476">
        <v>0.30591375807844884</v>
      </c>
      <c r="L3476">
        <v>21.209716796875</v>
      </c>
      <c r="M3476">
        <v>0.0014778362547487249</v>
      </c>
      <c r="N3476">
        <v>2.6139806260764122</v>
      </c>
    </row>
    <row r="3477" spans="1:14">
      <c r="A3477">
        <v>34.75</v>
      </c>
      <c r="B3477">
        <v>0.012045200906427694</v>
      </c>
      <c r="C3477">
        <v>-0.00046282952693333615</v>
      </c>
      <c r="D3477">
        <v>-0.012277225932463826</v>
      </c>
      <c r="E3477">
        <v>-0.18262373574539942</v>
      </c>
      <c r="F3477">
        <v>0.082335575828931445</v>
      </c>
      <c r="G3477">
        <v>0.30626058756270791</v>
      </c>
      <c r="L3477">
        <v>21.2158203125</v>
      </c>
      <c r="M3477">
        <v>0.001075936887645381</v>
      </c>
      <c r="N3477">
        <v>2.0825368100891848</v>
      </c>
    </row>
    <row r="3478" spans="1:14">
      <c r="A3478">
        <v>34.76</v>
      </c>
      <c r="B3478">
        <v>0.016593276785752287</v>
      </c>
      <c r="C3478">
        <v>-0.0006295646286495958</v>
      </c>
      <c r="D3478">
        <v>-0.016839822853455696</v>
      </c>
      <c r="E3478">
        <v>-0.25049236494515348</v>
      </c>
      <c r="F3478">
        <v>0.082378003891388371</v>
      </c>
      <c r="G3478">
        <v>0.30657253253715777</v>
      </c>
      <c r="L3478">
        <v>21.221923828125</v>
      </c>
      <c r="M3478">
        <v>0.00079281251868933166</v>
      </c>
      <c r="N3478">
        <v>1.3132491581855441</v>
      </c>
    </row>
    <row r="3479" spans="1:14">
      <c r="A3479">
        <v>34.77</v>
      </c>
      <c r="B3479">
        <v>0.020756338315089478</v>
      </c>
      <c r="C3479">
        <v>-0.000782576713787207</v>
      </c>
      <c r="D3479">
        <v>-0.021016231697080404</v>
      </c>
      <c r="E3479">
        <v>-0.312616446494071</v>
      </c>
      <c r="F3479">
        <v>0.082444392010729034</v>
      </c>
      <c r="G3479">
        <v>0.30685071585277446</v>
      </c>
      <c r="L3479">
        <v>21.22802734375</v>
      </c>
      <c r="M3479">
        <v>0.00015493323003617129</v>
      </c>
      <c r="N3479">
        <v>0.24869074292235618</v>
      </c>
    </row>
    <row r="3480" spans="1:14">
      <c r="A3480">
        <v>34.78</v>
      </c>
      <c r="B3480">
        <v>0.025115787150699807</v>
      </c>
      <c r="C3480">
        <v>-0.00094295939212785118</v>
      </c>
      <c r="D3480">
        <v>-0.025382836612069956</v>
      </c>
      <c r="E3480">
        <v>-0.3775696946045406</v>
      </c>
      <c r="F3480">
        <v>0.082541595638159285</v>
      </c>
      <c r="G3480">
        <v>0.30709624318650863</v>
      </c>
      <c r="L3480">
        <v>21.234130859375</v>
      </c>
      <c r="M3480">
        <v>0.0012683205822773217</v>
      </c>
      <c r="N3480">
        <v>1.9693285970407115</v>
      </c>
    </row>
    <row r="3481" spans="1:14">
      <c r="A3481">
        <v>34.79</v>
      </c>
      <c r="B3481">
        <v>0.030081091517101647</v>
      </c>
      <c r="C3481">
        <v>-0.0011262609117218944</v>
      </c>
      <c r="D3481">
        <v>-0.0303596783268199</v>
      </c>
      <c r="E3481">
        <v>-0.451600215111446</v>
      </c>
      <c r="F3481">
        <v>0.082681032007577829</v>
      </c>
      <c r="G3481">
        <v>0.30731036345923307</v>
      </c>
      <c r="L3481">
        <v>21.240234375</v>
      </c>
      <c r="M3481">
        <v>0.0019206222798034125</v>
      </c>
      <c r="N3481">
        <v>2.7434537681638522</v>
      </c>
    </row>
    <row r="3482" spans="1:14">
      <c r="A3482">
        <v>34.800000000000004</v>
      </c>
      <c r="B3482">
        <v>0.034255045497981994</v>
      </c>
      <c r="C3482">
        <v>-0.0012813387211293198</v>
      </c>
      <c r="D3482">
        <v>-0.034558782225619387</v>
      </c>
      <c r="E3482">
        <v>-0.51406188560608834</v>
      </c>
      <c r="F3482">
        <v>0.082861848475638267</v>
      </c>
      <c r="G3482">
        <v>0.30764053114598933</v>
      </c>
      <c r="L3482">
        <v>21.246337890625</v>
      </c>
      <c r="M3482">
        <v>0.0017611544858511198</v>
      </c>
      <c r="N3482">
        <v>1.9551269941805616</v>
      </c>
    </row>
    <row r="3483" spans="1:14">
      <c r="A3483">
        <v>34.81</v>
      </c>
      <c r="B3483">
        <v>0.035716345068398242</v>
      </c>
      <c r="C3483">
        <v>-0.0013361689518774842</v>
      </c>
      <c r="D3483">
        <v>-0.036040941016735779</v>
      </c>
      <c r="E3483">
        <v>-0.53610899762394471</v>
      </c>
      <c r="F3483">
        <v>0.0830584210407025</v>
      </c>
      <c r="G3483">
        <v>0.30830230789914875</v>
      </c>
      <c r="L3483">
        <v>21.25244140625</v>
      </c>
      <c r="M3483">
        <v>0.0015171227454251837</v>
      </c>
      <c r="N3483">
        <v>1.563666326387976</v>
      </c>
    </row>
    <row r="3484" spans="1:14">
      <c r="A3484">
        <v>34.82</v>
      </c>
      <c r="B3484">
        <v>0.034796716679957526</v>
      </c>
      <c r="C3484">
        <v>-0.0013021392437298893</v>
      </c>
      <c r="D3484">
        <v>-0.035105455323093095</v>
      </c>
      <c r="E3484">
        <v>-0.52219364793100975</v>
      </c>
      <c r="F3484">
        <v>0.0832450011824008</v>
      </c>
      <c r="G3484">
        <v>0.30891918643061272</v>
      </c>
      <c r="L3484">
        <v>21.258544921875</v>
      </c>
      <c r="M3484">
        <v>0.00075383243920224409</v>
      </c>
      <c r="N3484">
        <v>0.982667624179991</v>
      </c>
    </row>
    <row r="3485" spans="1:14">
      <c r="A3485">
        <v>34.83</v>
      </c>
      <c r="B3485">
        <v>0.034369102584225368</v>
      </c>
      <c r="C3485">
        <v>-0.0012846270781951314</v>
      </c>
      <c r="D3485">
        <v>-0.034624241526088194</v>
      </c>
      <c r="E3485">
        <v>-0.51503559270056187</v>
      </c>
      <c r="F3485">
        <v>0.083427023763807423</v>
      </c>
      <c r="G3485">
        <v>0.30948952777736505</v>
      </c>
      <c r="L3485">
        <v>21.2646484375</v>
      </c>
      <c r="M3485">
        <v>0.00055630917949964459</v>
      </c>
      <c r="N3485">
        <v>0.64614082732484357</v>
      </c>
    </row>
    <row r="3486" spans="1:14">
      <c r="A3486">
        <v>34.84</v>
      </c>
      <c r="B3486">
        <v>0.036550557060378505</v>
      </c>
      <c r="C3486">
        <v>-0.0013626681155140938</v>
      </c>
      <c r="D3486">
        <v>-0.036756793034589633</v>
      </c>
      <c r="E3486">
        <v>-0.54675729638952075</v>
      </c>
      <c r="F3486">
        <v>0.083632886094369821</v>
      </c>
      <c r="G3486">
        <v>0.3100121361719731</v>
      </c>
      <c r="L3486">
        <v>21.270751953125</v>
      </c>
      <c r="M3486">
        <v>0.00030972710191526847</v>
      </c>
      <c r="N3486">
        <v>0.34557836643652473</v>
      </c>
    </row>
    <row r="3487" spans="1:14">
      <c r="A3487">
        <v>34.85</v>
      </c>
      <c r="B3487">
        <v>0.039574190708449267</v>
      </c>
      <c r="C3487">
        <v>-0.0014774035995279314</v>
      </c>
      <c r="D3487">
        <v>-0.039775864860479293</v>
      </c>
      <c r="E3487">
        <v>-0.59166598979962948</v>
      </c>
      <c r="F3487">
        <v>0.0838742170146585</v>
      </c>
      <c r="G3487">
        <v>0.310487642100003</v>
      </c>
      <c r="L3487">
        <v>21.27685546875</v>
      </c>
      <c r="M3487">
        <v>0.00047979860649784205</v>
      </c>
      <c r="N3487">
        <v>0.58109127180814091</v>
      </c>
    </row>
    <row r="3488" spans="1:14">
      <c r="A3488">
        <v>34.86</v>
      </c>
      <c r="B3488">
        <v>0.03960389864895332</v>
      </c>
      <c r="C3488">
        <v>-0.00148095173234049</v>
      </c>
      <c r="D3488">
        <v>-0.039837153472791591</v>
      </c>
      <c r="E3488">
        <v>-0.592577657907775</v>
      </c>
      <c r="F3488">
        <v>0.084115910400256413</v>
      </c>
      <c r="G3488">
        <v>0.31091728022963122</v>
      </c>
      <c r="L3488">
        <v>21.282958984375</v>
      </c>
      <c r="M3488">
        <v>0.0013403260917722712</v>
      </c>
      <c r="N3488">
        <v>1.5545883116142596</v>
      </c>
    </row>
    <row r="3489" spans="1:14">
      <c r="A3489">
        <v>34.87</v>
      </c>
      <c r="B3489">
        <v>0.034831438323066954</v>
      </c>
      <c r="C3489">
        <v>-0.0013074394528808256</v>
      </c>
      <c r="D3489">
        <v>-0.035073812998831728</v>
      </c>
      <c r="E3489">
        <v>-0.521722968357622</v>
      </c>
      <c r="F3489">
        <v>0.084302863082924409</v>
      </c>
      <c r="G3489">
        <v>0.31131334728138305</v>
      </c>
      <c r="L3489">
        <v>21.2890625</v>
      </c>
      <c r="M3489">
        <v>0.0017929297858487233</v>
      </c>
      <c r="N3489">
        <v>2.5065811161626255</v>
      </c>
    </row>
    <row r="3490" spans="1:14">
      <c r="A3490">
        <v>34.88</v>
      </c>
      <c r="B3490">
        <v>0.028397137268349026</v>
      </c>
      <c r="C3490">
        <v>-0.0010704113021338588</v>
      </c>
      <c r="D3490">
        <v>-0.028587798379464156</v>
      </c>
      <c r="E3490">
        <v>-0.42524350089452934</v>
      </c>
      <c r="F3490">
        <v>0.084427124987546023</v>
      </c>
      <c r="G3490">
        <v>0.31209487490157239</v>
      </c>
      <c r="L3490">
        <v>21.295166015625</v>
      </c>
      <c r="M3490">
        <v>0.0015679854877103582</v>
      </c>
      <c r="N3490">
        <v>2.1310600837919833</v>
      </c>
    </row>
    <row r="3491" spans="1:14">
      <c r="A3491">
        <v>34.89</v>
      </c>
      <c r="B3491">
        <v>0.024545545519607494</v>
      </c>
      <c r="C3491">
        <v>-0.00092685857011450988</v>
      </c>
      <c r="D3491">
        <v>-0.024671547442705496</v>
      </c>
      <c r="E3491">
        <v>-0.36698926821024425</v>
      </c>
      <c r="F3491">
        <v>0.08451996480154754</v>
      </c>
      <c r="G3491">
        <v>0.3128951521617766</v>
      </c>
      <c r="L3491">
        <v>21.30126953125</v>
      </c>
      <c r="M3491">
        <v>0.0013236606208091081</v>
      </c>
      <c r="N3491">
        <v>1.6762026668269376</v>
      </c>
    </row>
    <row r="3492" spans="1:14">
      <c r="A3492">
        <v>34.9</v>
      </c>
      <c r="B3492">
        <v>0.022051373205624242</v>
      </c>
      <c r="C3492">
        <v>-0.00083533747405348637</v>
      </c>
      <c r="D3492">
        <v>-0.022179468462016589</v>
      </c>
      <c r="E3492">
        <v>-0.32991959337249677</v>
      </c>
      <c r="F3492">
        <v>0.084594895566002873</v>
      </c>
      <c r="G3492">
        <v>0.31365429533232447</v>
      </c>
      <c r="L3492">
        <v>21.307373046875</v>
      </c>
      <c r="M3492">
        <v>0.0010206346692850368</v>
      </c>
      <c r="N3492">
        <v>1.6856132565412818</v>
      </c>
    </row>
    <row r="3493" spans="1:14">
      <c r="A3493">
        <v>34.910000000000004</v>
      </c>
      <c r="B3493">
        <v>0.015261499753225473</v>
      </c>
      <c r="C3493">
        <v>-0.0005878912747529179</v>
      </c>
      <c r="D3493">
        <v>-0.015459931456467554</v>
      </c>
      <c r="E3493">
        <v>-0.22996648041495488</v>
      </c>
      <c r="F3493">
        <v>0.08463078638035007</v>
      </c>
      <c r="G3493">
        <v>0.31436864924504221</v>
      </c>
      <c r="L3493">
        <v>21.3134765625</v>
      </c>
      <c r="M3493">
        <v>0.0006979616136456177</v>
      </c>
      <c r="N3493">
        <v>1.130312625589925</v>
      </c>
    </row>
    <row r="3494" spans="1:14">
      <c r="A3494">
        <v>34.92</v>
      </c>
      <c r="B3494">
        <v>0.0024680234312193326</v>
      </c>
      <c r="C3494">
        <v>-0.000116392583935504</v>
      </c>
      <c r="D3494">
        <v>-0.0027298141842173047</v>
      </c>
      <c r="E3494">
        <v>-0.040605985990232407</v>
      </c>
      <c r="F3494">
        <v>0.084631724995244378</v>
      </c>
      <c r="G3494">
        <v>0.3150316710821221</v>
      </c>
      <c r="L3494">
        <v>21.319580078125</v>
      </c>
      <c r="M3494">
        <v>0.0002274405031473199</v>
      </c>
      <c r="N3494">
        <v>0.31075487107925531</v>
      </c>
    </row>
    <row r="3495" spans="1:14">
      <c r="A3495">
        <v>34.93</v>
      </c>
      <c r="B3495">
        <v>-0.011454811973713314</v>
      </c>
      <c r="C3495">
        <v>0.00040320471833425937</v>
      </c>
      <c r="D3495">
        <v>0.011188137049807735</v>
      </c>
      <c r="E3495">
        <v>0.16642353861589007</v>
      </c>
      <c r="F3495">
        <v>0.084651944234625645</v>
      </c>
      <c r="G3495">
        <v>0.31563284698747934</v>
      </c>
      <c r="L3495">
        <v>21.32568359375</v>
      </c>
      <c r="M3495">
        <v>0.00068893447626114563</v>
      </c>
      <c r="N3495">
        <v>0.859277027833347</v>
      </c>
    </row>
    <row r="3496" spans="1:14">
      <c r="A3496">
        <v>34.94</v>
      </c>
      <c r="B3496">
        <v>-0.022013169197030474</v>
      </c>
      <c r="C3496">
        <v>0.00080148770479963687</v>
      </c>
      <c r="D3496">
        <v>0.021779029837276431</v>
      </c>
      <c r="E3496">
        <v>0.32396306882948689</v>
      </c>
      <c r="F3496">
        <v>0.084726615588860424</v>
      </c>
      <c r="G3496">
        <v>0.31621948501992458</v>
      </c>
      <c r="L3496">
        <v>21.331787109375</v>
      </c>
      <c r="M3496">
        <v>0.00077754241000439447</v>
      </c>
      <c r="N3496">
        <v>1.3251026366352452</v>
      </c>
    </row>
    <row r="3497" spans="1:14">
      <c r="A3497">
        <v>34.95</v>
      </c>
      <c r="B3497">
        <v>-0.029564820032840864</v>
      </c>
      <c r="C3497">
        <v>0.0010880493112427694</v>
      </c>
      <c r="D3497">
        <v>0.029358051703302739</v>
      </c>
      <c r="E3497">
        <v>0.43670101908662823</v>
      </c>
      <c r="F3497">
        <v>0.0848613068327873</v>
      </c>
      <c r="G3497">
        <v>0.31699048284911358</v>
      </c>
      <c r="L3497">
        <v>21.337890625</v>
      </c>
      <c r="M3497">
        <v>0.00051959248995607282</v>
      </c>
      <c r="N3497">
        <v>0.62558557481299959</v>
      </c>
    </row>
    <row r="3498" spans="1:14">
      <c r="A3498">
        <v>34.96</v>
      </c>
      <c r="B3498">
        <v>-0.035638670414372492</v>
      </c>
      <c r="C3498">
        <v>0.001318973599167213</v>
      </c>
      <c r="D3498">
        <v>0.035440852978630304</v>
      </c>
      <c r="E3498">
        <v>0.52718268805712576</v>
      </c>
      <c r="F3498">
        <v>0.085057025329327435</v>
      </c>
      <c r="G3498">
        <v>0.3176400725269406</v>
      </c>
      <c r="L3498">
        <v>21.343994140625</v>
      </c>
      <c r="M3498">
        <v>0.00013590549395504225</v>
      </c>
      <c r="N3498">
        <v>0.15030160608702139</v>
      </c>
    </row>
    <row r="3499" spans="1:14">
      <c r="A3499">
        <v>34.97</v>
      </c>
      <c r="B3499">
        <v>-0.039571482087662466</v>
      </c>
      <c r="C3499">
        <v>0.0014689787186802123</v>
      </c>
      <c r="D3499">
        <v>0.039380432872423259</v>
      </c>
      <c r="E3499">
        <v>0.585783938977296</v>
      </c>
      <c r="F3499">
        <v>0.08529832321538014</v>
      </c>
      <c r="G3499">
        <v>0.31816071615520364</v>
      </c>
      <c r="L3499">
        <v>21.35009765625</v>
      </c>
      <c r="M3499">
        <v>0.00034360418627580431</v>
      </c>
      <c r="N3499">
        <v>0.41073315173254654</v>
      </c>
    </row>
    <row r="3500" spans="1:14">
      <c r="A3500">
        <v>34.980000000000004</v>
      </c>
      <c r="B3500">
        <v>-0.04045587846138339</v>
      </c>
      <c r="C3500">
        <v>0.0015034805011186758</v>
      </c>
      <c r="D3500">
        <v>0.040285253205326374</v>
      </c>
      <c r="E3500">
        <v>0.59924314142922985</v>
      </c>
      <c r="F3500">
        <v>0.085550527323363074</v>
      </c>
      <c r="G3500">
        <v>0.31856911511810027</v>
      </c>
      <c r="L3500">
        <v>21.356201171875</v>
      </c>
      <c r="M3500">
        <v>0.00054830204956574048</v>
      </c>
      <c r="N3500">
        <v>0.540249865202792</v>
      </c>
    </row>
    <row r="3501" spans="1:14">
      <c r="A3501">
        <v>34.99</v>
      </c>
      <c r="B3501">
        <v>-0.038363276939022375</v>
      </c>
      <c r="C3501">
        <v>0.0014285110979160179</v>
      </c>
      <c r="D3501">
        <v>0.038224959168261914</v>
      </c>
      <c r="E3501">
        <v>0.568596267627896</v>
      </c>
      <c r="F3501">
        <v>0.0857773154315612</v>
      </c>
      <c r="G3501">
        <v>0.31889617423045458</v>
      </c>
      <c r="L3501">
        <v>21.3623046875</v>
      </c>
      <c r="M3501">
        <v>0.00086570375370251414</v>
      </c>
      <c r="N3501">
        <v>1.0338840252810624</v>
      </c>
    </row>
    <row r="3502" spans="1:14">
      <c r="A3502">
        <v>35</v>
      </c>
      <c r="B3502">
        <v>-0.032517435109208223</v>
      </c>
      <c r="C3502">
        <v>0.0012158615296219938</v>
      </c>
      <c r="D3502">
        <v>0.032393984298775644</v>
      </c>
      <c r="E3502">
        <v>0.48186051644428768</v>
      </c>
      <c r="F3502">
        <v>0.085940253081783449</v>
      </c>
      <c r="G3502">
        <v>0.3191433165969394</v>
      </c>
      <c r="L3502">
        <v>21.368408203125</v>
      </c>
      <c r="M3502">
        <v>0.0011165421118492053</v>
      </c>
      <c r="N3502">
        <v>1.2935876579872307</v>
      </c>
    </row>
    <row r="3503" spans="1:14">
      <c r="A3503">
        <v>35.01</v>
      </c>
      <c r="B3503">
        <v>-0.022855950487822116</v>
      </c>
      <c r="C3503">
        <v>0.00086007185361120344</v>
      </c>
      <c r="D3503">
        <v>0.022681981064774707</v>
      </c>
      <c r="E3503">
        <v>0.33739446833852377</v>
      </c>
      <c r="F3503">
        <v>0.0860207515205634</v>
      </c>
      <c r="G3503">
        <v>0.31935692370215446</v>
      </c>
      <c r="L3503">
        <v>21.37451171875</v>
      </c>
      <c r="M3503">
        <v>0.0010476339004004645</v>
      </c>
      <c r="N3503">
        <v>1.3488860058002234</v>
      </c>
    </row>
    <row r="3504" spans="1:14">
      <c r="A3504">
        <v>35.02</v>
      </c>
      <c r="B3504">
        <v>-0.014026316629503061</v>
      </c>
      <c r="C3504">
        <v>0.00053020342299717194</v>
      </c>
      <c r="D3504">
        <v>0.013726934415674264</v>
      </c>
      <c r="E3504">
        <v>0.20418814943315466</v>
      </c>
      <c r="F3504">
        <v>0.0860510678181342</v>
      </c>
      <c r="G3504">
        <v>0.31966959463449585</v>
      </c>
      <c r="L3504">
        <v>21.380615234375</v>
      </c>
      <c r="M3504">
        <v>0.0015506683631531907</v>
      </c>
      <c r="N3504">
        <v>1.9959101334619764</v>
      </c>
    </row>
    <row r="3505" spans="1:14">
      <c r="A3505">
        <v>35.03</v>
      </c>
      <c r="B3505">
        <v>-0.011219470090023907</v>
      </c>
      <c r="C3505">
        <v>0.00042105137764088447</v>
      </c>
      <c r="D3505">
        <v>0.010774184059262384</v>
      </c>
      <c r="E3505">
        <v>0.16026598788152796</v>
      </c>
      <c r="F3505">
        <v>0.0860704647738663</v>
      </c>
      <c r="G3505">
        <v>0.31990174704202534</v>
      </c>
      <c r="L3505">
        <v>21.38671875</v>
      </c>
      <c r="M3505">
        <v>0.0019436083902773051</v>
      </c>
      <c r="N3505">
        <v>2.2731494352814949</v>
      </c>
    </row>
    <row r="3506" spans="1:14">
      <c r="A3506">
        <v>35.04</v>
      </c>
      <c r="B3506">
        <v>-0.012268977398420537</v>
      </c>
      <c r="C3506">
        <v>0.00045577080902394916</v>
      </c>
      <c r="D3506">
        <v>0.011728625532661185</v>
      </c>
      <c r="E3506">
        <v>0.17446330479833513</v>
      </c>
      <c r="F3506">
        <v>0.0860936603742059</v>
      </c>
      <c r="G3506">
        <v>0.320079687589879</v>
      </c>
      <c r="L3506">
        <v>21.392822265625</v>
      </c>
      <c r="M3506">
        <v>0.0022384242393482484</v>
      </c>
      <c r="N3506">
        <v>2.3557446871519963</v>
      </c>
    </row>
    <row r="3507" spans="1:14">
      <c r="A3507">
        <v>35.050000000000004</v>
      </c>
      <c r="B3507">
        <v>-0.010329821605864712</v>
      </c>
      <c r="C3507">
        <v>0.00038319594947671439</v>
      </c>
      <c r="D3507">
        <v>0.0097513379452191015</v>
      </c>
      <c r="E3507">
        <v>0.14505115193513413</v>
      </c>
      <c r="F3507">
        <v>0.086110103126988455</v>
      </c>
      <c r="G3507">
        <v>0.32021239079467567</v>
      </c>
      <c r="L3507">
        <v>21.39892578125</v>
      </c>
      <c r="M3507">
        <v>0.0024282530482888547</v>
      </c>
      <c r="N3507">
        <v>4.6877292089607243</v>
      </c>
    </row>
    <row r="3508" spans="1:14">
      <c r="A3508">
        <v>35.06</v>
      </c>
      <c r="B3508">
        <v>-0.0040377724180537151</v>
      </c>
      <c r="C3508">
        <v>0.00014813429086792316</v>
      </c>
      <c r="D3508">
        <v>0.0034139047530717921</v>
      </c>
      <c r="E3508">
        <v>0.050781833201942905</v>
      </c>
      <c r="F3508">
        <v>0.086112615433121292</v>
      </c>
      <c r="G3508">
        <v>0.32031927659466908</v>
      </c>
      <c r="L3508">
        <v>21.405029296875</v>
      </c>
      <c r="M3508">
        <v>0.002456060962741011</v>
      </c>
      <c r="N3508">
        <v>7.3052846198861854</v>
      </c>
    </row>
    <row r="3509" spans="1:14">
      <c r="A3509">
        <v>35.07</v>
      </c>
      <c r="B3509">
        <v>0.00211745507020817</v>
      </c>
      <c r="C3509">
        <v>-8.4833926114766654E-05</v>
      </c>
      <c r="D3509">
        <v>-0.0028435935254142375</v>
      </c>
      <c r="E3509">
        <v>-0.04229845369053678</v>
      </c>
      <c r="F3509">
        <v>0.086113306336461373</v>
      </c>
      <c r="G3509">
        <v>0.32040331221830443</v>
      </c>
      <c r="L3509">
        <v>21.4111328125</v>
      </c>
      <c r="M3509">
        <v>0.0021852201427431097</v>
      </c>
      <c r="N3509">
        <v>5.05390527760237</v>
      </c>
    </row>
    <row r="3510" spans="1:14">
      <c r="A3510">
        <v>35.08</v>
      </c>
      <c r="B3510">
        <v>0.0053059952497907271</v>
      </c>
      <c r="C3510">
        <v>-0.0002095984612470498</v>
      </c>
      <c r="D3510">
        <v>-0.00618519237041549</v>
      </c>
      <c r="E3510">
        <v>-0.092004736509930407</v>
      </c>
      <c r="F3510">
        <v>0.086117644666601809</v>
      </c>
      <c r="G3510">
        <v>0.32046671825456463</v>
      </c>
      <c r="L3510">
        <v>21.417236328125</v>
      </c>
      <c r="M3510">
        <v>0.001636460922015429</v>
      </c>
      <c r="N3510">
        <v>4.4739310931531495</v>
      </c>
    </row>
    <row r="3511" spans="1:14">
      <c r="A3511">
        <v>35.09</v>
      </c>
      <c r="B3511">
        <v>0.0054591645969853421</v>
      </c>
      <c r="C3511">
        <v>-0.00022162485853956449</v>
      </c>
      <c r="D3511">
        <v>-0.0064999178139987243</v>
      </c>
      <c r="E3511">
        <v>-0.096686277483231026</v>
      </c>
      <c r="F3511">
        <v>0.0861222370830303</v>
      </c>
      <c r="G3511">
        <v>0.32051070752610733</v>
      </c>
      <c r="L3511">
        <v>21.42333984375</v>
      </c>
      <c r="M3511">
        <v>0.0010661335104270695</v>
      </c>
      <c r="N3511">
        <v>1.8475553750949096</v>
      </c>
    </row>
    <row r="3512" spans="1:14">
      <c r="A3512">
        <v>35.1</v>
      </c>
      <c r="B3512">
        <v>0.0014149278097494618</v>
      </c>
      <c r="C3512">
        <v>-7.9310299395951578E-05</v>
      </c>
      <c r="D3512">
        <v>-0.0025914394413905062</v>
      </c>
      <c r="E3512">
        <v>-0.038547661690683778</v>
      </c>
      <c r="F3512">
        <v>0.086122545584650656</v>
      </c>
      <c r="G3512">
        <v>0.32053530068087249</v>
      </c>
      <c r="L3512">
        <v>21.429443359375</v>
      </c>
      <c r="M3512">
        <v>0.0013032754953512631</v>
      </c>
      <c r="N3512">
        <v>1.861246550777544</v>
      </c>
    </row>
    <row r="3513" spans="1:14">
      <c r="A3513">
        <v>35.11</v>
      </c>
      <c r="B3513">
        <v>-0.0055241978805395907</v>
      </c>
      <c r="C3513">
        <v>0.00017243754496580412</v>
      </c>
      <c r="D3513">
        <v>0.0043011403469113384</v>
      </c>
      <c r="E3513">
        <v>0.063979462660306158</v>
      </c>
      <c r="F3513">
        <v>0.086127248068777057</v>
      </c>
      <c r="G3513">
        <v>0.32054018062607359</v>
      </c>
      <c r="L3513">
        <v>21.435546875</v>
      </c>
      <c r="M3513">
        <v>0.0014062302965122018</v>
      </c>
      <c r="N3513">
        <v>2.3833019134896656</v>
      </c>
    </row>
    <row r="3514" spans="1:14">
      <c r="A3514">
        <v>35.12</v>
      </c>
      <c r="B3514">
        <v>-0.0076019228014077879</v>
      </c>
      <c r="C3514">
        <v>0.00024988697973032145</v>
      </c>
      <c r="D3514">
        <v>0.0064153340649352871</v>
      </c>
      <c r="E3514">
        <v>0.09542809421591239</v>
      </c>
      <c r="F3514">
        <v>0.0861361531071318</v>
      </c>
      <c r="G3514">
        <v>0.32054018062607359</v>
      </c>
      <c r="L3514">
        <v>21.441650390625</v>
      </c>
      <c r="M3514">
        <v>0.0012836674837790067</v>
      </c>
      <c r="N3514">
        <v>1.7765985865490888</v>
      </c>
    </row>
    <row r="3515" spans="1:14">
      <c r="A3515">
        <v>35.13</v>
      </c>
      <c r="B3515">
        <v>-1.9278647331193166E-05</v>
      </c>
      <c r="C3515">
        <v>-2.6024927931935148E-05</v>
      </c>
      <c r="D3515">
        <v>-0.001155010455177793</v>
      </c>
      <c r="E3515">
        <v>-0.01718078052076967</v>
      </c>
      <c r="F3515">
        <v>0.086136153164403761</v>
      </c>
      <c r="G3515">
        <v>0.32054018062607359</v>
      </c>
      <c r="L3515">
        <v>21.44775390625</v>
      </c>
      <c r="M3515">
        <v>0.001004357857145747</v>
      </c>
      <c r="N3515">
        <v>2.7000253980248647</v>
      </c>
    </row>
    <row r="3516" spans="1:14">
      <c r="A3516">
        <v>35.14</v>
      </c>
      <c r="B3516">
        <v>0.00901571822977986</v>
      </c>
      <c r="C3516">
        <v>-0.00036311325017595361</v>
      </c>
      <c r="D3516">
        <v>-0.010287713295572808</v>
      </c>
      <c r="E3516">
        <v>-0.15302973527164551</v>
      </c>
      <c r="F3516">
        <v>0.086148678505012233</v>
      </c>
      <c r="G3516">
        <v>0.32054018062607359</v>
      </c>
      <c r="L3516">
        <v>21.453857421875</v>
      </c>
      <c r="M3516">
        <v>0.0013693571140411111</v>
      </c>
      <c r="N3516">
        <v>2.4021823396214463</v>
      </c>
    </row>
    <row r="3517" spans="1:14">
      <c r="A3517">
        <v>35.15</v>
      </c>
      <c r="B3517">
        <v>0.0090949608751374478</v>
      </c>
      <c r="C3517">
        <v>-0.00037264290680246885</v>
      </c>
      <c r="D3517">
        <v>-0.010506479833027441</v>
      </c>
      <c r="E3517">
        <v>-0.15628388751628319</v>
      </c>
      <c r="F3517">
        <v>0.086161424993401278</v>
      </c>
      <c r="G3517">
        <v>0.32054018062607359</v>
      </c>
      <c r="L3517">
        <v>21.4599609375</v>
      </c>
      <c r="M3517">
        <v>0.0015675781471978696</v>
      </c>
      <c r="N3517">
        <v>2.1154345354075503</v>
      </c>
    </row>
    <row r="3518" spans="1:14">
      <c r="A3518">
        <v>35.160000000000004</v>
      </c>
      <c r="B3518">
        <v>0.0032894244252700856</v>
      </c>
      <c r="C3518">
        <v>-0.00016285796836815587</v>
      </c>
      <c r="D3518">
        <v>-0.0047511264101963695</v>
      </c>
      <c r="E3518">
        <v>-0.070673005351671</v>
      </c>
      <c r="F3518">
        <v>0.0861630923508354</v>
      </c>
      <c r="G3518">
        <v>0.32054018062607359</v>
      </c>
      <c r="L3518">
        <v>21.466064453125</v>
      </c>
      <c r="M3518">
        <v>0.0018998078053172357</v>
      </c>
      <c r="N3518">
        <v>3.2088196472902073</v>
      </c>
    </row>
    <row r="3519" spans="1:14">
      <c r="A3519">
        <v>35.17</v>
      </c>
      <c r="B3519">
        <v>0.0032232968830554383</v>
      </c>
      <c r="C3519">
        <v>-0.00015856832713981702</v>
      </c>
      <c r="D3519">
        <v>-0.0046382343713407062</v>
      </c>
      <c r="E3519">
        <v>-0.068993736273693</v>
      </c>
      <c r="F3519">
        <v>0.0861646933440853</v>
      </c>
      <c r="G3519">
        <v>0.32054018062607359</v>
      </c>
      <c r="L3519">
        <v>21.47216796875</v>
      </c>
      <c r="M3519">
        <v>0.002241521024911874</v>
      </c>
      <c r="N3519">
        <v>3.5964492737594616</v>
      </c>
    </row>
    <row r="3520" spans="1:14">
      <c r="A3520">
        <v>35.18</v>
      </c>
      <c r="B3520">
        <v>0.010650729587112159</v>
      </c>
      <c r="C3520">
        <v>-0.00042895230062301685</v>
      </c>
      <c r="D3520">
        <v>-0.01204412670621499</v>
      </c>
      <c r="E3520">
        <v>-0.17915638475494797</v>
      </c>
      <c r="F3520">
        <v>0.086182173592546638</v>
      </c>
      <c r="G3520">
        <v>0.32054018062607359</v>
      </c>
      <c r="L3520">
        <v>21.478271484375</v>
      </c>
      <c r="M3520">
        <v>0.0018542523773129238</v>
      </c>
      <c r="N3520">
        <v>2.66590069385687</v>
      </c>
    </row>
    <row r="3521" spans="1:14">
      <c r="A3521">
        <v>35.19</v>
      </c>
      <c r="B3521">
        <v>0.0164759289484096</v>
      </c>
      <c r="C3521">
        <v>-0.00065040502182228677</v>
      </c>
      <c r="D3521">
        <v>-0.017938466420921055</v>
      </c>
      <c r="E3521">
        <v>-0.26683468801120069</v>
      </c>
      <c r="F3521">
        <v>0.0862240036735168</v>
      </c>
      <c r="G3521">
        <v>0.32054018062607359</v>
      </c>
      <c r="L3521">
        <v>21.484375</v>
      </c>
      <c r="M3521">
        <v>0.001110729888587618</v>
      </c>
      <c r="N3521">
        <v>1.1336579996979628</v>
      </c>
    </row>
    <row r="3522" spans="1:14">
      <c r="A3522">
        <v>35.2</v>
      </c>
      <c r="B3522">
        <v>0.016651259348839063</v>
      </c>
      <c r="C3522">
        <v>-0.00066139745834621025</v>
      </c>
      <c r="D3522">
        <v>-0.018215827242719012</v>
      </c>
      <c r="E3522">
        <v>-0.2709604302354453</v>
      </c>
      <c r="F3522">
        <v>0.086266728770252432</v>
      </c>
      <c r="G3522">
        <v>0.32054018062607359</v>
      </c>
      <c r="L3522">
        <v>21.490478515625</v>
      </c>
      <c r="M3522">
        <v>0.00048876434273387366</v>
      </c>
      <c r="N3522">
        <v>0.47957369969508046</v>
      </c>
    </row>
    <row r="3523" spans="1:14">
      <c r="A3523">
        <v>35.21</v>
      </c>
      <c r="B3523">
        <v>0.014941078394119695</v>
      </c>
      <c r="C3523">
        <v>-0.00060152165890384592</v>
      </c>
      <c r="D3523">
        <v>-0.016570534788213444</v>
      </c>
      <c r="E3523">
        <v>-0.24648670497467498</v>
      </c>
      <c r="F3523">
        <v>0.086301128321198947</v>
      </c>
      <c r="G3523">
        <v>0.32054018062607359</v>
      </c>
      <c r="L3523">
        <v>21.49658203125</v>
      </c>
      <c r="M3523">
        <v>0.00033268978482588896</v>
      </c>
      <c r="N3523">
        <v>0.38115828737000035</v>
      </c>
    </row>
    <row r="3524" spans="1:14">
      <c r="A3524">
        <v>35.22</v>
      </c>
      <c r="B3524">
        <v>0.014018591816630312</v>
      </c>
      <c r="C3524">
        <v>-0.00056871281539975864</v>
      </c>
      <c r="D3524">
        <v>-0.015669639552070985</v>
      </c>
      <c r="E3524">
        <v>-0.2330858883370559</v>
      </c>
      <c r="F3524">
        <v>0.086331411235345726</v>
      </c>
      <c r="G3524">
        <v>0.32054018062607359</v>
      </c>
      <c r="L3524">
        <v>21.502685546875</v>
      </c>
      <c r="M3524">
        <v>0.00024805055864773423</v>
      </c>
      <c r="N3524">
        <v>0.22910962165827373</v>
      </c>
    </row>
    <row r="3525" spans="1:14">
      <c r="A3525">
        <v>35.230000000000004</v>
      </c>
      <c r="B3525">
        <v>0.012553483078769469</v>
      </c>
      <c r="C3525">
        <v>-0.00051545209412953306</v>
      </c>
      <c r="D3525">
        <v>-0.014208136550304026</v>
      </c>
      <c r="E3525">
        <v>-0.21134603118577239</v>
      </c>
      <c r="F3525">
        <v>0.086355695075607752</v>
      </c>
      <c r="G3525">
        <v>0.32054018062607359</v>
      </c>
      <c r="L3525">
        <v>21.5087890625</v>
      </c>
      <c r="M3525">
        <v>0.00018752268380837047</v>
      </c>
      <c r="N3525">
        <v>0.23191751488916643</v>
      </c>
    </row>
    <row r="3526" spans="1:14">
      <c r="A3526">
        <v>35.24</v>
      </c>
      <c r="B3526">
        <v>0.010881806392493835</v>
      </c>
      <c r="C3526">
        <v>-0.00045465736695762414</v>
      </c>
      <c r="D3526">
        <v>-0.012541388029703593</v>
      </c>
      <c r="E3526">
        <v>-0.18655314694184094</v>
      </c>
      <c r="F3526">
        <v>0.086373942050475452</v>
      </c>
      <c r="G3526">
        <v>0.32054018062607359</v>
      </c>
      <c r="L3526">
        <v>21.514892578125</v>
      </c>
      <c r="M3526">
        <v>0.00046303603765114306</v>
      </c>
      <c r="N3526">
        <v>0.446854881609699</v>
      </c>
    </row>
    <row r="3527" spans="1:14">
      <c r="A3527">
        <v>35.25</v>
      </c>
      <c r="B3527">
        <v>0.010113575315423746</v>
      </c>
      <c r="C3527">
        <v>-0.00042710996457600333</v>
      </c>
      <c r="D3527">
        <v>-0.011786674494989366</v>
      </c>
      <c r="E3527">
        <v>-0.17532678311296682</v>
      </c>
      <c r="F3527">
        <v>0.086389703578204954</v>
      </c>
      <c r="G3527">
        <v>0.32054018062607359</v>
      </c>
      <c r="L3527">
        <v>21.52099609375</v>
      </c>
      <c r="M3527">
        <v>0.00061359619815550643</v>
      </c>
      <c r="N3527">
        <v>0.83494924279801785</v>
      </c>
    </row>
    <row r="3528" spans="1:14">
      <c r="A3528">
        <v>35.26</v>
      </c>
      <c r="B3528">
        <v>0.0081155812323177572</v>
      </c>
      <c r="C3528">
        <v>-0.00035428826129264249</v>
      </c>
      <c r="D3528">
        <v>-0.0097931716531789344</v>
      </c>
      <c r="E3528">
        <v>-0.14567342834103664</v>
      </c>
      <c r="F3528">
        <v>0.086399852692484264</v>
      </c>
      <c r="G3528">
        <v>0.32054018062607359</v>
      </c>
      <c r="L3528">
        <v>21.527099609375</v>
      </c>
      <c r="M3528">
        <v>0.00083658755190263467</v>
      </c>
      <c r="N3528">
        <v>2.2960889320927071</v>
      </c>
    </row>
    <row r="3529" spans="1:14">
      <c r="A3529">
        <v>35.27</v>
      </c>
      <c r="B3529">
        <v>0.0039475532772230157</v>
      </c>
      <c r="C3529">
        <v>-0.00020042287556432906</v>
      </c>
      <c r="D3529">
        <v>-0.0055886854686664142</v>
      </c>
      <c r="E3529">
        <v>-0.083131696346412917</v>
      </c>
      <c r="F3529">
        <v>0.086402253983989721</v>
      </c>
      <c r="G3529">
        <v>0.32054018062607359</v>
      </c>
      <c r="L3529">
        <v>21.533203125</v>
      </c>
      <c r="M3529">
        <v>0.0011646886271104973</v>
      </c>
      <c r="N3529">
        <v>2.1455930330092614</v>
      </c>
    </row>
    <row r="3530" spans="1:14">
      <c r="A3530">
        <v>35.28</v>
      </c>
      <c r="B3530">
        <v>0.0017100160269682813</v>
      </c>
      <c r="C3530">
        <v>-0.00011593184512718815</v>
      </c>
      <c r="D3530">
        <v>-0.0032843020647803497</v>
      </c>
      <c r="E3530">
        <v>-0.0488539932136077</v>
      </c>
      <c r="F3530">
        <v>0.086402704581975451</v>
      </c>
      <c r="G3530">
        <v>0.32054018062607359</v>
      </c>
      <c r="L3530">
        <v>21.539306640625</v>
      </c>
      <c r="M3530">
        <v>0.0011302848187413009</v>
      </c>
      <c r="N3530">
        <v>1.6211284796994736</v>
      </c>
    </row>
    <row r="3531" spans="1:14">
      <c r="A3531">
        <v>35.29</v>
      </c>
      <c r="B3531">
        <v>0.00346698825428793</v>
      </c>
      <c r="C3531">
        <v>-0.00017851919143556185</v>
      </c>
      <c r="D3531">
        <v>-0.0050044762569348127</v>
      </c>
      <c r="E3531">
        <v>-0.074441584321905341</v>
      </c>
      <c r="F3531">
        <v>0.086404556806478</v>
      </c>
      <c r="G3531">
        <v>0.32054018062607359</v>
      </c>
      <c r="L3531">
        <v>21.54541015625</v>
      </c>
      <c r="M3531">
        <v>0.0010137795091860516</v>
      </c>
      <c r="N3531">
        <v>1.5454470924863077</v>
      </c>
    </row>
    <row r="3532" spans="1:14">
      <c r="A3532">
        <v>35.300000000000004</v>
      </c>
      <c r="B3532">
        <v>0.0044293219562122959</v>
      </c>
      <c r="C3532">
        <v>-0.00021381567967330783</v>
      </c>
      <c r="D3532">
        <v>-0.0059738561638100563</v>
      </c>
      <c r="E3532">
        <v>-0.088861110436674592</v>
      </c>
      <c r="F3532">
        <v>0.086407579982141131</v>
      </c>
      <c r="G3532">
        <v>0.32054018062607359</v>
      </c>
      <c r="L3532">
        <v>21.551513671875</v>
      </c>
      <c r="M3532">
        <v>0.0011266333002074422</v>
      </c>
      <c r="N3532">
        <v>2.2447162021678988</v>
      </c>
    </row>
    <row r="3533" spans="1:14">
      <c r="A3533">
        <v>35.31</v>
      </c>
      <c r="B3533">
        <v>0.0015897735555761559</v>
      </c>
      <c r="C3533">
        <v>-0.00010995395088348698</v>
      </c>
      <c r="D3533">
        <v>-0.0031213809161663416</v>
      </c>
      <c r="E3533">
        <v>-0.046430541127974331</v>
      </c>
      <c r="F3533">
        <v>0.08640796943905818</v>
      </c>
      <c r="G3533">
        <v>0.32054018062607359</v>
      </c>
      <c r="L3533">
        <v>21.5576171875</v>
      </c>
      <c r="M3533">
        <v>0.0007327994831565739</v>
      </c>
      <c r="N3533">
        <v>1.3729376863929459</v>
      </c>
    </row>
    <row r="3534" spans="1:14">
      <c r="A3534">
        <v>35.32</v>
      </c>
      <c r="B3534">
        <v>-5.696528951738139E-05</v>
      </c>
      <c r="C3534">
        <v>-4.7308756342559887E-05</v>
      </c>
      <c r="D3534">
        <v>-0.0014149922116609898</v>
      </c>
      <c r="E3534">
        <v>-0.021048009148457225</v>
      </c>
      <c r="F3534">
        <v>0.086407969939103657</v>
      </c>
      <c r="G3534">
        <v>0.32054018062607359</v>
      </c>
      <c r="L3534">
        <v>21.563720703125</v>
      </c>
      <c r="M3534">
        <v>0.00074006234158885517</v>
      </c>
      <c r="N3534">
        <v>1.0142401398613843</v>
      </c>
    </row>
    <row r="3535" spans="1:14">
      <c r="A3535">
        <v>35.33</v>
      </c>
      <c r="B3535">
        <v>0.0030680327265793245</v>
      </c>
      <c r="C3535">
        <v>-0.00015968072765893643</v>
      </c>
      <c r="D3535">
        <v>-0.0045022941816186286</v>
      </c>
      <c r="E3535">
        <v>-0.0669716259515771</v>
      </c>
      <c r="F3535">
        <v>0.086409420409469292</v>
      </c>
      <c r="G3535">
        <v>0.32054018062607359</v>
      </c>
      <c r="L3535">
        <v>21.56982421875</v>
      </c>
      <c r="M3535">
        <v>0.00087261604892741951</v>
      </c>
      <c r="N3535">
        <v>0.89667035694480435</v>
      </c>
    </row>
    <row r="3536" spans="1:14">
      <c r="A3536">
        <v>35.34</v>
      </c>
      <c r="B3536">
        <v>0.0054868852010861047</v>
      </c>
      <c r="C3536">
        <v>-0.00024884228662250659</v>
      </c>
      <c r="D3536">
        <v>-0.0069480971132034356</v>
      </c>
      <c r="E3536">
        <v>-0.10335294455890111</v>
      </c>
      <c r="F3536">
        <v>0.086414059583151431</v>
      </c>
      <c r="G3536">
        <v>0.32054018062607359</v>
      </c>
      <c r="L3536">
        <v>21.575927734375</v>
      </c>
      <c r="M3536">
        <v>0.00080611179653361194</v>
      </c>
      <c r="N3536">
        <v>0.65123174456843758</v>
      </c>
    </row>
    <row r="3537" spans="1:14">
      <c r="A3537">
        <v>35.35</v>
      </c>
      <c r="B3537">
        <v>0.0021052213892442636</v>
      </c>
      <c r="C3537">
        <v>-0.00012653339329232738</v>
      </c>
      <c r="D3537">
        <v>-0.0035880451403901958</v>
      </c>
      <c r="E3537">
        <v>-0.053372171463304162</v>
      </c>
      <c r="F3537">
        <v>0.086414742526110727</v>
      </c>
      <c r="G3537">
        <v>0.32054018062607359</v>
      </c>
      <c r="L3537">
        <v>21.58203125</v>
      </c>
      <c r="M3537">
        <v>0.00091473302851045218</v>
      </c>
      <c r="N3537">
        <v>0.81399593440878959</v>
      </c>
    </row>
    <row r="3538" spans="1:14">
      <c r="A3538">
        <v>35.36</v>
      </c>
      <c r="B3538">
        <v>-0.0019865188280173678</v>
      </c>
      <c r="C3538">
        <v>2.5080781159068722E-05</v>
      </c>
      <c r="D3538">
        <v>0.00055468623046997165</v>
      </c>
      <c r="E3538">
        <v>0.0082509576782408278</v>
      </c>
      <c r="F3538">
        <v>0.086415350625063669</v>
      </c>
      <c r="G3538">
        <v>0.32054018062607359</v>
      </c>
      <c r="L3538">
        <v>21.588134765625</v>
      </c>
      <c r="M3538">
        <v>0.0011904252599390984</v>
      </c>
      <c r="N3538">
        <v>1.1649055300963258</v>
      </c>
    </row>
    <row r="3539" spans="1:14">
      <c r="A3539">
        <v>35.37</v>
      </c>
      <c r="B3539">
        <v>1.6839258671535844E-05</v>
      </c>
      <c r="C3539">
        <v>-4.531199998270008E-05</v>
      </c>
      <c r="D3539">
        <v>-0.0013799011741420877</v>
      </c>
      <c r="E3539">
        <v>-0.020526029965363554</v>
      </c>
      <c r="F3539">
        <v>0.086415350668758981</v>
      </c>
      <c r="G3539">
        <v>0.32054018062607359</v>
      </c>
      <c r="L3539">
        <v>21.59423828125</v>
      </c>
      <c r="M3539">
        <v>0.0010777068676575388</v>
      </c>
      <c r="N3539">
        <v>1.0057103237933311</v>
      </c>
    </row>
    <row r="3540" spans="1:14">
      <c r="A3540">
        <v>35.38</v>
      </c>
      <c r="B3540">
        <v>0.0050242289621063732</v>
      </c>
      <c r="C3540">
        <v>-0.00022795635585389932</v>
      </c>
      <c r="D3540">
        <v>-0.0063896583859795316</v>
      </c>
      <c r="E3540">
        <v>-0.095046168491445537</v>
      </c>
      <c r="F3540">
        <v>0.08641924047285901</v>
      </c>
      <c r="G3540">
        <v>0.32054018062607359</v>
      </c>
      <c r="L3540">
        <v>21.600341796875</v>
      </c>
      <c r="M3540">
        <v>0.0010497195834153817</v>
      </c>
      <c r="N3540">
        <v>1.4473607219736344</v>
      </c>
    </row>
    <row r="3541" spans="1:14">
      <c r="A3541">
        <v>35.39</v>
      </c>
      <c r="B3541">
        <v>0.00552773346330064</v>
      </c>
      <c r="C3541">
        <v>-0.00024849571748285026</v>
      </c>
      <c r="D3541">
        <v>-0.0069499768068755465</v>
      </c>
      <c r="E3541">
        <v>-0.10338090500227376</v>
      </c>
      <c r="F3541">
        <v>0.086423948978254977</v>
      </c>
      <c r="G3541">
        <v>0.32054018062607359</v>
      </c>
      <c r="L3541">
        <v>21.6064453125</v>
      </c>
      <c r="M3541">
        <v>0.0012079568214878051</v>
      </c>
      <c r="N3541">
        <v>2.3729021609875707</v>
      </c>
    </row>
    <row r="3542" spans="1:14">
      <c r="A3542">
        <v>35.4</v>
      </c>
      <c r="B3542">
        <v>0.0020899227829628223</v>
      </c>
      <c r="C3542">
        <v>-0.00012399679947281257</v>
      </c>
      <c r="D3542">
        <v>-0.0035307843679626737</v>
      </c>
      <c r="E3542">
        <v>-0.052520417473444769</v>
      </c>
      <c r="F3542">
        <v>0.086424622031411227</v>
      </c>
      <c r="G3542">
        <v>0.32054018062607359</v>
      </c>
      <c r="L3542">
        <v>21.612548828125</v>
      </c>
      <c r="M3542">
        <v>0.000850176018740002</v>
      </c>
      <c r="N3542">
        <v>3.1605160863399613</v>
      </c>
    </row>
    <row r="3543" spans="1:14">
      <c r="A3543">
        <v>35.410000000000004</v>
      </c>
      <c r="B3543">
        <v>0.0014078435311188206</v>
      </c>
      <c r="C3543">
        <v>-9.772016880702346E-05</v>
      </c>
      <c r="D3543">
        <v>-0.0028107191181972924</v>
      </c>
      <c r="E3543">
        <v>-0.041809446883184727</v>
      </c>
      <c r="F3543">
        <v>0.086424927451545452</v>
      </c>
      <c r="G3543">
        <v>0.32054018062607359</v>
      </c>
      <c r="L3543">
        <v>21.61865234375</v>
      </c>
      <c r="M3543">
        <v>0.00060838377163085458</v>
      </c>
      <c r="N3543">
        <v>1.444847924246299</v>
      </c>
    </row>
    <row r="3544" spans="1:14">
      <c r="A3544">
        <v>35.42</v>
      </c>
      <c r="B3544">
        <v>0.0048287899378312545</v>
      </c>
      <c r="C3544">
        <v>-0.00022110397702128956</v>
      </c>
      <c r="D3544">
        <v>-0.0061997352684092719</v>
      </c>
      <c r="E3544">
        <v>-0.092221062117587918</v>
      </c>
      <c r="F3544">
        <v>0.086428520520159327</v>
      </c>
      <c r="G3544">
        <v>0.32054018062607359</v>
      </c>
      <c r="L3544">
        <v>21.624755859375</v>
      </c>
      <c r="M3544">
        <v>0.00068544782008695836</v>
      </c>
      <c r="N3544">
        <v>1.5441707124450563</v>
      </c>
    </row>
    <row r="3545" spans="1:14">
      <c r="A3545">
        <v>35.43</v>
      </c>
      <c r="B3545">
        <v>0.0073665719063478411</v>
      </c>
      <c r="C3545">
        <v>-0.000313550818334396</v>
      </c>
      <c r="D3545">
        <v>-0.0087324679684198988</v>
      </c>
      <c r="E3545">
        <v>-0.129895461030246</v>
      </c>
      <c r="F3545">
        <v>0.086436882704733348</v>
      </c>
      <c r="G3545">
        <v>0.32054018062607359</v>
      </c>
      <c r="L3545">
        <v>21.630859375</v>
      </c>
      <c r="M3545">
        <v>0.000910233941629107</v>
      </c>
      <c r="N3545">
        <v>1.6131076781261291</v>
      </c>
    </row>
    <row r="3546" spans="1:14">
      <c r="A3546">
        <v>35.44</v>
      </c>
      <c r="B3546">
        <v>0.0071998629632548817</v>
      </c>
      <c r="C3546">
        <v>-0.00030637365092836939</v>
      </c>
      <c r="D3546">
        <v>-0.0085347738789481077</v>
      </c>
      <c r="E3546">
        <v>-0.12695476144935311</v>
      </c>
      <c r="F3546">
        <v>0.086444870691658945</v>
      </c>
      <c r="G3546">
        <v>0.32054018062607359</v>
      </c>
      <c r="L3546">
        <v>21.636962890625</v>
      </c>
      <c r="M3546">
        <v>0.0010609741816359993</v>
      </c>
      <c r="N3546">
        <v>2.3253558432186838</v>
      </c>
    </row>
    <row r="3547" spans="1:14">
      <c r="A3547">
        <v>35.45</v>
      </c>
      <c r="B3547">
        <v>0.0083004336782968278</v>
      </c>
      <c r="C3547">
        <v>-0.00034386107529823677</v>
      </c>
      <c r="D3547">
        <v>-0.0095613267500137891</v>
      </c>
      <c r="E3547">
        <v>-0.14222473540645511</v>
      </c>
      <c r="F3547">
        <v>0.086455487413821183</v>
      </c>
      <c r="G3547">
        <v>0.32054018062607359</v>
      </c>
      <c r="L3547">
        <v>21.64306640625</v>
      </c>
      <c r="M3547">
        <v>0.0011323867784076202</v>
      </c>
      <c r="N3547">
        <v>3.1923631919440929</v>
      </c>
    </row>
    <row r="3548" spans="1:14">
      <c r="A3548">
        <v>35.46</v>
      </c>
      <c r="B3548">
        <v>0.01293433566146524</v>
      </c>
      <c r="C3548">
        <v>-0.00051122410094956675</v>
      </c>
      <c r="D3548">
        <v>-0.014130787116971978</v>
      </c>
      <c r="E3548">
        <v>-0.21019545836495818</v>
      </c>
      <c r="F3548">
        <v>0.086481267071064946</v>
      </c>
      <c r="G3548">
        <v>0.32054018062607359</v>
      </c>
      <c r="L3548">
        <v>21.649169921875</v>
      </c>
      <c r="M3548">
        <v>0.00094614286089074863</v>
      </c>
      <c r="N3548">
        <v>2.1735456814367642</v>
      </c>
    </row>
    <row r="3549" spans="1:14">
      <c r="A3549">
        <v>35.47</v>
      </c>
      <c r="B3549">
        <v>0.017876636377558805</v>
      </c>
      <c r="C3549">
        <v>-0.0006926732583448622</v>
      </c>
      <c r="D3549">
        <v>-0.01906116156696527</v>
      </c>
      <c r="E3549">
        <v>-0.2835347783086084</v>
      </c>
      <c r="F3549">
        <v>0.086530511884585923</v>
      </c>
      <c r="G3549">
        <v>0.32054018062607359</v>
      </c>
      <c r="L3549">
        <v>21.6552734375</v>
      </c>
      <c r="M3549">
        <v>0.00083071842046091916</v>
      </c>
      <c r="N3549">
        <v>1.3194774340502335</v>
      </c>
    </row>
    <row r="3550" spans="1:14">
      <c r="A3550">
        <v>35.480000000000004</v>
      </c>
      <c r="B3550">
        <v>0.019856427864918945</v>
      </c>
      <c r="C3550">
        <v>-0.00076791359896585419</v>
      </c>
      <c r="D3550">
        <v>-0.021057782329542526</v>
      </c>
      <c r="E3550">
        <v>-0.31323451215194509</v>
      </c>
      <c r="F3550">
        <v>0.086591268158192181</v>
      </c>
      <c r="G3550">
        <v>0.32054018062607359</v>
      </c>
      <c r="L3550">
        <v>21.661376953125</v>
      </c>
      <c r="M3550">
        <v>0.000619002983252949</v>
      </c>
      <c r="N3550">
        <v>0.78193780678393865</v>
      </c>
    </row>
    <row r="3551" spans="1:14">
      <c r="A3551">
        <v>35.49</v>
      </c>
      <c r="B3551">
        <v>0.019943594180776968</v>
      </c>
      <c r="C3551">
        <v>-0.00077118402830470391</v>
      </c>
      <c r="D3551">
        <v>-0.021143754685071747</v>
      </c>
      <c r="E3551">
        <v>-0.31451335094044225</v>
      </c>
      <c r="F3551">
        <v>0.086652559021868678</v>
      </c>
      <c r="G3551">
        <v>0.32054018062607359</v>
      </c>
      <c r="L3551">
        <v>21.66748046875</v>
      </c>
      <c r="M3551">
        <v>0.00047523515743775024</v>
      </c>
      <c r="N3551">
        <v>0.50426030934285293</v>
      </c>
    </row>
    <row r="3552" spans="1:14">
      <c r="A3552">
        <v>35.5</v>
      </c>
      <c r="B3552">
        <v>0.020478316980117275</v>
      </c>
      <c r="C3552">
        <v>-0.00079025894758254027</v>
      </c>
      <c r="D3552">
        <v>-0.0216502950223872</v>
      </c>
      <c r="E3552">
        <v>-0.32204813845800961</v>
      </c>
      <c r="F3552">
        <v>0.086717180577204248</v>
      </c>
      <c r="G3552">
        <v>0.32054018062607359</v>
      </c>
      <c r="L3552">
        <v>21.673583984375</v>
      </c>
      <c r="M3552">
        <v>0.000356001742614674</v>
      </c>
      <c r="N3552">
        <v>0.39878449268393762</v>
      </c>
    </row>
    <row r="3553" spans="1:14">
      <c r="A3553">
        <v>35.51</v>
      </c>
      <c r="B3553">
        <v>0.021597623515500364</v>
      </c>
      <c r="C3553">
        <v>-0.00083074078078242716</v>
      </c>
      <c r="D3553">
        <v>-0.022723186221152377</v>
      </c>
      <c r="E3553">
        <v>-0.33800739503964161</v>
      </c>
      <c r="F3553">
        <v>0.086789059377060981</v>
      </c>
      <c r="G3553">
        <v>0.32054018062607359</v>
      </c>
      <c r="L3553">
        <v>21.6796875</v>
      </c>
      <c r="M3553">
        <v>0.00042429944887552361</v>
      </c>
      <c r="N3553">
        <v>0.46659811915084032</v>
      </c>
    </row>
    <row r="3554" spans="1:14">
      <c r="A3554">
        <v>35.52</v>
      </c>
      <c r="B3554">
        <v>0.022921302292254087</v>
      </c>
      <c r="C3554">
        <v>-0.00087831757693240006</v>
      </c>
      <c r="D3554">
        <v>-0.023983241403692204</v>
      </c>
      <c r="E3554">
        <v>-0.35675071587992152</v>
      </c>
      <c r="F3554">
        <v>0.086870018810818336</v>
      </c>
      <c r="G3554">
        <v>0.32054018062607359</v>
      </c>
      <c r="L3554">
        <v>21.685791015625</v>
      </c>
      <c r="M3554">
        <v>0.00053514675872407436</v>
      </c>
      <c r="N3554">
        <v>0.73334712593303375</v>
      </c>
    </row>
    <row r="3555" spans="1:14">
      <c r="A3555">
        <v>35.53</v>
      </c>
      <c r="B3555">
        <v>0.025938209582502279</v>
      </c>
      <c r="C3555">
        <v>-0.00098953320221457333</v>
      </c>
      <c r="D3555">
        <v>-0.026925073829259152</v>
      </c>
      <c r="E3555">
        <v>-0.40051047321022987</v>
      </c>
      <c r="F3555">
        <v>0.086973692576758826</v>
      </c>
      <c r="G3555">
        <v>0.32054018062607359</v>
      </c>
      <c r="L3555">
        <v>21.69189453125</v>
      </c>
      <c r="M3555">
        <v>0.00019178598555175949</v>
      </c>
      <c r="N3555">
        <v>0.1964262223237605</v>
      </c>
    </row>
    <row r="3556" spans="1:14">
      <c r="A3556">
        <v>35.54</v>
      </c>
      <c r="B3556">
        <v>0.031350936581360546</v>
      </c>
      <c r="C3556">
        <v>-0.0011924815465477348</v>
      </c>
      <c r="D3556">
        <v>-0.0322801737045028</v>
      </c>
      <c r="E3556">
        <v>-0.48016758385447911</v>
      </c>
      <c r="F3556">
        <v>0.087125149776662719</v>
      </c>
      <c r="G3556">
        <v>0.32054018062607359</v>
      </c>
      <c r="L3556">
        <v>21.697998046875</v>
      </c>
      <c r="M3556">
        <v>0.00058228549187700309</v>
      </c>
      <c r="N3556">
        <v>0.66394832006096949</v>
      </c>
    </row>
    <row r="3557" spans="1:14">
      <c r="A3557">
        <v>35.550000000000004</v>
      </c>
      <c r="B3557">
        <v>0.036073608491725626</v>
      </c>
      <c r="C3557">
        <v>-0.0013713525180258923</v>
      </c>
      <c r="D3557">
        <v>-0.036985890987051212</v>
      </c>
      <c r="E3557">
        <v>-0.55016512843238674</v>
      </c>
      <c r="F3557">
        <v>0.087325674561732458</v>
      </c>
      <c r="G3557">
        <v>0.32054018062607359</v>
      </c>
      <c r="L3557">
        <v>21.7041015625</v>
      </c>
      <c r="M3557">
        <v>0.00066426577310366131</v>
      </c>
      <c r="N3557">
        <v>0.98990249173360068</v>
      </c>
    </row>
    <row r="3558" spans="1:14">
      <c r="A3558">
        <v>35.56</v>
      </c>
      <c r="B3558">
        <v>0.036393929940474218</v>
      </c>
      <c r="C3558">
        <v>-0.0013845951603284692</v>
      </c>
      <c r="D3558">
        <v>-0.037312294574385813</v>
      </c>
      <c r="E3558">
        <v>-0.55502038179398894</v>
      </c>
      <c r="F3558">
        <v>0.087529776342468252</v>
      </c>
      <c r="G3558">
        <v>0.32054018062607359</v>
      </c>
      <c r="L3558">
        <v>21.710205078125</v>
      </c>
      <c r="M3558">
        <v>0.0012081954417904027</v>
      </c>
      <c r="N3558">
        <v>1.3249021512273438</v>
      </c>
    </row>
    <row r="3559" spans="1:14">
      <c r="A3559">
        <v>35.57</v>
      </c>
      <c r="B3559">
        <v>0.032867187164021809</v>
      </c>
      <c r="C3559">
        <v>-0.00125571229027756</v>
      </c>
      <c r="D3559">
        <v>-0.033772766378364148</v>
      </c>
      <c r="E3559">
        <v>-0.50236989987816671</v>
      </c>
      <c r="F3559">
        <v>0.087696237902448446</v>
      </c>
      <c r="G3559">
        <v>0.32054018062607359</v>
      </c>
      <c r="L3559">
        <v>21.71630859375</v>
      </c>
      <c r="M3559">
        <v>0.0011668325647728292</v>
      </c>
      <c r="N3559">
        <v>2.247259703483254</v>
      </c>
    </row>
    <row r="3560" spans="1:14">
      <c r="A3560">
        <v>35.58</v>
      </c>
      <c r="B3560">
        <v>0.029016136534096227</v>
      </c>
      <c r="C3560">
        <v>-0.0011141646509719003</v>
      </c>
      <c r="D3560">
        <v>-0.029893627459466013</v>
      </c>
      <c r="E3560">
        <v>-0.44466770845955694</v>
      </c>
      <c r="F3560">
        <v>0.087825976158752636</v>
      </c>
      <c r="G3560">
        <v>0.32054018062607359</v>
      </c>
      <c r="L3560">
        <v>21.722412109375</v>
      </c>
      <c r="M3560">
        <v>0.0006596745478333521</v>
      </c>
      <c r="N3560">
        <v>1.5062592579003351</v>
      </c>
    </row>
    <row r="3561" spans="1:14">
      <c r="A3561">
        <v>35.59</v>
      </c>
      <c r="B3561">
        <v>0.025053408334891926</v>
      </c>
      <c r="C3561">
        <v>-0.00096936599016066746</v>
      </c>
      <c r="D3561">
        <v>-0.025934399571061171</v>
      </c>
      <c r="E3561">
        <v>-0.38577419361953491</v>
      </c>
      <c r="F3561">
        <v>0.087922697546275713</v>
      </c>
      <c r="G3561">
        <v>0.32054018062607359</v>
      </c>
      <c r="L3561">
        <v>21.728515625</v>
      </c>
      <c r="M3561">
        <v>0.00087618982905084564</v>
      </c>
      <c r="N3561">
        <v>2.8373376878282603</v>
      </c>
    </row>
    <row r="3562" spans="1:14">
      <c r="A3562">
        <v>35.6</v>
      </c>
      <c r="B3562">
        <v>0.017133250873318573</v>
      </c>
      <c r="C3562">
        <v>-0.00068022803546563537</v>
      </c>
      <c r="D3562">
        <v>-0.018055896892574815</v>
      </c>
      <c r="E3562">
        <v>-0.26858146627705037</v>
      </c>
      <c r="F3562">
        <v>0.087967931904453567</v>
      </c>
      <c r="G3562">
        <v>0.32054018062607359</v>
      </c>
      <c r="L3562">
        <v>21.734619140625</v>
      </c>
      <c r="M3562">
        <v>0.00083290513028856628</v>
      </c>
      <c r="N3562">
        <v>1.1454144176101357</v>
      </c>
    </row>
    <row r="3563" spans="1:14">
      <c r="A3563">
        <v>35.61</v>
      </c>
      <c r="B3563">
        <v>0.003793455160263734</v>
      </c>
      <c r="C3563">
        <v>-0.00018759295198543326</v>
      </c>
      <c r="D3563">
        <v>-0.0047164347971409863</v>
      </c>
      <c r="E3563">
        <v>-0.07015696760747217</v>
      </c>
      <c r="F3563">
        <v>0.087970149379770352</v>
      </c>
      <c r="G3563">
        <v>0.32054018062607359</v>
      </c>
      <c r="L3563">
        <v>21.74072265625</v>
      </c>
      <c r="M3563">
        <v>0.00079857315014487257</v>
      </c>
      <c r="N3563">
        <v>0.722807749111596</v>
      </c>
    </row>
    <row r="3564" spans="1:14">
      <c r="A3564">
        <v>35.62</v>
      </c>
      <c r="B3564">
        <v>-0.0094973460493723329</v>
      </c>
      <c r="C3564">
        <v>0.00031191411487155714</v>
      </c>
      <c r="D3564">
        <v>0.0087019570759341285</v>
      </c>
      <c r="E3564">
        <v>0.12944161150452016</v>
      </c>
      <c r="F3564">
        <v>0.087984048695148948</v>
      </c>
      <c r="G3564">
        <v>0.32054018062607359</v>
      </c>
      <c r="L3564">
        <v>21.746826171875</v>
      </c>
      <c r="M3564">
        <v>0.00097637153215412629</v>
      </c>
      <c r="N3564">
        <v>1.3879948405416518</v>
      </c>
    </row>
    <row r="3565" spans="1:14">
      <c r="A3565">
        <v>35.63</v>
      </c>
      <c r="B3565">
        <v>-0.014718683483966061</v>
      </c>
      <c r="C3565">
        <v>0.00051605928758318472</v>
      </c>
      <c r="D3565">
        <v>0.014155252627917544</v>
      </c>
      <c r="E3565">
        <v>0.21055938284027348</v>
      </c>
      <c r="F3565">
        <v>0.088017431806937052</v>
      </c>
      <c r="G3565">
        <v>0.32054018062607359</v>
      </c>
      <c r="L3565">
        <v>21.7529296875</v>
      </c>
      <c r="M3565">
        <v>0.00074819386467659733</v>
      </c>
      <c r="N3565">
        <v>1.8039909730308323</v>
      </c>
    </row>
    <row r="3566" spans="1:14">
      <c r="A3566">
        <v>35.64</v>
      </c>
      <c r="B3566">
        <v>-0.0096196323368725432</v>
      </c>
      <c r="C3566">
        <v>0.00033790143148724826</v>
      </c>
      <c r="D3566">
        <v>0.0092630382039868252</v>
      </c>
      <c r="E3566">
        <v>0.137787693284304</v>
      </c>
      <c r="F3566">
        <v>0.0880316913573056</v>
      </c>
      <c r="G3566">
        <v>0.32054018062607359</v>
      </c>
      <c r="L3566">
        <v>21.759033203125</v>
      </c>
      <c r="M3566">
        <v>0.00023865314200480713</v>
      </c>
      <c r="N3566">
        <v>0.28789875220797551</v>
      </c>
    </row>
    <row r="3567" spans="1:14">
      <c r="A3567">
        <v>35.65</v>
      </c>
      <c r="B3567">
        <v>-0.00069075176994461834</v>
      </c>
      <c r="C3567">
        <v>1.4428104278778925E-05</v>
      </c>
      <c r="D3567">
        <v>0.0004154596735380068</v>
      </c>
      <c r="E3567">
        <v>0.006179962643877851</v>
      </c>
      <c r="F3567">
        <v>0.088031764881943989</v>
      </c>
      <c r="G3567">
        <v>0.32054018062607359</v>
      </c>
      <c r="L3567">
        <v>21.76513671875</v>
      </c>
      <c r="M3567">
        <v>0.00051675291807865942</v>
      </c>
      <c r="N3567">
        <v>0.82631825269526082</v>
      </c>
    </row>
    <row r="3568" spans="1:14">
      <c r="A3568">
        <v>35.660000000000004</v>
      </c>
      <c r="B3568">
        <v>0.0034156603373217895</v>
      </c>
      <c r="C3568">
        <v>-0.00013640942516498659</v>
      </c>
      <c r="D3568">
        <v>-0.0036946104327025111</v>
      </c>
      <c r="E3568">
        <v>-0.054957330186449854</v>
      </c>
      <c r="F3568">
        <v>0.088033562668953041</v>
      </c>
      <c r="G3568">
        <v>0.32054018062607359</v>
      </c>
      <c r="L3568">
        <v>21.771240234375</v>
      </c>
      <c r="M3568">
        <v>0.00092217273571336671</v>
      </c>
      <c r="N3568">
        <v>1.4227522170707843</v>
      </c>
    </row>
    <row r="3569" spans="1:14">
      <c r="A3569">
        <v>35.67</v>
      </c>
      <c r="B3569">
        <v>0.0010681321175712924</v>
      </c>
      <c r="C3569">
        <v>-4.9506460149197266E-05</v>
      </c>
      <c r="D3569">
        <v>-0.0013065774856429538</v>
      </c>
      <c r="E3569">
        <v>-0.019435340098938936</v>
      </c>
      <c r="F3569">
        <v>0.088033738477033621</v>
      </c>
      <c r="G3569">
        <v>0.32054018062607359</v>
      </c>
      <c r="L3569">
        <v>21.77734375</v>
      </c>
      <c r="M3569">
        <v>0.0012118251377834532</v>
      </c>
      <c r="N3569">
        <v>2.0075300870629436</v>
      </c>
    </row>
    <row r="3570" spans="1:14">
      <c r="A3570">
        <v>35.68</v>
      </c>
      <c r="B3570">
        <v>-0.00085403961584672693</v>
      </c>
      <c r="C3570">
        <v>2.5910919380327844E-05</v>
      </c>
      <c r="D3570">
        <v>0.00076325330405900072</v>
      </c>
      <c r="E3570">
        <v>0.011353392897877635</v>
      </c>
      <c r="F3570">
        <v>0.08803385087149683</v>
      </c>
      <c r="G3570">
        <v>0.32054018062607359</v>
      </c>
      <c r="L3570">
        <v>21.783447265625</v>
      </c>
      <c r="M3570">
        <v>0.0010837971714813947</v>
      </c>
      <c r="N3570">
        <v>1.7934108423619566</v>
      </c>
    </row>
    <row r="3571" spans="1:14">
      <c r="A3571">
        <v>35.69</v>
      </c>
      <c r="B3571">
        <v>0.0043346557817984244</v>
      </c>
      <c r="C3571">
        <v>-0.00015645301426376563</v>
      </c>
      <c r="D3571">
        <v>-0.0042400162625033672</v>
      </c>
      <c r="E3571">
        <v>-0.06307024190473759</v>
      </c>
      <c r="F3571">
        <v>0.088036746201798</v>
      </c>
      <c r="G3571">
        <v>0.32054018062607359</v>
      </c>
      <c r="L3571">
        <v>21.78955078125</v>
      </c>
      <c r="M3571">
        <v>0.000874776080045993</v>
      </c>
      <c r="N3571">
        <v>1.6348318431985067</v>
      </c>
    </row>
    <row r="3572" spans="1:14">
      <c r="A3572">
        <v>35.7</v>
      </c>
      <c r="B3572">
        <v>0.014700465122470715</v>
      </c>
      <c r="C3572">
        <v>-0.00053420065066081947</v>
      </c>
      <c r="D3572">
        <v>-0.014486122751031403</v>
      </c>
      <c r="E3572">
        <v>-0.2154810759215921</v>
      </c>
      <c r="F3572">
        <v>0.088070046723427567</v>
      </c>
      <c r="G3572">
        <v>0.32054018062607359</v>
      </c>
      <c r="L3572">
        <v>21.795654296875</v>
      </c>
      <c r="M3572">
        <v>0.00058801278036327341</v>
      </c>
      <c r="N3572">
        <v>1.0775512065483528</v>
      </c>
    </row>
    <row r="3573" spans="1:14">
      <c r="A3573">
        <v>35.71</v>
      </c>
      <c r="B3573">
        <v>0.023469734823783076</v>
      </c>
      <c r="C3573">
        <v>-0.0008580605398461616</v>
      </c>
      <c r="D3573">
        <v>-0.023221217318442788</v>
      </c>
      <c r="E3573">
        <v>-0.34541560761183648</v>
      </c>
      <c r="F3573">
        <v>0.088154926699757524</v>
      </c>
      <c r="G3573">
        <v>0.32054018062607359</v>
      </c>
      <c r="L3573">
        <v>21.8017578125</v>
      </c>
      <c r="M3573">
        <v>0.00038161018796845038</v>
      </c>
      <c r="N3573">
        <v>0.72308215764907569</v>
      </c>
    </row>
    <row r="3574" spans="1:14">
      <c r="A3574">
        <v>35.72</v>
      </c>
      <c r="B3574">
        <v>0.027742402189111035</v>
      </c>
      <c r="C3574">
        <v>-0.0010170457023216711</v>
      </c>
      <c r="D3574">
        <v>-0.027492781554850607</v>
      </c>
      <c r="E3574">
        <v>-0.4089551256284028</v>
      </c>
      <c r="F3574">
        <v>0.088273524603135436</v>
      </c>
      <c r="G3574">
        <v>0.32054018062607359</v>
      </c>
      <c r="L3574">
        <v>21.807861328125</v>
      </c>
      <c r="M3574">
        <v>0.00059059725168352276</v>
      </c>
      <c r="N3574">
        <v>0.628874976810502</v>
      </c>
    </row>
    <row r="3575" spans="1:14">
      <c r="A3575">
        <v>35.730000000000004</v>
      </c>
      <c r="B3575">
        <v>0.029431084737004475</v>
      </c>
      <c r="C3575">
        <v>-0.0010797449684260948</v>
      </c>
      <c r="D3575">
        <v>-0.029174383714158956</v>
      </c>
      <c r="E3575">
        <v>-0.43396895774811445</v>
      </c>
      <c r="F3575">
        <v>0.088407000062028188</v>
      </c>
      <c r="G3575">
        <v>0.32054018062607359</v>
      </c>
      <c r="L3575">
        <v>21.81396484375</v>
      </c>
      <c r="M3575">
        <v>0.0010406473912525109</v>
      </c>
      <c r="N3575">
        <v>1.5570975097720665</v>
      </c>
    </row>
    <row r="3576" spans="1:14">
      <c r="A3576">
        <v>35.74</v>
      </c>
      <c r="B3576">
        <v>0.029624610344155981</v>
      </c>
      <c r="C3576">
        <v>-0.0010862664794291416</v>
      </c>
      <c r="D3576">
        <v>-0.029345243749349832</v>
      </c>
      <c r="E3576">
        <v>-0.43651050077157877</v>
      </c>
      <c r="F3576">
        <v>0.088542236641567393</v>
      </c>
      <c r="G3576">
        <v>0.32054018062607359</v>
      </c>
      <c r="L3576">
        <v>21.820068359375</v>
      </c>
      <c r="M3576">
        <v>0.0016303581647031324</v>
      </c>
      <c r="N3576">
        <v>2.0057135664649035</v>
      </c>
    </row>
    <row r="3577" spans="1:14">
      <c r="A3577">
        <v>35.75</v>
      </c>
      <c r="B3577">
        <v>0.027475283608117611</v>
      </c>
      <c r="C3577">
        <v>-0.0010064278715895705</v>
      </c>
      <c r="D3577">
        <v>-0.027151404857933572</v>
      </c>
      <c r="E3577">
        <v>-0.40387714726176188</v>
      </c>
      <c r="F3577">
        <v>0.088658561692800855</v>
      </c>
      <c r="G3577">
        <v>0.32054018062607359</v>
      </c>
      <c r="L3577">
        <v>21.826171875</v>
      </c>
      <c r="M3577">
        <v>0.0018472298736495897</v>
      </c>
      <c r="N3577">
        <v>3.4020404390469356</v>
      </c>
    </row>
    <row r="3578" spans="1:14">
      <c r="A3578">
        <v>35.76</v>
      </c>
      <c r="B3578">
        <v>0.024639616936044686</v>
      </c>
      <c r="C3578">
        <v>-0.00089972146194637419</v>
      </c>
      <c r="D3578">
        <v>-0.024223500489375317</v>
      </c>
      <c r="E3578">
        <v>-0.36032456977945782</v>
      </c>
      <c r="F3578">
        <v>0.088752114492269787</v>
      </c>
      <c r="G3578">
        <v>0.32054579668248895</v>
      </c>
      <c r="L3578">
        <v>21.832275390625</v>
      </c>
      <c r="M3578">
        <v>0.0015566348516170812</v>
      </c>
      <c r="N3578">
        <v>3.1521945827793405</v>
      </c>
    </row>
    <row r="3579" spans="1:14">
      <c r="A3579">
        <v>35.77</v>
      </c>
      <c r="B3579">
        <v>0.024863280700839423</v>
      </c>
      <c r="C3579">
        <v>-0.00090341629037886981</v>
      </c>
      <c r="D3579">
        <v>-0.024326479542170511</v>
      </c>
      <c r="E3579">
        <v>-0.36185638318978636</v>
      </c>
      <c r="F3579">
        <v>0.08884737343358988</v>
      </c>
      <c r="G3579">
        <v>0.32056864920344752</v>
      </c>
      <c r="L3579">
        <v>21.83837890625</v>
      </c>
      <c r="M3579">
        <v>0.0012443413077124969</v>
      </c>
      <c r="N3579">
        <v>1.7437492506766885</v>
      </c>
    </row>
    <row r="3580" spans="1:14">
      <c r="A3580">
        <v>35.78</v>
      </c>
      <c r="B3580">
        <v>0.02825066588569803</v>
      </c>
      <c r="C3580">
        <v>-0.0010231843941856309</v>
      </c>
      <c r="D3580">
        <v>-0.02761573859139194</v>
      </c>
      <c r="E3580">
        <v>-0.4107841115469551</v>
      </c>
      <c r="F3580">
        <v>0.088970356767540823</v>
      </c>
      <c r="G3580">
        <v>0.32074490756134327</v>
      </c>
      <c r="L3580">
        <v>21.844482421875</v>
      </c>
      <c r="M3580">
        <v>0.00093355222698833886</v>
      </c>
      <c r="N3580">
        <v>1.2069255640958543</v>
      </c>
    </row>
    <row r="3581" spans="1:14">
      <c r="A3581">
        <v>35.79</v>
      </c>
      <c r="B3581">
        <v>0.030999581762424986</v>
      </c>
      <c r="C3581">
        <v>-0.0011220743782097697</v>
      </c>
      <c r="D3581">
        <v>-0.030308712413665374</v>
      </c>
      <c r="E3581">
        <v>-0.45084209715327245</v>
      </c>
      <c r="F3581">
        <v>0.0891184381817608</v>
      </c>
      <c r="G3581">
        <v>0.32090101044597141</v>
      </c>
      <c r="L3581">
        <v>21.8505859375</v>
      </c>
      <c r="M3581">
        <v>0.00087327660938778576</v>
      </c>
      <c r="N3581">
        <v>1.0783119807092936</v>
      </c>
    </row>
    <row r="3582" spans="1:14">
      <c r="A3582">
        <v>35.800000000000004</v>
      </c>
      <c r="B3582">
        <v>0.031367132333418049</v>
      </c>
      <c r="C3582">
        <v>-0.0011342550636827303</v>
      </c>
      <c r="D3582">
        <v>-0.030633248700334174</v>
      </c>
      <c r="E3582">
        <v>-0.45566957441747086</v>
      </c>
      <c r="F3582">
        <v>0.089270051906293238</v>
      </c>
      <c r="G3582">
        <v>0.32103751653186963</v>
      </c>
      <c r="L3582">
        <v>21.856689453125</v>
      </c>
      <c r="M3582">
        <v>0.0011638261030077969</v>
      </c>
      <c r="N3582">
        <v>1.3697357664660279</v>
      </c>
    </row>
    <row r="3583" spans="1:14">
      <c r="A3583">
        <v>35.81</v>
      </c>
      <c r="B3583">
        <v>0.031071837306532731</v>
      </c>
      <c r="C3583">
        <v>-0.0011214145399063291</v>
      </c>
      <c r="D3583">
        <v>-0.030280216676842407</v>
      </c>
      <c r="E3583">
        <v>-0.45041822306803081</v>
      </c>
      <c r="F3583">
        <v>0.089418824437765665</v>
      </c>
      <c r="G3583">
        <v>0.32115426874447939</v>
      </c>
      <c r="L3583">
        <v>21.86279296875</v>
      </c>
      <c r="M3583">
        <v>0.0015924297327706482</v>
      </c>
      <c r="N3583">
        <v>2.2196065348060006</v>
      </c>
    </row>
    <row r="3584" spans="1:14">
      <c r="A3584">
        <v>35.82</v>
      </c>
      <c r="B3584">
        <v>0.031019771614018411</v>
      </c>
      <c r="C3584">
        <v>-0.0011176311089171925</v>
      </c>
      <c r="D3584">
        <v>-0.030176209249792665</v>
      </c>
      <c r="E3584">
        <v>-0.44887111259066587</v>
      </c>
      <c r="F3584">
        <v>0.089567098803968057</v>
      </c>
      <c r="G3584">
        <v>0.32125089404097762</v>
      </c>
      <c r="L3584">
        <v>21.868896484375</v>
      </c>
      <c r="M3584">
        <v>0.0017187583385961363</v>
      </c>
      <c r="N3584">
        <v>2.3038586803321177</v>
      </c>
    </row>
    <row r="3585" spans="1:14">
      <c r="A3585">
        <v>35.83</v>
      </c>
      <c r="B3585">
        <v>0.029897782384481247</v>
      </c>
      <c r="C3585">
        <v>-0.0010751756043044949</v>
      </c>
      <c r="D3585">
        <v>-0.02900950253159466</v>
      </c>
      <c r="E3585">
        <v>-0.43151635015747059</v>
      </c>
      <c r="F3585">
        <v>0.089704840947572848</v>
      </c>
      <c r="G3585">
        <v>0.32132709883742466</v>
      </c>
      <c r="L3585">
        <v>21.875</v>
      </c>
      <c r="M3585">
        <v>0.0017956259766705109</v>
      </c>
      <c r="N3585">
        <v>1.7866288733685236</v>
      </c>
    </row>
    <row r="3586" spans="1:14">
      <c r="A3586">
        <v>35.84</v>
      </c>
      <c r="B3586">
        <v>0.027930728846718413</v>
      </c>
      <c r="C3586">
        <v>-0.0010015400159653551</v>
      </c>
      <c r="D3586">
        <v>-0.026987747507656382</v>
      </c>
      <c r="E3586">
        <v>-0.4014427441763887</v>
      </c>
      <c r="F3586">
        <v>0.089825054497396875</v>
      </c>
      <c r="G3586">
        <v>0.32138231253321681</v>
      </c>
      <c r="L3586">
        <v>21.881103515625</v>
      </c>
      <c r="M3586">
        <v>0.0017982133424200675</v>
      </c>
      <c r="N3586">
        <v>1.6449404657280564</v>
      </c>
    </row>
    <row r="3587" spans="1:14">
      <c r="A3587">
        <v>35.85</v>
      </c>
      <c r="B3587">
        <v>0.027849389905964514</v>
      </c>
      <c r="C3587">
        <v>-0.00099605952150273931</v>
      </c>
      <c r="D3587">
        <v>-0.026838048554465053</v>
      </c>
      <c r="E3587">
        <v>-0.39921597224766769</v>
      </c>
      <c r="F3587">
        <v>0.089944568902904615</v>
      </c>
      <c r="G3587">
        <v>0.32141581485933024</v>
      </c>
      <c r="L3587">
        <v>21.88720703125</v>
      </c>
      <c r="M3587">
        <v>0.0015353947620546917</v>
      </c>
      <c r="N3587">
        <v>1.5348812351736081</v>
      </c>
    </row>
    <row r="3588" spans="1:14">
      <c r="A3588">
        <v>35.86</v>
      </c>
      <c r="B3588">
        <v>0.030611555102637411</v>
      </c>
      <c r="C3588">
        <v>-0.0010946733468503961</v>
      </c>
      <c r="D3588">
        <v>-0.029547170715758554</v>
      </c>
      <c r="E3588">
        <v>-0.43951416439690849</v>
      </c>
      <c r="F3588">
        <v>0.090088966401520282</v>
      </c>
      <c r="G3588">
        <v>0.3214276228688368</v>
      </c>
      <c r="L3588">
        <v>21.893310546875</v>
      </c>
      <c r="M3588">
        <v>0.0015223912630598613</v>
      </c>
      <c r="N3588">
        <v>1.7396410515260226</v>
      </c>
    </row>
    <row r="3589" spans="1:14">
      <c r="A3589">
        <v>35.87</v>
      </c>
      <c r="B3589">
        <v>0.033289684983424737</v>
      </c>
      <c r="C3589">
        <v>-0.00119344963461895</v>
      </c>
      <c r="D3589">
        <v>-0.03221966804604489</v>
      </c>
      <c r="E3589">
        <v>-0.47926756218491773</v>
      </c>
      <c r="F3589">
        <v>0.090259735094872826</v>
      </c>
      <c r="G3589">
        <v>0.3214276228688368</v>
      </c>
      <c r="L3589">
        <v>21.8994140625</v>
      </c>
      <c r="M3589">
        <v>0.0014880769969578408</v>
      </c>
      <c r="N3589">
        <v>1.599181076842517</v>
      </c>
    </row>
    <row r="3590" spans="1:14">
      <c r="A3590">
        <v>35.88</v>
      </c>
      <c r="B3590">
        <v>0.0326488584150378</v>
      </c>
      <c r="C3590">
        <v>-0.00117168357433306</v>
      </c>
      <c r="D3590">
        <v>-0.031615235726481908</v>
      </c>
      <c r="E3590">
        <v>-0.4702766314314184</v>
      </c>
      <c r="F3590">
        <v>0.090423992472672451</v>
      </c>
      <c r="G3590">
        <v>0.3214276228688368</v>
      </c>
      <c r="L3590">
        <v>21.905517578125</v>
      </c>
      <c r="M3590">
        <v>0.0013104892204373556</v>
      </c>
      <c r="N3590">
        <v>1.2225334299433479</v>
      </c>
    </row>
    <row r="3591" spans="1:14">
      <c r="A3591">
        <v>35.89</v>
      </c>
      <c r="B3591">
        <v>0.028065284286437987</v>
      </c>
      <c r="C3591">
        <v>-0.001005910116910361</v>
      </c>
      <c r="D3591">
        <v>-0.027064766337107565</v>
      </c>
      <c r="E3591">
        <v>-0.40258839926447504</v>
      </c>
      <c r="F3591">
        <v>0.09054536706268014</v>
      </c>
      <c r="G3591">
        <v>0.3214276228688368</v>
      </c>
      <c r="L3591">
        <v>21.91162109375</v>
      </c>
      <c r="M3591">
        <v>0.0014612857088187386</v>
      </c>
      <c r="N3591">
        <v>1.2699683790769569</v>
      </c>
    </row>
    <row r="3592" spans="1:14">
      <c r="A3592">
        <v>35.9</v>
      </c>
      <c r="B3592">
        <v>0.021238454566190952</v>
      </c>
      <c r="C3592">
        <v>-0.00075581681265392471</v>
      </c>
      <c r="D3592">
        <v>-0.020222182243511078</v>
      </c>
      <c r="E3592">
        <v>-0.3008049608722273</v>
      </c>
      <c r="F3592">
        <v>0.0906148750491537</v>
      </c>
      <c r="G3592">
        <v>0.32166066861627352</v>
      </c>
      <c r="L3592">
        <v>21.917724609375</v>
      </c>
      <c r="M3592">
        <v>0.0016331717470211453</v>
      </c>
      <c r="N3592">
        <v>2.1267759469074439</v>
      </c>
    </row>
    <row r="3593" spans="1:14">
      <c r="A3593">
        <v>35.910000000000004</v>
      </c>
      <c r="B3593">
        <v>0.014735746812942131</v>
      </c>
      <c r="C3593">
        <v>-0.00051468284450382844</v>
      </c>
      <c r="D3593">
        <v>-0.013650568277391632</v>
      </c>
      <c r="E3593">
        <v>-0.20305220312620054</v>
      </c>
      <c r="F3593">
        <v>0.090648335607705688</v>
      </c>
      <c r="G3593">
        <v>0.32188576204673292</v>
      </c>
      <c r="L3593">
        <v>21.923828125</v>
      </c>
      <c r="M3593">
        <v>0.0015557422936118667</v>
      </c>
      <c r="N3593">
        <v>1.9751736852677451</v>
      </c>
    </row>
    <row r="3594" spans="1:14">
      <c r="A3594">
        <v>35.92</v>
      </c>
      <c r="B3594">
        <v>0.010679912502727259</v>
      </c>
      <c r="C3594">
        <v>-0.00036221031187404814</v>
      </c>
      <c r="D3594">
        <v>-0.0095083494110628653</v>
      </c>
      <c r="E3594">
        <v>-0.14143669748956011</v>
      </c>
      <c r="F3594">
        <v>0.090665911778888608</v>
      </c>
      <c r="G3594">
        <v>0.32207756045369612</v>
      </c>
      <c r="L3594">
        <v>21.929931640625</v>
      </c>
      <c r="M3594">
        <v>0.0015094630370360287</v>
      </c>
      <c r="N3594">
        <v>2.3437596397820961</v>
      </c>
    </row>
    <row r="3595" spans="1:14">
      <c r="A3595">
        <v>35.93</v>
      </c>
      <c r="B3595">
        <v>0.0089067679848746466</v>
      </c>
      <c r="C3595">
        <v>-0.00029423792615366839</v>
      </c>
      <c r="D3595">
        <v>-0.0076650129539078751</v>
      </c>
      <c r="E3595">
        <v>-0.11401706768937964</v>
      </c>
      <c r="F3595">
        <v>0.0906781362242344</v>
      </c>
      <c r="G3595">
        <v>0.32223415630259078</v>
      </c>
      <c r="L3595">
        <v>21.93603515625</v>
      </c>
      <c r="M3595">
        <v>0.0016012580504368343</v>
      </c>
      <c r="N3595">
        <v>1.8811480229561066</v>
      </c>
    </row>
    <row r="3596" spans="1:14">
      <c r="A3596">
        <v>35.94</v>
      </c>
      <c r="B3596">
        <v>0.0072021963593501739</v>
      </c>
      <c r="C3596">
        <v>-0.00022929241174918236</v>
      </c>
      <c r="D3596">
        <v>-0.0059056419494296882</v>
      </c>
      <c r="E3596">
        <v>-0.087846423997766612</v>
      </c>
      <c r="F3596">
        <v>0.090686129389635745</v>
      </c>
      <c r="G3596">
        <v>0.32235454413519948</v>
      </c>
      <c r="L3596">
        <v>21.942138671875</v>
      </c>
      <c r="M3596">
        <v>0.0014452177030594435</v>
      </c>
      <c r="N3596">
        <v>1.8837426650490843</v>
      </c>
    </row>
    <row r="3597" spans="1:14">
      <c r="A3597">
        <v>35.95</v>
      </c>
      <c r="B3597">
        <v>0.0048847481526259028</v>
      </c>
      <c r="C3597">
        <v>-0.00014147464649505448</v>
      </c>
      <c r="D3597">
        <v>-0.003529580286681966</v>
      </c>
      <c r="E3597">
        <v>-0.052502506764394247</v>
      </c>
      <c r="F3597">
        <v>0.090689806216998764</v>
      </c>
      <c r="G3597">
        <v>0.32243790530341587</v>
      </c>
      <c r="L3597">
        <v>21.9482421875</v>
      </c>
      <c r="M3597">
        <v>0.0011026880849753366</v>
      </c>
      <c r="N3597">
        <v>1.5456088204745515</v>
      </c>
    </row>
    <row r="3598" spans="1:14">
      <c r="A3598">
        <v>35.96</v>
      </c>
      <c r="B3598">
        <v>0.0040039440222753584</v>
      </c>
      <c r="C3598">
        <v>-0.00010669122675531297</v>
      </c>
      <c r="D3598">
        <v>-0.00258938087293755</v>
      </c>
      <c r="E3598">
        <v>-0.038517040484946058</v>
      </c>
      <c r="F3598">
        <v>0.090692276603346986</v>
      </c>
      <c r="G3598">
        <v>0.32248339718130703</v>
      </c>
      <c r="L3598">
        <v>21.954345703125</v>
      </c>
      <c r="M3598">
        <v>0.00091280181289937615</v>
      </c>
      <c r="N3598">
        <v>1.5117546120390069</v>
      </c>
    </row>
    <row r="3599" spans="1:14">
      <c r="A3599">
        <v>35.97</v>
      </c>
      <c r="B3599">
        <v>0.0050009296140028211</v>
      </c>
      <c r="C3599">
        <v>-0.00014176299510393342</v>
      </c>
      <c r="D3599">
        <v>-0.0035535056063801481</v>
      </c>
      <c r="E3599">
        <v>-0.0528583958949047</v>
      </c>
      <c r="F3599">
        <v>0.090696130413961421</v>
      </c>
      <c r="G3599">
        <v>0.32249248471607384</v>
      </c>
      <c r="L3599">
        <v>21.96044921875</v>
      </c>
      <c r="M3599">
        <v>0.00099141039447090155</v>
      </c>
      <c r="N3599">
        <v>1.2678944204651432</v>
      </c>
    </row>
    <row r="3600" spans="1:14">
      <c r="A3600">
        <v>35.980000000000004</v>
      </c>
      <c r="B3600">
        <v>0.0044043579961931152</v>
      </c>
      <c r="C3600">
        <v>-0.00011998071783671436</v>
      </c>
      <c r="D3600">
        <v>-0.002954621373009972</v>
      </c>
      <c r="E3600">
        <v>-0.043949992923523334</v>
      </c>
      <c r="F3600">
        <v>0.090699119608008916</v>
      </c>
      <c r="G3600">
        <v>0.32249248471607384</v>
      </c>
      <c r="L3600">
        <v>21.966552734375</v>
      </c>
      <c r="M3600">
        <v>0.00094121406414024531</v>
      </c>
      <c r="N3600">
        <v>1.3418829214797978</v>
      </c>
    </row>
    <row r="3601" spans="1:14">
      <c r="A3601">
        <v>35.99</v>
      </c>
      <c r="B3601">
        <v>0.00021780904945070418</v>
      </c>
      <c r="C3601">
        <v>3.52474245881743E-05</v>
      </c>
      <c r="D3601">
        <v>0.0012417985454968796</v>
      </c>
      <c r="E3601">
        <v>0.018471753364266083</v>
      </c>
      <c r="F3601">
        <v>0.090699126918401887</v>
      </c>
      <c r="G3601">
        <v>0.32249248471607384</v>
      </c>
      <c r="L3601">
        <v>21.97265625</v>
      </c>
      <c r="M3601">
        <v>0.00096641063291976262</v>
      </c>
      <c r="N3601">
        <v>1.3615961515182615</v>
      </c>
    </row>
    <row r="3602" spans="1:14">
      <c r="A3602">
        <v>36</v>
      </c>
      <c r="B3602">
        <v>-0.0045376252581817971</v>
      </c>
      <c r="C3602">
        <v>0.00021344473054911239</v>
      </c>
      <c r="D3602">
        <v>0.0060393363257736686</v>
      </c>
      <c r="E3602">
        <v>0.089835127845883322</v>
      </c>
      <c r="F3602">
        <v>0.090702299743539244</v>
      </c>
      <c r="G3602">
        <v>0.32249248471607384</v>
      </c>
      <c r="L3602">
        <v>21.978759765625</v>
      </c>
      <c r="M3602">
        <v>0.00048252655009692786</v>
      </c>
      <c r="N3602">
        <v>1.0088276864812562</v>
      </c>
    </row>
    <row r="3603" spans="1:14">
      <c r="A3603">
        <v>36.01</v>
      </c>
      <c r="B3603">
        <v>-0.0070669366103672041</v>
      </c>
      <c r="C3603">
        <v>0.00030951754290290241</v>
      </c>
      <c r="D3603">
        <v>0.0086201952598072128</v>
      </c>
      <c r="E3603">
        <v>0.12822540448963229</v>
      </c>
      <c r="F3603">
        <v>0.09070999549929698</v>
      </c>
      <c r="G3603">
        <v>0.32249248471607384</v>
      </c>
      <c r="L3603">
        <v>21.98486328125</v>
      </c>
      <c r="M3603">
        <v>0.00054000917410319013</v>
      </c>
      <c r="N3603">
        <v>0.98217754693051162</v>
      </c>
    </row>
    <row r="3604" spans="1:14">
      <c r="A3604">
        <v>36.02</v>
      </c>
      <c r="B3604">
        <v>-0.0093703366885749</v>
      </c>
      <c r="C3604">
        <v>0.00039702648304432554</v>
      </c>
      <c r="D3604">
        <v>0.010967551722882888</v>
      </c>
      <c r="E3604">
        <v>0.16314233187788296</v>
      </c>
      <c r="F3604">
        <v>0.090723525545395534</v>
      </c>
      <c r="G3604">
        <v>0.32249248471607384</v>
      </c>
      <c r="L3604">
        <v>21.990966796875</v>
      </c>
      <c r="M3604">
        <v>0.00052310692958651677</v>
      </c>
      <c r="N3604">
        <v>2.2218855120689454</v>
      </c>
    </row>
    <row r="3605" spans="1:14">
      <c r="A3605">
        <v>36.03</v>
      </c>
      <c r="B3605">
        <v>-0.013234777097635875</v>
      </c>
      <c r="C3605">
        <v>0.00054391807752558155</v>
      </c>
      <c r="D3605">
        <v>0.014898068724379801</v>
      </c>
      <c r="E3605">
        <v>0.22160877227514955</v>
      </c>
      <c r="F3605">
        <v>0.090750516742513623</v>
      </c>
      <c r="G3605">
        <v>0.32249248471607384</v>
      </c>
      <c r="L3605">
        <v>21.9970703125</v>
      </c>
      <c r="M3605">
        <v>0.00057679722034947867</v>
      </c>
      <c r="N3605">
        <v>1.0974540223866482</v>
      </c>
    </row>
    <row r="3606" spans="1:14">
      <c r="A3606">
        <v>36.04</v>
      </c>
      <c r="B3606">
        <v>-0.015177097442811744</v>
      </c>
      <c r="C3606">
        <v>0.00062085197927957178</v>
      </c>
      <c r="D3606">
        <v>0.016947700526937431</v>
      </c>
      <c r="E3606">
        <v>0.25209704533819427</v>
      </c>
      <c r="F3606">
        <v>0.090786011672948988</v>
      </c>
      <c r="G3606">
        <v>0.32249248471607384</v>
      </c>
      <c r="L3606">
        <v>22.003173828125</v>
      </c>
      <c r="M3606">
        <v>0.00054738029519813393</v>
      </c>
      <c r="N3606">
        <v>2.0667591797181828</v>
      </c>
    </row>
    <row r="3607" spans="1:14">
      <c r="A3607">
        <v>36.050000000000004</v>
      </c>
      <c r="B3607">
        <v>-0.011727052811648049</v>
      </c>
      <c r="C3607">
        <v>0.00049896893288310055</v>
      </c>
      <c r="D3607">
        <v>0.013599336393843232</v>
      </c>
      <c r="E3607">
        <v>0.20229012885841807</v>
      </c>
      <c r="F3607">
        <v>0.090807203414380477</v>
      </c>
      <c r="G3607">
        <v>0.32249248471607384</v>
      </c>
      <c r="L3607">
        <v>22.00927734375</v>
      </c>
      <c r="M3607">
        <v>0.00067525232571953413</v>
      </c>
      <c r="N3607">
        <v>2.0993081597738605</v>
      </c>
    </row>
    <row r="3608" spans="1:14">
      <c r="A3608">
        <v>36.06</v>
      </c>
      <c r="B3608">
        <v>-0.0064384612919089288</v>
      </c>
      <c r="C3608">
        <v>0.00030751002928089806</v>
      </c>
      <c r="D3608">
        <v>0.008352418733329597</v>
      </c>
      <c r="E3608">
        <v>0.12424222865827776</v>
      </c>
      <c r="F3608">
        <v>0.090813591240156574</v>
      </c>
      <c r="G3608">
        <v>0.322575284577212</v>
      </c>
      <c r="L3608">
        <v>22.015380859375</v>
      </c>
      <c r="M3608">
        <v>0.00053515014276901566</v>
      </c>
      <c r="N3608">
        <v>1.8606344235828889</v>
      </c>
    </row>
    <row r="3609" spans="1:14">
      <c r="A3609">
        <v>36.07</v>
      </c>
      <c r="B3609">
        <v>-0.0051228639352753728</v>
      </c>
      <c r="C3609">
        <v>0.0002595823982939497</v>
      </c>
      <c r="D3609">
        <v>0.0070414543500376715</v>
      </c>
      <c r="E3609">
        <v>0.10474163345681037</v>
      </c>
      <c r="F3609">
        <v>0.090817635271626174</v>
      </c>
      <c r="G3609">
        <v>0.32267371647136645</v>
      </c>
      <c r="L3609">
        <v>22.021484375</v>
      </c>
      <c r="M3609">
        <v>0.00012917139878852518</v>
      </c>
      <c r="N3609">
        <v>0.5342875393607176</v>
      </c>
    </row>
    <row r="3610" spans="1:14">
      <c r="A3610">
        <v>36.08</v>
      </c>
      <c r="B3610">
        <v>-0.0068252292840230789</v>
      </c>
      <c r="C3610">
        <v>0.00032262564028662233</v>
      </c>
      <c r="D3610">
        <v>0.0087741525808125529</v>
      </c>
      <c r="E3610">
        <v>0.13051551963958671</v>
      </c>
      <c r="F3610">
        <v>0.090824813600893076</v>
      </c>
      <c r="G3610">
        <v>0.32272713812552961</v>
      </c>
      <c r="L3610">
        <v>22.027587890625</v>
      </c>
      <c r="M3610">
        <v>0.00039391239886539168</v>
      </c>
      <c r="N3610">
        <v>2.4281159772189178</v>
      </c>
    </row>
    <row r="3611" spans="1:14">
      <c r="A3611">
        <v>36.09</v>
      </c>
      <c r="B3611">
        <v>-0.0065490986151056849</v>
      </c>
      <c r="C3611">
        <v>0.0003148340292191687</v>
      </c>
      <c r="D3611">
        <v>0.0085596511478064925</v>
      </c>
      <c r="E3611">
        <v>0.12732481082362157</v>
      </c>
      <c r="F3611">
        <v>0.090831422847312354</v>
      </c>
      <c r="G3611">
        <v>0.32273742639122949</v>
      </c>
      <c r="L3611">
        <v>22.03369140625</v>
      </c>
      <c r="M3611">
        <v>0.00068106656597835037</v>
      </c>
      <c r="N3611">
        <v>1.5191470085147192</v>
      </c>
    </row>
    <row r="3612" spans="1:14">
      <c r="A3612">
        <v>36.1</v>
      </c>
      <c r="B3612">
        <v>-0.0041150392731676786</v>
      </c>
      <c r="C3612">
        <v>0.0002279096311288182</v>
      </c>
      <c r="D3612">
        <v>0.0061756585901342588</v>
      </c>
      <c r="E3612">
        <v>0.0918629215282471</v>
      </c>
      <c r="F3612">
        <v>0.090834032224451522</v>
      </c>
      <c r="G3612">
        <v>0.32273742639122949</v>
      </c>
      <c r="L3612">
        <v>22.039794921875</v>
      </c>
      <c r="M3612">
        <v>0.00089842861162726289</v>
      </c>
      <c r="N3612">
        <v>1.4982778846842335</v>
      </c>
    </row>
    <row r="3613" spans="1:14">
      <c r="A3613">
        <v>36.11</v>
      </c>
      <c r="B3613">
        <v>-0.0030648462883045248</v>
      </c>
      <c r="C3613">
        <v>0.00019057452761210371</v>
      </c>
      <c r="D3613">
        <v>0.0051556411692261156</v>
      </c>
      <c r="E3613">
        <v>0.07669016239223847</v>
      </c>
      <c r="F3613">
        <v>0.0908354796834841</v>
      </c>
      <c r="G3613">
        <v>0.32273742639122949</v>
      </c>
      <c r="L3613">
        <v>22.0458984375</v>
      </c>
      <c r="M3613">
        <v>0.00072604947401067141</v>
      </c>
      <c r="N3613">
        <v>2.0326932655168086</v>
      </c>
    </row>
    <row r="3614" spans="1:14">
      <c r="A3614">
        <v>36.12</v>
      </c>
      <c r="B3614">
        <v>-0.0032995661538364057</v>
      </c>
      <c r="C3614">
        <v>0.00020054139961740117</v>
      </c>
      <c r="D3614">
        <v>0.0054296814780671557</v>
      </c>
      <c r="E3614">
        <v>0.080766511986248943</v>
      </c>
      <c r="F3614">
        <v>0.090837157338132579</v>
      </c>
      <c r="G3614">
        <v>0.32273742639122949</v>
      </c>
      <c r="L3614">
        <v>22.052001953125</v>
      </c>
      <c r="M3614">
        <v>0.0011920181025404735</v>
      </c>
      <c r="N3614">
        <v>2.3944864112156465</v>
      </c>
    </row>
    <row r="3615" spans="1:14">
      <c r="A3615">
        <v>36.13</v>
      </c>
      <c r="B3615">
        <v>-0.0020055243526741363</v>
      </c>
      <c r="C3615">
        <v>0.00015493189038314124</v>
      </c>
      <c r="D3615">
        <v>0.0041824307213993847</v>
      </c>
      <c r="E3615">
        <v>0.062213656980815844</v>
      </c>
      <c r="F3615">
        <v>0.0908377771284171</v>
      </c>
      <c r="G3615">
        <v>0.32273742639122949</v>
      </c>
      <c r="L3615">
        <v>22.05810546875</v>
      </c>
      <c r="M3615">
        <v>0.0015504886043274249</v>
      </c>
      <c r="N3615">
        <v>13.555919921601941</v>
      </c>
    </row>
    <row r="3616" spans="1:14">
      <c r="A3616">
        <v>36.14</v>
      </c>
      <c r="B3616">
        <v>0.00022968208251853035</v>
      </c>
      <c r="C3616">
        <v>7.415483397987017E-05</v>
      </c>
      <c r="D3616">
        <v>0.0019788939458111714</v>
      </c>
      <c r="E3616">
        <v>0.029436047443941175</v>
      </c>
      <c r="F3616">
        <v>0.090837785257529322</v>
      </c>
      <c r="G3616">
        <v>0.32273742639122949</v>
      </c>
      <c r="L3616">
        <v>22.064208984375</v>
      </c>
      <c r="M3616">
        <v>0.0016435439034610023</v>
      </c>
      <c r="N3616">
        <v>3.2335434994173817</v>
      </c>
    </row>
    <row r="3617" spans="1:14">
      <c r="A3617">
        <v>36.15</v>
      </c>
      <c r="B3617">
        <v>0.0007312392874503932</v>
      </c>
      <c r="C3617">
        <v>5.6353968766266664E-05</v>
      </c>
      <c r="D3617">
        <v>0.001494021191785411</v>
      </c>
      <c r="E3617">
        <v>0.022223565227807988</v>
      </c>
      <c r="F3617">
        <v>0.090837867653868754</v>
      </c>
      <c r="G3617">
        <v>0.32273742639122949</v>
      </c>
      <c r="L3617">
        <v>22.0703125</v>
      </c>
      <c r="M3617">
        <v>0.0020422479688517333</v>
      </c>
      <c r="N3617">
        <v>5.3727628923132711</v>
      </c>
    </row>
    <row r="3618" spans="1:14">
      <c r="A3618">
        <v>36.160000000000004</v>
      </c>
      <c r="B3618">
        <v>0.0001181909394140819</v>
      </c>
      <c r="C3618">
        <v>7.9379642834284271E-05</v>
      </c>
      <c r="D3618">
        <v>0.0021270417886411095</v>
      </c>
      <c r="E3618">
        <v>0.0316397466060365</v>
      </c>
      <c r="F3618">
        <v>0.090837869806438612</v>
      </c>
      <c r="G3618">
        <v>0.32273742639122949</v>
      </c>
      <c r="L3618">
        <v>22.076416015625</v>
      </c>
      <c r="M3618">
        <v>0.0021710940270438131</v>
      </c>
      <c r="N3618">
        <v>8.3514221564722035</v>
      </c>
    </row>
    <row r="3619" spans="1:14">
      <c r="A3619">
        <v>36.17</v>
      </c>
      <c r="B3619">
        <v>0.00049721997964856726</v>
      </c>
      <c r="C3619">
        <v>6.6260559272327389E-05</v>
      </c>
      <c r="D3619">
        <v>0.0017663392581551858</v>
      </c>
      <c r="E3619">
        <v>0.02627429646505839</v>
      </c>
      <c r="F3619">
        <v>0.090837907903021889</v>
      </c>
      <c r="G3619">
        <v>0.32273742639122949</v>
      </c>
      <c r="L3619">
        <v>22.08251953125</v>
      </c>
      <c r="M3619">
        <v>0.0022700372780241891</v>
      </c>
      <c r="N3619">
        <v>8.6157140631554672</v>
      </c>
    </row>
    <row r="3620" spans="1:14">
      <c r="A3620">
        <v>36.18</v>
      </c>
      <c r="B3620">
        <v>0.00030948747933012832</v>
      </c>
      <c r="C3620">
        <v>7.3054250948612065E-05</v>
      </c>
      <c r="D3620">
        <v>0.0019531559443362813</v>
      </c>
      <c r="E3620">
        <v>0.029053194672002184</v>
      </c>
      <c r="F3620">
        <v>0.090837922662637668</v>
      </c>
      <c r="G3620">
        <v>0.32273742639122949</v>
      </c>
      <c r="L3620">
        <v>22.088623046875</v>
      </c>
      <c r="M3620">
        <v>0.0020423560178830739</v>
      </c>
      <c r="N3620">
        <v>3.3057541819534859</v>
      </c>
    </row>
    <row r="3621" spans="1:14">
      <c r="A3621">
        <v>36.19</v>
      </c>
      <c r="B3621">
        <v>-0.0032162122146996916</v>
      </c>
      <c r="C3621">
        <v>0.0002013701682215422</v>
      </c>
      <c r="D3621">
        <v>0.0054771033608083186</v>
      </c>
      <c r="E3621">
        <v>0.081471912492023735</v>
      </c>
      <c r="F3621">
        <v>0.090839516625792954</v>
      </c>
      <c r="G3621">
        <v>0.32273742639122949</v>
      </c>
      <c r="L3621">
        <v>22.0947265625</v>
      </c>
      <c r="M3621">
        <v>0.0024267229090501642</v>
      </c>
      <c r="N3621">
        <v>7.1488195460440966</v>
      </c>
    </row>
    <row r="3622" spans="1:14">
      <c r="A3622">
        <v>36.2</v>
      </c>
      <c r="B3622">
        <v>-0.0085262971431233937</v>
      </c>
      <c r="C3622">
        <v>0.00039643119588547314</v>
      </c>
      <c r="D3622">
        <v>0.010820514536259693</v>
      </c>
      <c r="E3622">
        <v>0.16095515372686292</v>
      </c>
      <c r="F3622">
        <v>0.090850718993195245</v>
      </c>
      <c r="G3622">
        <v>0.32273742639122949</v>
      </c>
      <c r="L3622">
        <v>22.100830078125</v>
      </c>
      <c r="M3622">
        <v>0.0022130315967648366</v>
      </c>
      <c r="N3622">
        <v>5.6871496678749454</v>
      </c>
    </row>
    <row r="3623" spans="1:14">
      <c r="A3623">
        <v>36.21</v>
      </c>
      <c r="B3623">
        <v>-0.011949640642924329</v>
      </c>
      <c r="C3623">
        <v>0.00052414239613928534</v>
      </c>
      <c r="D3623">
        <v>0.014310010842467972</v>
      </c>
      <c r="E3623">
        <v>0.21286141128171107</v>
      </c>
      <c r="F3623">
        <v>0.0908727228380736</v>
      </c>
      <c r="G3623">
        <v>0.32273742639122949</v>
      </c>
      <c r="L3623">
        <v>22.10693359375</v>
      </c>
      <c r="M3623">
        <v>0.0016075578691244759</v>
      </c>
      <c r="N3623">
        <v>4.7088472437865363</v>
      </c>
    </row>
    <row r="3624" spans="1:14">
      <c r="A3624">
        <v>36.22</v>
      </c>
      <c r="B3624">
        <v>-0.013194592731988225</v>
      </c>
      <c r="C3624">
        <v>0.00057222948611371628</v>
      </c>
      <c r="D3624">
        <v>0.015622065159566115</v>
      </c>
      <c r="E3624">
        <v>0.23237821924854596</v>
      </c>
      <c r="F3624">
        <v>0.090899550378861091</v>
      </c>
      <c r="G3624">
        <v>0.32273742639122949</v>
      </c>
      <c r="L3624">
        <v>22.113037109375</v>
      </c>
      <c r="M3624">
        <v>0.0009247938596942891</v>
      </c>
      <c r="N3624">
        <v>9.53302621511818</v>
      </c>
    </row>
    <row r="3625" spans="1:14">
      <c r="A3625">
        <v>36.230000000000004</v>
      </c>
      <c r="B3625">
        <v>-0.014118692603478238</v>
      </c>
      <c r="C3625">
        <v>0.00060824231405835955</v>
      </c>
      <c r="D3625">
        <v>0.016604011995745144</v>
      </c>
      <c r="E3625">
        <v>0.24698467843670902</v>
      </c>
      <c r="F3625">
        <v>0.090930267311822272</v>
      </c>
      <c r="G3625">
        <v>0.32273742639122949</v>
      </c>
      <c r="L3625">
        <v>22.119140625</v>
      </c>
      <c r="M3625">
        <v>0.00040223182688250221</v>
      </c>
      <c r="N3625">
        <v>1.5711744761196564</v>
      </c>
    </row>
    <row r="3626" spans="1:14">
      <c r="A3626">
        <v>36.24</v>
      </c>
      <c r="B3626">
        <v>-0.014611233752649111</v>
      </c>
      <c r="C3626">
        <v>0.00062861139715754215</v>
      </c>
      <c r="D3626">
        <v>0.017154284039996637</v>
      </c>
      <c r="E3626">
        <v>0.25516997509495</v>
      </c>
      <c r="F3626">
        <v>0.090963164794115661</v>
      </c>
      <c r="G3626">
        <v>0.32273742639122949</v>
      </c>
      <c r="L3626">
        <v>22.125244140625</v>
      </c>
      <c r="M3626">
        <v>0.00042391571223038781</v>
      </c>
      <c r="N3626">
        <v>2.6154861592335652</v>
      </c>
    </row>
    <row r="3627" spans="1:14">
      <c r="A3627">
        <v>36.25</v>
      </c>
      <c r="B3627">
        <v>-0.013368114907491672</v>
      </c>
      <c r="C3627">
        <v>0.00058571055793508033</v>
      </c>
      <c r="D3627">
        <v>0.015975006625077066</v>
      </c>
      <c r="E3627">
        <v>0.23762822354802135</v>
      </c>
      <c r="F3627">
        <v>0.090990702593028272</v>
      </c>
      <c r="G3627">
        <v>0.32273742639122949</v>
      </c>
      <c r="L3627">
        <v>22.13134765625</v>
      </c>
      <c r="M3627">
        <v>0.00054725423073322837</v>
      </c>
      <c r="N3627">
        <v>2.7612762944911404</v>
      </c>
    </row>
    <row r="3628" spans="1:14">
      <c r="A3628">
        <v>36.26</v>
      </c>
      <c r="B3628">
        <v>-0.010888132025413477</v>
      </c>
      <c r="C3628">
        <v>0.00049727570687022841</v>
      </c>
      <c r="D3628">
        <v>0.013546499903893176</v>
      </c>
      <c r="E3628">
        <v>0.20150418607041098</v>
      </c>
      <c r="F3628">
        <v>0.091008970788125212</v>
      </c>
      <c r="G3628">
        <v>0.32273742639122949</v>
      </c>
      <c r="L3628">
        <v>22.137451171875</v>
      </c>
      <c r="M3628">
        <v>0.00039988808092832165</v>
      </c>
      <c r="N3628">
        <v>1.1749176742823277</v>
      </c>
    </row>
    <row r="3629" spans="1:14">
      <c r="A3629">
        <v>36.27</v>
      </c>
      <c r="B3629">
        <v>-0.0089993105434627973</v>
      </c>
      <c r="C3629">
        <v>0.0004293293929533941</v>
      </c>
      <c r="D3629">
        <v>0.011682898924997029</v>
      </c>
      <c r="E3629">
        <v>0.17378312150933081</v>
      </c>
      <c r="F3629">
        <v>0.091021450580536831</v>
      </c>
      <c r="G3629">
        <v>0.32273742639122949</v>
      </c>
      <c r="L3629">
        <v>22.1435546875</v>
      </c>
      <c r="M3629">
        <v>0.00034708831219382928</v>
      </c>
      <c r="N3629">
        <v>0.70409010053395993</v>
      </c>
    </row>
    <row r="3630" spans="1:14">
      <c r="A3630">
        <v>36.28</v>
      </c>
      <c r="B3630">
        <v>-0.0087658889550073591</v>
      </c>
      <c r="C3630">
        <v>0.00042077589963847111</v>
      </c>
      <c r="D3630">
        <v>0.01144881669805683</v>
      </c>
      <c r="E3630">
        <v>0.17030114838359534</v>
      </c>
      <c r="F3630">
        <v>0.091033291374220768</v>
      </c>
      <c r="G3630">
        <v>0.32273742639122949</v>
      </c>
      <c r="L3630">
        <v>22.149658203125</v>
      </c>
      <c r="M3630">
        <v>0.00091178087374078713</v>
      </c>
      <c r="N3630">
        <v>1.1573692741232109</v>
      </c>
    </row>
    <row r="3631" spans="1:14">
      <c r="A3631">
        <v>36.29</v>
      </c>
      <c r="B3631">
        <v>-0.010648422090033308</v>
      </c>
      <c r="C3631">
        <v>0.000488781696238271</v>
      </c>
      <c r="D3631">
        <v>0.013317716450766761</v>
      </c>
      <c r="E3631">
        <v>0.19810103220515557</v>
      </c>
      <c r="F3631">
        <v>0.091050764049256716</v>
      </c>
      <c r="G3631">
        <v>0.32273742639122949</v>
      </c>
      <c r="L3631">
        <v>22.15576171875</v>
      </c>
      <c r="M3631">
        <v>0.0011717506707270876</v>
      </c>
      <c r="N3631">
        <v>1.4586746179142238</v>
      </c>
    </row>
    <row r="3632" spans="1:14">
      <c r="A3632">
        <v>36.300000000000004</v>
      </c>
      <c r="B3632">
        <v>-0.014599089593705003</v>
      </c>
      <c r="C3632">
        <v>0.00063276784385369168</v>
      </c>
      <c r="D3632">
        <v>0.017264933101828153</v>
      </c>
      <c r="E3632">
        <v>0.25681587988969379</v>
      </c>
      <c r="F3632">
        <v>0.091083606868647179</v>
      </c>
      <c r="G3632">
        <v>0.32273742639122949</v>
      </c>
      <c r="L3632">
        <v>22.161865234375</v>
      </c>
      <c r="M3632">
        <v>0.001203795918203455</v>
      </c>
      <c r="N3632">
        <v>1.2438366995579233</v>
      </c>
    </row>
    <row r="3633" spans="1:14">
      <c r="A3633">
        <v>36.31</v>
      </c>
      <c r="B3633">
        <v>-0.018769210299657439</v>
      </c>
      <c r="C3633">
        <v>0.00079041381974614576</v>
      </c>
      <c r="D3633">
        <v>0.021456268728072173</v>
      </c>
      <c r="E3633">
        <v>0.31916199733007355</v>
      </c>
      <c r="F3633">
        <v>0.091137891999022155</v>
      </c>
      <c r="G3633">
        <v>0.32273742639122949</v>
      </c>
      <c r="L3633">
        <v>22.16796875</v>
      </c>
      <c r="M3633">
        <v>0.0013548130164998582</v>
      </c>
      <c r="N3633">
        <v>1.2722908915449997</v>
      </c>
    </row>
    <row r="3634" spans="1:14">
      <c r="A3634">
        <v>36.32</v>
      </c>
      <c r="B3634">
        <v>-0.021277594947521065</v>
      </c>
      <c r="C3634">
        <v>0.000886169411239047</v>
      </c>
      <c r="D3634">
        <v>0.02399703186217329</v>
      </c>
      <c r="E3634">
        <v>0.35695584894982768</v>
      </c>
      <c r="F3634">
        <v>0.091207656414319979</v>
      </c>
      <c r="G3634">
        <v>0.32273742639122949</v>
      </c>
      <c r="L3634">
        <v>22.174072265625</v>
      </c>
      <c r="M3634">
        <v>0.0013929261269247316</v>
      </c>
      <c r="N3634">
        <v>1.2003708856735062</v>
      </c>
    </row>
    <row r="3635" spans="1:14">
      <c r="A3635">
        <v>36.33</v>
      </c>
      <c r="B3635">
        <v>-0.022487132626887125</v>
      </c>
      <c r="C3635">
        <v>0.00093270691614532968</v>
      </c>
      <c r="D3635">
        <v>0.025230465665733209</v>
      </c>
      <c r="E3635">
        <v>0.37530317677778147</v>
      </c>
      <c r="F3635">
        <v>0.09128557786818757</v>
      </c>
      <c r="G3635">
        <v>0.32273742639122949</v>
      </c>
      <c r="L3635">
        <v>22.18017578125</v>
      </c>
      <c r="M3635">
        <v>0.0011406125169455754</v>
      </c>
      <c r="N3635">
        <v>1.1115961145996289</v>
      </c>
    </row>
    <row r="3636" spans="1:14">
      <c r="A3636">
        <v>36.34</v>
      </c>
      <c r="B3636">
        <v>-0.023778288194620318</v>
      </c>
      <c r="C3636">
        <v>0.00098224907242326826</v>
      </c>
      <c r="D3636">
        <v>0.026542541930631849</v>
      </c>
      <c r="E3636">
        <v>0.39482031121814876</v>
      </c>
      <c r="F3636">
        <v>0.091372704325885193</v>
      </c>
      <c r="G3636">
        <v>0.32273742639122949</v>
      </c>
      <c r="L3636">
        <v>22.186279296875</v>
      </c>
      <c r="M3636">
        <v>0.00073964186002098951</v>
      </c>
      <c r="N3636">
        <v>0.76744969545621844</v>
      </c>
    </row>
    <row r="3637" spans="1:14">
      <c r="A3637">
        <v>36.35</v>
      </c>
      <c r="B3637">
        <v>-0.0243805472406511</v>
      </c>
      <c r="C3637">
        <v>0.001006393996377907</v>
      </c>
      <c r="D3637">
        <v>0.027181626329718746</v>
      </c>
      <c r="E3637">
        <v>0.40432669165456636</v>
      </c>
      <c r="F3637">
        <v>0.091464300172962587</v>
      </c>
      <c r="G3637">
        <v>0.32273742639122949</v>
      </c>
      <c r="L3637">
        <v>22.1923828125</v>
      </c>
      <c r="M3637">
        <v>0.00059348641377873258</v>
      </c>
      <c r="N3637">
        <v>0.59670676032618408</v>
      </c>
    </row>
    <row r="3638" spans="1:14">
      <c r="A3638">
        <v>36.36</v>
      </c>
      <c r="B3638">
        <v>-0.022295158863860666</v>
      </c>
      <c r="C3638">
        <v>0.00093228207156532765</v>
      </c>
      <c r="D3638">
        <v>0.025144884081772841</v>
      </c>
      <c r="E3638">
        <v>0.374030150716371</v>
      </c>
      <c r="F3638">
        <v>0.091540896867231866</v>
      </c>
      <c r="G3638">
        <v>0.32273742639122949</v>
      </c>
      <c r="L3638">
        <v>22.198486328125</v>
      </c>
      <c r="M3638">
        <v>0.00040574709034578275</v>
      </c>
      <c r="N3638">
        <v>0.39955640111135016</v>
      </c>
    </row>
    <row r="3639" spans="1:14">
      <c r="A3639">
        <v>36.37</v>
      </c>
      <c r="B3639">
        <v>-0.01799940452163605</v>
      </c>
      <c r="C3639">
        <v>0.00077686848449374677</v>
      </c>
      <c r="D3639">
        <v>0.020881376408947723</v>
      </c>
      <c r="E3639">
        <v>0.31061047408309739</v>
      </c>
      <c r="F3639">
        <v>0.091590820382684734</v>
      </c>
      <c r="G3639">
        <v>0.32273742639122949</v>
      </c>
      <c r="L3639">
        <v>22.20458984375</v>
      </c>
      <c r="M3639">
        <v>0.00030516269045261928</v>
      </c>
      <c r="N3639">
        <v>0.35832930189357975</v>
      </c>
    </row>
    <row r="3640" spans="1:14">
      <c r="A3640">
        <v>36.38</v>
      </c>
      <c r="B3640">
        <v>-0.013930962073483844</v>
      </c>
      <c r="C3640">
        <v>0.00062834811553767343</v>
      </c>
      <c r="D3640">
        <v>0.016816734557803359</v>
      </c>
      <c r="E3640">
        <v>0.25014892654732496</v>
      </c>
      <c r="F3640">
        <v>0.0916207258851801</v>
      </c>
      <c r="G3640">
        <v>0.32273742639122949</v>
      </c>
      <c r="L3640">
        <v>22.210693359375</v>
      </c>
      <c r="M3640">
        <v>0.00047681261894729052</v>
      </c>
      <c r="N3640">
        <v>0.5289517525295947</v>
      </c>
    </row>
    <row r="3641" spans="1:14">
      <c r="A3641">
        <v>36.39</v>
      </c>
      <c r="B3641">
        <v>-0.010854132801620718</v>
      </c>
      <c r="C3641">
        <v>0.00051523830837659336</v>
      </c>
      <c r="D3641">
        <v>0.013727642327040436</v>
      </c>
      <c r="E3641">
        <v>0.20419867961472649</v>
      </c>
      <c r="F3641">
        <v>0.091638880170063</v>
      </c>
      <c r="G3641">
        <v>0.32273742639122949</v>
      </c>
      <c r="L3641">
        <v>22.216796875</v>
      </c>
      <c r="M3641">
        <v>0.000916947436806237</v>
      </c>
      <c r="N3641">
        <v>0.95630222852580615</v>
      </c>
    </row>
    <row r="3642" spans="1:14">
      <c r="A3642">
        <v>36.4</v>
      </c>
      <c r="B3642">
        <v>-0.00823601066933725</v>
      </c>
      <c r="C3642">
        <v>0.00041834649155467738</v>
      </c>
      <c r="D3642">
        <v>0.011085916790367738</v>
      </c>
      <c r="E3642">
        <v>0.16490301225672011</v>
      </c>
      <c r="F3642">
        <v>0.091649332730456279</v>
      </c>
      <c r="G3642">
        <v>0.32273742639122949</v>
      </c>
      <c r="L3642">
        <v>22.222900390625</v>
      </c>
      <c r="M3642">
        <v>0.0011275811690924927</v>
      </c>
      <c r="N3642">
        <v>1.8663577006900292</v>
      </c>
    </row>
    <row r="3643" spans="1:14">
      <c r="A3643">
        <v>36.410000000000004</v>
      </c>
      <c r="B3643">
        <v>-0.0072368171050911107</v>
      </c>
      <c r="C3643">
        <v>0.00038026230680468558</v>
      </c>
      <c r="D3643">
        <v>0.010048686531997737</v>
      </c>
      <c r="E3643">
        <v>0.14947421216346635</v>
      </c>
      <c r="F3643">
        <v>0.0916574029263767</v>
      </c>
      <c r="G3643">
        <v>0.32277200657196026</v>
      </c>
      <c r="L3643">
        <v>22.22900390625</v>
      </c>
      <c r="M3643">
        <v>0.0013743046103025561</v>
      </c>
      <c r="N3643">
        <v>2.2551050211811394</v>
      </c>
    </row>
    <row r="3644" spans="1:14">
      <c r="A3644">
        <v>36.42</v>
      </c>
      <c r="B3644">
        <v>-0.0099148913491028737</v>
      </c>
      <c r="C3644">
        <v>0.0004764840167859034</v>
      </c>
      <c r="D3644">
        <v>0.012692604029383291</v>
      </c>
      <c r="E3644">
        <v>0.18880248493707644</v>
      </c>
      <c r="F3644">
        <v>0.091672551257972967</v>
      </c>
      <c r="G3644">
        <v>0.32283396085736082</v>
      </c>
      <c r="L3644">
        <v>22.235107421875</v>
      </c>
      <c r="M3644">
        <v>0.0014509822609710826</v>
      </c>
      <c r="N3644">
        <v>3.1538647182902908</v>
      </c>
    </row>
    <row r="3645" spans="1:14">
      <c r="A3645">
        <v>36.43</v>
      </c>
      <c r="B3645">
        <v>-0.015414730855684133</v>
      </c>
      <c r="C3645">
        <v>0.00067741166482078376</v>
      </c>
      <c r="D3645">
        <v>0.018200826398536211</v>
      </c>
      <c r="E3645">
        <v>0.27073729267822616</v>
      </c>
      <c r="F3645">
        <v>0.091709166404541</v>
      </c>
      <c r="G3645">
        <v>0.32286681715125964</v>
      </c>
      <c r="L3645">
        <v>22.2412109375</v>
      </c>
      <c r="M3645">
        <v>0.0012030806968092382</v>
      </c>
      <c r="N3645">
        <v>5.7215924792138626</v>
      </c>
    </row>
    <row r="3646" spans="1:14">
      <c r="A3646">
        <v>36.44</v>
      </c>
      <c r="B3646">
        <v>-0.019775001210019485</v>
      </c>
      <c r="C3646">
        <v>0.00083902834638544324</v>
      </c>
      <c r="D3646">
        <v>0.022618661885138277</v>
      </c>
      <c r="E3646">
        <v>0.33645259554143186</v>
      </c>
      <c r="F3646">
        <v>0.09176942540476736</v>
      </c>
      <c r="G3646">
        <v>0.32287357438026926</v>
      </c>
      <c r="L3646">
        <v>22.247314453125</v>
      </c>
      <c r="M3646">
        <v>0.0013121243345842416</v>
      </c>
      <c r="N3646">
        <v>3.3009375158592276</v>
      </c>
    </row>
    <row r="3647" spans="1:14">
      <c r="A3647">
        <v>36.45</v>
      </c>
      <c r="B3647">
        <v>-0.020494981005728635</v>
      </c>
      <c r="C3647">
        <v>0.000867592505133033</v>
      </c>
      <c r="D3647">
        <v>0.02339794406168581</v>
      </c>
      <c r="E3647">
        <v>0.3480444179175764</v>
      </c>
      <c r="F3647">
        <v>0.091834152173182138</v>
      </c>
      <c r="G3647">
        <v>0.32287357438026926</v>
      </c>
      <c r="L3647">
        <v>22.25341796875</v>
      </c>
      <c r="M3647">
        <v>0.0015974788785497246</v>
      </c>
      <c r="N3647">
        <v>3.508682506097855</v>
      </c>
    </row>
    <row r="3648" spans="1:14">
      <c r="A3648">
        <v>36.46</v>
      </c>
      <c r="B3648">
        <v>-0.019536344688732492</v>
      </c>
      <c r="C3648">
        <v>0.00083352946133889326</v>
      </c>
      <c r="D3648">
        <v>0.022461564642197129</v>
      </c>
      <c r="E3648">
        <v>0.33411577405268228</v>
      </c>
      <c r="F3648">
        <v>0.091892965467009383</v>
      </c>
      <c r="G3648">
        <v>0.32287357438026926</v>
      </c>
      <c r="L3648">
        <v>22.259521484375</v>
      </c>
      <c r="M3648">
        <v>0.0018231777618062457</v>
      </c>
      <c r="N3648">
        <v>3.4435418074800008</v>
      </c>
    </row>
    <row r="3649" spans="1:14">
      <c r="A3649">
        <v>36.47</v>
      </c>
      <c r="B3649">
        <v>-0.020147584849349566</v>
      </c>
      <c r="C3649">
        <v>0.00085631872613632838</v>
      </c>
      <c r="D3649">
        <v>0.023088099649684949</v>
      </c>
      <c r="E3649">
        <v>0.34343548228906362</v>
      </c>
      <c r="F3649">
        <v>0.091955516555463759</v>
      </c>
      <c r="G3649">
        <v>0.32287357438026926</v>
      </c>
      <c r="L3649">
        <v>22.265625</v>
      </c>
      <c r="M3649">
        <v>0.0018725107330435234</v>
      </c>
      <c r="N3649">
        <v>3.2689257886917873</v>
      </c>
    </row>
    <row r="3650" spans="1:14">
      <c r="A3650">
        <v>36.480000000000004</v>
      </c>
      <c r="B3650">
        <v>-0.021041842313222044</v>
      </c>
      <c r="C3650">
        <v>0.00089136557629670185</v>
      </c>
      <c r="D3650">
        <v>0.024046870571797906</v>
      </c>
      <c r="E3650">
        <v>0.35769719975549386</v>
      </c>
      <c r="F3650">
        <v>0.092023743576262751</v>
      </c>
      <c r="G3650">
        <v>0.32287357438026926</v>
      </c>
      <c r="L3650">
        <v>22.271728515625</v>
      </c>
      <c r="M3650">
        <v>0.0017900809936406362</v>
      </c>
      <c r="N3650">
        <v>3.6916316740592783</v>
      </c>
    </row>
    <row r="3651" spans="1:14">
      <c r="A3651">
        <v>36.49</v>
      </c>
      <c r="B3651">
        <v>-0.01690443643775124</v>
      </c>
      <c r="C3651">
        <v>0.00074440427366944436</v>
      </c>
      <c r="D3651">
        <v>0.020010338365609656</v>
      </c>
      <c r="E3651">
        <v>0.29765378318844365</v>
      </c>
      <c r="F3651">
        <v>0.092067777793230471</v>
      </c>
      <c r="G3651">
        <v>0.32287357438026926</v>
      </c>
      <c r="L3651">
        <v>22.27783203125</v>
      </c>
      <c r="M3651">
        <v>0.0016033707393396845</v>
      </c>
      <c r="N3651">
        <v>2.5796670958116388</v>
      </c>
    </row>
    <row r="3652" spans="1:14">
      <c r="A3652">
        <v>36.5</v>
      </c>
      <c r="B3652">
        <v>-0.0065527479106872143</v>
      </c>
      <c r="C3652">
        <v>0.00036756838395322303</v>
      </c>
      <c r="D3652">
        <v>0.009703105897051546</v>
      </c>
      <c r="E3652">
        <v>0.14433370021864175</v>
      </c>
      <c r="F3652">
        <v>0.092074394407324289</v>
      </c>
      <c r="G3652">
        <v>0.32287357438026926</v>
      </c>
      <c r="L3652">
        <v>22.283935546875</v>
      </c>
      <c r="M3652">
        <v>0.001104516642948111</v>
      </c>
      <c r="N3652">
        <v>2.3674158140718844</v>
      </c>
    </row>
    <row r="3653" spans="1:14">
      <c r="A3653">
        <v>36.51</v>
      </c>
      <c r="B3653">
        <v>0.0030579871177010623</v>
      </c>
      <c r="C3653">
        <v>1.1164162405503744E-05</v>
      </c>
      <c r="D3653">
        <v>2.9031780532916634E-05</v>
      </c>
      <c r="E3653">
        <v>0.00043184773542713495</v>
      </c>
      <c r="F3653">
        <v>0.092075835394738</v>
      </c>
      <c r="G3653">
        <v>0.32287357438026926</v>
      </c>
      <c r="L3653">
        <v>22.2900390625</v>
      </c>
      <c r="M3653">
        <v>0.0011403425254140581</v>
      </c>
      <c r="N3653">
        <v>1.4727168563249919</v>
      </c>
    </row>
    <row r="3654" spans="1:14">
      <c r="A3654">
        <v>36.52</v>
      </c>
      <c r="B3654">
        <v>0.0052376022841896745</v>
      </c>
      <c r="C3654">
        <v>-7.3385460730980375E-05</v>
      </c>
      <c r="D3654">
        <v>-0.0022578260765366825</v>
      </c>
      <c r="E3654">
        <v>-0.03358516288848315</v>
      </c>
      <c r="F3654">
        <v>0.092080062605669769</v>
      </c>
      <c r="G3654">
        <v>0.32302588063953819</v>
      </c>
      <c r="L3654">
        <v>22.296142578125</v>
      </c>
      <c r="M3654">
        <v>0.001286261311168191</v>
      </c>
      <c r="N3654">
        <v>1.528887137626582</v>
      </c>
    </row>
    <row r="3655" spans="1:14">
      <c r="A3655">
        <v>36.53</v>
      </c>
      <c r="B3655">
        <v>0.00225231756306816</v>
      </c>
      <c r="C3655">
        <v>3.3153978447727651E-05</v>
      </c>
      <c r="D3655">
        <v>0.00066936411370335975</v>
      </c>
      <c r="E3655">
        <v>0.0099567911913374767</v>
      </c>
      <c r="F3655">
        <v>0.092080844320103911</v>
      </c>
      <c r="G3655">
        <v>0.32323435308721588</v>
      </c>
      <c r="L3655">
        <v>22.30224609375</v>
      </c>
      <c r="M3655">
        <v>0.0012765400437644333</v>
      </c>
      <c r="N3655">
        <v>1.9861034291890036</v>
      </c>
    </row>
    <row r="3656" spans="1:14">
      <c r="A3656">
        <v>36.54</v>
      </c>
      <c r="B3656">
        <v>0.0010467590664186032</v>
      </c>
      <c r="C3656">
        <v>7.6777998023489345E-05</v>
      </c>
      <c r="D3656">
        <v>0.0018665565193067587</v>
      </c>
      <c r="E3656">
        <v>0.027765028224688036</v>
      </c>
      <c r="F3656">
        <v>0.092081013162826589</v>
      </c>
      <c r="G3656">
        <v>0.32340030885647997</v>
      </c>
      <c r="L3656">
        <v>22.308349609375</v>
      </c>
      <c r="M3656">
        <v>0.0010256112299952558</v>
      </c>
      <c r="N3656">
        <v>1.8157023914723647</v>
      </c>
    </row>
    <row r="3657" spans="1:14">
      <c r="A3657">
        <v>36.550000000000004</v>
      </c>
      <c r="B3657">
        <v>0.0023896350670639731</v>
      </c>
      <c r="C3657">
        <v>2.6920852390861982E-05</v>
      </c>
      <c r="D3657">
        <v>0.00049613251163367308</v>
      </c>
      <c r="E3657">
        <v>0.0073799711105508869</v>
      </c>
      <c r="F3657">
        <v>0.092081893100779744</v>
      </c>
      <c r="G3657">
        <v>0.32352395075271922</v>
      </c>
      <c r="L3657">
        <v>22.314453125</v>
      </c>
      <c r="M3657">
        <v>0.000638733836936101</v>
      </c>
      <c r="N3657">
        <v>0.75072284002380818</v>
      </c>
    </row>
    <row r="3658" spans="1:14">
      <c r="A3658">
        <v>36.56</v>
      </c>
      <c r="B3658">
        <v>0.001433392748080744</v>
      </c>
      <c r="C3658">
        <v>5.9427577222409544E-05</v>
      </c>
      <c r="D3658">
        <v>0.0013897806109282572</v>
      </c>
      <c r="E3658">
        <v>0.020672986587557826</v>
      </c>
      <c r="F3658">
        <v>0.092082209706888615</v>
      </c>
      <c r="G3658">
        <v>0.32360483151053465</v>
      </c>
      <c r="L3658">
        <v>22.320556640625</v>
      </c>
      <c r="M3658">
        <v>0.00056595032570844531</v>
      </c>
      <c r="N3658">
        <v>0.93386741120163386</v>
      </c>
    </row>
    <row r="3659" spans="1:14">
      <c r="A3659">
        <v>36.57</v>
      </c>
      <c r="B3659">
        <v>-0.0026493895946769356</v>
      </c>
      <c r="C3659">
        <v>0.00020681411123023096</v>
      </c>
      <c r="D3659">
        <v>0.0054303276312204695</v>
      </c>
      <c r="E3659">
        <v>0.080776123514404483</v>
      </c>
      <c r="F3659">
        <v>0.092083291341403278</v>
      </c>
      <c r="G3659">
        <v>0.32364334935336275</v>
      </c>
      <c r="L3659">
        <v>22.32666015625</v>
      </c>
      <c r="M3659">
        <v>0.0006476254375253794</v>
      </c>
      <c r="N3659">
        <v>0.77224827723579825</v>
      </c>
    </row>
    <row r="3660" spans="1:14">
      <c r="A3660">
        <v>36.58</v>
      </c>
      <c r="B3660">
        <v>-0.0052179472219400979</v>
      </c>
      <c r="C3660">
        <v>0.00030096873695732121</v>
      </c>
      <c r="D3660">
        <v>0.0080061496671009289</v>
      </c>
      <c r="E3660">
        <v>0.11909147629812632</v>
      </c>
      <c r="F3660">
        <v>0.092087486885098171</v>
      </c>
      <c r="G3660">
        <v>0.32364718813041116</v>
      </c>
      <c r="L3660">
        <v>22.332763671875</v>
      </c>
      <c r="M3660">
        <v>0.0007169756353886948</v>
      </c>
      <c r="N3660">
        <v>1.0338273564153562</v>
      </c>
    </row>
    <row r="3661" spans="1:14">
      <c r="A3661">
        <v>36.59</v>
      </c>
      <c r="B3661">
        <v>-0.0039016340995722517</v>
      </c>
      <c r="C3661">
        <v>0.00025372371959968477</v>
      </c>
      <c r="D3661">
        <v>0.006707499802920994</v>
      </c>
      <c r="E3661">
        <v>0.099774059568449786</v>
      </c>
      <c r="F3661">
        <v>0.092089832636372465</v>
      </c>
      <c r="G3661">
        <v>0.32364718813041116</v>
      </c>
      <c r="L3661">
        <v>22.3388671875</v>
      </c>
      <c r="M3661">
        <v>0.00092875246290314152</v>
      </c>
      <c r="N3661">
        <v>1.9689158761076342</v>
      </c>
    </row>
    <row r="3662" spans="1:14">
      <c r="A3662">
        <v>36.6</v>
      </c>
      <c r="B3662">
        <v>-0.001168246925586431</v>
      </c>
      <c r="C3662">
        <v>0.00015402015640266536</v>
      </c>
      <c r="D3662">
        <v>0.0039699664967225807</v>
      </c>
      <c r="E3662">
        <v>0.059053251638748389</v>
      </c>
      <c r="F3662">
        <v>0.092090042945527237</v>
      </c>
      <c r="G3662">
        <v>0.32364718813041116</v>
      </c>
      <c r="L3662">
        <v>22.344970703125</v>
      </c>
      <c r="M3662">
        <v>0.0011750538692700044</v>
      </c>
      <c r="N3662">
        <v>1.8717389689620154</v>
      </c>
    </row>
    <row r="3663" spans="1:14">
      <c r="A3663">
        <v>36.61</v>
      </c>
      <c r="B3663">
        <v>0.0011269317866200645</v>
      </c>
      <c r="C3663">
        <v>6.9737445061327351E-05</v>
      </c>
      <c r="D3663">
        <v>0.0016591622984828188</v>
      </c>
      <c r="E3663">
        <v>0.024680039189931929</v>
      </c>
      <c r="F3663">
        <v>0.092090238642515615</v>
      </c>
      <c r="G3663">
        <v>0.32364718813041116</v>
      </c>
      <c r="L3663">
        <v>22.35107421875</v>
      </c>
      <c r="M3663">
        <v>0.0010211476405849638</v>
      </c>
      <c r="N3663">
        <v>1.4668040231715407</v>
      </c>
    </row>
    <row r="3664" spans="1:14">
      <c r="A3664">
        <v>36.62</v>
      </c>
      <c r="B3664">
        <v>0.00401235466300165</v>
      </c>
      <c r="C3664">
        <v>-3.6137709560207787E-05</v>
      </c>
      <c r="D3664">
        <v>-0.0012392873977815752</v>
      </c>
      <c r="E3664">
        <v>-0.018434400042000931</v>
      </c>
      <c r="F3664">
        <v>0.092092719418297067</v>
      </c>
      <c r="G3664">
        <v>0.32364718813041116</v>
      </c>
      <c r="L3664">
        <v>22.357177734375</v>
      </c>
      <c r="M3664">
        <v>0.00058544431447977519</v>
      </c>
      <c r="N3664">
        <v>0.58102938390766579</v>
      </c>
    </row>
    <row r="3665" spans="1:14">
      <c r="A3665">
        <v>36.63</v>
      </c>
      <c r="B3665">
        <v>0.0073240187982583534</v>
      </c>
      <c r="C3665">
        <v>-0.00015927006372928876</v>
      </c>
      <c r="D3665">
        <v>-0.004577615321457628</v>
      </c>
      <c r="E3665">
        <v>-0.068092027906682215</v>
      </c>
      <c r="F3665">
        <v>0.09210098527334358</v>
      </c>
      <c r="G3665">
        <v>0.32364718813041116</v>
      </c>
      <c r="L3665">
        <v>22.36328125</v>
      </c>
      <c r="M3665">
        <v>0.00037775913810999146</v>
      </c>
      <c r="N3665">
        <v>0.44863077827385234</v>
      </c>
    </row>
    <row r="3666" spans="1:14">
      <c r="A3666">
        <v>36.64</v>
      </c>
      <c r="B3666">
        <v>0.0086333129562343042</v>
      </c>
      <c r="C3666">
        <v>-0.00020961651306502675</v>
      </c>
      <c r="D3666">
        <v>-0.0059360141322794824</v>
      </c>
      <c r="E3666">
        <v>-0.0882982102176573</v>
      </c>
      <c r="F3666">
        <v>0.092112470613261471</v>
      </c>
      <c r="G3666">
        <v>0.32364718813041116</v>
      </c>
      <c r="L3666">
        <v>22.369384765625</v>
      </c>
      <c r="M3666">
        <v>0.00032617226746281465</v>
      </c>
      <c r="N3666">
        <v>0.51369368391565073</v>
      </c>
    </row>
    <row r="3667" spans="1:14">
      <c r="A3667">
        <v>36.65</v>
      </c>
      <c r="B3667">
        <v>0.0069535577311932734</v>
      </c>
      <c r="C3667">
        <v>-0.00015042661180694354</v>
      </c>
      <c r="D3667">
        <v>-0.0043091748626795205</v>
      </c>
      <c r="E3667">
        <v>-0.064098976082357872</v>
      </c>
      <c r="F3667">
        <v>0.092119921415112507</v>
      </c>
      <c r="G3667">
        <v>0.32364718813041116</v>
      </c>
      <c r="L3667">
        <v>22.37548828125</v>
      </c>
      <c r="M3667">
        <v>0.00028029679926289017</v>
      </c>
      <c r="N3667">
        <v>0.56715304430445435</v>
      </c>
    </row>
    <row r="3668" spans="1:14">
      <c r="A3668">
        <v>36.660000000000004</v>
      </c>
      <c r="B3668">
        <v>0.0038079367595872677</v>
      </c>
      <c r="C3668">
        <v>-3.7332286696326443E-05</v>
      </c>
      <c r="D3668">
        <v>-0.0012048739709997547</v>
      </c>
      <c r="E3668">
        <v>-0.017922500318621352</v>
      </c>
      <c r="F3668">
        <v>0.092122155853268148</v>
      </c>
      <c r="G3668">
        <v>0.32364718813041116</v>
      </c>
      <c r="L3668">
        <v>22.381591796875</v>
      </c>
      <c r="M3668">
        <v>0.0003118993079539098</v>
      </c>
      <c r="N3668">
        <v>0.53528593049045148</v>
      </c>
    </row>
    <row r="3669" spans="1:14">
      <c r="A3669">
        <v>36.67</v>
      </c>
      <c r="B3669">
        <v>1.6511629016036609E-05</v>
      </c>
      <c r="C3669">
        <v>9.97983742199409E-05</v>
      </c>
      <c r="D3669">
        <v>0.00255180639210273</v>
      </c>
      <c r="E3669">
        <v>0.037958120082528107</v>
      </c>
      <c r="F3669">
        <v>0.092122155895279709</v>
      </c>
      <c r="G3669">
        <v>0.32364718813041116</v>
      </c>
      <c r="L3669">
        <v>22.3876953125</v>
      </c>
      <c r="M3669">
        <v>0.00060462556186150612</v>
      </c>
      <c r="N3669">
        <v>0.86668850392679453</v>
      </c>
    </row>
    <row r="3670" spans="1:14">
      <c r="A3670">
        <v>36.68</v>
      </c>
      <c r="B3670">
        <v>-0.0050363838512133031</v>
      </c>
      <c r="C3670">
        <v>0.00028367465002981929</v>
      </c>
      <c r="D3670">
        <v>0.0075762371540248367</v>
      </c>
      <c r="E3670">
        <v>0.11269652766611944</v>
      </c>
      <c r="F3670">
        <v>0.092126064542998987</v>
      </c>
      <c r="G3670">
        <v>0.32378368354137765</v>
      </c>
      <c r="L3670">
        <v>22.393798828125</v>
      </c>
      <c r="M3670">
        <v>0.00062385668884379494</v>
      </c>
      <c r="N3670">
        <v>0.775289231654028</v>
      </c>
    </row>
    <row r="3671" spans="1:14">
      <c r="A3671">
        <v>36.69</v>
      </c>
      <c r="B3671">
        <v>-0.010566621027085374</v>
      </c>
      <c r="C3671">
        <v>0.00048643683843242942</v>
      </c>
      <c r="D3671">
        <v>0.013099605801660979</v>
      </c>
      <c r="E3671">
        <v>0.19485663629970706</v>
      </c>
      <c r="F3671">
        <v>0.0921432697993491</v>
      </c>
      <c r="G3671">
        <v>0.32390108986025495</v>
      </c>
      <c r="L3671">
        <v>22.39990234375</v>
      </c>
      <c r="M3671">
        <v>0.00044854112686559539</v>
      </c>
      <c r="N3671">
        <v>0.74582797379463239</v>
      </c>
    </row>
    <row r="3672" spans="1:14">
      <c r="A3672">
        <v>36.7</v>
      </c>
      <c r="B3672">
        <v>-0.014324688082717214</v>
      </c>
      <c r="C3672">
        <v>0.00062529623929612</v>
      </c>
      <c r="D3672">
        <v>0.016871861515698056</v>
      </c>
      <c r="E3672">
        <v>0.25096894004600856</v>
      </c>
      <c r="F3672">
        <v>0.092174889607642807</v>
      </c>
      <c r="G3672">
        <v>0.32397866763594685</v>
      </c>
      <c r="L3672">
        <v>22.406005859375</v>
      </c>
      <c r="M3672">
        <v>6.7852327592388722E-05</v>
      </c>
      <c r="N3672">
        <v>0.11031356076810349</v>
      </c>
    </row>
    <row r="3673" spans="1:14">
      <c r="A3673">
        <v>36.71</v>
      </c>
      <c r="B3673">
        <v>-0.015764233991108195</v>
      </c>
      <c r="C3673">
        <v>0.00067874518259319894</v>
      </c>
      <c r="D3673">
        <v>0.018321613877107637</v>
      </c>
      <c r="E3673">
        <v>0.27253400642197612</v>
      </c>
      <c r="F3673">
        <v>0.092213183951223535</v>
      </c>
      <c r="G3673">
        <v>0.32401784164484415</v>
      </c>
      <c r="L3673">
        <v>22.412109375</v>
      </c>
      <c r="M3673">
        <v>0.00057139159240546917</v>
      </c>
      <c r="N3673">
        <v>0.6584814213893202</v>
      </c>
    </row>
    <row r="3674" spans="1:14">
      <c r="A3674">
        <v>36.72</v>
      </c>
      <c r="B3674">
        <v>-0.016443508026289393</v>
      </c>
      <c r="C3674">
        <v>0.00070339140200932821</v>
      </c>
      <c r="D3674">
        <v>0.018989700028168421</v>
      </c>
      <c r="E3674">
        <v>0.28247178791900523</v>
      </c>
      <c r="F3674">
        <v>0.092254849569785177</v>
      </c>
      <c r="G3674">
        <v>0.32402326237579437</v>
      </c>
      <c r="L3674">
        <v>22.418212890625</v>
      </c>
      <c r="M3674">
        <v>0.0011290004685746776</v>
      </c>
      <c r="N3674">
        <v>1.3139063211258442</v>
      </c>
    </row>
    <row r="3675" spans="1:14">
      <c r="A3675">
        <v>36.730000000000004</v>
      </c>
      <c r="B3675">
        <v>-0.017053626769820522</v>
      </c>
      <c r="C3675">
        <v>0.00072500724894750525</v>
      </c>
      <c r="D3675">
        <v>0.019575423973540226</v>
      </c>
      <c r="E3675">
        <v>0.29118443160641083</v>
      </c>
      <c r="F3675">
        <v>0.092299664465717357</v>
      </c>
      <c r="G3675">
        <v>0.32402326237579437</v>
      </c>
      <c r="L3675">
        <v>22.42431640625</v>
      </c>
      <c r="M3675">
        <v>0.0013847831567256866</v>
      </c>
      <c r="N3675">
        <v>1.3477988077264624</v>
      </c>
    </row>
    <row r="3676" spans="1:14">
      <c r="A3676">
        <v>36.74</v>
      </c>
      <c r="B3676">
        <v>-0.016649444519633853</v>
      </c>
      <c r="C3676">
        <v>0.00070931280023028842</v>
      </c>
      <c r="D3676">
        <v>0.0191439211548979</v>
      </c>
      <c r="E3676">
        <v>0.28476582717910626</v>
      </c>
      <c r="F3676">
        <v>0.092342380249700567</v>
      </c>
      <c r="G3676">
        <v>0.32402326237579437</v>
      </c>
      <c r="L3676">
        <v>22.430419921875</v>
      </c>
      <c r="M3676">
        <v>0.0015365858681452745</v>
      </c>
      <c r="N3676">
        <v>2.0374578328508495</v>
      </c>
    </row>
    <row r="3677" spans="1:14">
      <c r="A3677">
        <v>36.75</v>
      </c>
      <c r="B3677">
        <v>-0.015160593528794175</v>
      </c>
      <c r="C3677">
        <v>0.00065374757870991147</v>
      </c>
      <c r="D3677">
        <v>0.017617024942011682</v>
      </c>
      <c r="E3677">
        <v>0.2620532460124238</v>
      </c>
      <c r="F3677">
        <v>0.092377798026151342</v>
      </c>
      <c r="G3677">
        <v>0.32402326237579437</v>
      </c>
      <c r="L3677">
        <v>22.4365234375</v>
      </c>
      <c r="M3677">
        <v>0.0020464084065636044</v>
      </c>
      <c r="N3677">
        <v>2.4589027552634528</v>
      </c>
    </row>
    <row r="3678" spans="1:14">
      <c r="A3678">
        <v>36.76</v>
      </c>
      <c r="B3678">
        <v>-0.014197516638089151</v>
      </c>
      <c r="C3678">
        <v>0.0006164543611918348</v>
      </c>
      <c r="D3678">
        <v>0.016592959951467673</v>
      </c>
      <c r="E3678">
        <v>0.24682027927808164</v>
      </c>
      <c r="F3678">
        <v>0.092408858899089411</v>
      </c>
      <c r="G3678">
        <v>0.32402326237579437</v>
      </c>
      <c r="L3678">
        <v>22.442626953125</v>
      </c>
      <c r="M3678">
        <v>0.0025347248782257785</v>
      </c>
      <c r="N3678">
        <v>2.4408868032196858</v>
      </c>
    </row>
    <row r="3679" spans="1:14">
      <c r="A3679">
        <v>36.77</v>
      </c>
      <c r="B3679">
        <v>-0.01467607495402194</v>
      </c>
      <c r="C3679">
        <v>0.00063127132922113915</v>
      </c>
      <c r="D3679">
        <v>0.017000339935000202</v>
      </c>
      <c r="E3679">
        <v>0.252880056533128</v>
      </c>
      <c r="F3679">
        <v>0.092442049011756691</v>
      </c>
      <c r="G3679">
        <v>0.32402326237579437</v>
      </c>
      <c r="L3679">
        <v>22.44873046875</v>
      </c>
      <c r="M3679">
        <v>0.002772977232592289</v>
      </c>
      <c r="N3679">
        <v>2.5502001829671652</v>
      </c>
    </row>
    <row r="3680" spans="1:14">
      <c r="A3680">
        <v>36.78</v>
      </c>
      <c r="B3680">
        <v>-0.015822517996903471</v>
      </c>
      <c r="C3680">
        <v>0.00067081366549235993</v>
      </c>
      <c r="D3680">
        <v>0.018087084267813761</v>
      </c>
      <c r="E3680">
        <v>0.26904537848372967</v>
      </c>
      <c r="F3680">
        <v>0.092480627044828054</v>
      </c>
      <c r="G3680">
        <v>0.32402326237579437</v>
      </c>
      <c r="L3680">
        <v>22.454833984375</v>
      </c>
      <c r="M3680">
        <v>0.0026141029516434178</v>
      </c>
      <c r="N3680">
        <v>2.8854582556634187</v>
      </c>
    </row>
    <row r="3681" spans="1:14">
      <c r="A3681">
        <v>36.79</v>
      </c>
      <c r="B3681">
        <v>-0.016935056045242588</v>
      </c>
      <c r="C3681">
        <v>0.00070952145110642865</v>
      </c>
      <c r="D3681">
        <v>0.019150258483907466</v>
      </c>
      <c r="E3681">
        <v>0.28486009494812353</v>
      </c>
      <c r="F3681">
        <v>0.092524820927758739</v>
      </c>
      <c r="G3681">
        <v>0.32402326237579437</v>
      </c>
      <c r="L3681">
        <v>22.4609375</v>
      </c>
      <c r="M3681">
        <v>0.002366266608602511</v>
      </c>
      <c r="N3681">
        <v>2.1747461780700328</v>
      </c>
    </row>
    <row r="3682" spans="1:14">
      <c r="A3682">
        <v>36.800000000000004</v>
      </c>
      <c r="B3682">
        <v>-0.0183421084293</v>
      </c>
      <c r="C3682">
        <v>0.00075930217936603136</v>
      </c>
      <c r="D3682">
        <v>0.020504295306354687</v>
      </c>
      <c r="E3682">
        <v>0.305001392682026</v>
      </c>
      <c r="F3682">
        <v>0.092576663602156634</v>
      </c>
      <c r="G3682">
        <v>0.32402326237579437</v>
      </c>
      <c r="L3682">
        <v>22.467041015625</v>
      </c>
      <c r="M3682">
        <v>0.0020743240576848675</v>
      </c>
      <c r="N3682">
        <v>1.9562765073207051</v>
      </c>
    </row>
    <row r="3683" spans="1:14">
      <c r="A3683">
        <v>36.81</v>
      </c>
      <c r="B3683">
        <v>-0.020416290556015966</v>
      </c>
      <c r="C3683">
        <v>0.000833824943136306</v>
      </c>
      <c r="D3683">
        <v>0.022520965899735883</v>
      </c>
      <c r="E3683">
        <v>0.33499936775857125</v>
      </c>
      <c r="F3683">
        <v>0.092640894288091136</v>
      </c>
      <c r="G3683">
        <v>0.32402326237579437</v>
      </c>
      <c r="L3683">
        <v>22.47314453125</v>
      </c>
      <c r="M3683">
        <v>0.0015126675231579472</v>
      </c>
      <c r="N3683">
        <v>1.499078925026627</v>
      </c>
    </row>
    <row r="3684" spans="1:14">
      <c r="A3684">
        <v>36.82</v>
      </c>
      <c r="B3684">
        <v>-0.022865956980061934</v>
      </c>
      <c r="C3684">
        <v>0.00092270475278908941</v>
      </c>
      <c r="D3684">
        <v>0.024923000515206614</v>
      </c>
      <c r="E3684">
        <v>0.37072963266369841</v>
      </c>
      <c r="F3684">
        <v>0.092721463227840348</v>
      </c>
      <c r="G3684">
        <v>0.32402326237579437</v>
      </c>
      <c r="L3684">
        <v>22.479248046875</v>
      </c>
      <c r="M3684">
        <v>0.00081214012586400134</v>
      </c>
      <c r="N3684">
        <v>0.87491346684615579</v>
      </c>
    </row>
    <row r="3685" spans="1:14">
      <c r="A3685">
        <v>36.83</v>
      </c>
      <c r="B3685">
        <v>-0.024864970170253742</v>
      </c>
      <c r="C3685">
        <v>0.00099572978762602874</v>
      </c>
      <c r="D3685">
        <v>0.026893986625020024</v>
      </c>
      <c r="E3685">
        <v>0.40004805104717284</v>
      </c>
      <c r="F3685">
        <v>0.092816735115363133</v>
      </c>
      <c r="G3685">
        <v>0.32402326237579437</v>
      </c>
      <c r="L3685">
        <v>22.4853515625</v>
      </c>
      <c r="M3685">
        <v>0.00084870122398437726</v>
      </c>
      <c r="N3685">
        <v>1.0748685848577397</v>
      </c>
    </row>
    <row r="3686" spans="1:14">
      <c r="A3686">
        <v>36.84</v>
      </c>
      <c r="B3686">
        <v>-0.025458562974398007</v>
      </c>
      <c r="C3686">
        <v>0.0010171553016873652</v>
      </c>
      <c r="D3686">
        <v>0.027466385761871614</v>
      </c>
      <c r="E3686">
        <v>0.40856248820784025</v>
      </c>
      <c r="F3686">
        <v>0.092916610084092272</v>
      </c>
      <c r="G3686">
        <v>0.32402326237579437</v>
      </c>
      <c r="L3686">
        <v>22.491455078125</v>
      </c>
      <c r="M3686">
        <v>0.0010084678478635149</v>
      </c>
      <c r="N3686">
        <v>1.5236774831696158</v>
      </c>
    </row>
    <row r="3687" spans="1:14">
      <c r="A3687">
        <v>36.85</v>
      </c>
      <c r="B3687">
        <v>-0.02456098599751301</v>
      </c>
      <c r="C3687">
        <v>0.00098280377718822673</v>
      </c>
      <c r="D3687">
        <v>0.026522055510751794</v>
      </c>
      <c r="E3687">
        <v>0.39451557572243295</v>
      </c>
      <c r="F3687">
        <v>0.0930095667373767</v>
      </c>
      <c r="G3687">
        <v>0.32402326237579437</v>
      </c>
      <c r="L3687">
        <v>22.49755859375</v>
      </c>
      <c r="M3687">
        <v>0.0010529318883312378</v>
      </c>
      <c r="N3687">
        <v>1.5092221811813098</v>
      </c>
    </row>
    <row r="3688" spans="1:14">
      <c r="A3688">
        <v>36.86</v>
      </c>
      <c r="B3688">
        <v>-0.023688485780043782</v>
      </c>
      <c r="C3688">
        <v>0.00094773600150294926</v>
      </c>
      <c r="D3688">
        <v>0.025558538217343753</v>
      </c>
      <c r="E3688">
        <v>0.3801832559829883</v>
      </c>
      <c r="F3688">
        <v>0.0930960363444534</v>
      </c>
      <c r="G3688">
        <v>0.32402326237579437</v>
      </c>
      <c r="L3688">
        <v>22.503662109375</v>
      </c>
      <c r="M3688">
        <v>0.001178980485379605</v>
      </c>
      <c r="N3688">
        <v>2.3347031405861647</v>
      </c>
    </row>
    <row r="3689" spans="1:14">
      <c r="A3689">
        <v>36.87</v>
      </c>
      <c r="B3689">
        <v>-0.024471423245075879</v>
      </c>
      <c r="C3689">
        <v>0.0009722473370808529</v>
      </c>
      <c r="D3689">
        <v>0.0262324088019439</v>
      </c>
      <c r="E3689">
        <v>0.39020708092891548</v>
      </c>
      <c r="F3689">
        <v>0.093188316292482309</v>
      </c>
      <c r="G3689">
        <v>0.32402326237579437</v>
      </c>
      <c r="L3689">
        <v>22.509765625</v>
      </c>
      <c r="M3689">
        <v>0.0014656928268216003</v>
      </c>
      <c r="N3689">
        <v>2.0768314817415319</v>
      </c>
    </row>
    <row r="3690" spans="1:14">
      <c r="A3690">
        <v>36.88</v>
      </c>
      <c r="B3690">
        <v>-0.026306160873990219</v>
      </c>
      <c r="C3690">
        <v>0.0010364505645474706</v>
      </c>
      <c r="D3690">
        <v>0.027976845225123812</v>
      </c>
      <c r="E3690">
        <v>0.41615557272371673</v>
      </c>
      <c r="F3690">
        <v>0.093294952288016181</v>
      </c>
      <c r="G3690">
        <v>0.32402326237579437</v>
      </c>
      <c r="L3690">
        <v>22.515869140625</v>
      </c>
      <c r="M3690">
        <v>0.0014257862652766913</v>
      </c>
      <c r="N3690">
        <v>2.6531704353148697</v>
      </c>
    </row>
    <row r="3691" spans="1:14">
      <c r="A3691">
        <v>36.89</v>
      </c>
      <c r="B3691">
        <v>-0.027108541675838559</v>
      </c>
      <c r="C3691">
        <v>0.0010640964045167361</v>
      </c>
      <c r="D3691">
        <v>0.028707950924797523</v>
      </c>
      <c r="E3691">
        <v>0.42703077000636314</v>
      </c>
      <c r="F3691">
        <v>0.093408192635783815</v>
      </c>
      <c r="G3691">
        <v>0.32402326237579437</v>
      </c>
      <c r="L3691">
        <v>22.52197265625</v>
      </c>
      <c r="M3691">
        <v>0.0011085999845220228</v>
      </c>
      <c r="N3691">
        <v>1.4118095061087725</v>
      </c>
    </row>
    <row r="3692" spans="1:14">
      <c r="A3692">
        <v>36.9</v>
      </c>
      <c r="B3692">
        <v>-0.02640987159444641</v>
      </c>
      <c r="C3692">
        <v>0.0010353928400589193</v>
      </c>
      <c r="D3692">
        <v>0.027918851162316738</v>
      </c>
      <c r="E3692">
        <v>0.41529291103946148</v>
      </c>
      <c r="F3692">
        <v>0.093515671102884432</v>
      </c>
      <c r="G3692">
        <v>0.32402326237579437</v>
      </c>
      <c r="L3692">
        <v>22.528076171875</v>
      </c>
      <c r="M3692">
        <v>0.00057599513706133975</v>
      </c>
      <c r="N3692">
        <v>0.9285504752156214</v>
      </c>
    </row>
    <row r="3693" spans="1:14">
      <c r="A3693">
        <v>36.910000000000004</v>
      </c>
      <c r="B3693">
        <v>-0.02554999774573237</v>
      </c>
      <c r="C3693">
        <v>0.001000656934933643</v>
      </c>
      <c r="D3693">
        <v>0.026964367885456211</v>
      </c>
      <c r="E3693">
        <v>0.40109497229616115</v>
      </c>
      <c r="F3693">
        <v>0.093616264764484661</v>
      </c>
      <c r="G3693">
        <v>0.32402326237579437</v>
      </c>
      <c r="L3693">
        <v>22.5341796875</v>
      </c>
      <c r="M3693">
        <v>0.00027795091827586025</v>
      </c>
      <c r="N3693">
        <v>0.36478715476787343</v>
      </c>
    </row>
    <row r="3694" spans="1:14">
      <c r="A3694">
        <v>36.92</v>
      </c>
      <c r="B3694">
        <v>-0.024931185357781355</v>
      </c>
      <c r="C3694">
        <v>0.00097491751244619231</v>
      </c>
      <c r="D3694">
        <v>0.026257419616337711</v>
      </c>
      <c r="E3694">
        <v>0.39057911679302343</v>
      </c>
      <c r="F3694">
        <v>0.093712044743955419</v>
      </c>
      <c r="G3694">
        <v>0.32402326237579437</v>
      </c>
      <c r="L3694">
        <v>22.540283203125</v>
      </c>
      <c r="M3694">
        <v>0.00027829720809265785</v>
      </c>
      <c r="N3694">
        <v>0.3740069438759866</v>
      </c>
    </row>
    <row r="3695" spans="1:14">
      <c r="A3695">
        <v>36.93</v>
      </c>
      <c r="B3695">
        <v>-0.023132349085743357</v>
      </c>
      <c r="C3695">
        <v>0.00090626022751901956</v>
      </c>
      <c r="D3695">
        <v>0.0243730870595209</v>
      </c>
      <c r="E3695">
        <v>0.36254967001037341</v>
      </c>
      <c r="F3695">
        <v>0.093794501901445546</v>
      </c>
      <c r="G3695">
        <v>0.32402326237579437</v>
      </c>
      <c r="L3695">
        <v>22.54638671875</v>
      </c>
      <c r="M3695">
        <v>0.000757927345368178</v>
      </c>
      <c r="N3695">
        <v>1.0514738571800342</v>
      </c>
    </row>
    <row r="3696" spans="1:14">
      <c r="A3696">
        <v>36.94</v>
      </c>
      <c r="B3696">
        <v>-0.020158091189116288</v>
      </c>
      <c r="C3696">
        <v>0.000793442165297753</v>
      </c>
      <c r="D3696">
        <v>0.021281147632562523</v>
      </c>
      <c r="E3696">
        <v>0.31655707103436753</v>
      </c>
      <c r="F3696">
        <v>0.093857118243809337</v>
      </c>
      <c r="G3696">
        <v>0.32402326237579437</v>
      </c>
      <c r="L3696">
        <v>22.552490234375</v>
      </c>
      <c r="M3696">
        <v>0.0010392294387152634</v>
      </c>
      <c r="N3696">
        <v>1.4396803062008607</v>
      </c>
    </row>
    <row r="3697" spans="1:14">
      <c r="A3697">
        <v>36.95</v>
      </c>
      <c r="B3697">
        <v>-0.019096823557967754</v>
      </c>
      <c r="C3697">
        <v>0.00074909547122605142</v>
      </c>
      <c r="D3697">
        <v>0.020067274253337514</v>
      </c>
      <c r="E3697">
        <v>0.2985007045183955</v>
      </c>
      <c r="F3697">
        <v>0.093913314988051763</v>
      </c>
      <c r="G3697">
        <v>0.32402326237579437</v>
      </c>
      <c r="L3697">
        <v>22.55859375</v>
      </c>
      <c r="M3697">
        <v>0.00094998769134472464</v>
      </c>
      <c r="N3697">
        <v>1.0503342206746813</v>
      </c>
    </row>
    <row r="3698" spans="1:14">
      <c r="A3698">
        <v>36.96</v>
      </c>
      <c r="B3698">
        <v>-0.022356981210550318</v>
      </c>
      <c r="C3698">
        <v>0.000862893880268897</v>
      </c>
      <c r="D3698">
        <v>0.023193731875138044</v>
      </c>
      <c r="E3698">
        <v>0.34500676164267841</v>
      </c>
      <c r="F3698">
        <v>0.09399033706191183</v>
      </c>
      <c r="G3698">
        <v>0.32402326237579437</v>
      </c>
      <c r="L3698">
        <v>22.564697265625</v>
      </c>
      <c r="M3698">
        <v>0.000509580883641567</v>
      </c>
      <c r="N3698">
        <v>0.70562580805916653</v>
      </c>
    </row>
    <row r="3699" spans="1:14">
      <c r="A3699">
        <v>36.97</v>
      </c>
      <c r="B3699">
        <v>-0.027613123897529155</v>
      </c>
      <c r="C3699">
        <v>0.0010520748344991107</v>
      </c>
      <c r="D3699">
        <v>0.028378976747826815</v>
      </c>
      <c r="E3699">
        <v>0.42213727912392385</v>
      </c>
      <c r="F3699">
        <v>0.0941078322193403</v>
      </c>
      <c r="G3699">
        <v>0.32402326237579437</v>
      </c>
      <c r="L3699">
        <v>22.57080078125</v>
      </c>
      <c r="M3699">
        <v>0.00026726199998992596</v>
      </c>
      <c r="N3699">
        <v>0.51024921299943959</v>
      </c>
    </row>
    <row r="3700" spans="1:14">
      <c r="A3700">
        <v>36.980000000000004</v>
      </c>
      <c r="B3700">
        <v>-0.030303535778976553</v>
      </c>
      <c r="C3700">
        <v>0.0011521895735186868</v>
      </c>
      <c r="D3700">
        <v>0.031035495836480607</v>
      </c>
      <c r="E3700">
        <v>0.461653000567649</v>
      </c>
      <c r="F3700">
        <v>0.094249338427358942</v>
      </c>
      <c r="G3700">
        <v>0.32402326237579437</v>
      </c>
      <c r="L3700">
        <v>22.576904296875</v>
      </c>
      <c r="M3700">
        <v>8.0054710298061568E-05</v>
      </c>
      <c r="N3700">
        <v>0.26968170404032193</v>
      </c>
    </row>
    <row r="3701" spans="1:14">
      <c r="A3701">
        <v>36.99</v>
      </c>
      <c r="B3701">
        <v>-0.029863051163726229</v>
      </c>
      <c r="C3701">
        <v>0.0011340055775973682</v>
      </c>
      <c r="D3701">
        <v>0.030535554538929907</v>
      </c>
      <c r="E3701">
        <v>0.45421637376658236</v>
      </c>
      <c r="F3701">
        <v>0.094386760736264369</v>
      </c>
      <c r="G3701">
        <v>0.32402326237579437</v>
      </c>
      <c r="L3701">
        <v>22.5830078125</v>
      </c>
      <c r="M3701">
        <v>0.00023420943648323173</v>
      </c>
      <c r="N3701">
        <v>0.51968073615329835</v>
      </c>
    </row>
    <row r="3702" spans="1:14">
      <c r="A3702">
        <v>37</v>
      </c>
      <c r="B3702">
        <v>-0.029878836354049747</v>
      </c>
      <c r="C3702">
        <v>0.001130737624288217</v>
      </c>
      <c r="D3702">
        <v>0.030445807305844331</v>
      </c>
      <c r="E3702">
        <v>0.45288138367443442</v>
      </c>
      <c r="F3702">
        <v>0.094524328362579124</v>
      </c>
      <c r="G3702">
        <v>0.32402326237579437</v>
      </c>
      <c r="L3702">
        <v>22.589111328125</v>
      </c>
      <c r="M3702">
        <v>0.00035001061956982133</v>
      </c>
      <c r="N3702">
        <v>1.009174517970532</v>
      </c>
    </row>
    <row r="3703" spans="1:14">
      <c r="A3703">
        <v>37.01</v>
      </c>
      <c r="B3703">
        <v>-0.032864998691655316</v>
      </c>
      <c r="C3703">
        <v>0.0012386934224922763</v>
      </c>
      <c r="D3703">
        <v>0.0333179227864619</v>
      </c>
      <c r="E3703">
        <v>0.49560410144862077</v>
      </c>
      <c r="F3703">
        <v>0.094690767755502919</v>
      </c>
      <c r="G3703">
        <v>0.32402326237579437</v>
      </c>
      <c r="L3703">
        <v>22.59521484375</v>
      </c>
      <c r="M3703">
        <v>0.00042793780823040435</v>
      </c>
      <c r="N3703">
        <v>1.5123374694772271</v>
      </c>
    </row>
    <row r="3704" spans="1:14">
      <c r="A3704">
        <v>37.02</v>
      </c>
      <c r="B3704">
        <v>-0.036833128809859159</v>
      </c>
      <c r="C3704">
        <v>0.0013862556600638001</v>
      </c>
      <c r="D3704">
        <v>0.037204271463211279</v>
      </c>
      <c r="E3704">
        <v>0.55341353801526783</v>
      </c>
      <c r="F3704">
        <v>0.0948998254265824</v>
      </c>
      <c r="G3704">
        <v>0.32402326237579437</v>
      </c>
      <c r="L3704">
        <v>22.601318359375</v>
      </c>
      <c r="M3704">
        <v>0.00059864196651910728</v>
      </c>
      <c r="N3704">
        <v>2.2651794997471209</v>
      </c>
    </row>
    <row r="3705" spans="1:14">
      <c r="A3705">
        <v>37.03</v>
      </c>
      <c r="B3705">
        <v>-0.038589607937755163</v>
      </c>
      <c r="C3705">
        <v>0.0014510525518235395</v>
      </c>
      <c r="D3705">
        <v>0.03890800211187892</v>
      </c>
      <c r="E3705">
        <v>0.57875653141419892</v>
      </c>
      <c r="F3705">
        <v>0.095129297382249386</v>
      </c>
      <c r="G3705">
        <v>0.32419212567651617</v>
      </c>
      <c r="L3705">
        <v>22.607421875</v>
      </c>
      <c r="M3705">
        <v>0.00065967615288789342</v>
      </c>
      <c r="N3705">
        <v>1.556633970089419</v>
      </c>
    </row>
    <row r="3706" spans="1:14">
      <c r="A3706">
        <v>37.04</v>
      </c>
      <c r="B3706">
        <v>-0.037868364549984095</v>
      </c>
      <c r="C3706">
        <v>0.0014223761224975626</v>
      </c>
      <c r="D3706">
        <v>0.038119648172555948</v>
      </c>
      <c r="E3706">
        <v>0.56702976656676973</v>
      </c>
      <c r="F3706">
        <v>0.095350271792267891</v>
      </c>
      <c r="G3706">
        <v>0.32440639596960164</v>
      </c>
      <c r="L3706">
        <v>22.613525390625</v>
      </c>
      <c r="M3706">
        <v>0.00041015530219774268</v>
      </c>
      <c r="N3706">
        <v>0.57018312420772777</v>
      </c>
    </row>
    <row r="3707" spans="1:14">
      <c r="A3707">
        <v>37.050000000000004</v>
      </c>
      <c r="B3707">
        <v>-0.037084791044250977</v>
      </c>
      <c r="C3707">
        <v>0.0013906973064240333</v>
      </c>
      <c r="D3707">
        <v>0.037249147854044241</v>
      </c>
      <c r="E3707">
        <v>0.55408107432890807</v>
      </c>
      <c r="F3707">
        <v>0.095562195994522744</v>
      </c>
      <c r="G3707">
        <v>0.32461926800478474</v>
      </c>
      <c r="L3707">
        <v>22.61962890625</v>
      </c>
      <c r="M3707">
        <v>0.00028711917830446176</v>
      </c>
      <c r="N3707">
        <v>0.39686426790919693</v>
      </c>
    </row>
    <row r="3708" spans="1:14">
      <c r="A3708">
        <v>37.06</v>
      </c>
      <c r="B3708">
        <v>-0.037878202061167807</v>
      </c>
      <c r="C3708">
        <v>0.001415853746699772</v>
      </c>
      <c r="D3708">
        <v>0.037940750499288654</v>
      </c>
      <c r="E3708">
        <v>0.56436866367691874</v>
      </c>
      <c r="F3708">
        <v>0.0957832852297056</v>
      </c>
      <c r="G3708">
        <v>0.32483031357820058</v>
      </c>
      <c r="L3708">
        <v>22.625732421875</v>
      </c>
      <c r="M3708">
        <v>0.00059329320037899167</v>
      </c>
      <c r="N3708">
        <v>0.91635347040932846</v>
      </c>
    </row>
    <row r="3709" spans="1:14">
      <c r="A3709">
        <v>37.07</v>
      </c>
      <c r="B3709">
        <v>-0.039445111037708515</v>
      </c>
      <c r="C3709">
        <v>0.0014706217062997779</v>
      </c>
      <c r="D3709">
        <v>0.039422203657660422</v>
      </c>
      <c r="E3709">
        <v>0.58640527940769882</v>
      </c>
      <c r="F3709">
        <v>0.096023044412834629</v>
      </c>
      <c r="G3709">
        <v>0.32503962105386425</v>
      </c>
      <c r="L3709">
        <v>22.6318359375</v>
      </c>
      <c r="M3709">
        <v>0.00055405120511056467</v>
      </c>
      <c r="N3709">
        <v>0.76791285230216155</v>
      </c>
    </row>
    <row r="3710" spans="1:14">
      <c r="A3710">
        <v>37.08</v>
      </c>
      <c r="B3710">
        <v>-0.040408832823223211</v>
      </c>
      <c r="C3710">
        <v>0.0015050885698459598</v>
      </c>
      <c r="D3710">
        <v>0.040327413504072041</v>
      </c>
      <c r="E3710">
        <v>0.59987027587307162</v>
      </c>
      <c r="F3710">
        <v>0.096274662291830973</v>
      </c>
      <c r="G3710">
        <v>0.32524755764914426</v>
      </c>
      <c r="L3710">
        <v>22.637939453125</v>
      </c>
      <c r="M3710">
        <v>0.00050531715363127147</v>
      </c>
      <c r="N3710">
        <v>0.62568832517348238</v>
      </c>
    </row>
    <row r="3711" spans="1:14">
      <c r="A3711">
        <v>37.09</v>
      </c>
      <c r="B3711">
        <v>-0.0403981558626638</v>
      </c>
      <c r="C3711">
        <v>0.0015026313820217161</v>
      </c>
      <c r="D3711">
        <v>0.040255827301199955</v>
      </c>
      <c r="E3711">
        <v>0.59880543110534934</v>
      </c>
      <c r="F3711">
        <v>0.096526147221713834</v>
      </c>
      <c r="G3711">
        <v>0.32545429828085759</v>
      </c>
      <c r="L3711">
        <v>22.64404296875</v>
      </c>
      <c r="M3711">
        <v>0.00045492801183361705</v>
      </c>
      <c r="N3711">
        <v>0.54101494466886058</v>
      </c>
    </row>
    <row r="3712" spans="1:14">
      <c r="A3712">
        <v>37.1</v>
      </c>
      <c r="B3712">
        <v>-0.039653704659935271</v>
      </c>
      <c r="C3712">
        <v>0.001472727220056377</v>
      </c>
      <c r="D3712">
        <v>0.039433796672170007</v>
      </c>
      <c r="E3712">
        <v>0.58657772549852882</v>
      </c>
      <c r="F3712">
        <v>0.096768448898576429</v>
      </c>
      <c r="G3712">
        <v>0.32565966494692544</v>
      </c>
      <c r="L3712">
        <v>22.650146484375</v>
      </c>
      <c r="M3712">
        <v>0.00042325281074833657</v>
      </c>
      <c r="N3712">
        <v>0.56867876234888737</v>
      </c>
    </row>
    <row r="3713" spans="1:14">
      <c r="A3713">
        <v>37.11</v>
      </c>
      <c r="B3713">
        <v>-0.038745811638264328</v>
      </c>
      <c r="C3713">
        <v>0.001436002595493559</v>
      </c>
      <c r="D3713">
        <v>0.038424786585414983</v>
      </c>
      <c r="E3713">
        <v>0.57156870045804786</v>
      </c>
      <c r="F3713">
        <v>0.096999782335418991</v>
      </c>
      <c r="G3713">
        <v>0.32586321214667585</v>
      </c>
      <c r="L3713">
        <v>22.65625</v>
      </c>
      <c r="M3713">
        <v>0.00040409707117410574</v>
      </c>
      <c r="N3713">
        <v>0.60955300575823257</v>
      </c>
    </row>
    <row r="3714" spans="1:14">
      <c r="A3714">
        <v>37.12</v>
      </c>
      <c r="B3714">
        <v>-0.03820062329280826</v>
      </c>
      <c r="C3714">
        <v>0.0014125945889009728</v>
      </c>
      <c r="D3714">
        <v>0.037781947585420722</v>
      </c>
      <c r="E3714">
        <v>0.56200647033313322</v>
      </c>
      <c r="F3714">
        <v>0.097224651435832865</v>
      </c>
      <c r="G3714">
        <v>0.32606443466507712</v>
      </c>
      <c r="L3714">
        <v>22.662353515625</v>
      </c>
      <c r="M3714">
        <v>0.00052507371322173984</v>
      </c>
      <c r="N3714">
        <v>0.92673277656457453</v>
      </c>
    </row>
    <row r="3715" spans="1:14">
      <c r="A3715">
        <v>37.13</v>
      </c>
      <c r="B3715">
        <v>-0.037523283346152049</v>
      </c>
      <c r="C3715">
        <v>0.0013852812735399528</v>
      </c>
      <c r="D3715">
        <v>0.037032154215414739</v>
      </c>
      <c r="E3715">
        <v>0.55085329395429428</v>
      </c>
      <c r="F3715">
        <v>0.097441616870140732</v>
      </c>
      <c r="G3715">
        <v>0.32626293419434288</v>
      </c>
      <c r="L3715">
        <v>22.66845703125</v>
      </c>
      <c r="M3715">
        <v>0.000806897053094718</v>
      </c>
      <c r="N3715">
        <v>1.4083407710955904</v>
      </c>
    </row>
    <row r="3716" spans="1:14">
      <c r="A3716">
        <v>37.14</v>
      </c>
      <c r="B3716">
        <v>-0.034991522488970167</v>
      </c>
      <c r="C3716">
        <v>0.001291022757807633</v>
      </c>
      <c r="D3716">
        <v>0.034447068540842583</v>
      </c>
      <c r="E3716">
        <v>0.51240014454503346</v>
      </c>
      <c r="F3716">
        <v>0.097630291958781687</v>
      </c>
      <c r="G3716">
        <v>0.32645821902352423</v>
      </c>
      <c r="L3716">
        <v>22.674560546875</v>
      </c>
      <c r="M3716">
        <v>0.00091373290393327393</v>
      </c>
      <c r="N3716">
        <v>1.3196821886374412</v>
      </c>
    </row>
    <row r="3717" spans="1:14">
      <c r="A3717">
        <v>37.15</v>
      </c>
      <c r="B3717">
        <v>-0.029655679825798989</v>
      </c>
      <c r="C3717">
        <v>0.0010937794725908642</v>
      </c>
      <c r="D3717">
        <v>0.029050034950072991</v>
      </c>
      <c r="E3717">
        <v>0.43211926988233573</v>
      </c>
      <c r="F3717">
        <v>0.097765812351927661</v>
      </c>
      <c r="G3717">
        <v>0.32664911854087225</v>
      </c>
      <c r="L3717">
        <v>22.6806640625</v>
      </c>
      <c r="M3717">
        <v>0.00080030167430763318</v>
      </c>
      <c r="N3717">
        <v>1.2010597339304108</v>
      </c>
    </row>
    <row r="3718" spans="1:14">
      <c r="A3718">
        <v>37.160000000000004</v>
      </c>
      <c r="B3718">
        <v>-0.023062764868391816</v>
      </c>
      <c r="C3718">
        <v>0.00084863718174716632</v>
      </c>
      <c r="D3718">
        <v>0.022366030893248904</v>
      </c>
      <c r="E3718">
        <v>0.33269470953707747</v>
      </c>
      <c r="F3718">
        <v>0.097847774178229416</v>
      </c>
      <c r="G3718">
        <v>0.32683348715491128</v>
      </c>
      <c r="L3718">
        <v>22.686767578125</v>
      </c>
      <c r="M3718">
        <v>0.00035473994629145673</v>
      </c>
      <c r="N3718">
        <v>0.64230109525013623</v>
      </c>
    </row>
    <row r="3719" spans="1:14">
      <c r="A3719">
        <v>37.17</v>
      </c>
      <c r="B3719">
        <v>-0.017934608622932047</v>
      </c>
      <c r="C3719">
        <v>0.000655484197183341</v>
      </c>
      <c r="D3719">
        <v>0.0171180495481291</v>
      </c>
      <c r="E3719">
        <v>0.25463098702842035</v>
      </c>
      <c r="F3719">
        <v>0.097897338902199843</v>
      </c>
      <c r="G3719">
        <v>0.327008752829316</v>
      </c>
      <c r="L3719">
        <v>22.69287109375</v>
      </c>
      <c r="M3719">
        <v>0.0004878440027122514</v>
      </c>
      <c r="N3719">
        <v>0.91475607308834217</v>
      </c>
    </row>
    <row r="3720" spans="1:14">
      <c r="A3720">
        <v>37.18</v>
      </c>
      <c r="B3720">
        <v>-0.015649239552544023</v>
      </c>
      <c r="C3720">
        <v>0.00056641924143507882</v>
      </c>
      <c r="D3720">
        <v>0.014703629674748361</v>
      </c>
      <c r="E3720">
        <v>0.21871649141188187</v>
      </c>
      <c r="F3720">
        <v>0.097935076596460668</v>
      </c>
      <c r="G3720">
        <v>0.32717287021244995</v>
      </c>
      <c r="L3720">
        <v>22.698974609375</v>
      </c>
      <c r="M3720">
        <v>0.00045530300047525119</v>
      </c>
      <c r="N3720">
        <v>0.4568921944676716</v>
      </c>
    </row>
    <row r="3721" spans="1:14">
      <c r="A3721">
        <v>37.19</v>
      </c>
      <c r="B3721">
        <v>-0.015837569242594853</v>
      </c>
      <c r="C3721">
        <v>0.0005689986492034084</v>
      </c>
      <c r="D3721">
        <v>0.014777879046769252</v>
      </c>
      <c r="E3721">
        <v>0.21982095082069264</v>
      </c>
      <c r="F3721">
        <v>0.097973728059516568</v>
      </c>
      <c r="G3721">
        <v>0.32747748012942091</v>
      </c>
      <c r="L3721">
        <v>22.705078125</v>
      </c>
      <c r="M3721">
        <v>0.00050246749496050838</v>
      </c>
      <c r="N3721">
        <v>0.53349623035787241</v>
      </c>
    </row>
    <row r="3722" spans="1:14">
      <c r="A3722">
        <v>37.2</v>
      </c>
      <c r="B3722">
        <v>-0.017646889421321428</v>
      </c>
      <c r="C3722">
        <v>0.0006318666363707466</v>
      </c>
      <c r="D3722">
        <v>0.016505483768524586</v>
      </c>
      <c r="E3722">
        <v>0.24551907105680321</v>
      </c>
      <c r="F3722">
        <v>0.098021715237749107</v>
      </c>
      <c r="G3722">
        <v>0.32797726459219678</v>
      </c>
      <c r="L3722">
        <v>22.711181640625</v>
      </c>
      <c r="M3722">
        <v>0.00070676911807296991</v>
      </c>
      <c r="N3722">
        <v>0.85613600735720874</v>
      </c>
    </row>
    <row r="3723" spans="1:14">
      <c r="A3723">
        <v>37.21</v>
      </c>
      <c r="B3723">
        <v>-0.020120517130120894</v>
      </c>
      <c r="C3723">
        <v>0.00072017748564769308</v>
      </c>
      <c r="D3723">
        <v>0.018929433567414247</v>
      </c>
      <c r="E3723">
        <v>0.28157532431528692</v>
      </c>
      <c r="F3723">
        <v>0.098084098367811873</v>
      </c>
      <c r="G3723">
        <v>0.328454934502782</v>
      </c>
      <c r="L3723">
        <v>22.71728515625</v>
      </c>
      <c r="M3723">
        <v>0.000728052589516376</v>
      </c>
      <c r="N3723">
        <v>0.72910456162912929</v>
      </c>
    </row>
    <row r="3724" spans="1:14">
      <c r="A3724">
        <v>37.22</v>
      </c>
      <c r="B3724">
        <v>-0.021920253611290536</v>
      </c>
      <c r="C3724">
        <v>0.00078438412171350749</v>
      </c>
      <c r="D3724">
        <v>0.020689669536158313</v>
      </c>
      <c r="E3724">
        <v>0.30775883435035489</v>
      </c>
      <c r="F3724">
        <v>0.0981581406904028</v>
      </c>
      <c r="G3724">
        <v>0.3289119609311334</v>
      </c>
      <c r="L3724">
        <v>22.723388671875</v>
      </c>
      <c r="M3724">
        <v>0.00058802155038547438</v>
      </c>
      <c r="N3724">
        <v>0.53715786747079175</v>
      </c>
    </row>
    <row r="3725" spans="1:14">
      <c r="A3725">
        <v>37.230000000000004</v>
      </c>
      <c r="B3725">
        <v>-0.022258607840254484</v>
      </c>
      <c r="C3725">
        <v>0.00079469658489412479</v>
      </c>
      <c r="D3725">
        <v>0.020972112780202092</v>
      </c>
      <c r="E3725">
        <v>0.31196017760550609</v>
      </c>
      <c r="F3725">
        <v>0.098234486442961177</v>
      </c>
      <c r="G3725">
        <v>0.32934934825164042</v>
      </c>
      <c r="L3725">
        <v>22.7294921875</v>
      </c>
      <c r="M3725">
        <v>0.00038756833248330285</v>
      </c>
      <c r="N3725">
        <v>0.36986465857841128</v>
      </c>
    </row>
    <row r="3726" spans="1:14">
      <c r="A3726">
        <v>37.24</v>
      </c>
      <c r="B3726">
        <v>-0.021938915042342695</v>
      </c>
      <c r="C3726">
        <v>0.00078024740700185667</v>
      </c>
      <c r="D3726">
        <v>0.020574850004373396</v>
      </c>
      <c r="E3726">
        <v>0.30605089381505429</v>
      </c>
      <c r="F3726">
        <v>0.098308654888532326</v>
      </c>
      <c r="G3726">
        <v>0.32985843257813879</v>
      </c>
      <c r="L3726">
        <v>22.735595703125</v>
      </c>
      <c r="M3726">
        <v>0.00023282376933376562</v>
      </c>
      <c r="N3726">
        <v>0.20633603479065665</v>
      </c>
    </row>
    <row r="3727" spans="1:14">
      <c r="A3727">
        <v>37.25</v>
      </c>
      <c r="B3727">
        <v>-0.02211558537828532</v>
      </c>
      <c r="C3727">
        <v>0.00078390985544954774</v>
      </c>
      <c r="D3727">
        <v>0.020675559774366633</v>
      </c>
      <c r="E3727">
        <v>0.30754895164370366</v>
      </c>
      <c r="F3727">
        <v>0.098384022675433433</v>
      </c>
      <c r="G3727">
        <v>0.3304262610937847</v>
      </c>
      <c r="L3727">
        <v>22.74169921875</v>
      </c>
      <c r="M3727">
        <v>0.0002376277244901652</v>
      </c>
      <c r="N3727">
        <v>0.23385352947765728</v>
      </c>
    </row>
    <row r="3728" spans="1:14">
      <c r="A3728">
        <v>37.26</v>
      </c>
      <c r="B3728">
        <v>-0.022432551586668122</v>
      </c>
      <c r="C3728">
        <v>0.00079329060147435653</v>
      </c>
      <c r="D3728">
        <v>0.020933467433883749</v>
      </c>
      <c r="E3728">
        <v>0.31138532807902075</v>
      </c>
      <c r="F3728">
        <v>0.0984615663245742</v>
      </c>
      <c r="G3728">
        <v>0.33094878508574277</v>
      </c>
      <c r="L3728">
        <v>22.747802734375</v>
      </c>
      <c r="M3728">
        <v>0.00037235204895361092</v>
      </c>
      <c r="N3728">
        <v>0.53528312363769037</v>
      </c>
    </row>
    <row r="3729" spans="1:14">
      <c r="A3729">
        <v>37.27</v>
      </c>
      <c r="B3729">
        <v>-0.021784413876132933</v>
      </c>
      <c r="C3729">
        <v>0.00076791674289700129</v>
      </c>
      <c r="D3729">
        <v>0.020235899929470776</v>
      </c>
      <c r="E3729">
        <v>0.30100901145087777</v>
      </c>
      <c r="F3729">
        <v>0.09853469381056551</v>
      </c>
      <c r="G3729">
        <v>0.33142557498128739</v>
      </c>
      <c r="L3729">
        <v>22.75390625</v>
      </c>
      <c r="M3729">
        <v>0.00057056911822880722</v>
      </c>
      <c r="N3729">
        <v>0.82799450759286142</v>
      </c>
    </row>
    <row r="3730" spans="1:14">
      <c r="A3730">
        <v>37.28</v>
      </c>
      <c r="B3730">
        <v>-0.020219674456569574</v>
      </c>
      <c r="C3730">
        <v>0.00070924557385403694</v>
      </c>
      <c r="D3730">
        <v>0.018623990830927382</v>
      </c>
      <c r="E3730">
        <v>0.27703186361004484</v>
      </c>
      <c r="F3730">
        <v>0.098597693325043465</v>
      </c>
      <c r="G3730">
        <v>0.33185534800511091</v>
      </c>
      <c r="L3730">
        <v>22.760009765625</v>
      </c>
      <c r="M3730">
        <v>0.00089405619716714519</v>
      </c>
      <c r="N3730">
        <v>0.93910086298316353</v>
      </c>
    </row>
    <row r="3731" spans="1:14">
      <c r="A3731">
        <v>37.29</v>
      </c>
      <c r="B3731">
        <v>-0.01830837018812035</v>
      </c>
      <c r="C3731">
        <v>0.00063802832763827839</v>
      </c>
      <c r="D3731">
        <v>0.016669357428350483</v>
      </c>
      <c r="E3731">
        <v>0.24795669174671342</v>
      </c>
      <c r="F3731">
        <v>0.098649345457329965</v>
      </c>
      <c r="G3731">
        <v>0.33223595724924687</v>
      </c>
      <c r="L3731">
        <v>22.76611328125</v>
      </c>
      <c r="M3731">
        <v>0.00098933459333587514</v>
      </c>
      <c r="N3731">
        <v>1.2299870725696509</v>
      </c>
    </row>
    <row r="3732" spans="1:14">
      <c r="A3732">
        <v>37.300000000000004</v>
      </c>
      <c r="B3732">
        <v>-0.01552271488798521</v>
      </c>
      <c r="C3732">
        <v>0.00053464691947954378</v>
      </c>
      <c r="D3732">
        <v>0.013843164684096946</v>
      </c>
      <c r="E3732">
        <v>0.20591707467594206</v>
      </c>
      <c r="F3732">
        <v>0.098686475397190651</v>
      </c>
      <c r="G3732">
        <v>0.33256486092433207</v>
      </c>
      <c r="L3732">
        <v>22.772216796875</v>
      </c>
      <c r="M3732">
        <v>0.00065980728295420726</v>
      </c>
      <c r="N3732">
        <v>1.0179252772241383</v>
      </c>
    </row>
    <row r="3733" spans="1:14">
      <c r="A3733">
        <v>37.31</v>
      </c>
      <c r="B3733">
        <v>-0.011470954991469856</v>
      </c>
      <c r="C3733">
        <v>0.00038294486677763792</v>
      </c>
      <c r="D3733">
        <v>0.0097407853930574669</v>
      </c>
      <c r="E3733">
        <v>0.14489418272172983</v>
      </c>
      <c r="F3733">
        <v>0.098706751665798564</v>
      </c>
      <c r="G3733">
        <v>0.33283878132816996</v>
      </c>
      <c r="L3733">
        <v>22.7783203125</v>
      </c>
      <c r="M3733">
        <v>0.00062011922072029743</v>
      </c>
      <c r="N3733">
        <v>0.96348611890040781</v>
      </c>
    </row>
    <row r="3734" spans="1:14">
      <c r="A3734">
        <v>37.32</v>
      </c>
      <c r="B3734">
        <v>-0.0072757732362463</v>
      </c>
      <c r="C3734">
        <v>0.0002250548373954648</v>
      </c>
      <c r="D3734">
        <v>0.0054816644080687565</v>
      </c>
      <c r="E3734">
        <v>0.081539758070022755</v>
      </c>
      <c r="F3734">
        <v>0.098714908980068683</v>
      </c>
      <c r="G3734">
        <v>0.33307252487360745</v>
      </c>
      <c r="L3734">
        <v>22.784423828125</v>
      </c>
      <c r="M3734">
        <v>0.00079400029326671517</v>
      </c>
      <c r="N3734">
        <v>1.2149263967277266</v>
      </c>
    </row>
    <row r="3735" spans="1:14">
      <c r="A3735">
        <v>37.33</v>
      </c>
      <c r="B3735">
        <v>-0.0037593178652430576</v>
      </c>
      <c r="C3735">
        <v>9.2079697444823E-05</v>
      </c>
      <c r="D3735">
        <v>0.0019029810598243696</v>
      </c>
      <c r="E3735">
        <v>0.0283068432648875</v>
      </c>
      <c r="F3735">
        <v>0.098717086724849523</v>
      </c>
      <c r="G3735">
        <v>0.33328392899449755</v>
      </c>
      <c r="L3735">
        <v>22.79052734375</v>
      </c>
      <c r="M3735">
        <v>0.00086663014892335711</v>
      </c>
      <c r="N3735">
        <v>1.7710812739807826</v>
      </c>
    </row>
    <row r="3736" spans="1:14">
      <c r="A3736">
        <v>37.34</v>
      </c>
      <c r="B3736">
        <v>0.00034248554073836555</v>
      </c>
      <c r="C3736">
        <v>-6.282954164458074E-05</v>
      </c>
      <c r="D3736">
        <v>-0.0022564113812674176</v>
      </c>
      <c r="E3736">
        <v>-0.033564119296352835</v>
      </c>
      <c r="F3736">
        <v>0.098717104799643934</v>
      </c>
      <c r="G3736">
        <v>0.3334769519514082</v>
      </c>
      <c r="L3736">
        <v>22.796630859375</v>
      </c>
      <c r="M3736">
        <v>0.00069633698750668231</v>
      </c>
      <c r="N3736">
        <v>1.8534597626962126</v>
      </c>
    </row>
    <row r="3737" spans="1:14">
      <c r="A3737">
        <v>37.35</v>
      </c>
      <c r="B3737">
        <v>0.0057529490622315492</v>
      </c>
      <c r="C3737">
        <v>-0.00026789594743372884</v>
      </c>
      <c r="D3737">
        <v>-0.0077467525740154038</v>
      </c>
      <c r="E3737">
        <v>-0.11523294453847913</v>
      </c>
      <c r="F3737">
        <v>0.098722204796892921</v>
      </c>
      <c r="G3737">
        <v>0.33364989186799426</v>
      </c>
      <c r="L3737">
        <v>22.802734375</v>
      </c>
      <c r="M3737">
        <v>0.00066727495937733044</v>
      </c>
      <c r="N3737">
        <v>3.4784137232562236</v>
      </c>
    </row>
    <row r="3738" spans="1:14">
      <c r="A3738">
        <v>37.36</v>
      </c>
      <c r="B3738">
        <v>0.0099874392783187022</v>
      </c>
      <c r="C3738">
        <v>-0.00043101672695528004</v>
      </c>
      <c r="D3738">
        <v>-0.012101282328770696</v>
      </c>
      <c r="E3738">
        <v>-0.1800065746404641</v>
      </c>
      <c r="F3738">
        <v>0.098737575622252424</v>
      </c>
      <c r="G3738">
        <v>0.33398966335300234</v>
      </c>
      <c r="L3738">
        <v>22.808837890625</v>
      </c>
      <c r="M3738">
        <v>0.00061618402887259917</v>
      </c>
      <c r="N3738">
        <v>3.2518424239848804</v>
      </c>
    </row>
    <row r="3739" spans="1:14">
      <c r="A3739">
        <v>37.37</v>
      </c>
      <c r="B3739">
        <v>0.010331424974834547</v>
      </c>
      <c r="C3739">
        <v>-0.00044926278750563</v>
      </c>
      <c r="D3739">
        <v>-0.012578983056275844</v>
      </c>
      <c r="E3739">
        <v>-0.18711237296210317</v>
      </c>
      <c r="F3739">
        <v>0.098754023479836708</v>
      </c>
      <c r="G3739">
        <v>0.33427914742633907</v>
      </c>
      <c r="L3739">
        <v>22.81494140625</v>
      </c>
      <c r="M3739">
        <v>0.0003943722025088654</v>
      </c>
      <c r="N3739">
        <v>3.4685014439589303</v>
      </c>
    </row>
    <row r="3740" spans="1:14">
      <c r="A3740">
        <v>37.38</v>
      </c>
      <c r="B3740">
        <v>0.0078269975053633124</v>
      </c>
      <c r="C3740">
        <v>-0.00036215306499756287</v>
      </c>
      <c r="D3740">
        <v>-0.010185644665260131</v>
      </c>
      <c r="E3740">
        <v>-0.15151146439574445</v>
      </c>
      <c r="F3740">
        <v>0.098763463638098889</v>
      </c>
      <c r="G3740">
        <v>0.33450589805604436</v>
      </c>
      <c r="L3740">
        <v>22.821044921875</v>
      </c>
      <c r="M3740">
        <v>0.00071752330084776583</v>
      </c>
      <c r="N3740">
        <v>2.3871961676763891</v>
      </c>
    </row>
    <row r="3741" spans="1:14">
      <c r="A3741">
        <v>37.39</v>
      </c>
      <c r="B3741">
        <v>0.0051554350515156094</v>
      </c>
      <c r="C3741">
        <v>-0.0002680921034567011</v>
      </c>
      <c r="D3741">
        <v>-0.0076049394923021988</v>
      </c>
      <c r="E3741">
        <v>-0.11312347494799521</v>
      </c>
      <c r="F3741">
        <v>0.098767559256865589</v>
      </c>
      <c r="G3741">
        <v>0.33467140899247555</v>
      </c>
      <c r="L3741">
        <v>22.8271484375</v>
      </c>
      <c r="M3741">
        <v>0.00077643665220832915</v>
      </c>
      <c r="N3741">
        <v>1.463113171305521</v>
      </c>
    </row>
    <row r="3742" spans="1:14">
      <c r="A3742">
        <v>37.4</v>
      </c>
      <c r="B3742">
        <v>0.0019151770639986541</v>
      </c>
      <c r="C3742">
        <v>-0.00015293389539661989</v>
      </c>
      <c r="D3742">
        <v>-0.0044505996453415748</v>
      </c>
      <c r="E3742">
        <v>-0.066202669724455931</v>
      </c>
      <c r="F3742">
        <v>0.09876812446284601</v>
      </c>
      <c r="G3742">
        <v>0.33477768653608975</v>
      </c>
      <c r="L3742">
        <v>22.833251953125</v>
      </c>
      <c r="M3742">
        <v>0.00067413337428357152</v>
      </c>
      <c r="N3742">
        <v>1.449997624249824</v>
      </c>
    </row>
    <row r="3743" spans="1:14">
      <c r="A3743">
        <v>37.410000000000004</v>
      </c>
      <c r="B3743">
        <v>-0.0032854054751925189</v>
      </c>
      <c r="C3743">
        <v>3.5117892071715294E-05</v>
      </c>
      <c r="D3743">
        <v>0.00068798617333607739</v>
      </c>
      <c r="E3743">
        <v>0.010233794328374152</v>
      </c>
      <c r="F3743">
        <v>0.098769787748484064</v>
      </c>
      <c r="G3743">
        <v>0.33482754499399464</v>
      </c>
      <c r="L3743">
        <v>22.83935546875</v>
      </c>
      <c r="M3743">
        <v>0.00054561196872533366</v>
      </c>
      <c r="N3743">
        <v>1.5601939050320286</v>
      </c>
    </row>
    <row r="3744" spans="1:14">
      <c r="A3744">
        <v>37.42</v>
      </c>
      <c r="B3744">
        <v>-0.0079978787200618989</v>
      </c>
      <c r="C3744">
        <v>0.00020760822780372231</v>
      </c>
      <c r="D3744">
        <v>0.0053877684568919811</v>
      </c>
      <c r="E3744">
        <v>0.080143055796268223</v>
      </c>
      <c r="F3744">
        <v>0.098779644606773437</v>
      </c>
      <c r="G3744">
        <v>0.33498013119717029</v>
      </c>
      <c r="L3744">
        <v>22.845458984375</v>
      </c>
      <c r="M3744">
        <v>0.00044332435731202522</v>
      </c>
      <c r="N3744">
        <v>1.3944049402493153</v>
      </c>
    </row>
    <row r="3745" spans="1:14">
      <c r="A3745">
        <v>37.43</v>
      </c>
      <c r="B3745">
        <v>-0.0082040779157569431</v>
      </c>
      <c r="C3745">
        <v>0.00021592994276172151</v>
      </c>
      <c r="D3745">
        <v>0.0056080957018352327</v>
      </c>
      <c r="E3745">
        <v>0.08342042356479909</v>
      </c>
      <c r="F3745">
        <v>0.098790016270727213</v>
      </c>
      <c r="G3745">
        <v>0.33511919781177069</v>
      </c>
      <c r="L3745">
        <v>22.8515625</v>
      </c>
      <c r="M3745">
        <v>0.00027524384451459074</v>
      </c>
      <c r="N3745">
        <v>0.64515686718503973</v>
      </c>
    </row>
    <row r="3746" spans="1:14">
      <c r="A3746">
        <v>37.44</v>
      </c>
      <c r="B3746">
        <v>-0.0043103792863587228</v>
      </c>
      <c r="C3746">
        <v>7.3725926417824076E-05</v>
      </c>
      <c r="D3746">
        <v>0.0017033342469412777</v>
      </c>
      <c r="E3746">
        <v>0.025337096923251506</v>
      </c>
      <c r="F3746">
        <v>0.098792879260907712</v>
      </c>
      <c r="G3746">
        <v>0.33524092065550365</v>
      </c>
      <c r="L3746">
        <v>22.857666015625</v>
      </c>
      <c r="M3746">
        <v>0.00018165831880878473</v>
      </c>
      <c r="N3746">
        <v>0.26394528288669067</v>
      </c>
    </row>
    <row r="3747" spans="1:14">
      <c r="A3747">
        <v>37.45</v>
      </c>
      <c r="B3747">
        <v>-0.000555270180636747</v>
      </c>
      <c r="C3747">
        <v>-6.5276817961296938E-05</v>
      </c>
      <c r="D3747">
        <v>-0.0021051328354167562</v>
      </c>
      <c r="E3747">
        <v>-0.031313850926824247</v>
      </c>
      <c r="F3747">
        <v>0.098792926772281409</v>
      </c>
      <c r="G3747">
        <v>0.33534670038023</v>
      </c>
      <c r="L3747">
        <v>22.86376953125</v>
      </c>
      <c r="M3747">
        <v>0.00021153775608832604</v>
      </c>
      <c r="N3747">
        <v>0.58109694658922928</v>
      </c>
    </row>
    <row r="3748" spans="1:14">
      <c r="A3748">
        <v>37.46</v>
      </c>
      <c r="B3748">
        <v>0.00090512812144965746</v>
      </c>
      <c r="C3748">
        <v>-0.0001210393534434703</v>
      </c>
      <c r="D3748">
        <v>-0.0036305849953171664</v>
      </c>
      <c r="E3748">
        <v>-0.05400495180534285</v>
      </c>
      <c r="F3748">
        <v>0.098793053015773943</v>
      </c>
      <c r="G3748">
        <v>0.33543514269074476</v>
      </c>
      <c r="L3748">
        <v>22.869873046875</v>
      </c>
      <c r="M3748">
        <v>0.00023430789572438841</v>
      </c>
      <c r="N3748">
        <v>0.29463439739066427</v>
      </c>
    </row>
    <row r="3749" spans="1:14">
      <c r="A3749">
        <v>37.47</v>
      </c>
      <c r="B3749">
        <v>0.0013098087883152421</v>
      </c>
      <c r="C3749">
        <v>-0.00013740086687010926</v>
      </c>
      <c r="D3749">
        <v>-0.0040779171011210112</v>
      </c>
      <c r="E3749">
        <v>-0.060659016879175041</v>
      </c>
      <c r="F3749">
        <v>0.098793317381216675</v>
      </c>
      <c r="G3749">
        <v>0.335505623596734</v>
      </c>
      <c r="L3749">
        <v>22.8759765625</v>
      </c>
      <c r="M3749">
        <v>0.00010274437815200017</v>
      </c>
      <c r="N3749">
        <v>0.13370624489730484</v>
      </c>
    </row>
    <row r="3750" spans="1:14">
      <c r="A3750">
        <v>37.480000000000004</v>
      </c>
      <c r="B3750">
        <v>0.0020976578203530443</v>
      </c>
      <c r="C3750">
        <v>-0.00016670826959283173</v>
      </c>
      <c r="D3750">
        <v>-0.0048789045680018312</v>
      </c>
      <c r="E3750">
        <v>-0.072573705449027234</v>
      </c>
      <c r="F3750">
        <v>0.098793995425682207</v>
      </c>
      <c r="G3750">
        <v>0.33555793646413007</v>
      </c>
      <c r="L3750">
        <v>22.882080078125</v>
      </c>
      <c r="M3750">
        <v>0.0002939064028735657</v>
      </c>
      <c r="N3750">
        <v>0.3550181600655487</v>
      </c>
    </row>
    <row r="3751" spans="1:14">
      <c r="A3751">
        <v>37.49</v>
      </c>
      <c r="B3751">
        <v>0.0039980182568995978</v>
      </c>
      <c r="C3751">
        <v>-0.00023621900304177893</v>
      </c>
      <c r="D3751">
        <v>-0.0067771722249626064</v>
      </c>
      <c r="E3751">
        <v>-0.10081043684631877</v>
      </c>
      <c r="F3751">
        <v>0.0987964585051864</v>
      </c>
      <c r="G3751">
        <v>0.33559176874621205</v>
      </c>
      <c r="L3751">
        <v>22.88818359375</v>
      </c>
      <c r="M3751">
        <v>0.0006887947872068345</v>
      </c>
      <c r="N3751">
        <v>0.85664808671358672</v>
      </c>
    </row>
    <row r="3752" spans="1:14">
      <c r="A3752">
        <v>37.5</v>
      </c>
      <c r="B3752">
        <v>0.007626035986093343</v>
      </c>
      <c r="C3752">
        <v>-0.00036988865604801823</v>
      </c>
      <c r="D3752">
        <v>-0.010421622341290347</v>
      </c>
      <c r="E3752">
        <v>-0.15502163232669391</v>
      </c>
      <c r="F3752">
        <v>0.0988054201264343</v>
      </c>
      <c r="G3752">
        <v>0.3356063928652892</v>
      </c>
      <c r="L3752">
        <v>22.894287109375</v>
      </c>
      <c r="M3752">
        <v>0.00072608373154700579</v>
      </c>
      <c r="N3752">
        <v>0.85258220692398967</v>
      </c>
    </row>
    <row r="3753" spans="1:14">
      <c r="A3753">
        <v>37.51</v>
      </c>
      <c r="B3753">
        <v>0.011596242728591057</v>
      </c>
      <c r="C3753">
        <v>-0.00051933109276314227</v>
      </c>
      <c r="D3753">
        <v>-0.014454143781310238</v>
      </c>
      <c r="E3753">
        <v>-0.2150053887469898</v>
      </c>
      <c r="F3753">
        <v>0.09882614173564018</v>
      </c>
      <c r="G3753">
        <v>0.33560690421072548</v>
      </c>
      <c r="L3753">
        <v>22.900390625</v>
      </c>
      <c r="M3753">
        <v>0.00050722705004216633</v>
      </c>
      <c r="N3753">
        <v>0.48746189712881077</v>
      </c>
    </row>
    <row r="3754" spans="1:14">
      <c r="A3754">
        <v>37.52</v>
      </c>
      <c r="B3754">
        <v>0.012415462239900383</v>
      </c>
      <c r="C3754">
        <v>-0.000553257202847177</v>
      </c>
      <c r="D3754">
        <v>-0.015353362500654194</v>
      </c>
      <c r="E3754">
        <v>-0.22838126719723115</v>
      </c>
      <c r="F3754">
        <v>0.098849894527941629</v>
      </c>
      <c r="G3754">
        <v>0.33560690421072548</v>
      </c>
      <c r="L3754">
        <v>22.906494140625</v>
      </c>
      <c r="M3754">
        <v>0.00038152040111641503</v>
      </c>
      <c r="N3754">
        <v>0.40641718894771717</v>
      </c>
    </row>
    <row r="3755" spans="1:14">
      <c r="A3755">
        <v>37.53</v>
      </c>
      <c r="B3755">
        <v>0.0093559925468007232</v>
      </c>
      <c r="C3755">
        <v>-0.00044340447221690089</v>
      </c>
      <c r="D3755">
        <v>-0.012335409695640525</v>
      </c>
      <c r="E3755">
        <v>-0.18348921922265279</v>
      </c>
      <c r="F3755">
        <v>0.098863383182069067</v>
      </c>
      <c r="G3755">
        <v>0.33560690421072548</v>
      </c>
      <c r="L3755">
        <v>22.91259765625</v>
      </c>
      <c r="M3755">
        <v>0.00018446172386908966</v>
      </c>
      <c r="N3755">
        <v>0.21660350174484086</v>
      </c>
    </row>
    <row r="3756" spans="1:14">
      <c r="A3756">
        <v>37.54</v>
      </c>
      <c r="B3756">
        <v>0.0070023594921339374</v>
      </c>
      <c r="C3756">
        <v>-0.0003568679795545672</v>
      </c>
      <c r="D3756">
        <v>-0.00996163022629099</v>
      </c>
      <c r="E3756">
        <v>-0.14817924961607848</v>
      </c>
      <c r="F3756">
        <v>0.098870938933997329</v>
      </c>
      <c r="G3756">
        <v>0.33560690421072548</v>
      </c>
      <c r="L3756">
        <v>22.918701171875</v>
      </c>
      <c r="M3756">
        <v>0.00034071205979754632</v>
      </c>
      <c r="N3756">
        <v>0.57702178739842491</v>
      </c>
    </row>
    <row r="3757" spans="1:14">
      <c r="A3757">
        <v>37.550000000000004</v>
      </c>
      <c r="B3757">
        <v>0.0091131919377833853</v>
      </c>
      <c r="C3757">
        <v>-0.00043297696758660368</v>
      </c>
      <c r="D3757">
        <v>-0.0120532240015116</v>
      </c>
      <c r="E3757">
        <v>-0.17929170702248504</v>
      </c>
      <c r="F3757">
        <v>0.0988837365748738</v>
      </c>
      <c r="G3757">
        <v>0.33560690421072548</v>
      </c>
      <c r="L3757">
        <v>22.9248046875</v>
      </c>
      <c r="M3757">
        <v>0.00073402176876830613</v>
      </c>
      <c r="N3757">
        <v>1.2026447147054966</v>
      </c>
    </row>
    <row r="3758" spans="1:14">
      <c r="A3758">
        <v>37.56</v>
      </c>
      <c r="B3758">
        <v>0.012538550445475485</v>
      </c>
      <c r="C3758">
        <v>-0.00055933509296347231</v>
      </c>
      <c r="D3758">
        <v>-0.015518842583441208</v>
      </c>
      <c r="E3758">
        <v>-0.23084278342868797</v>
      </c>
      <c r="F3758">
        <v>0.0989079626772146</v>
      </c>
      <c r="G3758">
        <v>0.33560690421072548</v>
      </c>
      <c r="L3758">
        <v>22.930908203125</v>
      </c>
      <c r="M3758">
        <v>0.0010809824193039818</v>
      </c>
      <c r="N3758">
        <v>2.2211394230197534</v>
      </c>
    </row>
    <row r="3759" spans="1:14">
      <c r="A3759">
        <v>37.57</v>
      </c>
      <c r="B3759">
        <v>0.011786082114189149</v>
      </c>
      <c r="C3759">
        <v>-0.00053466144727200488</v>
      </c>
      <c r="D3759">
        <v>-0.014829693734418408</v>
      </c>
      <c r="E3759">
        <v>-0.22059169429947381</v>
      </c>
      <c r="F3759">
        <v>0.098929368297117862</v>
      </c>
      <c r="G3759">
        <v>0.33560690421072548</v>
      </c>
      <c r="L3759">
        <v>22.93701171875</v>
      </c>
      <c r="M3759">
        <v>0.0015359176240103529</v>
      </c>
      <c r="N3759">
        <v>3.18704515041411</v>
      </c>
    </row>
    <row r="3760" spans="1:14">
      <c r="A3760">
        <v>37.58</v>
      </c>
      <c r="B3760">
        <v>0.0076159992450143448</v>
      </c>
      <c r="C3760">
        <v>-0.00038294958775462031</v>
      </c>
      <c r="D3760">
        <v>-0.010665205496144031</v>
      </c>
      <c r="E3760">
        <v>-0.15864493175514247</v>
      </c>
      <c r="F3760">
        <v>0.0989383063448387</v>
      </c>
      <c r="G3760">
        <v>0.33560690421072548</v>
      </c>
      <c r="L3760">
        <v>22.943115234375</v>
      </c>
      <c r="M3760">
        <v>0.0015376609552675154</v>
      </c>
      <c r="N3760">
        <v>3.2537749022401385</v>
      </c>
    </row>
    <row r="3761" spans="1:14">
      <c r="A3761">
        <v>37.59</v>
      </c>
      <c r="B3761">
        <v>0.0057431639650288371</v>
      </c>
      <c r="C3761">
        <v>-0.00031233686131536064</v>
      </c>
      <c r="D3761">
        <v>-0.0087302596655290162</v>
      </c>
      <c r="E3761">
        <v>-0.12986261252474413</v>
      </c>
      <c r="F3761">
        <v>0.098943389007837779</v>
      </c>
      <c r="G3761">
        <v>0.33560690421072548</v>
      </c>
      <c r="L3761">
        <v>22.94921875</v>
      </c>
      <c r="M3761">
        <v>0.0012933857551659547</v>
      </c>
      <c r="N3761">
        <v>5.6777251075597839</v>
      </c>
    </row>
    <row r="3762" spans="1:14">
      <c r="A3762">
        <v>37.6</v>
      </c>
      <c r="B3762">
        <v>0.008144457290414589</v>
      </c>
      <c r="C3762">
        <v>-0.00039736673205305524</v>
      </c>
      <c r="D3762">
        <v>-0.0110668546391448</v>
      </c>
      <c r="E3762">
        <v>-0.1646194627572789</v>
      </c>
      <c r="F3762">
        <v>0.098953610473754061</v>
      </c>
      <c r="G3762">
        <v>0.33560690421072548</v>
      </c>
      <c r="L3762">
        <v>22.955322265625</v>
      </c>
      <c r="M3762">
        <v>0.0011312968539737914</v>
      </c>
      <c r="N3762">
        <v>2.2429799903432941</v>
      </c>
    </row>
    <row r="3763" spans="1:14">
      <c r="A3763">
        <v>37.61</v>
      </c>
      <c r="B3763">
        <v>0.011171758139493809</v>
      </c>
      <c r="C3763">
        <v>-0.00050672898645326425</v>
      </c>
      <c r="D3763">
        <v>-0.014067593801876353</v>
      </c>
      <c r="E3763">
        <v>-0.20925545780291074</v>
      </c>
      <c r="F3763">
        <v>0.098972842805174335</v>
      </c>
      <c r="G3763">
        <v>0.33560690421072548</v>
      </c>
      <c r="L3763">
        <v>22.96142578125</v>
      </c>
      <c r="M3763">
        <v>0.0010976296501629236</v>
      </c>
      <c r="N3763">
        <v>1.4710460027589809</v>
      </c>
    </row>
    <row r="3764" spans="1:14">
      <c r="A3764">
        <v>37.62</v>
      </c>
      <c r="B3764">
        <v>0.012340889345413832</v>
      </c>
      <c r="C3764">
        <v>-0.00054886886924854022</v>
      </c>
      <c r="D3764">
        <v>-0.015222475736467025</v>
      </c>
      <c r="E3764">
        <v>-0.226434326579947</v>
      </c>
      <c r="F3764">
        <v>0.098996311114339972</v>
      </c>
      <c r="G3764">
        <v>0.33560690421072548</v>
      </c>
      <c r="L3764">
        <v>22.967529296875</v>
      </c>
      <c r="M3764">
        <v>0.00075791272468197775</v>
      </c>
      <c r="N3764">
        <v>1.0185939913840472</v>
      </c>
    </row>
    <row r="3765" spans="1:14">
      <c r="A3765">
        <v>37.63</v>
      </c>
      <c r="B3765">
        <v>0.013367630379720696</v>
      </c>
      <c r="C3765">
        <v>-0.00058550831632099966</v>
      </c>
      <c r="D3765">
        <v>-0.016215073032954698</v>
      </c>
      <c r="E3765">
        <v>-0.24119921136520114</v>
      </c>
      <c r="F3765">
        <v>0.099023846917071875</v>
      </c>
      <c r="G3765">
        <v>0.33560690421072548</v>
      </c>
      <c r="L3765">
        <v>22.9736328125</v>
      </c>
      <c r="M3765">
        <v>0.00010620771942305944</v>
      </c>
      <c r="N3765">
        <v>0.10480844706227527</v>
      </c>
    </row>
    <row r="3766" spans="1:14">
      <c r="A3766">
        <v>37.64</v>
      </c>
      <c r="B3766">
        <v>0.015923483195523773</v>
      </c>
      <c r="C3766">
        <v>-0.00067995451490715107</v>
      </c>
      <c r="D3766">
        <v>-0.018725028512372607</v>
      </c>
      <c r="E3766">
        <v>-0.27853479912154255</v>
      </c>
      <c r="F3766">
        <v>0.099062918862187335</v>
      </c>
      <c r="G3766">
        <v>0.33560690421072548</v>
      </c>
      <c r="L3766">
        <v>22.979736328125</v>
      </c>
      <c r="M3766">
        <v>0.000782608250669689</v>
      </c>
      <c r="N3766">
        <v>0.615791577580884</v>
      </c>
    </row>
    <row r="3767" spans="1:14">
      <c r="A3767">
        <v>37.65</v>
      </c>
      <c r="B3767">
        <v>0.018846371497115263</v>
      </c>
      <c r="C3767">
        <v>-0.00078885326808030313</v>
      </c>
      <c r="D3767">
        <v>-0.021614424406611817</v>
      </c>
      <c r="E3767">
        <v>-0.3215145630483508</v>
      </c>
      <c r="F3767">
        <v>0.099117651247997152</v>
      </c>
      <c r="G3767">
        <v>0.33560690421072548</v>
      </c>
      <c r="L3767">
        <v>22.98583984375</v>
      </c>
      <c r="M3767">
        <v>0.00093193931576053568</v>
      </c>
      <c r="N3767">
        <v>0.871067388362361</v>
      </c>
    </row>
    <row r="3768" spans="1:14">
      <c r="A3768">
        <v>37.660000000000004</v>
      </c>
      <c r="B3768">
        <v>0.020624306072831021</v>
      </c>
      <c r="C3768">
        <v>-0.00085524685511596419</v>
      </c>
      <c r="D3768">
        <v>-0.023373603789630361</v>
      </c>
      <c r="E3768">
        <v>-0.34768235637075162</v>
      </c>
      <c r="F3768">
        <v>0.099183197456437278</v>
      </c>
      <c r="G3768">
        <v>0.33560690421072548</v>
      </c>
      <c r="L3768">
        <v>22.991943359375</v>
      </c>
      <c r="M3768">
        <v>0.00071953314783685545</v>
      </c>
      <c r="N3768">
        <v>0.52423720594174794</v>
      </c>
    </row>
    <row r="3769" spans="1:14">
      <c r="A3769">
        <v>37.67</v>
      </c>
      <c r="B3769">
        <v>0.021588539767101466</v>
      </c>
      <c r="C3769">
        <v>-0.00089113540753907468</v>
      </c>
      <c r="D3769">
        <v>-0.024323749598382915</v>
      </c>
      <c r="E3769">
        <v>-0.36181577527594588</v>
      </c>
      <c r="F3769">
        <v>0.0992550158059741</v>
      </c>
      <c r="G3769">
        <v>0.33560690421072548</v>
      </c>
      <c r="L3769">
        <v>22.998046875</v>
      </c>
      <c r="M3769">
        <v>0.00066600070979574077</v>
      </c>
      <c r="N3769">
        <v>0.52433684926335511</v>
      </c>
    </row>
    <row r="3770" spans="1:14">
      <c r="A3770">
        <v>37.68</v>
      </c>
      <c r="B3770">
        <v>0.022170596784136042</v>
      </c>
      <c r="C3770">
        <v>-0.00091280173266546083</v>
      </c>
      <c r="D3770">
        <v>-0.024897103770240202</v>
      </c>
      <c r="E3770">
        <v>-0.370344418582323</v>
      </c>
      <c r="F3770">
        <v>0.099330759006361652</v>
      </c>
      <c r="G3770">
        <v>0.33560690421072548</v>
      </c>
      <c r="L3770">
        <v>23.004150390625</v>
      </c>
      <c r="M3770">
        <v>0.00057689537636995334</v>
      </c>
      <c r="N3770">
        <v>0.42070500554047613</v>
      </c>
    </row>
    <row r="3771" spans="1:14">
      <c r="A3771">
        <v>37.69</v>
      </c>
      <c r="B3771">
        <v>0.021665432339850913</v>
      </c>
      <c r="C3771">
        <v>-0.000894403283234306</v>
      </c>
      <c r="D3771">
        <v>-0.02439126719247478</v>
      </c>
      <c r="E3771">
        <v>-0.36282009948806238</v>
      </c>
      <c r="F3771">
        <v>0.099403089862274155</v>
      </c>
      <c r="G3771">
        <v>0.33560690421072548</v>
      </c>
      <c r="L3771">
        <v>23.01025390625</v>
      </c>
      <c r="M3771">
        <v>0.00044136830692702159</v>
      </c>
      <c r="N3771">
        <v>0.39469682051505994</v>
      </c>
    </row>
    <row r="3772" spans="1:14">
      <c r="A3772">
        <v>37.7</v>
      </c>
      <c r="B3772">
        <v>0.019975579554734911</v>
      </c>
      <c r="C3772">
        <v>-0.00083329861488113288</v>
      </c>
      <c r="D3772">
        <v>-0.022712290376011336</v>
      </c>
      <c r="E3772">
        <v>-0.33784531934316864</v>
      </c>
      <c r="F3772">
        <v>0.099464577479176045</v>
      </c>
      <c r="G3772">
        <v>0.33560690421072548</v>
      </c>
      <c r="L3772">
        <v>23.016357421875</v>
      </c>
      <c r="M3772">
        <v>0.00015550685964017179</v>
      </c>
      <c r="N3772">
        <v>0.12947595402851148</v>
      </c>
    </row>
    <row r="3773" spans="1:14">
      <c r="A3773">
        <v>37.71</v>
      </c>
      <c r="B3773">
        <v>0.018287291270739362</v>
      </c>
      <c r="C3773">
        <v>-0.0007725316993224421</v>
      </c>
      <c r="D3773">
        <v>-0.0210441591511064</v>
      </c>
      <c r="E3773">
        <v>-0.31303186737270772</v>
      </c>
      <c r="F3773">
        <v>0.09951611074296117</v>
      </c>
      <c r="G3773">
        <v>0.33560690421072548</v>
      </c>
      <c r="L3773">
        <v>23.0224609375</v>
      </c>
      <c r="M3773">
        <v>0.00045257058884950557</v>
      </c>
      <c r="N3773">
        <v>0.38787243126186188</v>
      </c>
    </row>
    <row r="3774" spans="1:14">
      <c r="A3774">
        <v>37.72</v>
      </c>
      <c r="B3774">
        <v>0.016606419699352823</v>
      </c>
      <c r="C3774">
        <v>-0.00071253872219228674</v>
      </c>
      <c r="D3774">
        <v>-0.019398826626586603</v>
      </c>
      <c r="E3774">
        <v>-0.28855754607047573</v>
      </c>
      <c r="F3774">
        <v>0.09955860604339703</v>
      </c>
      <c r="G3774">
        <v>0.33560690421072548</v>
      </c>
      <c r="L3774">
        <v>23.028564453125</v>
      </c>
      <c r="M3774">
        <v>0.000638205813554422</v>
      </c>
      <c r="N3774">
        <v>0.95504045626169221</v>
      </c>
    </row>
    <row r="3775" spans="1:14">
      <c r="A3775">
        <v>37.730000000000004</v>
      </c>
      <c r="B3775">
        <v>0.01349744624298585</v>
      </c>
      <c r="C3775">
        <v>-0.00060076091751573287</v>
      </c>
      <c r="D3775">
        <v>-0.016337425860082865</v>
      </c>
      <c r="E3775">
        <v>-0.24301920966873261</v>
      </c>
      <c r="F3775">
        <v>0.099586679254879462</v>
      </c>
      <c r="G3775">
        <v>0.33560690421072548</v>
      </c>
      <c r="L3775">
        <v>23.03466796875</v>
      </c>
      <c r="M3775">
        <v>0.0007234238734015303</v>
      </c>
      <c r="N3775">
        <v>0.92441488076022849</v>
      </c>
    </row>
    <row r="3776" spans="1:14">
      <c r="A3776">
        <v>37.74</v>
      </c>
      <c r="B3776">
        <v>0.00901641171488278</v>
      </c>
      <c r="C3776">
        <v>-0.00043833139972673395</v>
      </c>
      <c r="D3776">
        <v>-0.011898454887181439</v>
      </c>
      <c r="E3776">
        <v>-0.1769895164468239</v>
      </c>
      <c r="F3776">
        <v>0.09959920652244951</v>
      </c>
      <c r="G3776">
        <v>0.33560690421072548</v>
      </c>
      <c r="L3776">
        <v>23.040771484375</v>
      </c>
      <c r="M3776">
        <v>0.00086718089646450121</v>
      </c>
      <c r="N3776">
        <v>1.1851063752483475</v>
      </c>
    </row>
    <row r="3777" spans="1:14">
      <c r="A3777">
        <v>37.75</v>
      </c>
      <c r="B3777">
        <v>0.0050285383037726866</v>
      </c>
      <c r="C3777">
        <v>-0.00029292849134665566</v>
      </c>
      <c r="D3777">
        <v>-0.0079345705162517551</v>
      </c>
      <c r="E3777">
        <v>-0.11802673642924486</v>
      </c>
      <c r="F3777">
        <v>0.099603103002074755</v>
      </c>
      <c r="G3777">
        <v>0.33560690421072548</v>
      </c>
      <c r="L3777">
        <v>23.046875</v>
      </c>
      <c r="M3777">
        <v>0.0011078947139198316</v>
      </c>
      <c r="N3777">
        <v>1.3531768229624968</v>
      </c>
    </row>
    <row r="3778" spans="1:14">
      <c r="A3778">
        <v>37.76</v>
      </c>
      <c r="B3778">
        <v>0.0022573849149969544</v>
      </c>
      <c r="C3778">
        <v>-0.000191312998821584</v>
      </c>
      <c r="D3778">
        <v>-0.0051698762516796306</v>
      </c>
      <c r="E3778">
        <v>-0.076901909243734509</v>
      </c>
      <c r="F3778">
        <v>0.099603888237929011</v>
      </c>
      <c r="G3778">
        <v>0.33560690421072548</v>
      </c>
      <c r="L3778">
        <v>23.052978515625</v>
      </c>
      <c r="M3778">
        <v>0.001076168687378193</v>
      </c>
      <c r="N3778">
        <v>1.2875515861820828</v>
      </c>
    </row>
    <row r="3779" spans="1:14">
      <c r="A3779">
        <v>37.77</v>
      </c>
      <c r="B3779">
        <v>4.2336971920473379E-05</v>
      </c>
      <c r="C3779">
        <v>-0.00010926490747425227</v>
      </c>
      <c r="D3779">
        <v>-0.0029408509212129549</v>
      </c>
      <c r="E3779">
        <v>-0.043745157453042707</v>
      </c>
      <c r="F3779">
        <v>0.099603888514132072</v>
      </c>
      <c r="G3779">
        <v>0.33560690421072548</v>
      </c>
      <c r="L3779">
        <v>23.05908203125</v>
      </c>
      <c r="M3779">
        <v>0.00092017144350613634</v>
      </c>
      <c r="N3779">
        <v>1.4937461994789707</v>
      </c>
    </row>
    <row r="3780" spans="1:14">
      <c r="A3780">
        <v>37.78</v>
      </c>
      <c r="B3780">
        <v>-0.00090320823794525287</v>
      </c>
      <c r="C3780">
        <v>-7.3073696297266762E-05</v>
      </c>
      <c r="D3780">
        <v>-0.0019585670204154957</v>
      </c>
      <c r="E3780">
        <v>-0.029133684428680497</v>
      </c>
      <c r="F3780">
        <v>0.099604014222637927</v>
      </c>
      <c r="G3780">
        <v>0.33567962547906671</v>
      </c>
      <c r="L3780">
        <v>23.065185546875</v>
      </c>
      <c r="M3780">
        <v>0.00087757770260292326</v>
      </c>
      <c r="N3780">
        <v>1.4416085544260393</v>
      </c>
    </row>
    <row r="3781" spans="1:14">
      <c r="A3781">
        <v>37.79</v>
      </c>
      <c r="B3781">
        <v>0.0010926302600018523</v>
      </c>
      <c r="C3781">
        <v>-0.00014424421067195975</v>
      </c>
      <c r="D3781">
        <v>-0.0039145171418506087</v>
      </c>
      <c r="E3781">
        <v>-0.0582284424850278</v>
      </c>
      <c r="F3781">
        <v>0.099604198187691964</v>
      </c>
      <c r="G3781">
        <v>0.3358061526537035</v>
      </c>
      <c r="L3781">
        <v>23.0712890625</v>
      </c>
      <c r="M3781">
        <v>0.00060556976683002149</v>
      </c>
      <c r="N3781">
        <v>0.97272009763591782</v>
      </c>
    </row>
    <row r="3782" spans="1:14">
      <c r="A3782">
        <v>37.800000000000004</v>
      </c>
      <c r="B3782">
        <v>0.0049286900044225182</v>
      </c>
      <c r="C3782">
        <v>-0.00028348352293967275</v>
      </c>
      <c r="D3782">
        <v>-0.0077349713737279646</v>
      </c>
      <c r="E3782">
        <v>-0.11505769918420347</v>
      </c>
      <c r="F3782">
        <v>0.0996079414640519</v>
      </c>
      <c r="G3782">
        <v>0.3358972185241163</v>
      </c>
      <c r="L3782">
        <v>23.077392578125</v>
      </c>
      <c r="M3782">
        <v>0.00034653225668045433</v>
      </c>
      <c r="N3782">
        <v>0.69017950041789311</v>
      </c>
    </row>
    <row r="3783" spans="1:14">
      <c r="A3783">
        <v>37.81</v>
      </c>
      <c r="B3783">
        <v>0.0070940528560590353</v>
      </c>
      <c r="C3783">
        <v>-0.00036265564424889374</v>
      </c>
      <c r="D3783">
        <v>-0.0099035708225496226</v>
      </c>
      <c r="E3783">
        <v>-0.14731561598542564</v>
      </c>
      <c r="F3783">
        <v>0.099615696391236824</v>
      </c>
      <c r="G3783">
        <v>0.33595401987084011</v>
      </c>
      <c r="L3783">
        <v>23.08349609375</v>
      </c>
      <c r="M3783">
        <v>0.00010817839822652178</v>
      </c>
      <c r="N3783">
        <v>0.14705271111396193</v>
      </c>
    </row>
    <row r="3784" spans="1:14">
      <c r="A3784">
        <v>37.82</v>
      </c>
      <c r="B3784">
        <v>0.0066558491011404191</v>
      </c>
      <c r="C3784">
        <v>-0.00034631926714474251</v>
      </c>
      <c r="D3784">
        <v>-0.0094544209385247751</v>
      </c>
      <c r="E3784">
        <v>-0.14063451146055603</v>
      </c>
      <c r="F3784">
        <v>0.099622522855466425</v>
      </c>
      <c r="G3784">
        <v>0.33597733954476261</v>
      </c>
      <c r="L3784">
        <v>23.089599609375</v>
      </c>
      <c r="M3784">
        <v>0.00056933561185264182</v>
      </c>
      <c r="N3784">
        <v>1.0446917541313638</v>
      </c>
    </row>
    <row r="3785" spans="1:14">
      <c r="A3785">
        <v>37.83</v>
      </c>
      <c r="B3785">
        <v>0.0061320046504263377</v>
      </c>
      <c r="C3785">
        <v>-0.00032592517618331075</v>
      </c>
      <c r="D3785">
        <v>-0.0088938608154279491</v>
      </c>
      <c r="E3785">
        <v>-0.13229617962949075</v>
      </c>
      <c r="F3785">
        <v>0.099628317060185517</v>
      </c>
      <c r="G3785">
        <v>0.33597794934338082</v>
      </c>
      <c r="L3785">
        <v>23.095703125</v>
      </c>
      <c r="M3785">
        <v>0.0008433906234655078</v>
      </c>
      <c r="N3785">
        <v>1.1894557344512784</v>
      </c>
    </row>
    <row r="3786" spans="1:14">
      <c r="A3786">
        <v>37.84</v>
      </c>
      <c r="B3786">
        <v>0.0067150348580274433</v>
      </c>
      <c r="C3786">
        <v>-0.00034544356368390594</v>
      </c>
      <c r="D3786">
        <v>-0.0094304839419170929</v>
      </c>
      <c r="E3786">
        <v>-0.14027844863601677</v>
      </c>
      <c r="F3786">
        <v>0.099635265470036219</v>
      </c>
      <c r="G3786">
        <v>0.33597794934338082</v>
      </c>
      <c r="L3786">
        <v>23.101806640625</v>
      </c>
      <c r="M3786">
        <v>0.00080268378374945921</v>
      </c>
      <c r="N3786">
        <v>0.86346487376826087</v>
      </c>
    </row>
    <row r="3787" spans="1:14">
      <c r="A3787">
        <v>37.85</v>
      </c>
      <c r="B3787">
        <v>0.0068013391562779333</v>
      </c>
      <c r="C3787">
        <v>-0.00034662619184527843</v>
      </c>
      <c r="D3787">
        <v>-0.00946295069245582</v>
      </c>
      <c r="E3787">
        <v>-0.14076139155028031</v>
      </c>
      <c r="F3787">
        <v>0.099642393635106852</v>
      </c>
      <c r="G3787">
        <v>0.33597794934338082</v>
      </c>
      <c r="L3787">
        <v>23.10791015625</v>
      </c>
      <c r="M3787">
        <v>0.0011558482480758896</v>
      </c>
      <c r="N3787">
        <v>1.0106261408483386</v>
      </c>
    </row>
    <row r="3788" spans="1:14">
      <c r="A3788">
        <v>37.86</v>
      </c>
      <c r="B3788">
        <v>0.00633378359715125</v>
      </c>
      <c r="C3788">
        <v>-0.00032682856018633111</v>
      </c>
      <c r="D3788">
        <v>-0.0089186920285238783</v>
      </c>
      <c r="E3788">
        <v>-0.13266554392429269</v>
      </c>
      <c r="F3788">
        <v>0.099648575440461518</v>
      </c>
      <c r="G3788">
        <v>0.33597794934338082</v>
      </c>
      <c r="L3788">
        <v>23.114013671875</v>
      </c>
      <c r="M3788">
        <v>0.0016410651602345302</v>
      </c>
      <c r="N3788">
        <v>1.389300981725567</v>
      </c>
    </row>
    <row r="3789" spans="1:14">
      <c r="A3789">
        <v>37.87</v>
      </c>
      <c r="B3789">
        <v>0.0079173249173883457</v>
      </c>
      <c r="C3789">
        <v>-0.00038119278705962226</v>
      </c>
      <c r="D3789">
        <v>-0.010410927525176366</v>
      </c>
      <c r="E3789">
        <v>-0.15486254693699844</v>
      </c>
      <c r="F3789">
        <v>0.099658234744157928</v>
      </c>
      <c r="G3789">
        <v>0.33597794934338082</v>
      </c>
      <c r="L3789">
        <v>23.1201171875</v>
      </c>
      <c r="M3789">
        <v>0.0019633608318190667</v>
      </c>
      <c r="N3789">
        <v>1.7784934221868172</v>
      </c>
    </row>
    <row r="3790" spans="1:14">
      <c r="A3790">
        <v>37.88</v>
      </c>
      <c r="B3790">
        <v>0.012085084959140544</v>
      </c>
      <c r="C3790">
        <v>-0.00053107085270816853</v>
      </c>
      <c r="D3790">
        <v>-0.014507551724975734</v>
      </c>
      <c r="E3790">
        <v>-0.21579983190901406</v>
      </c>
      <c r="F3790">
        <v>0.099680740225199752</v>
      </c>
      <c r="G3790">
        <v>0.33597794934338082</v>
      </c>
      <c r="L3790">
        <v>23.126220703125</v>
      </c>
      <c r="M3790">
        <v>0.0018164584384705207</v>
      </c>
      <c r="N3790">
        <v>1.4217299112888264</v>
      </c>
    </row>
    <row r="3791" spans="1:14">
      <c r="A3791">
        <v>37.89</v>
      </c>
      <c r="B3791">
        <v>0.015975967036020413</v>
      </c>
      <c r="C3791">
        <v>-0.00067228760219163936</v>
      </c>
      <c r="D3791">
        <v>-0.018358461370860862</v>
      </c>
      <c r="E3791">
        <v>-0.27308211289155532</v>
      </c>
      <c r="F3791">
        <v>0.0997200701572364</v>
      </c>
      <c r="G3791">
        <v>0.3361689647725275</v>
      </c>
      <c r="L3791">
        <v>23.13232421875</v>
      </c>
      <c r="M3791">
        <v>0.0020223491865392009</v>
      </c>
      <c r="N3791">
        <v>1.6389666195060189</v>
      </c>
    </row>
    <row r="3792" spans="1:14">
      <c r="A3792">
        <v>37.9</v>
      </c>
      <c r="B3792">
        <v>0.017947142922325236</v>
      </c>
      <c r="C3792">
        <v>-0.00074340371735148736</v>
      </c>
      <c r="D3792">
        <v>-0.020294462413340809</v>
      </c>
      <c r="E3792">
        <v>-0.30188012839844452</v>
      </c>
      <c r="F3792">
        <v>0.099769704185890082</v>
      </c>
      <c r="G3792">
        <v>0.33633384937287958</v>
      </c>
      <c r="L3792">
        <v>23.138427734375</v>
      </c>
      <c r="M3792">
        <v>0.0019431167887758716</v>
      </c>
      <c r="N3792">
        <v>1.6245000453232161</v>
      </c>
    </row>
    <row r="3793" spans="1:14">
      <c r="A3793">
        <v>37.910000000000004</v>
      </c>
      <c r="B3793">
        <v>0.019318173964885964</v>
      </c>
      <c r="C3793">
        <v>-0.00079196146527226482</v>
      </c>
      <c r="D3793">
        <v>-0.021615085276293876</v>
      </c>
      <c r="E3793">
        <v>-0.32152439348487138</v>
      </c>
      <c r="F3793">
        <v>0.099827211227952989</v>
      </c>
      <c r="G3793">
        <v>0.33646839592725214</v>
      </c>
      <c r="L3793">
        <v>23.14453125</v>
      </c>
      <c r="M3793">
        <v>0.0016106997087243125</v>
      </c>
      <c r="N3793">
        <v>1.4435374320385543</v>
      </c>
    </row>
    <row r="3794" spans="1:14">
      <c r="A3794">
        <v>37.92</v>
      </c>
      <c r="B3794">
        <v>0.020606952185507461</v>
      </c>
      <c r="C3794">
        <v>-0.000837231266635961</v>
      </c>
      <c r="D3794">
        <v>-0.022845358472466468</v>
      </c>
      <c r="E3794">
        <v>-0.33982470727793873</v>
      </c>
      <c r="F3794">
        <v>0.0998926471778509</v>
      </c>
      <c r="G3794">
        <v>0.33657285437995843</v>
      </c>
      <c r="L3794">
        <v>23.150634765625</v>
      </c>
      <c r="M3794">
        <v>0.0012537921617045114</v>
      </c>
      <c r="N3794">
        <v>1.2798312552752404</v>
      </c>
    </row>
    <row r="3795" spans="1:14">
      <c r="A3795">
        <v>37.93</v>
      </c>
      <c r="B3795">
        <v>0.020326986192781324</v>
      </c>
      <c r="C3795">
        <v>-0.0008249226882671237</v>
      </c>
      <c r="D3795">
        <v>-0.022505677944008932</v>
      </c>
      <c r="E3795">
        <v>-0.33477195941713284</v>
      </c>
      <c r="F3795">
        <v>0.099956317180620077</v>
      </c>
      <c r="G3795">
        <v>0.33664746975287418</v>
      </c>
      <c r="L3795">
        <v>23.15673828125</v>
      </c>
      <c r="M3795">
        <v>0.00092376223017053764</v>
      </c>
      <c r="N3795">
        <v>1.0000657592555766</v>
      </c>
    </row>
    <row r="3796" spans="1:14">
      <c r="A3796">
        <v>37.94</v>
      </c>
      <c r="B3796">
        <v>0.0183273045670862</v>
      </c>
      <c r="C3796">
        <v>-0.00074959496985937957</v>
      </c>
      <c r="D3796">
        <v>-0.020436048844450792</v>
      </c>
      <c r="E3796">
        <v>-0.30398622656120555</v>
      </c>
      <c r="F3796">
        <v>0.10000807620464601</v>
      </c>
      <c r="G3796">
        <v>0.33669204299056288</v>
      </c>
      <c r="L3796">
        <v>23.162841796875</v>
      </c>
      <c r="M3796">
        <v>0.0010342206196753937</v>
      </c>
      <c r="N3796">
        <v>0.90087958754365272</v>
      </c>
    </row>
    <row r="3797" spans="1:14">
      <c r="A3797">
        <v>37.95</v>
      </c>
      <c r="B3797">
        <v>0.016112219249468429</v>
      </c>
      <c r="C3797">
        <v>-0.00066594163083827373</v>
      </c>
      <c r="D3797">
        <v>-0.018140494641103632</v>
      </c>
      <c r="E3797">
        <v>-0.2698398577864165</v>
      </c>
      <c r="F3797">
        <v>0.10004807985386067</v>
      </c>
      <c r="G3797">
        <v>0.3369858500526835</v>
      </c>
      <c r="L3797">
        <v>23.1689453125</v>
      </c>
      <c r="M3797">
        <v>0.00096866862138544939</v>
      </c>
      <c r="N3797">
        <v>0.87575275118767393</v>
      </c>
    </row>
    <row r="3798" spans="1:14">
      <c r="A3798">
        <v>37.96</v>
      </c>
      <c r="B3798">
        <v>0.013335852467953284</v>
      </c>
      <c r="C3798">
        <v>-0.00056153790111701518</v>
      </c>
      <c r="D3798">
        <v>-0.015279754197649025</v>
      </c>
      <c r="E3798">
        <v>-0.22728634369002926</v>
      </c>
      <c r="F3798">
        <v>0.1000754848944139</v>
      </c>
      <c r="G3798">
        <v>0.33726040849681532</v>
      </c>
      <c r="L3798">
        <v>23.175048828125</v>
      </c>
      <c r="M3798">
        <v>0.00084436199348631238</v>
      </c>
      <c r="N3798">
        <v>0.82514340454357371</v>
      </c>
    </row>
    <row r="3799" spans="1:14">
      <c r="A3799">
        <v>37.97</v>
      </c>
      <c r="B3799">
        <v>0.00860058267223882</v>
      </c>
      <c r="C3799">
        <v>-0.00038463924508275974</v>
      </c>
      <c r="D3799">
        <v>-0.010443415390677894</v>
      </c>
      <c r="E3799">
        <v>-0.15534580393633368</v>
      </c>
      <c r="F3799">
        <v>0.10008688331385167</v>
      </c>
      <c r="G3799">
        <v>0.337515199935856</v>
      </c>
      <c r="L3799">
        <v>23.18115234375</v>
      </c>
      <c r="M3799">
        <v>0.00071442494008576907</v>
      </c>
      <c r="N3799">
        <v>0.658408158978537</v>
      </c>
    </row>
    <row r="3800" spans="1:14">
      <c r="A3800">
        <v>37.980000000000004</v>
      </c>
      <c r="B3800">
        <v>0.0036103034039164025</v>
      </c>
      <c r="C3800">
        <v>-0.00019674166216295967</v>
      </c>
      <c r="D3800">
        <v>-0.0053213335255869335</v>
      </c>
      <c r="E3800">
        <v>-0.079154836193105635</v>
      </c>
      <c r="F3800">
        <v>0.10008889183443187</v>
      </c>
      <c r="G3800">
        <v>0.33774812836716439</v>
      </c>
      <c r="L3800">
        <v>23.187255859375</v>
      </c>
      <c r="M3800">
        <v>0.00092413465189251508</v>
      </c>
      <c r="N3800">
        <v>0.8915138971894343</v>
      </c>
    </row>
    <row r="3801" spans="1:14">
      <c r="A3801">
        <v>37.99</v>
      </c>
      <c r="B3801">
        <v>0.0018213401894630081</v>
      </c>
      <c r="C3801">
        <v>-0.00012566949744679295</v>
      </c>
      <c r="D3801">
        <v>-0.003387930248446489</v>
      </c>
      <c r="E3801">
        <v>-0.050395462445641526</v>
      </c>
      <c r="F3801">
        <v>0.10008940301110363</v>
      </c>
      <c r="G3801">
        <v>0.3379571130320822</v>
      </c>
      <c r="L3801">
        <v>23.193359375</v>
      </c>
      <c r="M3801">
        <v>0.00091396228921558338</v>
      </c>
      <c r="N3801">
        <v>1.0391245475545852</v>
      </c>
    </row>
    <row r="3802" spans="1:14">
      <c r="A3802">
        <v>38</v>
      </c>
      <c r="B3802">
        <v>0.0034294492116261695</v>
      </c>
      <c r="C3802">
        <v>-0.00017963163694587454</v>
      </c>
      <c r="D3802">
        <v>-0.0048711424947421866</v>
      </c>
      <c r="E3802">
        <v>-0.072458244609290026</v>
      </c>
      <c r="F3802">
        <v>0.10009121534258938</v>
      </c>
      <c r="G3802">
        <v>0.33814122396032426</v>
      </c>
      <c r="L3802">
        <v>23.199462890625</v>
      </c>
      <c r="M3802">
        <v>0.00091562601933570166</v>
      </c>
      <c r="N3802">
        <v>1.0491634087029891</v>
      </c>
    </row>
    <row r="3803" spans="1:14">
      <c r="A3803">
        <v>38.01</v>
      </c>
      <c r="B3803">
        <v>0.005965956749271523</v>
      </c>
      <c r="C3803">
        <v>-0.00026846039334179776</v>
      </c>
      <c r="D3803">
        <v>-0.0073100417398298187</v>
      </c>
      <c r="E3803">
        <v>-0.10873687087996856</v>
      </c>
      <c r="F3803">
        <v>0.100096699994699</v>
      </c>
      <c r="G3803">
        <v>0.33830077665158059</v>
      </c>
      <c r="L3803">
        <v>23.20556640625</v>
      </c>
      <c r="M3803">
        <v>0.0012535053484007219</v>
      </c>
      <c r="N3803">
        <v>1.75337082138155</v>
      </c>
    </row>
    <row r="3804" spans="1:14">
      <c r="A3804">
        <v>38.02</v>
      </c>
      <c r="B3804">
        <v>0.0089129269495876757</v>
      </c>
      <c r="C3804">
        <v>-0.000373211860565738</v>
      </c>
      <c r="D3804">
        <v>-0.010181768459664439</v>
      </c>
      <c r="E3804">
        <v>-0.15145380583750853</v>
      </c>
      <c r="F3804">
        <v>0.10010894135211859</v>
      </c>
      <c r="G3804">
        <v>0.33843655903887737</v>
      </c>
      <c r="L3804">
        <v>23.211669921875</v>
      </c>
      <c r="M3804">
        <v>0.0013986690150586986</v>
      </c>
      <c r="N3804">
        <v>1.6773201165877381</v>
      </c>
    </row>
    <row r="3805" spans="1:14">
      <c r="A3805">
        <v>38.03</v>
      </c>
      <c r="B3805">
        <v>0.013091439696572768</v>
      </c>
      <c r="C3805">
        <v>-0.00052423520752008831</v>
      </c>
      <c r="D3805">
        <v>-0.014313644715426108</v>
      </c>
      <c r="E3805">
        <v>-0.21291546514196336</v>
      </c>
      <c r="F3805">
        <v>0.1001353510664494</v>
      </c>
      <c r="G3805">
        <v>0.33854960466283923</v>
      </c>
      <c r="L3805">
        <v>23.2177734375</v>
      </c>
      <c r="M3805">
        <v>0.0010857103587624561</v>
      </c>
      <c r="N3805">
        <v>1.5936579700343716</v>
      </c>
    </row>
    <row r="3806" spans="1:14">
      <c r="A3806">
        <v>38.04</v>
      </c>
      <c r="B3806">
        <v>0.017002449994037157</v>
      </c>
      <c r="C3806">
        <v>-0.0006667803319169005</v>
      </c>
      <c r="D3806">
        <v>-0.018204438286485221</v>
      </c>
      <c r="E3806">
        <v>-0.27079101951146767</v>
      </c>
      <c r="F3806">
        <v>0.1001798973930479</v>
      </c>
      <c r="G3806">
        <v>0.33864136107728671</v>
      </c>
      <c r="L3806">
        <v>23.223876953125</v>
      </c>
      <c r="M3806">
        <v>0.00096943659965053155</v>
      </c>
      <c r="N3806">
        <v>1.3296998488464868</v>
      </c>
    </row>
    <row r="3807" spans="1:14">
      <c r="A3807">
        <v>38.050000000000004</v>
      </c>
      <c r="B3807">
        <v>0.018591814559222753</v>
      </c>
      <c r="C3807">
        <v>-0.000724575783857262</v>
      </c>
      <c r="D3807">
        <v>-0.019779445442267191</v>
      </c>
      <c r="E3807">
        <v>-0.29421925095372448</v>
      </c>
      <c r="F3807">
        <v>0.10023316122925267</v>
      </c>
      <c r="G3807">
        <v>0.33871317957209174</v>
      </c>
      <c r="L3807">
        <v>23.22998046875</v>
      </c>
      <c r="M3807">
        <v>0.00075941992629632751</v>
      </c>
      <c r="N3807">
        <v>1.103010162369324</v>
      </c>
    </row>
    <row r="3808" spans="1:14">
      <c r="A3808">
        <v>38.06</v>
      </c>
      <c r="B3808">
        <v>0.01900420099776981</v>
      </c>
      <c r="C3808">
        <v>-0.0007390493980310997</v>
      </c>
      <c r="D3808">
        <v>-0.020173643155997321</v>
      </c>
      <c r="E3808">
        <v>-0.30008294194546015</v>
      </c>
      <c r="F3808">
        <v>0.10028881416959261</v>
      </c>
      <c r="G3808">
        <v>0.33903173372247858</v>
      </c>
      <c r="L3808">
        <v>23.236083984375</v>
      </c>
      <c r="M3808">
        <v>0.00066038547769989959</v>
      </c>
      <c r="N3808">
        <v>0.95845568058240371</v>
      </c>
    </row>
    <row r="3809" spans="1:14">
      <c r="A3809">
        <v>38.07</v>
      </c>
      <c r="B3809">
        <v>0.02022230792667408</v>
      </c>
      <c r="C3809">
        <v>-0.00078343620752331059</v>
      </c>
      <c r="D3809">
        <v>-0.021381974109570115</v>
      </c>
      <c r="E3809">
        <v>-0.31805686487985546</v>
      </c>
      <c r="F3809">
        <v>0.10035183009562479</v>
      </c>
      <c r="G3809">
        <v>0.3396541042205482</v>
      </c>
      <c r="L3809">
        <v>23.2421875</v>
      </c>
      <c r="M3809">
        <v>0.0002644293547817289</v>
      </c>
      <c r="N3809">
        <v>0.25332518092677303</v>
      </c>
    </row>
    <row r="3810" spans="1:14">
      <c r="A3810">
        <v>38.08</v>
      </c>
      <c r="B3810">
        <v>0.020860537203779578</v>
      </c>
      <c r="C3810">
        <v>-0.00080701532593941664</v>
      </c>
      <c r="D3810">
        <v>-0.022023512385898454</v>
      </c>
      <c r="E3810">
        <v>-0.32759974674023951</v>
      </c>
      <c r="F3810">
        <v>0.10041888643800111</v>
      </c>
      <c r="G3810">
        <v>0.34027220631438931</v>
      </c>
      <c r="L3810">
        <v>23.248291015625</v>
      </c>
      <c r="M3810">
        <v>5.5407709039925331E-05</v>
      </c>
      <c r="N3810">
        <v>0.048593763655526125</v>
      </c>
    </row>
    <row r="3811" spans="1:14">
      <c r="A3811">
        <v>38.09</v>
      </c>
      <c r="B3811">
        <v>0.018688893219750272</v>
      </c>
      <c r="C3811">
        <v>-0.000727638649295719</v>
      </c>
      <c r="D3811">
        <v>-0.019842171604409126</v>
      </c>
      <c r="E3811">
        <v>-0.29515230261558573</v>
      </c>
      <c r="F3811">
        <v>0.10047270796928015</v>
      </c>
      <c r="G3811">
        <v>0.34085200170098545</v>
      </c>
      <c r="L3811">
        <v>23.25439453125</v>
      </c>
      <c r="M3811">
        <v>0.00038637739276089057</v>
      </c>
      <c r="N3811">
        <v>0.37398033192633978</v>
      </c>
    </row>
    <row r="3812" spans="1:14">
      <c r="A3812">
        <v>38.1</v>
      </c>
      <c r="B3812">
        <v>0.015635501050937178</v>
      </c>
      <c r="C3812">
        <v>-0.00061428729911859408</v>
      </c>
      <c r="D3812">
        <v>-0.01673180013927171</v>
      </c>
      <c r="E3812">
        <v>-0.2488855270716667</v>
      </c>
      <c r="F3812">
        <v>0.10051037943261733</v>
      </c>
      <c r="G3812">
        <v>0.34161965281487094</v>
      </c>
      <c r="L3812">
        <v>23.260498046875</v>
      </c>
      <c r="M3812">
        <v>0.00082697290159812215</v>
      </c>
      <c r="N3812">
        <v>0.612740306821903</v>
      </c>
    </row>
    <row r="3813" spans="1:14">
      <c r="A3813">
        <v>38.11</v>
      </c>
      <c r="B3813">
        <v>0.015473100759801354</v>
      </c>
      <c r="C3813">
        <v>-0.00060511499535981228</v>
      </c>
      <c r="D3813">
        <v>-0.016481440990456512</v>
      </c>
      <c r="E3813">
        <v>-0.24516143473304061</v>
      </c>
      <c r="F3813">
        <v>0.10054727240032302</v>
      </c>
      <c r="G3813">
        <v>0.34250065768159338</v>
      </c>
      <c r="L3813">
        <v>23.2666015625</v>
      </c>
      <c r="M3813">
        <v>0.0010274985071770193</v>
      </c>
      <c r="N3813">
        <v>0.75669359617466447</v>
      </c>
    </row>
    <row r="3814" spans="1:14">
      <c r="A3814">
        <v>38.12</v>
      </c>
      <c r="B3814">
        <v>0.017892509910560475</v>
      </c>
      <c r="C3814">
        <v>-0.00069061990165343785</v>
      </c>
      <c r="D3814">
        <v>-0.018830628697196216</v>
      </c>
      <c r="E3814">
        <v>-0.2801056018707937</v>
      </c>
      <c r="F3814">
        <v>0.1005966047063908</v>
      </c>
      <c r="G3814">
        <v>0.34334155024491664</v>
      </c>
      <c r="L3814">
        <v>23.272705078125</v>
      </c>
      <c r="M3814">
        <v>0.0010746539036282582</v>
      </c>
      <c r="N3814">
        <v>0.80414546387190688</v>
      </c>
    </row>
    <row r="3815" spans="1:14">
      <c r="A3815">
        <v>38.13</v>
      </c>
      <c r="B3815">
        <v>0.019220873960757362</v>
      </c>
      <c r="C3815">
        <v>-0.00073749702172938776</v>
      </c>
      <c r="D3815">
        <v>-0.020117231371136985</v>
      </c>
      <c r="E3815">
        <v>-0.29924381664566263</v>
      </c>
      <c r="F3815">
        <v>0.10065353391494286</v>
      </c>
      <c r="G3815">
        <v>0.34414384700802048</v>
      </c>
      <c r="L3815">
        <v>23.27880859375</v>
      </c>
      <c r="M3815">
        <v>0.0011533665294376973</v>
      </c>
      <c r="N3815">
        <v>0.982914446416283</v>
      </c>
    </row>
    <row r="3816" spans="1:14">
      <c r="A3816">
        <v>38.14</v>
      </c>
      <c r="B3816">
        <v>0.018272395092226983</v>
      </c>
      <c r="C3816">
        <v>-0.00070111439608385091</v>
      </c>
      <c r="D3816">
        <v>-0.01911708086105298</v>
      </c>
      <c r="E3816">
        <v>-0.2843665778081631</v>
      </c>
      <c r="F3816">
        <v>0.10070498325858525</v>
      </c>
      <c r="G3816">
        <v>0.34490813604932141</v>
      </c>
      <c r="L3816">
        <v>23.284912109375</v>
      </c>
      <c r="M3816">
        <v>0.00097086191287938466</v>
      </c>
      <c r="N3816">
        <v>0.7714845351570091</v>
      </c>
    </row>
    <row r="3817" spans="1:14">
      <c r="A3817">
        <v>38.15</v>
      </c>
      <c r="B3817">
        <v>0.01774755518697161</v>
      </c>
      <c r="C3817">
        <v>-0.00067902074444986527</v>
      </c>
      <c r="D3817">
        <v>-0.018509997461724031</v>
      </c>
      <c r="E3817">
        <v>-0.275336212243145</v>
      </c>
      <c r="F3817">
        <v>0.10075351947909537</v>
      </c>
      <c r="G3817">
        <v>0.34563286682746747</v>
      </c>
      <c r="L3817">
        <v>23.291015625</v>
      </c>
      <c r="M3817">
        <v>0.001142836418823262</v>
      </c>
      <c r="N3817">
        <v>0.85905280157344244</v>
      </c>
    </row>
    <row r="3818" spans="1:14">
      <c r="A3818">
        <v>38.160000000000004</v>
      </c>
      <c r="B3818">
        <v>0.019953680865663452</v>
      </c>
      <c r="C3818">
        <v>-0.00075611941740054227</v>
      </c>
      <c r="D3818">
        <v>-0.020628085516746376</v>
      </c>
      <c r="E3818">
        <v>-0.30684277206160232</v>
      </c>
      <c r="F3818">
        <v>0.10081487235546215</v>
      </c>
      <c r="G3818">
        <v>0.34657290348857162</v>
      </c>
      <c r="L3818">
        <v>23.297119140625</v>
      </c>
      <c r="M3818">
        <v>0.0013709815143955716</v>
      </c>
      <c r="N3818">
        <v>0.95912157767831685</v>
      </c>
    </row>
    <row r="3819" spans="1:14">
      <c r="A3819">
        <v>38.17</v>
      </c>
      <c r="B3819">
        <v>0.023913120810523006</v>
      </c>
      <c r="C3819">
        <v>-0.000899002135963865</v>
      </c>
      <c r="D3819">
        <v>-0.024522629349865342</v>
      </c>
      <c r="E3819">
        <v>-0.36477411157924694</v>
      </c>
      <c r="F3819">
        <v>0.10090298969985774</v>
      </c>
      <c r="G3819">
        <v>0.34767424062282654</v>
      </c>
      <c r="L3819">
        <v>23.30322265625</v>
      </c>
      <c r="M3819">
        <v>0.0011346022074585826</v>
      </c>
      <c r="N3819">
        <v>1.0194544306221955</v>
      </c>
    </row>
    <row r="3820" spans="1:14">
      <c r="A3820">
        <v>38.18</v>
      </c>
      <c r="B3820">
        <v>0.027401372977101334</v>
      </c>
      <c r="C3820">
        <v>-0.0010289118192379129</v>
      </c>
      <c r="D3820">
        <v>-0.027966392119170361</v>
      </c>
      <c r="E3820">
        <v>-0.4160000827726591</v>
      </c>
      <c r="F3820">
        <v>0.10101868974616818</v>
      </c>
      <c r="G3820">
        <v>0.34872879944606705</v>
      </c>
      <c r="L3820">
        <v>23.309326171875</v>
      </c>
      <c r="M3820">
        <v>0.00065863313825626846</v>
      </c>
      <c r="N3820">
        <v>0.5737439677392373</v>
      </c>
    </row>
    <row r="3821" spans="1:14">
      <c r="A3821">
        <v>38.19</v>
      </c>
      <c r="B3821">
        <v>0.030106397849936982</v>
      </c>
      <c r="C3821">
        <v>-0.0011299354939185516</v>
      </c>
      <c r="D3821">
        <v>-0.030632338202523444</v>
      </c>
      <c r="E3821">
        <v>-0.45565603076253625</v>
      </c>
      <c r="F3821">
        <v>0.10115836082166013</v>
      </c>
      <c r="G3821">
        <v>0.34974094395370586</v>
      </c>
      <c r="L3821">
        <v>23.3154296875</v>
      </c>
      <c r="M3821">
        <v>0.0004302443963062396</v>
      </c>
      <c r="N3821">
        <v>0.42001230020896174</v>
      </c>
    </row>
    <row r="3822" spans="1:14">
      <c r="A3822">
        <v>38.2</v>
      </c>
      <c r="B3822">
        <v>0.032651131695588205</v>
      </c>
      <c r="C3822">
        <v>-0.0012250639659537005</v>
      </c>
      <c r="D3822">
        <v>-0.033138863775831758</v>
      </c>
      <c r="E3822">
        <v>-0.49294059866549739</v>
      </c>
      <c r="F3822">
        <v>0.10132264107414021</v>
      </c>
      <c r="G3822">
        <v>0.35071401260950075</v>
      </c>
      <c r="L3822">
        <v>23.321533203125</v>
      </c>
      <c r="M3822">
        <v>0.00048871083943539321</v>
      </c>
      <c r="N3822">
        <v>0.515670758205067</v>
      </c>
    </row>
    <row r="3823" spans="1:14">
      <c r="A3823">
        <v>38.21</v>
      </c>
      <c r="B3823">
        <v>0.034097715188356185</v>
      </c>
      <c r="C3823">
        <v>-0.0012786963276487096</v>
      </c>
      <c r="D3823">
        <v>-0.034550373586113306</v>
      </c>
      <c r="E3823">
        <v>-0.51393680709343548</v>
      </c>
      <c r="F3823">
        <v>0.10150180040929316</v>
      </c>
      <c r="G3823">
        <v>0.35165089416261486</v>
      </c>
      <c r="L3823">
        <v>23.32763671875</v>
      </c>
      <c r="M3823">
        <v>0.0002795209739574872</v>
      </c>
      <c r="N3823">
        <v>0.33080635459626107</v>
      </c>
    </row>
    <row r="3824" spans="1:14">
      <c r="A3824">
        <v>38.22</v>
      </c>
      <c r="B3824">
        <v>0.03292182175499301</v>
      </c>
      <c r="C3824">
        <v>-0.0012337121267994816</v>
      </c>
      <c r="D3824">
        <v>-0.033313847080204941</v>
      </c>
      <c r="E3824">
        <v>-0.49554347531804849</v>
      </c>
      <c r="F3824">
        <v>0.10166881584192851</v>
      </c>
      <c r="G3824">
        <v>0.35271470576326991</v>
      </c>
      <c r="L3824">
        <v>23.333740234375</v>
      </c>
      <c r="M3824">
        <v>0.00016714856298147396</v>
      </c>
      <c r="N3824">
        <v>0.2393781093060548</v>
      </c>
    </row>
    <row r="3825" spans="1:14">
      <c r="A3825">
        <v>38.230000000000004</v>
      </c>
      <c r="B3825">
        <v>0.030420705497874616</v>
      </c>
      <c r="C3825">
        <v>-0.0011394664053193274</v>
      </c>
      <c r="D3825">
        <v>-0.030725968098649629</v>
      </c>
      <c r="E3825">
        <v>-0.45704877546741324</v>
      </c>
      <c r="F3825">
        <v>0.10181141844323877</v>
      </c>
      <c r="G3825">
        <v>0.35375057675759586</v>
      </c>
      <c r="L3825">
        <v>23.33984375</v>
      </c>
      <c r="M3825">
        <v>0.00025596738889726726</v>
      </c>
      <c r="N3825">
        <v>0.26958495252195375</v>
      </c>
    </row>
    <row r="3826" spans="1:14">
      <c r="A3826">
        <v>38.24</v>
      </c>
      <c r="B3826">
        <v>0.029874272441380936</v>
      </c>
      <c r="C3826">
        <v>-0.0011154981802965638</v>
      </c>
      <c r="D3826">
        <v>-0.030068519107418805</v>
      </c>
      <c r="E3826">
        <v>-0.44726922172285472</v>
      </c>
      <c r="F3826">
        <v>0.10194894404658622</v>
      </c>
      <c r="G3826">
        <v>0.35473758799818178</v>
      </c>
      <c r="L3826">
        <v>23.345947265625</v>
      </c>
      <c r="M3826">
        <v>0.00046145824267952192</v>
      </c>
      <c r="N3826">
        <v>0.57895507305774663</v>
      </c>
    </row>
    <row r="3827" spans="1:14">
      <c r="A3827">
        <v>38.25</v>
      </c>
      <c r="B3827">
        <v>0.031152933324486164</v>
      </c>
      <c r="C3827">
        <v>-0.0011587072901565148</v>
      </c>
      <c r="D3827">
        <v>-0.031256245584617405</v>
      </c>
      <c r="E3827">
        <v>-0.46493665307118393</v>
      </c>
      <c r="F3827">
        <v>0.10209849416994156</v>
      </c>
      <c r="G3827">
        <v>0.35567380052577613</v>
      </c>
      <c r="L3827">
        <v>23.35205078125</v>
      </c>
      <c r="M3827">
        <v>0.00064107791388433842</v>
      </c>
      <c r="N3827">
        <v>0.66268144079075952</v>
      </c>
    </row>
    <row r="3828" spans="1:14">
      <c r="A3828">
        <v>38.26</v>
      </c>
      <c r="B3828">
        <v>0.030600950130066262</v>
      </c>
      <c r="C3828">
        <v>-0.0011365242921226077</v>
      </c>
      <c r="D3828">
        <v>-0.030646336620564478</v>
      </c>
      <c r="E3828">
        <v>-0.45586425723089663</v>
      </c>
      <c r="F3828">
        <v>0.10224279163664104</v>
      </c>
      <c r="G3828">
        <v>0.35656016906748655</v>
      </c>
      <c r="L3828">
        <v>23.358154296875</v>
      </c>
      <c r="M3828">
        <v>0.000539331701521523</v>
      </c>
      <c r="N3828">
        <v>0.49886117217715048</v>
      </c>
    </row>
    <row r="3829" spans="1:14">
      <c r="A3829">
        <v>38.27</v>
      </c>
      <c r="B3829">
        <v>0.027174034876267152</v>
      </c>
      <c r="C3829">
        <v>-0.0010093826705050355</v>
      </c>
      <c r="D3829">
        <v>-0.027160278488584318</v>
      </c>
      <c r="E3829">
        <v>-0.40400914251769171</v>
      </c>
      <c r="F3829">
        <v>0.1023565798140809</v>
      </c>
      <c r="G3829">
        <v>0.35740053964870871</v>
      </c>
      <c r="L3829">
        <v>23.3642578125</v>
      </c>
      <c r="M3829">
        <v>0.00058401054387964286</v>
      </c>
      <c r="N3829">
        <v>0.47197354785984014</v>
      </c>
    </row>
    <row r="3830" spans="1:14">
      <c r="A3830">
        <v>38.28</v>
      </c>
      <c r="B3830">
        <v>0.024013106714599591</v>
      </c>
      <c r="C3830">
        <v>-0.00089068490062928414</v>
      </c>
      <c r="D3830">
        <v>-0.023913092842420297</v>
      </c>
      <c r="E3830">
        <v>-0.35570725603100189</v>
      </c>
      <c r="F3830">
        <v>0.10244543557415184</v>
      </c>
      <c r="G3830">
        <v>0.35819756437916567</v>
      </c>
      <c r="L3830">
        <v>23.370361328125</v>
      </c>
      <c r="M3830">
        <v>0.00085249374551850344</v>
      </c>
      <c r="N3830">
        <v>0.63659156753570612</v>
      </c>
    </row>
    <row r="3831" spans="1:14">
      <c r="A3831">
        <v>38.29</v>
      </c>
      <c r="B3831">
        <v>0.022775686514099863</v>
      </c>
      <c r="C3831">
        <v>-0.00084192989007033812</v>
      </c>
      <c r="D3831">
        <v>-0.022581093305148049</v>
      </c>
      <c r="E3831">
        <v>-0.33589376291407724</v>
      </c>
      <c r="F3831">
        <v>0.10252536962776573</v>
      </c>
      <c r="G3831">
        <v>0.35927428069517481</v>
      </c>
      <c r="L3831">
        <v>23.37646484375</v>
      </c>
      <c r="M3831">
        <v>0.00086449351901717129</v>
      </c>
      <c r="N3831">
        <v>0.68295320189912767</v>
      </c>
    </row>
    <row r="3832" spans="1:14">
      <c r="A3832">
        <v>38.300000000000004</v>
      </c>
      <c r="B3832">
        <v>0.02155970731078705</v>
      </c>
      <c r="C3832">
        <v>-0.000794608305893745</v>
      </c>
      <c r="D3832">
        <v>-0.021289247865084</v>
      </c>
      <c r="E3832">
        <v>-0.31667756199312452</v>
      </c>
      <c r="F3832">
        <v>0.10259699627219492</v>
      </c>
      <c r="G3832">
        <v>0.36058903567534945</v>
      </c>
      <c r="L3832">
        <v>23.382568359375</v>
      </c>
      <c r="M3832">
        <v>0.00062632398695618564</v>
      </c>
      <c r="N3832">
        <v>0.41419794690387834</v>
      </c>
    </row>
    <row r="3833" spans="1:14">
      <c r="A3833">
        <v>38.31</v>
      </c>
      <c r="B3833">
        <v>0.019670610444271645</v>
      </c>
      <c r="C3833">
        <v>-0.00072307470588323889</v>
      </c>
      <c r="D3833">
        <v>-0.019338288978060704</v>
      </c>
      <c r="E3833">
        <v>-0.287657048548653</v>
      </c>
      <c r="F3833">
        <v>0.10265662074607025</v>
      </c>
      <c r="G3833">
        <v>0.36183562338023223</v>
      </c>
      <c r="L3833">
        <v>23.388671875</v>
      </c>
      <c r="M3833">
        <v>0.0010374054583498081</v>
      </c>
      <c r="N3833">
        <v>0.73593172155799447</v>
      </c>
    </row>
    <row r="3834" spans="1:14">
      <c r="A3834">
        <v>38.32</v>
      </c>
      <c r="B3834">
        <v>0.019095406482215971</v>
      </c>
      <c r="C3834">
        <v>-0.000699641476977724</v>
      </c>
      <c r="D3834">
        <v>-0.018699673262690591</v>
      </c>
      <c r="E3834">
        <v>-0.27815763978252256</v>
      </c>
      <c r="F3834">
        <v>0.10271280915048707</v>
      </c>
      <c r="G3834">
        <v>0.36300989536382977</v>
      </c>
      <c r="L3834">
        <v>23.394775390625</v>
      </c>
      <c r="M3834">
        <v>0.0014388199475370053</v>
      </c>
      <c r="N3834">
        <v>1.0138768601711581</v>
      </c>
    </row>
    <row r="3835" spans="1:14">
      <c r="A3835">
        <v>38.33</v>
      </c>
      <c r="B3835">
        <v>0.020007318920964943</v>
      </c>
      <c r="C3835">
        <v>-0.000730613489575189</v>
      </c>
      <c r="D3835">
        <v>-0.019551121423255952</v>
      </c>
      <c r="E3835">
        <v>-0.29082293117093228</v>
      </c>
      <c r="F3835">
        <v>0.10277449231900493</v>
      </c>
      <c r="G3835">
        <v>0.36410995434419263</v>
      </c>
      <c r="L3835">
        <v>23.40087890625</v>
      </c>
      <c r="M3835">
        <v>0.0015516641422001814</v>
      </c>
      <c r="N3835">
        <v>1.1982743001523959</v>
      </c>
    </row>
    <row r="3836" spans="1:14">
      <c r="A3836">
        <v>38.34</v>
      </c>
      <c r="B3836">
        <v>0.020124128412122123</v>
      </c>
      <c r="C3836">
        <v>-0.00073311019585678829</v>
      </c>
      <c r="D3836">
        <v>-0.019619661201746103</v>
      </c>
      <c r="E3836">
        <v>-0.29184246037597328</v>
      </c>
      <c r="F3836">
        <v>0.10283689784444557</v>
      </c>
      <c r="G3836">
        <v>0.36513635232584379</v>
      </c>
      <c r="L3836">
        <v>23.406982421875</v>
      </c>
      <c r="M3836">
        <v>0.0014421811623748534</v>
      </c>
      <c r="N3836">
        <v>1.2524613826862669</v>
      </c>
    </row>
    <row r="3837" spans="1:14">
      <c r="A3837">
        <v>38.35</v>
      </c>
      <c r="B3837">
        <v>0.019408676617062269</v>
      </c>
      <c r="C3837">
        <v>-0.00070562340182069223</v>
      </c>
      <c r="D3837">
        <v>-0.018864070604166148</v>
      </c>
      <c r="E3837">
        <v>-0.28060305023697146</v>
      </c>
      <c r="F3837">
        <v>0.10289494497182566</v>
      </c>
      <c r="G3837">
        <v>0.36608862779218054</v>
      </c>
      <c r="L3837">
        <v>23.4130859375</v>
      </c>
      <c r="M3837">
        <v>0.0010505782167703683</v>
      </c>
      <c r="N3837">
        <v>1.0283818036261572</v>
      </c>
    </row>
    <row r="3838" spans="1:14">
      <c r="A3838">
        <v>38.36</v>
      </c>
      <c r="B3838">
        <v>0.019760329294093323</v>
      </c>
      <c r="C3838">
        <v>-0.00071740540683913015</v>
      </c>
      <c r="D3838">
        <v>-0.019188015541442928</v>
      </c>
      <c r="E3838">
        <v>-0.28542173117896358</v>
      </c>
      <c r="F3838">
        <v>0.10295511458778404</v>
      </c>
      <c r="G3838">
        <v>0.36696518697740188</v>
      </c>
      <c r="L3838">
        <v>23.419189453125</v>
      </c>
      <c r="M3838">
        <v>0.0010119712025971677</v>
      </c>
      <c r="N3838">
        <v>0.86209122303808738</v>
      </c>
    </row>
    <row r="3839" spans="1:14">
      <c r="A3839">
        <v>38.37</v>
      </c>
      <c r="B3839">
        <v>0.019940564235125465</v>
      </c>
      <c r="C3839">
        <v>-0.00072371950153681571</v>
      </c>
      <c r="D3839">
        <v>-0.019361554201490997</v>
      </c>
      <c r="E3839">
        <v>-0.2880031187471786</v>
      </c>
      <c r="F3839">
        <v>0.10301638682955346</v>
      </c>
      <c r="G3839">
        <v>0.36832937771358454</v>
      </c>
      <c r="L3839">
        <v>23.42529296875</v>
      </c>
      <c r="M3839">
        <v>0.001002581318836307</v>
      </c>
      <c r="N3839">
        <v>1.0375606497623016</v>
      </c>
    </row>
    <row r="3840" spans="1:14">
      <c r="A3840">
        <v>38.38</v>
      </c>
      <c r="B3840">
        <v>0.016961436385519231</v>
      </c>
      <c r="C3840">
        <v>-0.00061437123766934693</v>
      </c>
      <c r="D3840">
        <v>-0.016377865599418805</v>
      </c>
      <c r="E3840">
        <v>-0.24362075079135473</v>
      </c>
      <c r="F3840">
        <v>0.10306071850449491</v>
      </c>
      <c r="G3840">
        <v>0.36973851777962469</v>
      </c>
      <c r="L3840">
        <v>23.431396484375</v>
      </c>
      <c r="M3840">
        <v>0.0011507693796361652</v>
      </c>
      <c r="N3840">
        <v>1.1250471883728044</v>
      </c>
    </row>
    <row r="3841" spans="1:14">
      <c r="A3841">
        <v>38.39</v>
      </c>
      <c r="B3841">
        <v>0.011930208833115775</v>
      </c>
      <c r="C3841">
        <v>-0.00042800039323657015</v>
      </c>
      <c r="D3841">
        <v>-0.011314264376874911</v>
      </c>
      <c r="E3841">
        <v>-0.1682996826060143</v>
      </c>
      <c r="F3841">
        <v>0.10308265084481623</v>
      </c>
      <c r="G3841">
        <v>0.37107127140227514</v>
      </c>
      <c r="L3841">
        <v>23.4375</v>
      </c>
      <c r="M3841">
        <v>0.0012984874395884723</v>
      </c>
      <c r="N3841">
        <v>1.490163622955412</v>
      </c>
    </row>
    <row r="3842" spans="1:14">
      <c r="A3842">
        <v>38.4</v>
      </c>
      <c r="B3842">
        <v>0.0085397412479225644</v>
      </c>
      <c r="C3842">
        <v>-0.00030078387438514653</v>
      </c>
      <c r="D3842">
        <v>-0.0078665546389796778</v>
      </c>
      <c r="E3842">
        <v>-0.11701500025482271</v>
      </c>
      <c r="F3842">
        <v>0.1030938885674343</v>
      </c>
      <c r="G3842">
        <v>0.37232836719300921</v>
      </c>
      <c r="L3842">
        <v>23.443603515625</v>
      </c>
      <c r="M3842">
        <v>0.0012860422788357826</v>
      </c>
      <c r="N3842">
        <v>1.8447045216224</v>
      </c>
    </row>
    <row r="3843" spans="1:14">
      <c r="A3843">
        <v>38.410000000000004</v>
      </c>
      <c r="B3843">
        <v>0.0069529326652333452</v>
      </c>
      <c r="C3843">
        <v>-0.0002401531528040917</v>
      </c>
      <c r="D3843">
        <v>-0.00622587249532327</v>
      </c>
      <c r="E3843">
        <v>-0.092609853367933634</v>
      </c>
      <c r="F3843">
        <v>0.10310133802981757</v>
      </c>
      <c r="G3843">
        <v>0.37350404682629862</v>
      </c>
      <c r="L3843">
        <v>23.44970703125</v>
      </c>
      <c r="M3843">
        <v>0.0010127675930894646</v>
      </c>
      <c r="N3843">
        <v>1.215660368124148</v>
      </c>
    </row>
    <row r="3844" spans="1:14">
      <c r="A3844">
        <v>38.42</v>
      </c>
      <c r="B3844">
        <v>0.0047641633079998332</v>
      </c>
      <c r="C3844">
        <v>-0.00015738127127549819</v>
      </c>
      <c r="D3844">
        <v>-0.0039886229843530676</v>
      </c>
      <c r="E3844">
        <v>-0.059330766892251884</v>
      </c>
      <c r="F3844">
        <v>0.10310483556558432</v>
      </c>
      <c r="G3844">
        <v>0.37459485118688496</v>
      </c>
      <c r="L3844">
        <v>23.455810546875</v>
      </c>
      <c r="M3844">
        <v>0.00075547259323712618</v>
      </c>
      <c r="N3844">
        <v>1.0812098223560269</v>
      </c>
    </row>
    <row r="3845" spans="1:14">
      <c r="A3845">
        <v>38.43</v>
      </c>
      <c r="B3845">
        <v>0.0025671634681931378</v>
      </c>
      <c r="C3845">
        <v>-7.3690633343805238E-05</v>
      </c>
      <c r="D3845">
        <v>-0.0017295606241848143</v>
      </c>
      <c r="E3845">
        <v>-0.025727214284749111</v>
      </c>
      <c r="F3845">
        <v>0.10310585110300806</v>
      </c>
      <c r="G3845">
        <v>0.37560444739543741</v>
      </c>
      <c r="L3845">
        <v>23.4619140625</v>
      </c>
      <c r="M3845">
        <v>0.00106184681848582</v>
      </c>
      <c r="N3845">
        <v>1.7140263841822929</v>
      </c>
    </row>
    <row r="3846" spans="1:14">
      <c r="A3846">
        <v>38.44</v>
      </c>
      <c r="B3846">
        <v>0.0029759680652697864</v>
      </c>
      <c r="C3846">
        <v>-8.5826134599088969E-05</v>
      </c>
      <c r="D3846">
        <v>-0.0020677171027464686</v>
      </c>
      <c r="E3846">
        <v>-0.030757291903353721</v>
      </c>
      <c r="F3846">
        <v>0.103107215828857</v>
      </c>
      <c r="G3846">
        <v>0.37654220459843413</v>
      </c>
      <c r="L3846">
        <v>23.468017578125</v>
      </c>
      <c r="M3846">
        <v>0.0011878256551657198</v>
      </c>
      <c r="N3846">
        <v>2.7123354366043442</v>
      </c>
    </row>
    <row r="3847" spans="1:14">
      <c r="A3847">
        <v>38.45</v>
      </c>
      <c r="B3847">
        <v>0.0055372677134009392</v>
      </c>
      <c r="C3847">
        <v>-0.00017709589683909517</v>
      </c>
      <c r="D3847">
        <v>-0.0045748691401398004</v>
      </c>
      <c r="E3847">
        <v>-0.068051178459579531</v>
      </c>
      <c r="F3847">
        <v>0.10311194059074699</v>
      </c>
      <c r="G3847">
        <v>0.37741032392623264</v>
      </c>
      <c r="L3847">
        <v>23.47412109375</v>
      </c>
      <c r="M3847">
        <v>0.0011969966087926266</v>
      </c>
      <c r="N3847">
        <v>2.4038737104761618</v>
      </c>
    </row>
    <row r="3848" spans="1:14">
      <c r="A3848">
        <v>38.46</v>
      </c>
      <c r="B3848">
        <v>0.0077214281920367</v>
      </c>
      <c r="C3848">
        <v>-0.00025539688922584673</v>
      </c>
      <c r="D3848">
        <v>-0.0067229468930026124</v>
      </c>
      <c r="E3848">
        <v>-0.10000383503341385</v>
      </c>
      <c r="F3848">
        <v>0.10312112781163617</v>
      </c>
      <c r="G3848">
        <v>0.37822875477928763</v>
      </c>
      <c r="L3848">
        <v>23.480224609375</v>
      </c>
      <c r="M3848">
        <v>0.00086952975299612874</v>
      </c>
      <c r="N3848">
        <v>1.5671225478017157</v>
      </c>
    </row>
    <row r="3849" spans="1:14">
      <c r="A3849">
        <v>38.47</v>
      </c>
      <c r="B3849">
        <v>0.0095673098862421747</v>
      </c>
      <c r="C3849">
        <v>-0.00032129754953436854</v>
      </c>
      <c r="D3849">
        <v>-0.00852878965824685</v>
      </c>
      <c r="E3849">
        <v>-0.12686574616642188</v>
      </c>
      <c r="F3849">
        <v>0.10313523266470642</v>
      </c>
      <c r="G3849">
        <v>0.37914966190914784</v>
      </c>
      <c r="L3849">
        <v>23.486328125</v>
      </c>
      <c r="M3849">
        <v>0.00084622642357271352</v>
      </c>
      <c r="N3849">
        <v>1.9412263435808375</v>
      </c>
    </row>
    <row r="3850" spans="1:14">
      <c r="A3850">
        <v>38.480000000000004</v>
      </c>
      <c r="B3850">
        <v>0.012521221993898934</v>
      </c>
      <c r="C3850">
        <v>-0.00042735935419606949</v>
      </c>
      <c r="D3850">
        <v>-0.011431189187074741</v>
      </c>
      <c r="E3850">
        <v>-0.17003893915773677</v>
      </c>
      <c r="F3850">
        <v>0.10315939185169559</v>
      </c>
      <c r="G3850">
        <v>0.38017242831529174</v>
      </c>
      <c r="L3850">
        <v>23.492431640625</v>
      </c>
      <c r="M3850">
        <v>0.0010995349069608115</v>
      </c>
      <c r="N3850">
        <v>1.415154000325598</v>
      </c>
    </row>
    <row r="3851" spans="1:14">
      <c r="A3851">
        <v>38.49</v>
      </c>
      <c r="B3851">
        <v>0.015888209247401412</v>
      </c>
      <c r="C3851">
        <v>-0.00054873223205457024</v>
      </c>
      <c r="D3851">
        <v>-0.014746562931781181</v>
      </c>
      <c r="E3851">
        <v>-0.21935512361024506</v>
      </c>
      <c r="F3851">
        <v>0.10319829088298071</v>
      </c>
      <c r="G3851">
        <v>0.38114561410041436</v>
      </c>
      <c r="L3851">
        <v>23.49853515625</v>
      </c>
      <c r="M3851">
        <v>0.0011448431730226092</v>
      </c>
      <c r="N3851">
        <v>1.4088824590502171</v>
      </c>
    </row>
    <row r="3852" spans="1:14">
      <c r="A3852">
        <v>38.5</v>
      </c>
      <c r="B3852">
        <v>0.018355410370282692</v>
      </c>
      <c r="C3852">
        <v>-0.00063754452853809207</v>
      </c>
      <c r="D3852">
        <v>-0.017168447962530774</v>
      </c>
      <c r="E3852">
        <v>-0.25538066344264526</v>
      </c>
      <c r="F3852">
        <v>0.10325020877863843</v>
      </c>
      <c r="G3852">
        <v>0.38207175050057879</v>
      </c>
      <c r="L3852">
        <v>23.504638671875</v>
      </c>
      <c r="M3852">
        <v>0.00093648173964816484</v>
      </c>
      <c r="N3852">
        <v>1.6458933531133981</v>
      </c>
    </row>
    <row r="3853" spans="1:14">
      <c r="A3853">
        <v>38.51</v>
      </c>
      <c r="B3853">
        <v>0.020531968595542408</v>
      </c>
      <c r="C3853">
        <v>-0.00071589841171956368</v>
      </c>
      <c r="D3853">
        <v>-0.019302272962608849</v>
      </c>
      <c r="E3853">
        <v>-0.28712131031880661</v>
      </c>
      <c r="F3853">
        <v>0.10331516938454556</v>
      </c>
      <c r="G3853">
        <v>0.38295272785371715</v>
      </c>
      <c r="L3853">
        <v>23.5107421875</v>
      </c>
      <c r="M3853">
        <v>0.00086077469888098989</v>
      </c>
      <c r="N3853">
        <v>1.1571334849519475</v>
      </c>
    </row>
    <row r="3854" spans="1:14">
      <c r="A3854">
        <v>38.52</v>
      </c>
      <c r="B3854">
        <v>0.0230136944814405</v>
      </c>
      <c r="C3854">
        <v>-0.00080575691669554361</v>
      </c>
      <c r="D3854">
        <v>-0.021746103086643615</v>
      </c>
      <c r="E3854">
        <v>-0.32347328341382375</v>
      </c>
      <c r="F3854">
        <v>0.10339678280337056</v>
      </c>
      <c r="G3854">
        <v>0.38379018540813831</v>
      </c>
      <c r="L3854">
        <v>23.516845703125</v>
      </c>
      <c r="M3854">
        <v>0.00067290242739073789</v>
      </c>
      <c r="N3854">
        <v>1.0551438496888577</v>
      </c>
    </row>
    <row r="3855" spans="1:14">
      <c r="A3855">
        <v>38.53</v>
      </c>
      <c r="B3855">
        <v>0.024643365133839978</v>
      </c>
      <c r="C3855">
        <v>-0.00086461227055352669</v>
      </c>
      <c r="D3855">
        <v>-0.023344847299206</v>
      </c>
      <c r="E3855">
        <v>-0.34725460357568921</v>
      </c>
      <c r="F3855">
        <v>0.10349036406765438</v>
      </c>
      <c r="G3855">
        <v>0.38458591007285436</v>
      </c>
      <c r="L3855">
        <v>23.52294921875</v>
      </c>
      <c r="M3855">
        <v>0.000866381394125137</v>
      </c>
      <c r="N3855">
        <v>1.1349070440955387</v>
      </c>
    </row>
    <row r="3856" spans="1:14">
      <c r="A3856">
        <v>38.54</v>
      </c>
      <c r="B3856">
        <v>0.0246830063064197</v>
      </c>
      <c r="C3856">
        <v>-0.00086497879076274931</v>
      </c>
      <c r="D3856">
        <v>-0.023352724747289569</v>
      </c>
      <c r="E3856">
        <v>-0.34737178061593232</v>
      </c>
      <c r="F3856">
        <v>0.1035842466426322</v>
      </c>
      <c r="G3856">
        <v>0.385340946177473</v>
      </c>
      <c r="L3856">
        <v>23.529052734375</v>
      </c>
      <c r="M3856">
        <v>0.000978895611443254</v>
      </c>
      <c r="N3856">
        <v>1.0924866033519902</v>
      </c>
    </row>
    <row r="3857" spans="1:14">
      <c r="A3857">
        <v>38.550000000000004</v>
      </c>
      <c r="B3857">
        <v>0.023892351234242007</v>
      </c>
      <c r="C3857">
        <v>-0.00083496622076565221</v>
      </c>
      <c r="D3857">
        <v>-0.022527719506004875</v>
      </c>
      <c r="E3857">
        <v>-0.3350998276518225</v>
      </c>
      <c r="F3857">
        <v>0.10367221098607622</v>
      </c>
      <c r="G3857">
        <v>0.38605499651191844</v>
      </c>
      <c r="L3857">
        <v>23.53515625</v>
      </c>
      <c r="M3857">
        <v>0.0010992422425206529</v>
      </c>
      <c r="N3857">
        <v>1.3640480357307589</v>
      </c>
    </row>
    <row r="3858" spans="1:14">
      <c r="A3858">
        <v>38.56</v>
      </c>
      <c r="B3858">
        <v>0.022502941583450113</v>
      </c>
      <c r="C3858">
        <v>-0.00078287803993041085</v>
      </c>
      <c r="D3858">
        <v>-0.021096774610449977</v>
      </c>
      <c r="E3858">
        <v>-0.31381452233044344</v>
      </c>
      <c r="F3858">
        <v>0.10375024203950116</v>
      </c>
      <c r="G3858">
        <v>0.38672694943258018</v>
      </c>
      <c r="L3858">
        <v>23.541259765625</v>
      </c>
      <c r="M3858">
        <v>0.0013924276727039411</v>
      </c>
      <c r="N3858">
        <v>2.2105611466672093</v>
      </c>
    </row>
    <row r="3859" spans="1:14">
      <c r="A3859">
        <v>38.57</v>
      </c>
      <c r="B3859">
        <v>0.02015181474037215</v>
      </c>
      <c r="C3859">
        <v>-0.00069540403249353428</v>
      </c>
      <c r="D3859">
        <v>-0.018696320174922312</v>
      </c>
      <c r="E3859">
        <v>-0.2781077626019694</v>
      </c>
      <c r="F3859">
        <v>0.10381281939532841</v>
      </c>
      <c r="G3859">
        <v>0.38735509430115206</v>
      </c>
      <c r="L3859">
        <v>23.54736328125</v>
      </c>
      <c r="M3859">
        <v>0.0014361739445400714</v>
      </c>
      <c r="N3859">
        <v>1.5302566763248759</v>
      </c>
    </row>
    <row r="3860" spans="1:14">
      <c r="A3860">
        <v>38.58</v>
      </c>
      <c r="B3860">
        <v>0.017820697153137579</v>
      </c>
      <c r="C3860">
        <v>-0.00060867856621309765</v>
      </c>
      <c r="D3860">
        <v>-0.016319660400952764</v>
      </c>
      <c r="E3860">
        <v>-0.24275494846417237</v>
      </c>
      <c r="F3860">
        <v>0.10386175649920938</v>
      </c>
      <c r="G3860">
        <v>0.38793697744098732</v>
      </c>
      <c r="L3860">
        <v>23.553466796875</v>
      </c>
      <c r="M3860">
        <v>0.0010967282221821801</v>
      </c>
      <c r="N3860">
        <v>1.1139571086541926</v>
      </c>
    </row>
    <row r="3861" spans="1:14">
      <c r="A3861">
        <v>38.59</v>
      </c>
      <c r="B3861">
        <v>0.016008371464345941</v>
      </c>
      <c r="C3861">
        <v>-0.00054196925999680111</v>
      </c>
      <c r="D3861">
        <v>-0.014493751545580986</v>
      </c>
      <c r="E3861">
        <v>-0.21559455424051716</v>
      </c>
      <c r="F3861">
        <v>0.10390124614069879</v>
      </c>
      <c r="G3861">
        <v>0.38847017132594358</v>
      </c>
      <c r="L3861">
        <v>23.5595703125</v>
      </c>
      <c r="M3861">
        <v>0.00090136838337131348</v>
      </c>
      <c r="N3861">
        <v>1.2401691696674817</v>
      </c>
    </row>
    <row r="3862" spans="1:14">
      <c r="A3862">
        <v>38.6</v>
      </c>
      <c r="B3862">
        <v>0.011846281355331799</v>
      </c>
      <c r="C3862">
        <v>-0.0003907642017184869</v>
      </c>
      <c r="D3862">
        <v>-0.010362277492959036</v>
      </c>
      <c r="E3862">
        <v>-0.15413887770776566</v>
      </c>
      <c r="F3862">
        <v>0.10392287098407754</v>
      </c>
      <c r="G3862">
        <v>0.38895345074340248</v>
      </c>
      <c r="L3862">
        <v>23.565673828125</v>
      </c>
      <c r="M3862">
        <v>0.00069156957574328568</v>
      </c>
      <c r="N3862">
        <v>1.169769583499005</v>
      </c>
    </row>
    <row r="3863" spans="1:14">
      <c r="A3863">
        <v>38.61</v>
      </c>
      <c r="B3863">
        <v>0.0024411988056588898</v>
      </c>
      <c r="C3863">
        <v>-4.6428589019606049E-05</v>
      </c>
      <c r="D3863">
        <v>-0.00099433068534817912</v>
      </c>
      <c r="E3863">
        <v>-0.014790668944554164</v>
      </c>
      <c r="F3863">
        <v>0.10392378930648628</v>
      </c>
      <c r="G3863">
        <v>0.38939962370968317</v>
      </c>
      <c r="L3863">
        <v>23.57177734375</v>
      </c>
      <c r="M3863">
        <v>0.00062778116516218688</v>
      </c>
      <c r="N3863">
        <v>1.0838876466843028</v>
      </c>
    </row>
    <row r="3864" spans="1:14">
      <c r="A3864">
        <v>38.62</v>
      </c>
      <c r="B3864">
        <v>-0.0095921452667453687</v>
      </c>
      <c r="C3864">
        <v>0.00040212201496176673</v>
      </c>
      <c r="D3864">
        <v>0.011056665139003075</v>
      </c>
      <c r="E3864">
        <v>0.16446789394267075</v>
      </c>
      <c r="F3864">
        <v>0.10393796748300084</v>
      </c>
      <c r="G3864">
        <v>0.3898088856427892</v>
      </c>
      <c r="L3864">
        <v>23.577880859375</v>
      </c>
      <c r="M3864">
        <v>0.00038093396761045245</v>
      </c>
      <c r="N3864">
        <v>0.83950174222706386</v>
      </c>
    </row>
    <row r="3865" spans="1:14">
      <c r="A3865">
        <v>38.63</v>
      </c>
      <c r="B3865">
        <v>-0.018541368977945259</v>
      </c>
      <c r="C3865">
        <v>0.00074038941551735863</v>
      </c>
      <c r="D3865">
        <v>0.02008788434058633</v>
      </c>
      <c r="E3865">
        <v>0.29880727956622166</v>
      </c>
      <c r="F3865">
        <v>0.10399094266745264</v>
      </c>
      <c r="G3865">
        <v>0.39017452819431608</v>
      </c>
      <c r="L3865">
        <v>23.583984375</v>
      </c>
      <c r="M3865">
        <v>0.00020691791311810851</v>
      </c>
      <c r="N3865">
        <v>0.40585601534903915</v>
      </c>
    </row>
    <row r="3866" spans="1:14">
      <c r="A3866">
        <v>38.64</v>
      </c>
      <c r="B3866">
        <v>-0.021812181813908663</v>
      </c>
      <c r="C3866">
        <v>0.00086694483375801936</v>
      </c>
      <c r="D3866">
        <v>0.023454278479086037</v>
      </c>
      <c r="E3866">
        <v>0.34888239237640478</v>
      </c>
      <c r="F3866">
        <v>0.10406425669907832</v>
      </c>
      <c r="G3866">
        <v>0.39049147117472038</v>
      </c>
      <c r="L3866">
        <v>23.590087890625</v>
      </c>
      <c r="M3866">
        <v>9.3419337468518009E-05</v>
      </c>
      <c r="N3866">
        <v>0.21753242612959559</v>
      </c>
    </row>
    <row r="3867" spans="1:14">
      <c r="A3867">
        <v>38.65</v>
      </c>
      <c r="B3867">
        <v>-0.021207657154658343</v>
      </c>
      <c r="C3867">
        <v>0.000846912154073188</v>
      </c>
      <c r="D3867">
        <v>0.02290253474824187</v>
      </c>
      <c r="E3867">
        <v>0.3406752043800978</v>
      </c>
      <c r="F3867">
        <v>0.1041335632477315</v>
      </c>
      <c r="G3867">
        <v>0.39075767231679542</v>
      </c>
      <c r="L3867">
        <v>23.59619140625</v>
      </c>
      <c r="M3867">
        <v>0.00025364806287948296</v>
      </c>
      <c r="N3867">
        <v>0.55550397228643267</v>
      </c>
    </row>
    <row r="3868" spans="1:14">
      <c r="A3868">
        <v>38.660000000000004</v>
      </c>
      <c r="B3868">
        <v>-0.019544317979255488</v>
      </c>
      <c r="C3868">
        <v>0.00078620175405338553</v>
      </c>
      <c r="D3868">
        <v>0.021234454909057794</v>
      </c>
      <c r="E3868">
        <v>0.3158625167722347</v>
      </c>
      <c r="F3868">
        <v>0.10419242455782567</v>
      </c>
      <c r="G3868">
        <v>0.39097328554831362</v>
      </c>
      <c r="L3868">
        <v>23.602294921875</v>
      </c>
      <c r="M3868">
        <v>0.00041878047498388236</v>
      </c>
      <c r="N3868">
        <v>0.84042313424881243</v>
      </c>
    </row>
    <row r="3869" spans="1:14">
      <c r="A3869">
        <v>38.67</v>
      </c>
      <c r="B3869">
        <v>-0.018526540806833729</v>
      </c>
      <c r="C3869">
        <v>0.0007478130041416374</v>
      </c>
      <c r="D3869">
        <v>0.020180488052759928</v>
      </c>
      <c r="E3869">
        <v>0.30018475978480391</v>
      </c>
      <c r="F3869">
        <v>0.10424531504400142</v>
      </c>
      <c r="G3869">
        <v>0.39113916106879543</v>
      </c>
      <c r="L3869">
        <v>23.6083984375</v>
      </c>
      <c r="M3869">
        <v>0.00058843087584093843</v>
      </c>
      <c r="N3869">
        <v>1.1675882088771394</v>
      </c>
    </row>
    <row r="3870" spans="1:14">
      <c r="A3870">
        <v>38.68</v>
      </c>
      <c r="B3870">
        <v>-0.018593995244000457</v>
      </c>
      <c r="C3870">
        <v>0.00074882228907345778</v>
      </c>
      <c r="D3870">
        <v>0.0202084129407229</v>
      </c>
      <c r="E3870">
        <v>0.30060014249325318</v>
      </c>
      <c r="F3870">
        <v>0.10429859137586102</v>
      </c>
      <c r="G3870">
        <v>0.39125587596807321</v>
      </c>
      <c r="L3870">
        <v>23.614501953125</v>
      </c>
      <c r="M3870">
        <v>0.00074416742316205889</v>
      </c>
      <c r="N3870">
        <v>0.89856077295715264</v>
      </c>
    </row>
    <row r="3871" spans="1:14">
      <c r="A3871">
        <v>38.69</v>
      </c>
      <c r="B3871">
        <v>-0.018921866139307523</v>
      </c>
      <c r="C3871">
        <v>0.00075892669842385948</v>
      </c>
      <c r="D3871">
        <v>0.020486216681229796</v>
      </c>
      <c r="E3871">
        <v>0.30473247313329321</v>
      </c>
      <c r="F3871">
        <v>0.10435376313302182</v>
      </c>
      <c r="G3871">
        <v>0.39133363538095456</v>
      </c>
      <c r="L3871">
        <v>23.62060546875</v>
      </c>
      <c r="M3871">
        <v>0.0007672926000162906</v>
      </c>
      <c r="N3871">
        <v>0.97297026916702167</v>
      </c>
    </row>
    <row r="3872" spans="1:14">
      <c r="A3872">
        <v>38.7</v>
      </c>
      <c r="B3872">
        <v>-0.019209793872387543</v>
      </c>
      <c r="C3872">
        <v>0.00076626588603775111</v>
      </c>
      <c r="D3872">
        <v>0.020687969461571077</v>
      </c>
      <c r="E3872">
        <v>0.30773354574086975</v>
      </c>
      <c r="F3872">
        <v>0.10441062672553035</v>
      </c>
      <c r="G3872">
        <v>0.39139489757442808</v>
      </c>
      <c r="L3872">
        <v>23.626708984375</v>
      </c>
      <c r="M3872">
        <v>0.00087993348765434123</v>
      </c>
      <c r="N3872">
        <v>1.0969596691199008</v>
      </c>
    </row>
    <row r="3873" spans="1:14">
      <c r="A3873">
        <v>38.71</v>
      </c>
      <c r="B3873">
        <v>-0.021794613165628043</v>
      </c>
      <c r="C3873">
        <v>0.00085636763592950829</v>
      </c>
      <c r="D3873">
        <v>0.0231630172046385</v>
      </c>
      <c r="E3873">
        <v>0.34454988091899769</v>
      </c>
      <c r="F3873">
        <v>0.10448382270296733</v>
      </c>
      <c r="G3873">
        <v>0.39144037231571732</v>
      </c>
      <c r="L3873">
        <v>23.6328125</v>
      </c>
      <c r="M3873">
        <v>0.00091790613551403675</v>
      </c>
      <c r="N3873">
        <v>1.314291083338698</v>
      </c>
    </row>
    <row r="3874" spans="1:14">
      <c r="A3874">
        <v>38.72</v>
      </c>
      <c r="B3874">
        <v>-0.027797690766934908</v>
      </c>
      <c r="C3874">
        <v>0.0010794931093561857</v>
      </c>
      <c r="D3874">
        <v>0.029092972192267065</v>
      </c>
      <c r="E3874">
        <v>0.43275796135997258</v>
      </c>
      <c r="F3874">
        <v>0.10460289379127606</v>
      </c>
      <c r="G3874">
        <v>0.39146956947185169</v>
      </c>
      <c r="L3874">
        <v>23.638916015625</v>
      </c>
      <c r="M3874">
        <v>0.00081200520745025682</v>
      </c>
      <c r="N3874">
        <v>1.0317975417280663</v>
      </c>
    </row>
    <row r="3875" spans="1:14">
      <c r="A3875">
        <v>38.730000000000004</v>
      </c>
      <c r="B3875">
        <v>-0.033600930595235508</v>
      </c>
      <c r="C3875">
        <v>0.0012992585127253558</v>
      </c>
      <c r="D3875">
        <v>0.034903326040756084</v>
      </c>
      <c r="E3875">
        <v>0.51918697485624676</v>
      </c>
      <c r="F3875">
        <v>0.10477687065419164</v>
      </c>
      <c r="G3875">
        <v>0.39148146010731832</v>
      </c>
      <c r="L3875">
        <v>23.64501953125</v>
      </c>
      <c r="M3875">
        <v>0.00066775918195995446</v>
      </c>
      <c r="N3875">
        <v>0.8630651773050545</v>
      </c>
    </row>
    <row r="3876" spans="1:14">
      <c r="A3876">
        <v>38.74</v>
      </c>
      <c r="B3876">
        <v>-0.033901068435394879</v>
      </c>
      <c r="C3876">
        <v>0.0013137897085601607</v>
      </c>
      <c r="D3876">
        <v>0.035258150600293352</v>
      </c>
      <c r="E3876">
        <v>0.52446499017936365</v>
      </c>
      <c r="F3876">
        <v>0.10495396946946847</v>
      </c>
      <c r="G3876">
        <v>0.39148160154603739</v>
      </c>
      <c r="L3876">
        <v>23.651123046875</v>
      </c>
      <c r="M3876">
        <v>0.00067581633151610036</v>
      </c>
      <c r="N3876">
        <v>0.72442469494498929</v>
      </c>
    </row>
    <row r="3877" spans="1:14">
      <c r="A3877">
        <v>38.75</v>
      </c>
      <c r="B3877">
        <v>-0.028064923911649081</v>
      </c>
      <c r="C3877">
        <v>0.0011019070557939461</v>
      </c>
      <c r="D3877">
        <v>0.029443704664832572</v>
      </c>
      <c r="E3877">
        <v>0.43797510688938451</v>
      </c>
      <c r="F3877">
        <v>0.10507534094245366</v>
      </c>
      <c r="G3877">
        <v>0.39148160154603739</v>
      </c>
      <c r="L3877">
        <v>23.6572265625</v>
      </c>
      <c r="M3877">
        <v>0.00088148425003729174</v>
      </c>
      <c r="N3877">
        <v>1.1484483968288226</v>
      </c>
    </row>
    <row r="3878" spans="1:14">
      <c r="A3878">
        <v>38.76</v>
      </c>
      <c r="B3878">
        <v>-0.02064439046388971</v>
      </c>
      <c r="C3878">
        <v>0.000828712547442319</v>
      </c>
      <c r="D3878">
        <v>0.021975430302621345</v>
      </c>
      <c r="E3878">
        <v>0.32688452575149252</v>
      </c>
      <c r="F3878">
        <v>0.10514101487365686</v>
      </c>
      <c r="G3878">
        <v>0.39148160154603739</v>
      </c>
      <c r="L3878">
        <v>23.663330078125</v>
      </c>
      <c r="M3878">
        <v>0.00089052148561325753</v>
      </c>
      <c r="N3878">
        <v>1.3864679419750321</v>
      </c>
    </row>
    <row r="3879" spans="1:14">
      <c r="A3879">
        <v>38.77</v>
      </c>
      <c r="B3879">
        <v>-0.014840535385619911</v>
      </c>
      <c r="C3879">
        <v>0.00061265319614799737</v>
      </c>
      <c r="D3879">
        <v>0.016092128513055418</v>
      </c>
      <c r="E3879">
        <v>0.23937041163169934</v>
      </c>
      <c r="F3879">
        <v>0.10517495301249415</v>
      </c>
      <c r="G3879">
        <v>0.39148160154603739</v>
      </c>
      <c r="L3879">
        <v>23.66943359375</v>
      </c>
      <c r="M3879">
        <v>0.0009002358028618356</v>
      </c>
      <c r="N3879">
        <v>1.6831995453233453</v>
      </c>
    </row>
    <row r="3880" spans="1:14">
      <c r="A3880">
        <v>38.78</v>
      </c>
      <c r="B3880">
        <v>-0.00936195138081735</v>
      </c>
      <c r="C3880">
        <v>0.00040837613851810574</v>
      </c>
      <c r="D3880">
        <v>0.010548404551883793</v>
      </c>
      <c r="E3880">
        <v>0.15690751770927142</v>
      </c>
      <c r="F3880">
        <v>0.10518845885394759</v>
      </c>
      <c r="G3880">
        <v>0.39148160154603739</v>
      </c>
      <c r="L3880">
        <v>23.675537109375</v>
      </c>
      <c r="M3880">
        <v>0.00082488444139357687</v>
      </c>
      <c r="N3880">
        <v>1.4559861690126132</v>
      </c>
    </row>
    <row r="3881" spans="1:14">
      <c r="A3881">
        <v>38.79</v>
      </c>
      <c r="B3881">
        <v>-0.0021930893266582218</v>
      </c>
      <c r="C3881">
        <v>0.00014113704407809981</v>
      </c>
      <c r="D3881">
        <v>0.003323416162207684</v>
      </c>
      <c r="E3881">
        <v>0.0494358154128393</v>
      </c>
      <c r="F3881">
        <v>0.10518919999612138</v>
      </c>
      <c r="G3881">
        <v>0.39148160154603739</v>
      </c>
      <c r="L3881">
        <v>23.681640625</v>
      </c>
      <c r="M3881">
        <v>0.00057695401159827916</v>
      </c>
      <c r="N3881">
        <v>1.0099021092963587</v>
      </c>
    </row>
    <row r="3882" spans="1:14">
      <c r="A3882">
        <v>38.800000000000004</v>
      </c>
      <c r="B3882">
        <v>0.0053889705960088385</v>
      </c>
      <c r="C3882">
        <v>-0.00014367124984089794</v>
      </c>
      <c r="D3882">
        <v>-0.0043425537557106259</v>
      </c>
      <c r="E3882">
        <v>-0.06459548711619556</v>
      </c>
      <c r="F3882">
        <v>0.1051936750731208</v>
      </c>
      <c r="G3882">
        <v>0.39148160154603739</v>
      </c>
      <c r="L3882">
        <v>23.687744140625</v>
      </c>
      <c r="M3882">
        <v>0.00036384304079258961</v>
      </c>
      <c r="N3882">
        <v>0.5697740880907245</v>
      </c>
    </row>
    <row r="3883" spans="1:14">
      <c r="A3883">
        <v>38.81</v>
      </c>
      <c r="B3883">
        <v>0.010107140448359166</v>
      </c>
      <c r="C3883">
        <v>-0.00032388139549794596</v>
      </c>
      <c r="D3883">
        <v>-0.0091751259995424325</v>
      </c>
      <c r="E3883">
        <v>-0.13647999924319368</v>
      </c>
      <c r="F3883">
        <v>0.1052094165503604</v>
      </c>
      <c r="G3883">
        <v>0.39148160154603739</v>
      </c>
      <c r="L3883">
        <v>23.69384765625</v>
      </c>
      <c r="M3883">
        <v>6.3021587851929791E-05</v>
      </c>
      <c r="N3883">
        <v>0.081125252470908085</v>
      </c>
    </row>
    <row r="3884" spans="1:14">
      <c r="A3884">
        <v>38.82</v>
      </c>
      <c r="B3884">
        <v>0.010694322663268162</v>
      </c>
      <c r="C3884">
        <v>-0.00034966611836769113</v>
      </c>
      <c r="D3884">
        <v>-0.00986245616984961</v>
      </c>
      <c r="E3884">
        <v>-0.14670403552651295</v>
      </c>
      <c r="F3884">
        <v>0.10522704018378944</v>
      </c>
      <c r="G3884">
        <v>0.39148160154603739</v>
      </c>
      <c r="L3884">
        <v>23.699951171875</v>
      </c>
      <c r="M3884">
        <v>0.00036849654441736119</v>
      </c>
      <c r="N3884">
        <v>0.41352490741011028</v>
      </c>
    </row>
    <row r="3885" spans="1:14">
      <c r="A3885">
        <v>38.83</v>
      </c>
      <c r="B3885">
        <v>0.0091510172118011955</v>
      </c>
      <c r="C3885">
        <v>-0.00029558303830221858</v>
      </c>
      <c r="D3885">
        <v>-0.0083760117173317956</v>
      </c>
      <c r="E3885">
        <v>-0.12459317429531046</v>
      </c>
      <c r="F3885">
        <v>0.10523994428108145</v>
      </c>
      <c r="G3885">
        <v>0.39148160154603739</v>
      </c>
      <c r="L3885">
        <v>23.7060546875</v>
      </c>
      <c r="M3885">
        <v>0.000770855029265839</v>
      </c>
      <c r="N3885">
        <v>0.98889350152484434</v>
      </c>
    </row>
    <row r="3886" spans="1:14">
      <c r="A3886">
        <v>38.84</v>
      </c>
      <c r="B3886">
        <v>0.0082883167472462046</v>
      </c>
      <c r="C3886">
        <v>-0.00026497723891431249</v>
      </c>
      <c r="D3886">
        <v>-0.0075353689299888305</v>
      </c>
      <c r="E3886">
        <v>-0.11208861283358386</v>
      </c>
      <c r="F3886">
        <v>0.10525053002939343</v>
      </c>
      <c r="G3886">
        <v>0.39148160154603739</v>
      </c>
      <c r="L3886">
        <v>23.712158203125</v>
      </c>
      <c r="M3886">
        <v>0.000991350489147971</v>
      </c>
      <c r="N3886">
        <v>1.3873717452709713</v>
      </c>
    </row>
    <row r="3887" spans="1:14">
      <c r="A3887">
        <v>38.85</v>
      </c>
      <c r="B3887">
        <v>0.0085778303014073347</v>
      </c>
      <c r="C3887">
        <v>-0.00027654649823897044</v>
      </c>
      <c r="D3887">
        <v>-0.0078534633947394978</v>
      </c>
      <c r="E3887">
        <v>-0.11682026799675004</v>
      </c>
      <c r="F3887">
        <v>0.10526186822081188</v>
      </c>
      <c r="G3887">
        <v>0.39148160154603739</v>
      </c>
      <c r="L3887">
        <v>23.71826171875</v>
      </c>
      <c r="M3887">
        <v>0.0010947200152476753</v>
      </c>
      <c r="N3887">
        <v>1.2831143536499567</v>
      </c>
    </row>
    <row r="3888" spans="1:14">
      <c r="A3888">
        <v>38.86</v>
      </c>
      <c r="B3888">
        <v>0.0083913545800532556</v>
      </c>
      <c r="C3888">
        <v>-0.00027159379945861296</v>
      </c>
      <c r="D3888">
        <v>-0.007717273743847849</v>
      </c>
      <c r="E3888">
        <v>-0.11479444693973676</v>
      </c>
      <c r="F3888">
        <v>0.10527271880272661</v>
      </c>
      <c r="G3888">
        <v>0.39148160154603739</v>
      </c>
      <c r="L3888">
        <v>23.724365234375</v>
      </c>
      <c r="M3888">
        <v>0.000968006732838885</v>
      </c>
      <c r="N3888">
        <v>1.0715732309097616</v>
      </c>
    </row>
    <row r="3889" spans="1:14">
      <c r="A3889">
        <v>38.87</v>
      </c>
      <c r="B3889">
        <v>0.00663109715459145</v>
      </c>
      <c r="C3889">
        <v>-0.00020930028813584807</v>
      </c>
      <c r="D3889">
        <v>-0.0060071236437832442</v>
      </c>
      <c r="E3889">
        <v>-0.089355964201275756</v>
      </c>
      <c r="F3889">
        <v>0.10527949458849481</v>
      </c>
      <c r="G3889">
        <v>0.39148160154603739</v>
      </c>
      <c r="L3889">
        <v>23.73046875</v>
      </c>
      <c r="M3889">
        <v>0.00067910900195763241</v>
      </c>
      <c r="N3889">
        <v>0.73771182797933965</v>
      </c>
    </row>
    <row r="3890" spans="1:14">
      <c r="A3890">
        <v>38.88</v>
      </c>
      <c r="B3890">
        <v>0.0040997148462421336</v>
      </c>
      <c r="C3890">
        <v>-0.00011807609381343589</v>
      </c>
      <c r="D3890">
        <v>-0.003506041336828563</v>
      </c>
      <c r="E3890">
        <v>-0.052152364885324876</v>
      </c>
      <c r="F3890">
        <v>0.10528208456715422</v>
      </c>
      <c r="G3890">
        <v>0.39148160154603739</v>
      </c>
      <c r="L3890">
        <v>23.736572265625</v>
      </c>
      <c r="M3890">
        <v>0.00043291303792781323</v>
      </c>
      <c r="N3890">
        <v>0.45366503628053728</v>
      </c>
    </row>
    <row r="3891" spans="1:14">
      <c r="A3891">
        <v>38.89</v>
      </c>
      <c r="B3891">
        <v>0.0020190975884264283</v>
      </c>
      <c r="C3891">
        <v>-4.3034562989144719E-05</v>
      </c>
      <c r="D3891">
        <v>-0.0014513382442160635</v>
      </c>
      <c r="E3891">
        <v>-0.021588656382713945</v>
      </c>
      <c r="F3891">
        <v>0.10528271277521481</v>
      </c>
      <c r="G3891">
        <v>0.39148160154603739</v>
      </c>
      <c r="L3891">
        <v>23.74267578125</v>
      </c>
      <c r="M3891">
        <v>0.00027227326431935846</v>
      </c>
      <c r="N3891">
        <v>0.3038352725084828</v>
      </c>
    </row>
    <row r="3892" spans="1:14">
      <c r="A3892">
        <v>38.9</v>
      </c>
      <c r="B3892">
        <v>9.4351521907065639E-05</v>
      </c>
      <c r="C3892">
        <v>2.5608051231216077E-05</v>
      </c>
      <c r="D3892">
        <v>0.0004260116615233848</v>
      </c>
      <c r="E3892">
        <v>0.006336923465160349</v>
      </c>
      <c r="F3892">
        <v>0.10528271414700187</v>
      </c>
      <c r="G3892">
        <v>0.39148160154603739</v>
      </c>
      <c r="L3892">
        <v>23.748779296875</v>
      </c>
      <c r="M3892">
        <v>0.00010897030531889711</v>
      </c>
      <c r="N3892">
        <v>0.17063868363418719</v>
      </c>
    </row>
    <row r="3893" spans="1:14">
      <c r="A3893">
        <v>38.910000000000004</v>
      </c>
      <c r="B3893">
        <v>-0.0029209446734091513</v>
      </c>
      <c r="C3893">
        <v>0.00013378766743264516</v>
      </c>
      <c r="D3893">
        <v>0.0033805119343081678</v>
      </c>
      <c r="E3893">
        <v>0.050285115022834</v>
      </c>
      <c r="F3893">
        <v>0.10528402887389389</v>
      </c>
      <c r="G3893">
        <v>0.39148160154603739</v>
      </c>
      <c r="L3893">
        <v>23.7548828125</v>
      </c>
      <c r="M3893">
        <v>0.00036571905742309712</v>
      </c>
      <c r="N3893">
        <v>0.56255709783035746</v>
      </c>
    </row>
    <row r="3894" spans="1:14">
      <c r="A3894">
        <v>38.92</v>
      </c>
      <c r="B3894">
        <v>-0.0068716149282849713</v>
      </c>
      <c r="C3894">
        <v>0.00027725312305680594</v>
      </c>
      <c r="D3894">
        <v>0.0072908199040067683</v>
      </c>
      <c r="E3894">
        <v>0.10845094607210068</v>
      </c>
      <c r="F3894">
        <v>0.10529130510548307</v>
      </c>
      <c r="G3894">
        <v>0.39148160154603739</v>
      </c>
      <c r="L3894">
        <v>23.760986328125</v>
      </c>
      <c r="M3894">
        <v>0.00042972580035450825</v>
      </c>
      <c r="N3894">
        <v>1.0517255744440117</v>
      </c>
    </row>
    <row r="3895" spans="1:14">
      <c r="A3895">
        <v>38.93</v>
      </c>
      <c r="B3895">
        <v>-0.0094853893175788837</v>
      </c>
      <c r="C3895">
        <v>0.00037297570536161596</v>
      </c>
      <c r="D3895">
        <v>0.00989484095641246</v>
      </c>
      <c r="E3895">
        <v>0.14718575922663535</v>
      </c>
      <c r="F3895">
        <v>0.10530516944566498</v>
      </c>
      <c r="G3895">
        <v>0.39148160154603739</v>
      </c>
      <c r="L3895">
        <v>23.76708984375</v>
      </c>
      <c r="M3895">
        <v>0.00054425125522659023</v>
      </c>
      <c r="N3895">
        <v>1.4487690862090215</v>
      </c>
    </row>
    <row r="3896" spans="1:14">
      <c r="A3896">
        <v>38.94</v>
      </c>
      <c r="B3896">
        <v>-0.0087816747013852118</v>
      </c>
      <c r="C3896">
        <v>0.00034704577741553492</v>
      </c>
      <c r="D3896">
        <v>0.0091810842719716838</v>
      </c>
      <c r="E3896">
        <v>0.1365686285455788</v>
      </c>
      <c r="F3896">
        <v>0.10531705292391118</v>
      </c>
      <c r="G3896">
        <v>0.39148160154603739</v>
      </c>
      <c r="L3896">
        <v>23.773193359375</v>
      </c>
      <c r="M3896">
        <v>0.0010905499547038712</v>
      </c>
      <c r="N3896">
        <v>2.6308053154084949</v>
      </c>
    </row>
    <row r="3897" spans="1:14">
      <c r="A3897">
        <v>38.95</v>
      </c>
      <c r="B3897">
        <v>-0.0059508508717096981</v>
      </c>
      <c r="C3897">
        <v>0.00024207807771824922</v>
      </c>
      <c r="D3897">
        <v>0.0062983153147604864</v>
      </c>
      <c r="E3897">
        <v>0.093687440307062234</v>
      </c>
      <c r="F3897">
        <v>0.10532250983676707</v>
      </c>
      <c r="G3897">
        <v>0.39148160154603739</v>
      </c>
      <c r="L3897">
        <v>23.779296875</v>
      </c>
      <c r="M3897">
        <v>0.0014307620875113711</v>
      </c>
      <c r="N3897">
        <v>2.907261799320394</v>
      </c>
    </row>
    <row r="3898" spans="1:14">
      <c r="A3898">
        <v>38.96</v>
      </c>
      <c r="B3898">
        <v>-0.0047756347748459512</v>
      </c>
      <c r="C3898">
        <v>0.00019579847405895183</v>
      </c>
      <c r="D3898">
        <v>0.0050288130335803772</v>
      </c>
      <c r="E3898">
        <v>0.0748035938745081</v>
      </c>
      <c r="F3898">
        <v>0.10532602423600683</v>
      </c>
      <c r="G3898">
        <v>0.39148160154603739</v>
      </c>
      <c r="L3898">
        <v>23.785400390625</v>
      </c>
      <c r="M3898">
        <v>0.0014424657418806246</v>
      </c>
      <c r="N3898">
        <v>2.6151982372656155</v>
      </c>
    </row>
    <row r="3899" spans="1:14">
      <c r="A3899">
        <v>38.97</v>
      </c>
      <c r="B3899">
        <v>-0.0074661654612023665</v>
      </c>
      <c r="C3899">
        <v>0.00029055578829179085</v>
      </c>
      <c r="D3899">
        <v>0.0076325219538580123</v>
      </c>
      <c r="E3899">
        <v>0.11353376406363794</v>
      </c>
      <c r="F3899">
        <v>0.10533461405683245</v>
      </c>
      <c r="G3899">
        <v>0.39148160154603739</v>
      </c>
      <c r="L3899">
        <v>23.79150390625</v>
      </c>
      <c r="M3899">
        <v>0.0011552680878995913</v>
      </c>
      <c r="N3899">
        <v>2.7674503138157269</v>
      </c>
    </row>
    <row r="3900" spans="1:14">
      <c r="A3900">
        <v>38.980000000000004</v>
      </c>
      <c r="B3900">
        <v>-0.012166004530016646</v>
      </c>
      <c r="C3900">
        <v>0.00046138820798704932</v>
      </c>
      <c r="D3900">
        <v>0.012296445146599748</v>
      </c>
      <c r="E3900">
        <v>0.18290962155567125</v>
      </c>
      <c r="F3900">
        <v>0.10535742193225016</v>
      </c>
      <c r="G3900">
        <v>0.39148160154603739</v>
      </c>
      <c r="L3900">
        <v>23.797607421875</v>
      </c>
      <c r="M3900">
        <v>0.00091898110036908167</v>
      </c>
      <c r="N3900">
        <v>1.7592863286591438</v>
      </c>
    </row>
    <row r="3901" spans="1:14">
      <c r="A3901">
        <v>38.99</v>
      </c>
      <c r="B3901">
        <v>-0.015766311783171134</v>
      </c>
      <c r="C3901">
        <v>0.00059445113195182627</v>
      </c>
      <c r="D3901">
        <v>0.015904490566742448</v>
      </c>
      <c r="E3901">
        <v>0.23657929718029391</v>
      </c>
      <c r="F3901">
        <v>0.10539572637120587</v>
      </c>
      <c r="G3901">
        <v>0.39148160154603739</v>
      </c>
      <c r="L3901">
        <v>23.8037109375</v>
      </c>
      <c r="M3901">
        <v>0.00065797986903583662</v>
      </c>
      <c r="N3901">
        <v>1.1144790715482493</v>
      </c>
    </row>
    <row r="3902" spans="1:14">
      <c r="A3902">
        <v>39</v>
      </c>
      <c r="B3902">
        <v>-0.017637018704597704</v>
      </c>
      <c r="C3902">
        <v>0.00066433301953369717</v>
      </c>
      <c r="D3902">
        <v>0.017796273712613813</v>
      </c>
      <c r="E3902">
        <v>0.26471957147513048</v>
      </c>
      <c r="F3902">
        <v>0.10544365988158123</v>
      </c>
      <c r="G3902">
        <v>0.39148160154603739</v>
      </c>
      <c r="L3902">
        <v>23.809814453125</v>
      </c>
      <c r="M3902">
        <v>0.00068247149549727974</v>
      </c>
      <c r="N3902">
        <v>1.297449284950541</v>
      </c>
    </row>
    <row r="3903" spans="1:14">
      <c r="A3903">
        <v>39.01</v>
      </c>
      <c r="B3903">
        <v>-0.018576695766728907</v>
      </c>
      <c r="C3903">
        <v>0.00069998023872237206</v>
      </c>
      <c r="D3903">
        <v>0.018760467296509532</v>
      </c>
      <c r="E3903">
        <v>0.27906195103557929</v>
      </c>
      <c r="F3903">
        <v>0.10549683712511296</v>
      </c>
      <c r="G3903">
        <v>0.39148160154603739</v>
      </c>
      <c r="L3903">
        <v>23.81591796875</v>
      </c>
      <c r="M3903">
        <v>0.00092953553687374706</v>
      </c>
      <c r="N3903">
        <v>1.4339264607732447</v>
      </c>
    </row>
    <row r="3904" spans="1:14">
      <c r="A3904">
        <v>39.02</v>
      </c>
      <c r="B3904">
        <v>-0.018093399789310707</v>
      </c>
      <c r="C3904">
        <v>0.000683528531526167</v>
      </c>
      <c r="D3904">
        <v>0.018307553043933104</v>
      </c>
      <c r="E3904">
        <v>0.27232485152850494</v>
      </c>
      <c r="F3904">
        <v>0.10554728341639585</v>
      </c>
      <c r="G3904">
        <v>0.39148160154603739</v>
      </c>
      <c r="L3904">
        <v>23.822021484375</v>
      </c>
      <c r="M3904">
        <v>0.0011116912032837598</v>
      </c>
      <c r="N3904">
        <v>1.8275009347661644</v>
      </c>
    </row>
    <row r="3905" spans="1:14">
      <c r="A3905">
        <v>39.03</v>
      </c>
      <c r="B3905">
        <v>-0.015345526100479746</v>
      </c>
      <c r="C3905">
        <v>0.00058435452275896831</v>
      </c>
      <c r="D3905">
        <v>0.015583312558484962</v>
      </c>
      <c r="E3905">
        <v>0.23180177430746379</v>
      </c>
      <c r="F3905">
        <v>0.10558357053204523</v>
      </c>
      <c r="G3905">
        <v>0.39148160154603739</v>
      </c>
      <c r="L3905">
        <v>23.828125</v>
      </c>
      <c r="M3905">
        <v>0.0013472549250615744</v>
      </c>
      <c r="N3905">
        <v>2.2705820718154106</v>
      </c>
    </row>
    <row r="3906" spans="1:14">
      <c r="A3906">
        <v>39.04</v>
      </c>
      <c r="B3906">
        <v>-0.011531954514310033</v>
      </c>
      <c r="C3906">
        <v>0.00044546453080093751</v>
      </c>
      <c r="D3906">
        <v>0.011775165755299485</v>
      </c>
      <c r="E3906">
        <v>0.17515559061007985</v>
      </c>
      <c r="F3906">
        <v>0.10560406302176344</v>
      </c>
      <c r="G3906">
        <v>0.39148160154603739</v>
      </c>
      <c r="L3906">
        <v>23.834228515625</v>
      </c>
      <c r="M3906">
        <v>0.0014799919537150897</v>
      </c>
      <c r="N3906">
        <v>3.1798936097187176</v>
      </c>
    </row>
    <row r="3907" spans="1:14">
      <c r="A3907">
        <v>39.050000000000004</v>
      </c>
      <c r="B3907">
        <v>-0.0082080100186255715</v>
      </c>
      <c r="C3907">
        <v>0.00032409784813441526</v>
      </c>
      <c r="D3907">
        <v>0.008454325879863292</v>
      </c>
      <c r="E3907">
        <v>0.12575809746296646</v>
      </c>
      <c r="F3907">
        <v>0.10561444463009446</v>
      </c>
      <c r="G3907">
        <v>0.39148160154603739</v>
      </c>
      <c r="L3907">
        <v>23.84033203125</v>
      </c>
      <c r="M3907">
        <v>0.0011942992225215116</v>
      </c>
      <c r="N3907">
        <v>2.0897549633901944</v>
      </c>
    </row>
    <row r="3908" spans="1:14">
      <c r="A3908">
        <v>39.06</v>
      </c>
      <c r="B3908">
        <v>-0.00477197571252347</v>
      </c>
      <c r="C3908">
        <v>0.00019890794237873474</v>
      </c>
      <c r="D3908">
        <v>0.0050356034885491955</v>
      </c>
      <c r="E3908">
        <v>0.074904601892169284</v>
      </c>
      <c r="F3908">
        <v>0.1056179536459747</v>
      </c>
      <c r="G3908">
        <v>0.39148160154603739</v>
      </c>
      <c r="L3908">
        <v>23.846435546875</v>
      </c>
      <c r="M3908">
        <v>0.00056979190498466549</v>
      </c>
      <c r="N3908">
        <v>0.87849550938353493</v>
      </c>
    </row>
    <row r="3909" spans="1:14">
      <c r="A3909">
        <v>39.07</v>
      </c>
      <c r="B3909">
        <v>-0.00051753793306178776</v>
      </c>
      <c r="C3909">
        <v>4.35049809527553E-05</v>
      </c>
      <c r="D3909">
        <v>0.00080133969417339377</v>
      </c>
      <c r="E3909">
        <v>0.011919927950829232</v>
      </c>
      <c r="F3909">
        <v>0.10561799491966094</v>
      </c>
      <c r="G3909">
        <v>0.39148160154603739</v>
      </c>
      <c r="L3909">
        <v>23.8525390625</v>
      </c>
      <c r="M3909">
        <v>0.0003227390203182151</v>
      </c>
      <c r="N3909">
        <v>0.96070030857876187</v>
      </c>
    </row>
    <row r="3910" spans="1:14">
      <c r="A3910">
        <v>39.08</v>
      </c>
      <c r="B3910">
        <v>0.0028772802370836178</v>
      </c>
      <c r="C3910">
        <v>-8.0944761100771155E-05</v>
      </c>
      <c r="D3910">
        <v>-0.00258193331217847</v>
      </c>
      <c r="E3910">
        <v>-0.038406258018654743</v>
      </c>
      <c r="F3910">
        <v>0.10561927063333267</v>
      </c>
      <c r="G3910">
        <v>0.39148160154603739</v>
      </c>
      <c r="L3910">
        <v>23.858642578125</v>
      </c>
      <c r="M3910">
        <v>0.00048372088183430288</v>
      </c>
      <c r="N3910">
        <v>0.90610481690541433</v>
      </c>
    </row>
    <row r="3911" spans="1:14">
      <c r="A3911">
        <v>39.09</v>
      </c>
      <c r="B3911">
        <v>0.0039563129809950387</v>
      </c>
      <c r="C3911">
        <v>-0.00011986533237739222</v>
      </c>
      <c r="D3911">
        <v>-0.0036386345028623325</v>
      </c>
      <c r="E3911">
        <v>-0.0541246882300772</v>
      </c>
      <c r="F3911">
        <v>0.10562168259369495</v>
      </c>
      <c r="G3911">
        <v>0.39148160154603739</v>
      </c>
      <c r="L3911">
        <v>23.86474609375</v>
      </c>
      <c r="M3911">
        <v>0.00041297013570467116</v>
      </c>
      <c r="N3911">
        <v>0.63460914134406066</v>
      </c>
    </row>
    <row r="3912" spans="1:14">
      <c r="A3912">
        <v>39.1</v>
      </c>
      <c r="B3912">
        <v>0.0042552637150249824</v>
      </c>
      <c r="C3912">
        <v>-0.00012891136283037428</v>
      </c>
      <c r="D3912">
        <v>-0.0038841413690076892</v>
      </c>
      <c r="E3912">
        <v>-0.057776602863989376</v>
      </c>
      <c r="F3912">
        <v>0.10562447283552202</v>
      </c>
      <c r="G3912">
        <v>0.39148160154603739</v>
      </c>
      <c r="L3912">
        <v>23.870849609375</v>
      </c>
      <c r="M3912">
        <v>0.0002326560595746347</v>
      </c>
      <c r="N3912">
        <v>0.33467127716845479</v>
      </c>
    </row>
    <row r="3913" spans="1:14">
      <c r="A3913">
        <v>39.11</v>
      </c>
      <c r="B3913">
        <v>0.0053857236665957181</v>
      </c>
      <c r="C3913">
        <v>-0.00016804699732304068</v>
      </c>
      <c r="D3913">
        <v>-0.0049458609822743927</v>
      </c>
      <c r="E3913">
        <v>-0.0735696821113316</v>
      </c>
      <c r="F3913">
        <v>0.10562894252155428</v>
      </c>
      <c r="G3913">
        <v>0.39148160154603739</v>
      </c>
      <c r="L3913">
        <v>23.876953125</v>
      </c>
      <c r="M3913">
        <v>0.00030654109294228789</v>
      </c>
      <c r="N3913">
        <v>0.41786138997688838</v>
      </c>
    </row>
    <row r="3914" spans="1:14">
      <c r="A3914">
        <v>39.12</v>
      </c>
      <c r="B3914">
        <v>0.0058755586661965037</v>
      </c>
      <c r="C3914">
        <v>-0.00018395021622706026</v>
      </c>
      <c r="D3914">
        <v>-0.0053767561565953624</v>
      </c>
      <c r="E3914">
        <v>-0.079979247829356018</v>
      </c>
      <c r="F3914">
        <v>0.10563426222249772</v>
      </c>
      <c r="G3914">
        <v>0.39148160154603739</v>
      </c>
      <c r="L3914">
        <v>23.883056640625</v>
      </c>
      <c r="M3914">
        <v>0.00036750518939493952</v>
      </c>
      <c r="N3914">
        <v>0.41231553708497409</v>
      </c>
    </row>
    <row r="3915" spans="1:14">
      <c r="A3915">
        <v>39.13</v>
      </c>
      <c r="B3915">
        <v>0.0040914418729264095</v>
      </c>
      <c r="C3915">
        <v>-0.0001171532188119178</v>
      </c>
      <c r="D3915">
        <v>-0.0035409662922830723</v>
      </c>
      <c r="E3915">
        <v>-0.0526718735977107</v>
      </c>
      <c r="F3915">
        <v>0.1056368417588673</v>
      </c>
      <c r="G3915">
        <v>0.39148160154603739</v>
      </c>
      <c r="L3915">
        <v>23.88916015625</v>
      </c>
      <c r="M3915">
        <v>0.00047339091141713829</v>
      </c>
      <c r="N3915">
        <v>0.53300843911151419</v>
      </c>
    </row>
    <row r="3916" spans="1:14">
      <c r="A3916">
        <v>39.14</v>
      </c>
      <c r="B3916">
        <v>0.0017005661994379702</v>
      </c>
      <c r="C3916">
        <v>-2.7802165102609545E-05</v>
      </c>
      <c r="D3916">
        <v>-0.0010882604222965597</v>
      </c>
      <c r="E3916">
        <v>-0.016187873781661324</v>
      </c>
      <c r="F3916">
        <v>0.10563728739045766</v>
      </c>
      <c r="G3916">
        <v>0.39148160154603739</v>
      </c>
      <c r="L3916">
        <v>23.895263671875</v>
      </c>
      <c r="M3916">
        <v>0.00069684309733911067</v>
      </c>
      <c r="N3916">
        <v>0.85985047009933646</v>
      </c>
    </row>
    <row r="3917" spans="1:14">
      <c r="A3917">
        <v>39.15</v>
      </c>
      <c r="B3917">
        <v>0.000634693559032052</v>
      </c>
      <c r="C3917">
        <v>1.3500294972113818E-05</v>
      </c>
      <c r="D3917">
        <v>4.4344225815013594E-05</v>
      </c>
      <c r="E3917">
        <v>0.00065962035899832724</v>
      </c>
      <c r="F3917">
        <v>0.10563734946550601</v>
      </c>
      <c r="G3917">
        <v>0.39148160154603739</v>
      </c>
      <c r="L3917">
        <v>23.9013671875</v>
      </c>
      <c r="M3917">
        <v>0.0010730084547314349</v>
      </c>
      <c r="N3917">
        <v>1.3370368938095905</v>
      </c>
    </row>
    <row r="3918" spans="1:14">
      <c r="A3918">
        <v>39.160000000000004</v>
      </c>
      <c r="B3918">
        <v>-0.00035584944742548044</v>
      </c>
      <c r="C3918">
        <v>5.166756827870116E-05</v>
      </c>
      <c r="D3918">
        <v>0.0010903201460468945</v>
      </c>
      <c r="E3918">
        <v>0.016218512172447557</v>
      </c>
      <c r="F3918">
        <v>0.1056373689783906</v>
      </c>
      <c r="G3918">
        <v>0.39148160154603739</v>
      </c>
      <c r="L3918">
        <v>23.907470703125</v>
      </c>
      <c r="M3918">
        <v>0.0014074426250941911</v>
      </c>
      <c r="N3918">
        <v>1.8489339369895674</v>
      </c>
    </row>
    <row r="3919" spans="1:14">
      <c r="A3919">
        <v>39.17</v>
      </c>
      <c r="B3919">
        <v>-0.0026908499598272771</v>
      </c>
      <c r="C3919">
        <v>0.00013871635853263516</v>
      </c>
      <c r="D3919">
        <v>0.0034735325205003283</v>
      </c>
      <c r="E3919">
        <v>0.051668796242442382</v>
      </c>
      <c r="F3919">
        <v>0.10563848473084096</v>
      </c>
      <c r="G3919">
        <v>0.39148160154603739</v>
      </c>
      <c r="L3919">
        <v>23.91357421875</v>
      </c>
      <c r="M3919">
        <v>0.0015459121327585337</v>
      </c>
      <c r="N3919">
        <v>1.6778676649950106</v>
      </c>
    </row>
    <row r="3920" spans="1:14">
      <c r="A3920">
        <v>39.18</v>
      </c>
      <c r="B3920">
        <v>-0.0047385844248995571</v>
      </c>
      <c r="C3920">
        <v>0.00021537568014907971</v>
      </c>
      <c r="D3920">
        <v>0.005569572280096283</v>
      </c>
      <c r="E3920">
        <v>0.08284738766643221</v>
      </c>
      <c r="F3920">
        <v>0.10564194481075731</v>
      </c>
      <c r="G3920">
        <v>0.39148160154603739</v>
      </c>
      <c r="L3920">
        <v>23.919677734375</v>
      </c>
      <c r="M3920">
        <v>0.001547975792614493</v>
      </c>
      <c r="N3920">
        <v>2.1397581267230197</v>
      </c>
    </row>
    <row r="3921" spans="1:14">
      <c r="A3921">
        <v>39.19</v>
      </c>
      <c r="B3921">
        <v>-0.00485538086301812</v>
      </c>
      <c r="C3921">
        <v>0.00022080455252567507</v>
      </c>
      <c r="D3921">
        <v>0.0057169922475638364</v>
      </c>
      <c r="E3921">
        <v>0.085040259682512068</v>
      </c>
      <c r="F3921">
        <v>0.10564557756056898</v>
      </c>
      <c r="G3921">
        <v>0.39148160154603739</v>
      </c>
      <c r="L3921">
        <v>23.92578125</v>
      </c>
      <c r="M3921">
        <v>0.0013844344458085866</v>
      </c>
      <c r="N3921">
        <v>2.1727758217327353</v>
      </c>
    </row>
    <row r="3922" spans="1:14">
      <c r="A3922">
        <v>39.2</v>
      </c>
      <c r="B3922">
        <v>-0.004537656940187677</v>
      </c>
      <c r="C3922">
        <v>0.00020906311880370835</v>
      </c>
      <c r="D3922">
        <v>0.0053941889738362576</v>
      </c>
      <c r="E3922">
        <v>0.080238560985814333</v>
      </c>
      <c r="F3922">
        <v>0.10564875043001225</v>
      </c>
      <c r="G3922">
        <v>0.39148160154603739</v>
      </c>
      <c r="L3922">
        <v>23.931884765625</v>
      </c>
      <c r="M3922">
        <v>0.0012279127649278804</v>
      </c>
      <c r="N3922">
        <v>2.2877200003997684</v>
      </c>
    </row>
    <row r="3923" spans="1:14">
      <c r="A3923">
        <v>39.21</v>
      </c>
      <c r="B3923">
        <v>-0.0056643861817173274</v>
      </c>
      <c r="C3923">
        <v>0.00024930556560648153</v>
      </c>
      <c r="D3923">
        <v>0.0064964740271186514</v>
      </c>
      <c r="E3923">
        <v>0.096635051153389939</v>
      </c>
      <c r="F3923">
        <v>0.10565369461365787</v>
      </c>
      <c r="G3923">
        <v>0.39148160154603739</v>
      </c>
      <c r="L3923">
        <v>23.93798828125</v>
      </c>
      <c r="M3923">
        <v>0.00097409520351227953</v>
      </c>
      <c r="N3923">
        <v>1.750316197281069</v>
      </c>
    </row>
    <row r="3924" spans="1:14">
      <c r="A3924">
        <v>39.22</v>
      </c>
      <c r="B3924">
        <v>-0.0074713901456800189</v>
      </c>
      <c r="C3924">
        <v>0.00031455409423125538</v>
      </c>
      <c r="D3924">
        <v>0.0082775303346324554</v>
      </c>
      <c r="E3924">
        <v>0.12312826372765777</v>
      </c>
      <c r="F3924">
        <v>0.1056622964606853</v>
      </c>
      <c r="G3924">
        <v>0.39148160154603739</v>
      </c>
      <c r="L3924">
        <v>23.944091796875</v>
      </c>
      <c r="M3924">
        <v>0.00091768863457314647</v>
      </c>
      <c r="N3924">
        <v>1.3153741851670884</v>
      </c>
    </row>
    <row r="3925" spans="1:14">
      <c r="A3925">
        <v>39.230000000000004</v>
      </c>
      <c r="B3925">
        <v>-0.0086936800220941812</v>
      </c>
      <c r="C3925">
        <v>0.00035825116687909081</v>
      </c>
      <c r="D3925">
        <v>0.0094692674174452658</v>
      </c>
      <c r="E3925">
        <v>0.14085535283449832</v>
      </c>
      <c r="F3925">
        <v>0.10567394298097427</v>
      </c>
      <c r="G3925">
        <v>0.39148160154603739</v>
      </c>
      <c r="L3925">
        <v>23.9501953125</v>
      </c>
      <c r="M3925">
        <v>0.0010822153179213794</v>
      </c>
      <c r="N3925">
        <v>1.6526648543667339</v>
      </c>
    </row>
    <row r="3926" spans="1:14">
      <c r="A3926">
        <v>39.24</v>
      </c>
      <c r="B3926">
        <v>-0.00985558714433956</v>
      </c>
      <c r="C3926">
        <v>0.00039936783012368569</v>
      </c>
      <c r="D3926">
        <v>0.010589867748799119</v>
      </c>
      <c r="E3926">
        <v>0.1575242827633869</v>
      </c>
      <c r="F3926">
        <v>0.1056889106402796</v>
      </c>
      <c r="G3926">
        <v>0.39148160154603739</v>
      </c>
      <c r="L3926">
        <v>23.956298828125</v>
      </c>
      <c r="M3926">
        <v>0.0012132459572869083</v>
      </c>
      <c r="N3926">
        <v>2.4561121675569018</v>
      </c>
    </row>
    <row r="3927" spans="1:14">
      <c r="A3927">
        <v>39.25</v>
      </c>
      <c r="B3927">
        <v>-0.011535530003621439</v>
      </c>
      <c r="C3927">
        <v>0.00045951130670060015</v>
      </c>
      <c r="D3927">
        <v>0.012227697140862743</v>
      </c>
      <c r="E3927">
        <v>0.18188699497033328</v>
      </c>
      <c r="F3927">
        <v>0.10570941583938488</v>
      </c>
      <c r="G3927">
        <v>0.39152659799657208</v>
      </c>
      <c r="L3927">
        <v>23.96240234375</v>
      </c>
      <c r="M3927">
        <v>0.0011936841068805647</v>
      </c>
      <c r="N3927">
        <v>2.0315309144477478</v>
      </c>
    </row>
    <row r="3928" spans="1:14">
      <c r="A3928">
        <v>39.26</v>
      </c>
      <c r="B3928">
        <v>-0.012981570944853098</v>
      </c>
      <c r="C3928">
        <v>0.00051124591537399038</v>
      </c>
      <c r="D3928">
        <v>0.013635271310676459</v>
      </c>
      <c r="E3928">
        <v>0.20282466074631234</v>
      </c>
      <c r="F3928">
        <v>0.10573538413142862</v>
      </c>
      <c r="G3928">
        <v>0.39160861433376637</v>
      </c>
      <c r="L3928">
        <v>23.968505859375</v>
      </c>
      <c r="M3928">
        <v>0.00134934645931167</v>
      </c>
      <c r="N3928">
        <v>4.96489422760192</v>
      </c>
    </row>
    <row r="3929" spans="1:14">
      <c r="A3929">
        <v>39.27</v>
      </c>
      <c r="B3929">
        <v>-0.013938598268826864</v>
      </c>
      <c r="C3929">
        <v>0.00054481356337134968</v>
      </c>
      <c r="D3929">
        <v>0.01454794077906715</v>
      </c>
      <c r="E3929">
        <v>0.21640061908862385</v>
      </c>
      <c r="F3929">
        <v>0.10576532242804776</v>
      </c>
      <c r="G3929">
        <v>0.39167489324377247</v>
      </c>
      <c r="L3929">
        <v>23.974609375</v>
      </c>
      <c r="M3929">
        <v>0.0014221858488154843</v>
      </c>
      <c r="N3929">
        <v>2.5004285481776232</v>
      </c>
    </row>
    <row r="3930" spans="1:14">
      <c r="A3930">
        <v>39.28</v>
      </c>
      <c r="B3930">
        <v>-0.01540204477612191</v>
      </c>
      <c r="C3930">
        <v>0.00059684959246203624</v>
      </c>
      <c r="D3930">
        <v>0.015961773796836106</v>
      </c>
      <c r="E3930">
        <v>0.23743138522793708</v>
      </c>
      <c r="F3930">
        <v>0.10580187733204292</v>
      </c>
      <c r="G3930">
        <v>0.39172580963594472</v>
      </c>
      <c r="L3930">
        <v>23.980712890625</v>
      </c>
      <c r="M3930">
        <v>0.0013659752888020072</v>
      </c>
      <c r="N3930">
        <v>2.2235940448845164</v>
      </c>
    </row>
    <row r="3931" spans="1:14">
      <c r="A3931">
        <v>39.29</v>
      </c>
      <c r="B3931">
        <v>-0.017476728252497235</v>
      </c>
      <c r="C3931">
        <v>0.000671987156226484</v>
      </c>
      <c r="D3931">
        <v>0.01800119688550891</v>
      </c>
      <c r="E3931">
        <v>0.267767803671945</v>
      </c>
      <c r="F3931">
        <v>0.10584894353369725</v>
      </c>
      <c r="G3931">
        <v>0.39176191744683209</v>
      </c>
      <c r="L3931">
        <v>23.98681640625</v>
      </c>
      <c r="M3931">
        <v>0.0013665833160071924</v>
      </c>
      <c r="N3931">
        <v>2.9879930099605034</v>
      </c>
    </row>
    <row r="3932" spans="1:14">
      <c r="A3932">
        <v>39.300000000000004</v>
      </c>
      <c r="B3932">
        <v>-0.018752291378690011</v>
      </c>
      <c r="C3932">
        <v>0.00071866119518216047</v>
      </c>
      <c r="D3932">
        <v>0.01926553338380068</v>
      </c>
      <c r="E3932">
        <v>0.2865748090840351</v>
      </c>
      <c r="F3932">
        <v>0.10590313084089654</v>
      </c>
      <c r="G3932">
        <v>0.39178396409481331</v>
      </c>
      <c r="L3932">
        <v>23.992919921875</v>
      </c>
      <c r="M3932">
        <v>0.0014187970887204486</v>
      </c>
      <c r="N3932">
        <v>2.7952666355910334</v>
      </c>
    </row>
    <row r="3933" spans="1:14">
      <c r="A3933">
        <v>39.31</v>
      </c>
      <c r="B3933">
        <v>-0.018540210364304692</v>
      </c>
      <c r="C3933">
        <v>0.0007107161384033861</v>
      </c>
      <c r="D3933">
        <v>0.019046297147181479</v>
      </c>
      <c r="E3933">
        <v>0.28331367006432451</v>
      </c>
      <c r="F3933">
        <v>0.10595609940492527</v>
      </c>
      <c r="G3933">
        <v>0.3918244609725362</v>
      </c>
      <c r="L3933">
        <v>23.9990234375</v>
      </c>
      <c r="M3933">
        <v>0.0015480307765942543</v>
      </c>
      <c r="N3933">
        <v>1.9514898954292166</v>
      </c>
    </row>
    <row r="3934" spans="1:14">
      <c r="A3934">
        <v>39.32</v>
      </c>
      <c r="B3934">
        <v>-0.017723428808213339</v>
      </c>
      <c r="C3934">
        <v>0.0006806305432858023</v>
      </c>
      <c r="D3934">
        <v>0.018219329905839972</v>
      </c>
      <c r="E3934">
        <v>0.27101253234936956</v>
      </c>
      <c r="F3934">
        <v>0.10600450375292848</v>
      </c>
      <c r="G3934">
        <v>0.39190074485047477</v>
      </c>
      <c r="L3934">
        <v>24.005126953125</v>
      </c>
      <c r="M3934">
        <v>0.0012477966431429547</v>
      </c>
      <c r="N3934">
        <v>1.6071962061299045</v>
      </c>
    </row>
    <row r="3935" spans="1:14">
      <c r="A3935">
        <v>39.33</v>
      </c>
      <c r="B3935">
        <v>-0.017153469423439684</v>
      </c>
      <c r="C3935">
        <v>0.00065918984480847667</v>
      </c>
      <c r="D3935">
        <v>0.017630215219874436</v>
      </c>
      <c r="E3935">
        <v>0.26224945139563222</v>
      </c>
      <c r="F3935">
        <v>0.10604984493412294</v>
      </c>
      <c r="G3935">
        <v>0.39196222643071843</v>
      </c>
      <c r="L3935">
        <v>24.01123046875</v>
      </c>
      <c r="M3935">
        <v>0.00047824628497186738</v>
      </c>
      <c r="N3935">
        <v>0.51378352121148829</v>
      </c>
    </row>
    <row r="3936" spans="1:14">
      <c r="A3936">
        <v>39.34</v>
      </c>
      <c r="B3936">
        <v>-0.016861978252863202</v>
      </c>
      <c r="C3936">
        <v>0.00064762257962738422</v>
      </c>
      <c r="D3936">
        <v>0.017312467783137327</v>
      </c>
      <c r="E3936">
        <v>0.25752295827416777</v>
      </c>
      <c r="F3936">
        <v>0.10609365823097694</v>
      </c>
      <c r="G3936">
        <v>0.39200866897759257</v>
      </c>
      <c r="L3936">
        <v>24.017333984375</v>
      </c>
      <c r="M3936">
        <v>0.00026155158955295046</v>
      </c>
      <c r="N3936">
        <v>0.36194853601010124</v>
      </c>
    </row>
    <row r="3937" spans="1:14">
      <c r="A3937">
        <v>39.35</v>
      </c>
      <c r="B3937">
        <v>-0.016918974086998814</v>
      </c>
      <c r="C3937">
        <v>0.0006486218889358268</v>
      </c>
      <c r="D3937">
        <v>0.017339990594380947</v>
      </c>
      <c r="E3937">
        <v>0.25793236009141657</v>
      </c>
      <c r="F3937">
        <v>0.1061377682184995</v>
      </c>
      <c r="G3937">
        <v>0.39203996145627895</v>
      </c>
      <c r="L3937">
        <v>24.0234375</v>
      </c>
      <c r="M3937">
        <v>0.00076806256162287128</v>
      </c>
      <c r="N3937">
        <v>1.0020406025234887</v>
      </c>
    </row>
    <row r="3938" spans="1:14">
      <c r="A3938">
        <v>39.36</v>
      </c>
      <c r="B3938">
        <v>-0.017206127337606389</v>
      </c>
      <c r="C3938">
        <v>0.0006585118096196932</v>
      </c>
      <c r="D3938">
        <v>0.017611905463731668</v>
      </c>
      <c r="E3938">
        <v>0.26197709377300854</v>
      </c>
      <c r="F3938">
        <v>0.10618338820471775</v>
      </c>
      <c r="G3938">
        <v>0.392056139028527</v>
      </c>
      <c r="L3938">
        <v>24.029541015625</v>
      </c>
      <c r="M3938">
        <v>0.0010751457655477678</v>
      </c>
      <c r="N3938">
        <v>1.2682971005548533</v>
      </c>
    </row>
    <row r="3939" spans="1:14">
      <c r="A3939">
        <v>39.37</v>
      </c>
      <c r="B3939">
        <v>-0.016622793678415567</v>
      </c>
      <c r="C3939">
        <v>0.00063767161685678031</v>
      </c>
      <c r="D3939">
        <v>0.017039164643864377</v>
      </c>
      <c r="E3939">
        <v>0.25345757407748259</v>
      </c>
      <c r="F3939">
        <v>0.10622596734745207</v>
      </c>
      <c r="G3939">
        <v>0.39223652804575115</v>
      </c>
      <c r="L3939">
        <v>24.03564453125</v>
      </c>
      <c r="M3939">
        <v>0.0010298505922117318</v>
      </c>
      <c r="N3939">
        <v>1.2631984908603007</v>
      </c>
    </row>
    <row r="3940" spans="1:14">
      <c r="A3940">
        <v>39.38</v>
      </c>
      <c r="B3940">
        <v>-0.014142822003595647</v>
      </c>
      <c r="C3940">
        <v>0.0005482536509009943</v>
      </c>
      <c r="D3940">
        <v>0.014585194704720687</v>
      </c>
      <c r="E3940">
        <v>0.21695477123272022</v>
      </c>
      <c r="F3940">
        <v>0.10625678936302117</v>
      </c>
      <c r="G3940">
        <v>0.39242030180303134</v>
      </c>
      <c r="L3940">
        <v>24.041748046875</v>
      </c>
      <c r="M3940">
        <v>0.00096343833490849422</v>
      </c>
      <c r="N3940">
        <v>1.2658613961017993</v>
      </c>
    </row>
    <row r="3941" spans="1:14">
      <c r="A3941">
        <v>39.39</v>
      </c>
      <c r="B3941">
        <v>-0.010346043400774153</v>
      </c>
      <c r="C3941">
        <v>0.00041025255960278853</v>
      </c>
      <c r="D3941">
        <v>0.010804684238655483</v>
      </c>
      <c r="E3941">
        <v>0.16071967805000031</v>
      </c>
      <c r="F3941">
        <v>0.10627328379925166</v>
      </c>
      <c r="G3941">
        <v>0.39258705414476858</v>
      </c>
      <c r="L3941">
        <v>24.0478515625</v>
      </c>
      <c r="M3941">
        <v>0.0010855880401840819</v>
      </c>
      <c r="N3941">
        <v>1.376619001290674</v>
      </c>
    </row>
    <row r="3942" spans="1:14">
      <c r="A3942">
        <v>39.4</v>
      </c>
      <c r="B3942">
        <v>-0.0065947463701491356</v>
      </c>
      <c r="C3942">
        <v>0.00027297740927674903</v>
      </c>
      <c r="D3942">
        <v>0.00705227752029927</v>
      </c>
      <c r="E3942">
        <v>0.10490262811445164</v>
      </c>
      <c r="F3942">
        <v>0.106279985500742</v>
      </c>
      <c r="G3942">
        <v>0.39273526666145508</v>
      </c>
      <c r="L3942">
        <v>24.053955078125</v>
      </c>
      <c r="M3942">
        <v>0.0011351610501513622</v>
      </c>
      <c r="N3942">
        <v>1.8187163186664346</v>
      </c>
    </row>
    <row r="3943" spans="1:14">
      <c r="A3943">
        <v>39.410000000000004</v>
      </c>
      <c r="B3943">
        <v>-0.00321293758186717</v>
      </c>
      <c r="C3943">
        <v>0.00014923282870655738</v>
      </c>
      <c r="D3943">
        <v>0.0036767785788486213</v>
      </c>
      <c r="E3943">
        <v>0.054692081360373242</v>
      </c>
      <c r="F3943">
        <v>0.10628157621971654</v>
      </c>
      <c r="G3943">
        <v>0.39286342263464957</v>
      </c>
      <c r="L3943">
        <v>24.06005859375</v>
      </c>
      <c r="M3943">
        <v>0.0011441531632374248</v>
      </c>
      <c r="N3943">
        <v>1.6613470203594947</v>
      </c>
    </row>
    <row r="3944" spans="1:14">
      <c r="A3944">
        <v>39.42</v>
      </c>
      <c r="B3944">
        <v>0.00030656688452487466</v>
      </c>
      <c r="C3944">
        <v>2.0972639389755976E-05</v>
      </c>
      <c r="D3944">
        <v>0.00018516566029531351</v>
      </c>
      <c r="E3944">
        <v>0.0027543391968927883</v>
      </c>
      <c r="F3944">
        <v>0.10628159070207742</v>
      </c>
      <c r="G3944">
        <v>0.39297014140606568</v>
      </c>
      <c r="L3944">
        <v>24.066162109375</v>
      </c>
      <c r="M3944">
        <v>0.000967588234209076</v>
      </c>
      <c r="N3944">
        <v>1.7324963650501528</v>
      </c>
    </row>
    <row r="3945" spans="1:14">
      <c r="A3945">
        <v>39.43</v>
      </c>
      <c r="B3945">
        <v>0.0038887783880970708</v>
      </c>
      <c r="C3945">
        <v>-0.0001095678809447704</v>
      </c>
      <c r="D3945">
        <v>-0.0033611464141986517</v>
      </c>
      <c r="E3945">
        <v>-0.049997052911204945</v>
      </c>
      <c r="F3945">
        <v>0.10628392102052588</v>
      </c>
      <c r="G3945">
        <v>0.39305403857605659</v>
      </c>
      <c r="L3945">
        <v>24.072265625</v>
      </c>
      <c r="M3945">
        <v>0.0006686014833722062</v>
      </c>
      <c r="N3945">
        <v>1.0842214597385389</v>
      </c>
    </row>
    <row r="3946" spans="1:14">
      <c r="A3946">
        <v>39.44</v>
      </c>
      <c r="B3946">
        <v>0.0068440757064119426</v>
      </c>
      <c r="C3946">
        <v>-0.00021743163136820926</v>
      </c>
      <c r="D3946">
        <v>-0.00628580503309332</v>
      </c>
      <c r="E3946">
        <v>-0.093501349867263134</v>
      </c>
      <c r="F3946">
        <v>0.10629113904739157</v>
      </c>
      <c r="G3946">
        <v>0.39311375643847779</v>
      </c>
      <c r="L3946">
        <v>24.078369140625</v>
      </c>
      <c r="M3946">
        <v>0.00049633977030768845</v>
      </c>
      <c r="N3946">
        <v>0.90707335275318446</v>
      </c>
    </row>
    <row r="3947" spans="1:14">
      <c r="A3947">
        <v>39.45</v>
      </c>
      <c r="B3947">
        <v>0.0089624462957865088</v>
      </c>
      <c r="C3947">
        <v>-0.00029438226646649794</v>
      </c>
      <c r="D3947">
        <v>-0.0083691776769091366</v>
      </c>
      <c r="E3947">
        <v>-0.12449151794402341</v>
      </c>
      <c r="F3947">
        <v>0.10630351680623548</v>
      </c>
      <c r="G3947">
        <v>0.39314818795310147</v>
      </c>
      <c r="L3947">
        <v>24.08447265625</v>
      </c>
      <c r="M3947">
        <v>0.00047272430233313704</v>
      </c>
      <c r="N3947">
        <v>1.6871385851243799</v>
      </c>
    </row>
    <row r="3948" spans="1:14">
      <c r="A3948">
        <v>39.46</v>
      </c>
      <c r="B3948">
        <v>0.010672258797072808</v>
      </c>
      <c r="C3948">
        <v>-0.00035538509729550618</v>
      </c>
      <c r="D3948">
        <v>-0.010018513071026785</v>
      </c>
      <c r="E3948">
        <v>-0.14902538193152343</v>
      </c>
      <c r="F3948">
        <v>0.10632106779469558</v>
      </c>
      <c r="G3948">
        <v>0.39329464825465243</v>
      </c>
      <c r="L3948">
        <v>24.090576171875</v>
      </c>
      <c r="M3948">
        <v>0.00069587307900319945</v>
      </c>
      <c r="N3948">
        <v>2.3237520545927208</v>
      </c>
    </row>
    <row r="3949" spans="1:14">
      <c r="A3949">
        <v>39.47</v>
      </c>
      <c r="B3949">
        <v>0.012158517843726627</v>
      </c>
      <c r="C3949">
        <v>-0.00040780947527251283</v>
      </c>
      <c r="D3949">
        <v>-0.011421030360406949</v>
      </c>
      <c r="E3949">
        <v>-0.16988782661105337</v>
      </c>
      <c r="F3949">
        <v>0.10634384760784055</v>
      </c>
      <c r="G3949">
        <v>0.39345696039213307</v>
      </c>
      <c r="L3949">
        <v>24.0966796875</v>
      </c>
      <c r="M3949">
        <v>0.000912576003847195</v>
      </c>
      <c r="N3949">
        <v>4.9955662044379068</v>
      </c>
    </row>
    <row r="3950" spans="1:14">
      <c r="A3950">
        <v>39.480000000000004</v>
      </c>
      <c r="B3950">
        <v>0.013263542941744252</v>
      </c>
      <c r="C3950">
        <v>-0.00044590687167651009</v>
      </c>
      <c r="D3950">
        <v>-0.012439521368188992</v>
      </c>
      <c r="E3950">
        <v>-0.18503788035181126</v>
      </c>
      <c r="F3950">
        <v>0.10637095626343095</v>
      </c>
      <c r="G3950">
        <v>0.3935879588214487</v>
      </c>
      <c r="L3950">
        <v>24.102783203125</v>
      </c>
      <c r="M3950">
        <v>0.00083052427952320061</v>
      </c>
      <c r="N3950">
        <v>3.8360351499167717</v>
      </c>
    </row>
    <row r="3951" spans="1:14">
      <c r="A3951">
        <v>39.49</v>
      </c>
      <c r="B3951">
        <v>0.014093720886445248</v>
      </c>
      <c r="C3951">
        <v>-0.00047387160388186785</v>
      </c>
      <c r="D3951">
        <v>-0.01318673410925888</v>
      </c>
      <c r="E3951">
        <v>-0.19615266987522584</v>
      </c>
      <c r="F3951">
        <v>0.10640156463446854</v>
      </c>
      <c r="G3951">
        <v>0.39368719358426352</v>
      </c>
      <c r="L3951">
        <v>24.10888671875</v>
      </c>
      <c r="M3951">
        <v>0.00069583166588886949</v>
      </c>
      <c r="N3951">
        <v>2.7650808500038555</v>
      </c>
    </row>
    <row r="3952" spans="1:14">
      <c r="A3952">
        <v>39.5</v>
      </c>
      <c r="B3952">
        <v>0.015163417500613317</v>
      </c>
      <c r="C3952">
        <v>-0.00051015597838134641</v>
      </c>
      <c r="D3952">
        <v>-0.014155750998449476</v>
      </c>
      <c r="E3952">
        <v>-0.21056679610193596</v>
      </c>
      <c r="F3952">
        <v>0.10643699560672429</v>
      </c>
      <c r="G3952">
        <v>0.39375433401816529</v>
      </c>
      <c r="L3952">
        <v>24.114990234375</v>
      </c>
      <c r="M3952">
        <v>0.000512421268137296</v>
      </c>
      <c r="N3952">
        <v>0.927991759868873</v>
      </c>
    </row>
    <row r="3953" spans="1:14">
      <c r="A3953">
        <v>39.51</v>
      </c>
      <c r="B3953">
        <v>0.016682430288365767</v>
      </c>
      <c r="C3953">
        <v>-0.00056234929851897361</v>
      </c>
      <c r="D3953">
        <v>-0.015548655245967482</v>
      </c>
      <c r="E3953">
        <v>-0.2312862467837663</v>
      </c>
      <c r="F3953">
        <v>0.10647988081482657</v>
      </c>
      <c r="G3953">
        <v>0.39378899875027318</v>
      </c>
      <c r="L3953">
        <v>24.12109375</v>
      </c>
      <c r="M3953">
        <v>0.0004473220753340065</v>
      </c>
      <c r="N3953">
        <v>1.0210264397300288</v>
      </c>
    </row>
    <row r="3954" spans="1:14">
      <c r="A3954">
        <v>39.52</v>
      </c>
      <c r="B3954">
        <v>0.018228211367085866</v>
      </c>
      <c r="C3954">
        <v>-0.00061559195112187166</v>
      </c>
      <c r="D3954">
        <v>-0.016968374343049052</v>
      </c>
      <c r="E3954">
        <v>-0.25240456835285463</v>
      </c>
      <c r="F3954">
        <v>0.1065310816442208</v>
      </c>
      <c r="G3954">
        <v>0.39379399814250593</v>
      </c>
      <c r="L3954">
        <v>24.127197265625</v>
      </c>
      <c r="M3954">
        <v>0.00059770582518973037</v>
      </c>
      <c r="N3954">
        <v>0.9908648226343143</v>
      </c>
    </row>
    <row r="3955" spans="1:14">
      <c r="A3955">
        <v>39.53</v>
      </c>
      <c r="B3955">
        <v>0.019404259677388475</v>
      </c>
      <c r="C3955">
        <v>-0.000655735828372134</v>
      </c>
      <c r="D3955">
        <v>-0.018038020872116308</v>
      </c>
      <c r="E3955">
        <v>-0.26831556047273009</v>
      </c>
      <c r="F3955">
        <v>0.10658910235439681</v>
      </c>
      <c r="G3955">
        <v>0.39379399814250593</v>
      </c>
      <c r="L3955">
        <v>24.13330078125</v>
      </c>
      <c r="M3955">
        <v>0.00072129095135908534</v>
      </c>
      <c r="N3955">
        <v>1.1563686342948196</v>
      </c>
    </row>
    <row r="3956" spans="1:14">
      <c r="A3956">
        <v>39.54</v>
      </c>
      <c r="B3956">
        <v>0.020303002879773248</v>
      </c>
      <c r="C3956">
        <v>-0.000685881054826398</v>
      </c>
      <c r="D3956">
        <v>-0.018840802674418074</v>
      </c>
      <c r="E3956">
        <v>-0.28025693978196886</v>
      </c>
      <c r="F3956">
        <v>0.10665262220044863</v>
      </c>
      <c r="G3956">
        <v>0.39379399814250593</v>
      </c>
      <c r="L3956">
        <v>24.139404296875</v>
      </c>
      <c r="M3956">
        <v>0.00072946381155591944</v>
      </c>
      <c r="N3956">
        <v>0.892325460946524</v>
      </c>
    </row>
    <row r="3957" spans="1:14">
      <c r="A3957">
        <v>39.550000000000004</v>
      </c>
      <c r="B3957">
        <v>0.020925178807258926</v>
      </c>
      <c r="C3957">
        <v>-0.0007058175195496022</v>
      </c>
      <c r="D3957">
        <v>-0.019371509636473126</v>
      </c>
      <c r="E3957">
        <v>-0.28815120584253773</v>
      </c>
      <c r="F3957">
        <v>0.1067200947684878</v>
      </c>
      <c r="G3957">
        <v>0.39379399814250593</v>
      </c>
      <c r="L3957">
        <v>24.1455078125</v>
      </c>
      <c r="M3957">
        <v>0.00074327141235046626</v>
      </c>
      <c r="N3957">
        <v>0.90962159165888468</v>
      </c>
    </row>
    <row r="3958" spans="1:14">
      <c r="A3958">
        <v>39.56</v>
      </c>
      <c r="B3958">
        <v>0.020637842800805734</v>
      </c>
      <c r="C3958">
        <v>-0.00069271337729098618</v>
      </c>
      <c r="D3958">
        <v>-0.01901121787054641</v>
      </c>
      <c r="E3958">
        <v>-0.28279186582437782</v>
      </c>
      <c r="F3958">
        <v>0.10678572704744813</v>
      </c>
      <c r="G3958">
        <v>0.39379399814250593</v>
      </c>
      <c r="L3958">
        <v>24.151611328125</v>
      </c>
      <c r="M3958">
        <v>0.000490159323593298</v>
      </c>
      <c r="N3958">
        <v>0.58489337994991819</v>
      </c>
    </row>
    <row r="3959" spans="1:14">
      <c r="A3959">
        <v>39.57</v>
      </c>
      <c r="B3959">
        <v>0.018777065566202261</v>
      </c>
      <c r="C3959">
        <v>-0.00062321192434004844</v>
      </c>
      <c r="D3959">
        <v>-0.017101491107462868</v>
      </c>
      <c r="E3959">
        <v>-0.25438468022351018</v>
      </c>
      <c r="F3959">
        <v>0.10684005762602203</v>
      </c>
      <c r="G3959">
        <v>0.39379399814250593</v>
      </c>
      <c r="L3959">
        <v>24.15771484375</v>
      </c>
      <c r="M3959">
        <v>0.0003836473671384012</v>
      </c>
      <c r="N3959">
        <v>0.51675224640560957</v>
      </c>
    </row>
    <row r="3960" spans="1:14">
      <c r="A3960">
        <v>39.58</v>
      </c>
      <c r="B3960">
        <v>0.015577282607133123</v>
      </c>
      <c r="C3960">
        <v>-0.00050493726854789812</v>
      </c>
      <c r="D3960">
        <v>-0.01385631247768108</v>
      </c>
      <c r="E3960">
        <v>-0.20611264810550606</v>
      </c>
      <c r="F3960">
        <v>0.10687744907391913</v>
      </c>
      <c r="G3960">
        <v>0.39379399814250593</v>
      </c>
      <c r="L3960">
        <v>24.163818359375</v>
      </c>
      <c r="M3960">
        <v>0.00049197849783029545</v>
      </c>
      <c r="N3960">
        <v>0.50749178071350631</v>
      </c>
    </row>
    <row r="3961" spans="1:14">
      <c r="A3961">
        <v>39.59</v>
      </c>
      <c r="B3961">
        <v>0.011655754242451325</v>
      </c>
      <c r="C3961">
        <v>-0.00035971109505600243</v>
      </c>
      <c r="D3961">
        <v>-0.0098799130411623241</v>
      </c>
      <c r="E3961">
        <v>-0.14696370648728957</v>
      </c>
      <c r="F3961">
        <v>0.10689838391402511</v>
      </c>
      <c r="G3961">
        <v>0.39379399814250593</v>
      </c>
      <c r="L3961">
        <v>24.169921875</v>
      </c>
      <c r="M3961">
        <v>0.00059790824335963471</v>
      </c>
      <c r="N3961">
        <v>0.74181531787235111</v>
      </c>
    </row>
    <row r="3962" spans="1:14">
      <c r="A3962">
        <v>39.6</v>
      </c>
      <c r="B3962">
        <v>0.00720741336713638</v>
      </c>
      <c r="C3962">
        <v>-0.00019467818724323155</v>
      </c>
      <c r="D3962">
        <v>-0.0053723419062851694</v>
      </c>
      <c r="E3962">
        <v>-0.0799135858559919</v>
      </c>
      <c r="F3962">
        <v>0.1069063886635342</v>
      </c>
      <c r="G3962">
        <v>0.39379399814250593</v>
      </c>
      <c r="L3962">
        <v>24.176025390625</v>
      </c>
      <c r="M3962">
        <v>0.00075584810707468759</v>
      </c>
      <c r="N3962">
        <v>0.72920777741986509</v>
      </c>
    </row>
    <row r="3963" spans="1:14">
      <c r="A3963">
        <v>39.61</v>
      </c>
      <c r="B3963">
        <v>0.0028318697366820425</v>
      </c>
      <c r="C3963">
        <v>-3.1713258441881664E-05</v>
      </c>
      <c r="D3963">
        <v>-0.00093292948881073666</v>
      </c>
      <c r="E3963">
        <v>-0.013877326146059708</v>
      </c>
      <c r="F3963">
        <v>0.10690762442722064</v>
      </c>
      <c r="G3963">
        <v>0.39379399814250593</v>
      </c>
      <c r="L3963">
        <v>24.18212890625</v>
      </c>
      <c r="M3963">
        <v>0.00042941954754990104</v>
      </c>
      <c r="N3963">
        <v>0.60095978114163762</v>
      </c>
    </row>
    <row r="3964" spans="1:14">
      <c r="A3964">
        <v>39.62</v>
      </c>
      <c r="B3964">
        <v>0.00047631618572746993</v>
      </c>
      <c r="C3964">
        <v>5.7938011361425133E-05</v>
      </c>
      <c r="D3964">
        <v>0.0015043597427384426</v>
      </c>
      <c r="E3964">
        <v>0.022377351173234333</v>
      </c>
      <c r="F3964">
        <v>0.10690765938787586</v>
      </c>
      <c r="G3964">
        <v>0.39379399814250593</v>
      </c>
      <c r="L3964">
        <v>24.188232421875</v>
      </c>
      <c r="M3964">
        <v>0.00020089562060550018</v>
      </c>
      <c r="N3964">
        <v>0.24547214160456282</v>
      </c>
    </row>
    <row r="3965" spans="1:14">
      <c r="A3965">
        <v>39.63</v>
      </c>
      <c r="B3965">
        <v>0.0017569510543062887</v>
      </c>
      <c r="C3965">
        <v>1.452135571337887E-05</v>
      </c>
      <c r="D3965">
        <v>0.00031090794142600272</v>
      </c>
      <c r="E3965">
        <v>0.0046247556287117905</v>
      </c>
      <c r="F3965">
        <v>0.10690813506055767</v>
      </c>
      <c r="G3965">
        <v>0.39379399814250593</v>
      </c>
      <c r="L3965">
        <v>24.1943359375</v>
      </c>
      <c r="M3965">
        <v>0.00055353225744512687</v>
      </c>
      <c r="N3965">
        <v>0.65410183043340053</v>
      </c>
    </row>
    <row r="3966" spans="1:14">
      <c r="A3966">
        <v>39.64</v>
      </c>
      <c r="B3966">
        <v>0.0054429242141879695</v>
      </c>
      <c r="C3966">
        <v>-0.00011803774565917073</v>
      </c>
      <c r="D3966">
        <v>-0.0033280160769558736</v>
      </c>
      <c r="E3966">
        <v>-0.049504239144718618</v>
      </c>
      <c r="F3966">
        <v>0.1069127001938141</v>
      </c>
      <c r="G3966">
        <v>0.39379399814250593</v>
      </c>
      <c r="L3966">
        <v>24.200439453125</v>
      </c>
      <c r="M3966">
        <v>0.00070320206833398527</v>
      </c>
      <c r="N3966">
        <v>0.69135729953012781</v>
      </c>
    </row>
    <row r="3967" spans="1:14">
      <c r="A3967">
        <v>39.65</v>
      </c>
      <c r="B3967">
        <v>0.0083503119441939271</v>
      </c>
      <c r="C3967">
        <v>-0.00022463120722018045</v>
      </c>
      <c r="D3967">
        <v>-0.0062486685592843738</v>
      </c>
      <c r="E3967">
        <v>-0.092948944819355062</v>
      </c>
      <c r="F3967">
        <v>0.10692344489356309</v>
      </c>
      <c r="G3967">
        <v>0.39379399814250593</v>
      </c>
      <c r="L3967">
        <v>24.20654296875</v>
      </c>
      <c r="M3967">
        <v>0.00081559966150753893</v>
      </c>
      <c r="N3967">
        <v>1.0113544673498165</v>
      </c>
    </row>
    <row r="3968" spans="1:14">
      <c r="A3968">
        <v>39.660000000000004</v>
      </c>
      <c r="B3968">
        <v>0.0090485471732191219</v>
      </c>
      <c r="C3968">
        <v>-0.000251155305740759</v>
      </c>
      <c r="D3968">
        <v>-0.00697466094580279</v>
      </c>
      <c r="E3968">
        <v>-0.1037480815688165</v>
      </c>
      <c r="F3968">
        <v>0.10693606161731553</v>
      </c>
      <c r="G3968">
        <v>0.39379399814250593</v>
      </c>
      <c r="L3968">
        <v>24.212646484375</v>
      </c>
      <c r="M3968">
        <v>0.00077863251592611782</v>
      </c>
      <c r="N3968">
        <v>1.182920612125455</v>
      </c>
    </row>
    <row r="3969" spans="1:14">
      <c r="A3969">
        <v>39.67</v>
      </c>
      <c r="B3969">
        <v>0.0089917786538601281</v>
      </c>
      <c r="C3969">
        <v>-0.00024916703946418838</v>
      </c>
      <c r="D3969">
        <v>-0.0069199906998623842</v>
      </c>
      <c r="E3969">
        <v>-0.10293486166045296</v>
      </c>
      <c r="F3969">
        <v>0.10694852052877556</v>
      </c>
      <c r="G3969">
        <v>0.39379399814250593</v>
      </c>
      <c r="L3969">
        <v>24.21875</v>
      </c>
      <c r="M3969">
        <v>0.00051956675566193467</v>
      </c>
      <c r="N3969">
        <v>1.0123199769715667</v>
      </c>
    </row>
    <row r="3970" spans="1:14">
      <c r="A3970">
        <v>39.68</v>
      </c>
      <c r="B3970">
        <v>0.0099400828872192731</v>
      </c>
      <c r="C3970">
        <v>-0.00028341329039489286</v>
      </c>
      <c r="D3970">
        <v>-0.0078571832884934845</v>
      </c>
      <c r="E3970">
        <v>-0.11687560141634058</v>
      </c>
      <c r="F3970">
        <v>0.10696374593525892</v>
      </c>
      <c r="G3970">
        <v>0.39379399814250593</v>
      </c>
      <c r="L3970">
        <v>24.224853515625</v>
      </c>
      <c r="M3970">
        <v>0.00057703830729618935</v>
      </c>
      <c r="N3970">
        <v>1.4724854368231008</v>
      </c>
    </row>
    <row r="3971" spans="1:14">
      <c r="A3971">
        <v>39.69</v>
      </c>
      <c r="B3971">
        <v>0.011861764339912123</v>
      </c>
      <c r="C3971">
        <v>-0.00035407166062855134</v>
      </c>
      <c r="D3971">
        <v>-0.009788688925083831</v>
      </c>
      <c r="E3971">
        <v>-0.145606747760622</v>
      </c>
      <c r="F3971">
        <v>0.10698542734253449</v>
      </c>
      <c r="G3971">
        <v>0.39379399814250593</v>
      </c>
      <c r="L3971">
        <v>24.23095703125</v>
      </c>
      <c r="M3971">
        <v>0.00086521752804786709</v>
      </c>
      <c r="N3971">
        <v>2.3115515094761632</v>
      </c>
    </row>
    <row r="3972" spans="1:14">
      <c r="A3972">
        <v>39.7</v>
      </c>
      <c r="B3972">
        <v>0.01357018597442726</v>
      </c>
      <c r="C3972">
        <v>-0.00041818723111131508</v>
      </c>
      <c r="D3972">
        <v>-0.011539456239537085</v>
      </c>
      <c r="E3972">
        <v>-0.17164941156311414</v>
      </c>
      <c r="F3972">
        <v>0.10701380395071122</v>
      </c>
      <c r="G3972">
        <v>0.39379399814250593</v>
      </c>
      <c r="L3972">
        <v>24.237060546875</v>
      </c>
      <c r="M3972">
        <v>0.0012188942176732712</v>
      </c>
      <c r="N3972">
        <v>4.1016747448662887</v>
      </c>
    </row>
    <row r="3973" spans="1:14">
      <c r="A3973">
        <v>39.71</v>
      </c>
      <c r="B3973">
        <v>0.01374473825288746</v>
      </c>
      <c r="C3973">
        <v>-0.00042685394903509339</v>
      </c>
      <c r="D3973">
        <v>-0.011774774452822902</v>
      </c>
      <c r="E3973">
        <v>-0.17514976998574067</v>
      </c>
      <c r="F3973">
        <v>0.1070429152662753</v>
      </c>
      <c r="G3973">
        <v>0.39379399814250593</v>
      </c>
      <c r="L3973">
        <v>24.2431640625</v>
      </c>
      <c r="M3973">
        <v>0.0014927187490453326</v>
      </c>
      <c r="N3973">
        <v>5.360696298839402</v>
      </c>
    </row>
    <row r="3974" spans="1:14">
      <c r="A3974">
        <v>39.72</v>
      </c>
      <c r="B3974">
        <v>0.011062799331551736</v>
      </c>
      <c r="C3974">
        <v>-0.00033151827359650151</v>
      </c>
      <c r="D3974">
        <v>-0.00915541345282403</v>
      </c>
      <c r="E3974">
        <v>-0.13618677511075744</v>
      </c>
      <c r="F3974">
        <v>0.10706177427901876</v>
      </c>
      <c r="G3974">
        <v>0.39379399814250593</v>
      </c>
      <c r="L3974">
        <v>24.249267578125</v>
      </c>
      <c r="M3974">
        <v>0.0016522280686370164</v>
      </c>
      <c r="N3974">
        <v>5.8229114613108539</v>
      </c>
    </row>
    <row r="3975" spans="1:14">
      <c r="A3975">
        <v>39.730000000000004</v>
      </c>
      <c r="B3975">
        <v>0.0051952973909731841</v>
      </c>
      <c r="C3975">
        <v>-0.00011902397064482626</v>
      </c>
      <c r="D3975">
        <v>-0.003331082310859052</v>
      </c>
      <c r="E3975">
        <v>-0.0495498493740284</v>
      </c>
      <c r="F3975">
        <v>0.10706593347811141</v>
      </c>
      <c r="G3975">
        <v>0.39379399814250593</v>
      </c>
      <c r="L3975">
        <v>24.25537109375</v>
      </c>
      <c r="M3975">
        <v>0.001527144309909204</v>
      </c>
      <c r="N3975">
        <v>3.7479388551632873</v>
      </c>
    </row>
    <row r="3976" spans="1:14">
      <c r="A3976">
        <v>39.74</v>
      </c>
      <c r="B3976">
        <v>-0.0018767342237348602</v>
      </c>
      <c r="C3976">
        <v>0.00014022402890540814</v>
      </c>
      <c r="D3976">
        <v>0.0037383268078497842</v>
      </c>
      <c r="E3976">
        <v>0.055607611266765541</v>
      </c>
      <c r="F3976">
        <v>0.10706647622136273</v>
      </c>
      <c r="G3976">
        <v>0.39379399814250593</v>
      </c>
      <c r="L3976">
        <v>24.261474609375</v>
      </c>
      <c r="M3976">
        <v>0.0013225450224294171</v>
      </c>
      <c r="N3976">
        <v>3.6855689205350166</v>
      </c>
    </row>
    <row r="3977" spans="1:14">
      <c r="A3977">
        <v>39.75</v>
      </c>
      <c r="B3977">
        <v>-0.0071663727910989111</v>
      </c>
      <c r="C3977">
        <v>0.00033683372336533256</v>
      </c>
      <c r="D3977">
        <v>0.0090640989882706316</v>
      </c>
      <c r="E3977">
        <v>0.13482847245052565</v>
      </c>
      <c r="F3977">
        <v>0.10707439006885648</v>
      </c>
      <c r="G3977">
        <v>0.39379399814250593</v>
      </c>
      <c r="L3977">
        <v>24.267578125</v>
      </c>
      <c r="M3977">
        <v>0.00076391688325051917</v>
      </c>
      <c r="N3977">
        <v>8.12694803787442</v>
      </c>
    </row>
    <row r="3978" spans="1:14">
      <c r="A3978">
        <v>39.76</v>
      </c>
      <c r="B3978">
        <v>-0.0098709415241406365</v>
      </c>
      <c r="C3978">
        <v>0.000438506468003078</v>
      </c>
      <c r="D3978">
        <v>0.01181162375548226</v>
      </c>
      <c r="E3978">
        <v>0.17569790336279861</v>
      </c>
      <c r="F3978">
        <v>0.10708940440181895</v>
      </c>
      <c r="G3978">
        <v>0.39379399814250593</v>
      </c>
      <c r="L3978">
        <v>24.273681640625</v>
      </c>
      <c r="M3978">
        <v>8.89999902168731E-05</v>
      </c>
      <c r="N3978">
        <v>0.28334243433299322</v>
      </c>
    </row>
    <row r="3979" spans="1:14">
      <c r="A3979">
        <v>39.77</v>
      </c>
      <c r="B3979">
        <v>-0.011811511441719637</v>
      </c>
      <c r="C3979">
        <v>0.00051118641654069956</v>
      </c>
      <c r="D3979">
        <v>0.013772923458632924</v>
      </c>
      <c r="E3979">
        <v>0.20487223644716476</v>
      </c>
      <c r="F3979">
        <v>0.10711090248972481</v>
      </c>
      <c r="G3979">
        <v>0.39379399814250593</v>
      </c>
      <c r="L3979">
        <v>24.27978515625</v>
      </c>
      <c r="M3979">
        <v>0.000633159944176145</v>
      </c>
      <c r="N3979">
        <v>1.6266352415700949</v>
      </c>
    </row>
    <row r="3980" spans="1:14">
      <c r="A3980">
        <v>39.78</v>
      </c>
      <c r="B3980">
        <v>-0.014464751747533661</v>
      </c>
      <c r="C3980">
        <v>0.0006097704014202636</v>
      </c>
      <c r="D3980">
        <v>0.016429603803196698</v>
      </c>
      <c r="E3980">
        <v>0.24439035657255087</v>
      </c>
      <c r="F3980">
        <v>0.1071431436641601</v>
      </c>
      <c r="G3980">
        <v>0.39379399814250593</v>
      </c>
      <c r="L3980">
        <v>24.285888671875</v>
      </c>
      <c r="M3980">
        <v>0.0012830352851696169</v>
      </c>
      <c r="N3980">
        <v>2.5439984736398009</v>
      </c>
    </row>
    <row r="3981" spans="1:14">
      <c r="A3981">
        <v>39.79</v>
      </c>
      <c r="B3981">
        <v>-0.016995069077049375</v>
      </c>
      <c r="C3981">
        <v>0.00070425150443828978</v>
      </c>
      <c r="D3981">
        <v>0.01897178300644161</v>
      </c>
      <c r="E3981">
        <v>0.28220527222081893</v>
      </c>
      <c r="F3981">
        <v>0.10718765132322859</v>
      </c>
      <c r="G3981">
        <v>0.39379399814250593</v>
      </c>
      <c r="L3981">
        <v>24.2919921875</v>
      </c>
      <c r="M3981">
        <v>0.0018070295570390901</v>
      </c>
      <c r="N3981">
        <v>3.3160121009955184</v>
      </c>
    </row>
    <row r="3982" spans="1:14">
      <c r="A3982">
        <v>39.800000000000004</v>
      </c>
      <c r="B3982">
        <v>-0.018008401270442669</v>
      </c>
      <c r="C3982">
        <v>0.000742834845706459</v>
      </c>
      <c r="D3982">
        <v>0.020008830077063985</v>
      </c>
      <c r="E3982">
        <v>0.2976313473963268</v>
      </c>
      <c r="F3982">
        <v>0.10723762475828608</v>
      </c>
      <c r="G3982">
        <v>0.39379399814250593</v>
      </c>
      <c r="L3982">
        <v>24.298095703125</v>
      </c>
      <c r="M3982">
        <v>0.0019629320887834512</v>
      </c>
      <c r="N3982">
        <v>4.8761570799375846</v>
      </c>
    </row>
    <row r="3983" spans="1:14">
      <c r="A3983">
        <v>39.81</v>
      </c>
      <c r="B3983">
        <v>-0.018083369718272856</v>
      </c>
      <c r="C3983">
        <v>0.00074580269453367043</v>
      </c>
      <c r="D3983">
        <v>0.020088573716752933</v>
      </c>
      <c r="E3983">
        <v>0.29881753403669986</v>
      </c>
      <c r="F3983">
        <v>0.1072880151352968</v>
      </c>
      <c r="G3983">
        <v>0.39379399814250593</v>
      </c>
      <c r="L3983">
        <v>24.30419921875</v>
      </c>
      <c r="M3983">
        <v>0.0019862038134063108</v>
      </c>
      <c r="N3983">
        <v>3.5272509830620855</v>
      </c>
    </row>
    <row r="3984" spans="1:14">
      <c r="A3984">
        <v>39.82</v>
      </c>
      <c r="B3984">
        <v>-0.019379398534575109</v>
      </c>
      <c r="C3984">
        <v>0.00079262995149598225</v>
      </c>
      <c r="D3984">
        <v>0.0213462824792553</v>
      </c>
      <c r="E3984">
        <v>0.31752595187892257</v>
      </c>
      <c r="F3984">
        <v>0.10734588726602376</v>
      </c>
      <c r="G3984">
        <v>0.39379399814250593</v>
      </c>
      <c r="L3984">
        <v>24.310302734375</v>
      </c>
      <c r="M3984">
        <v>0.0016338406725076792</v>
      </c>
      <c r="N3984">
        <v>3.1827892189499556</v>
      </c>
    </row>
    <row r="3985" spans="1:14">
      <c r="A3985">
        <v>39.83</v>
      </c>
      <c r="B3985">
        <v>-0.023048430557366613</v>
      </c>
      <c r="C3985">
        <v>0.0009273982657955124</v>
      </c>
      <c r="D3985">
        <v>0.024960707097559227</v>
      </c>
      <c r="E3985">
        <v>0.37129051807619351</v>
      </c>
      <c r="F3985">
        <v>0.10742774723973265</v>
      </c>
      <c r="G3985">
        <v>0.39379399814250593</v>
      </c>
      <c r="L3985">
        <v>24.31640625</v>
      </c>
      <c r="M3985">
        <v>0.0015000894787489593</v>
      </c>
      <c r="N3985">
        <v>3.8538733768406006</v>
      </c>
    </row>
    <row r="3986" spans="1:14">
      <c r="A3986">
        <v>39.84</v>
      </c>
      <c r="B3986">
        <v>-0.028012640849720827</v>
      </c>
      <c r="C3986">
        <v>0.0011123470217650319</v>
      </c>
      <c r="D3986">
        <v>0.029908319000722834</v>
      </c>
      <c r="E3986">
        <v>0.44488624513575215</v>
      </c>
      <c r="F3986">
        <v>0.10754866692019001</v>
      </c>
      <c r="G3986">
        <v>0.39379399814250593</v>
      </c>
      <c r="L3986">
        <v>24.322509765625</v>
      </c>
      <c r="M3986">
        <v>0.0010140170968103552</v>
      </c>
      <c r="N3986">
        <v>3.0105001512632428</v>
      </c>
    </row>
    <row r="3987" spans="1:14">
      <c r="A3987">
        <v>39.85</v>
      </c>
      <c r="B3987">
        <v>-0.032405292566672614</v>
      </c>
      <c r="C3987">
        <v>0.0012782047314187164</v>
      </c>
      <c r="D3987">
        <v>0.034332859511939762</v>
      </c>
      <c r="E3987">
        <v>0.51070128524010394</v>
      </c>
      <c r="F3987">
        <v>0.10771048266552263</v>
      </c>
      <c r="G3987">
        <v>0.39379399814250593</v>
      </c>
      <c r="L3987">
        <v>24.32861328125</v>
      </c>
      <c r="M3987">
        <v>0.00058947932041874954</v>
      </c>
      <c r="N3987">
        <v>2.5054954599058967</v>
      </c>
    </row>
    <row r="3988" spans="1:14">
      <c r="A3988">
        <v>39.86</v>
      </c>
      <c r="B3988">
        <v>-0.035341402667130331</v>
      </c>
      <c r="C3988">
        <v>0.0013905913383676796</v>
      </c>
      <c r="D3988">
        <v>0.03731218009596312</v>
      </c>
      <c r="E3988">
        <v>0.55501867892745138</v>
      </c>
      <c r="F3988">
        <v>0.10790294974172046</v>
      </c>
      <c r="G3988">
        <v>0.39379399814250593</v>
      </c>
      <c r="L3988">
        <v>24.334716796875</v>
      </c>
      <c r="M3988">
        <v>0.00066209101562667645</v>
      </c>
      <c r="N3988">
        <v>2.5635163772366756</v>
      </c>
    </row>
    <row r="3989" spans="1:14">
      <c r="A3989">
        <v>39.87</v>
      </c>
      <c r="B3989">
        <v>-0.037149847055628196</v>
      </c>
      <c r="C3989">
        <v>0.00146016619669505</v>
      </c>
      <c r="D3989">
        <v>0.039144871779354322</v>
      </c>
      <c r="E3989">
        <v>0.58227996771789559</v>
      </c>
      <c r="F3989">
        <v>0.10811561813240406</v>
      </c>
      <c r="G3989">
        <v>0.39379399814250593</v>
      </c>
      <c r="L3989">
        <v>24.3408203125</v>
      </c>
      <c r="M3989">
        <v>0.000699109916908783</v>
      </c>
      <c r="N3989">
        <v>1.7639000232536004</v>
      </c>
    </row>
    <row r="3990" spans="1:14">
      <c r="A3990">
        <v>39.88</v>
      </c>
      <c r="B3990">
        <v>-0.038474995160270038</v>
      </c>
      <c r="C3990">
        <v>0.0015110067879591555</v>
      </c>
      <c r="D3990">
        <v>0.040482568110669311</v>
      </c>
      <c r="E3990">
        <v>0.602178200646206</v>
      </c>
      <c r="F3990">
        <v>0.10834372902933441</v>
      </c>
      <c r="G3990">
        <v>0.39379399814250593</v>
      </c>
      <c r="L3990">
        <v>24.346923828125</v>
      </c>
      <c r="M3990">
        <v>0.00066786188350935255</v>
      </c>
      <c r="N3990">
        <v>1.017950672716585</v>
      </c>
    </row>
    <row r="3991" spans="1:14">
      <c r="A3991">
        <v>39.89</v>
      </c>
      <c r="B3991">
        <v>-0.039590988005262104</v>
      </c>
      <c r="C3991">
        <v>0.0015542297281317952</v>
      </c>
      <c r="D3991">
        <v>0.041615287837079025</v>
      </c>
      <c r="E3991">
        <v>0.61902740657655053</v>
      </c>
      <c r="F3991">
        <v>0.10858526485930414</v>
      </c>
      <c r="G3991">
        <v>0.39379399814250593</v>
      </c>
      <c r="L3991">
        <v>24.35302734375</v>
      </c>
      <c r="M3991">
        <v>0.000665101990776912</v>
      </c>
      <c r="N3991">
        <v>0.91452409823506542</v>
      </c>
    </row>
    <row r="3992" spans="1:14">
      <c r="A3992">
        <v>39.9</v>
      </c>
      <c r="B3992">
        <v>-0.0404248503562682</v>
      </c>
      <c r="C3992">
        <v>0.001586775065597068</v>
      </c>
      <c r="D3992">
        <v>0.042467684670356935</v>
      </c>
      <c r="E3992">
        <v>0.63170680947155944</v>
      </c>
      <c r="F3992">
        <v>0.10883708225391074</v>
      </c>
      <c r="G3992">
        <v>0.39379399814250593</v>
      </c>
      <c r="L3992">
        <v>24.359130859375</v>
      </c>
      <c r="M3992">
        <v>0.00067181513185306132</v>
      </c>
      <c r="N3992">
        <v>0.78846679318769042</v>
      </c>
    </row>
    <row r="3993" spans="1:14">
      <c r="A3993">
        <v>39.910000000000004</v>
      </c>
      <c r="B3993">
        <v>-0.040602847809722051</v>
      </c>
      <c r="C3993">
        <v>0.0015939180328177521</v>
      </c>
      <c r="D3993">
        <v>0.042653523071681479</v>
      </c>
      <c r="E3993">
        <v>0.634471155691262</v>
      </c>
      <c r="F3993">
        <v>0.10909112211988754</v>
      </c>
      <c r="G3993">
        <v>0.39379399814250593</v>
      </c>
      <c r="L3993">
        <v>24.365234375</v>
      </c>
      <c r="M3993">
        <v>0.00056829389348223892</v>
      </c>
      <c r="N3993">
        <v>0.55485792857975214</v>
      </c>
    </row>
    <row r="3994" spans="1:14">
      <c r="A3994">
        <v>39.92</v>
      </c>
      <c r="B3994">
        <v>-0.039607299607750036</v>
      </c>
      <c r="C3994">
        <v>0.0015575013401904403</v>
      </c>
      <c r="D3994">
        <v>0.04165244960676228</v>
      </c>
      <c r="E3994">
        <v>0.61958018790058889</v>
      </c>
      <c r="F3994">
        <v>0.10933285701778941</v>
      </c>
      <c r="G3994">
        <v>0.39379399814250593</v>
      </c>
      <c r="L3994">
        <v>24.371337890625</v>
      </c>
      <c r="M3994">
        <v>0.00059240800614778887</v>
      </c>
      <c r="N3994">
        <v>0.55224123586045581</v>
      </c>
    </row>
    <row r="3995" spans="1:14">
      <c r="A3995">
        <v>39.93</v>
      </c>
      <c r="B3995">
        <v>-0.037617570433738187</v>
      </c>
      <c r="C3995">
        <v>0.0014845665081636031</v>
      </c>
      <c r="D3995">
        <v>0.03964917612622236</v>
      </c>
      <c r="E3995">
        <v>0.5897814948775576</v>
      </c>
      <c r="F3995">
        <v>0.10955091418709051</v>
      </c>
      <c r="G3995">
        <v>0.39379399814250593</v>
      </c>
      <c r="L3995">
        <v>24.37744140625</v>
      </c>
      <c r="M3995">
        <v>0.0007251884869436231</v>
      </c>
      <c r="N3995">
        <v>0.67525375425798284</v>
      </c>
    </row>
    <row r="3996" spans="1:14">
      <c r="A3996">
        <v>39.94</v>
      </c>
      <c r="B3996">
        <v>-0.035638207454788795</v>
      </c>
      <c r="C3996">
        <v>0.0014121321688023317</v>
      </c>
      <c r="D3996">
        <v>0.037661893216514614</v>
      </c>
      <c r="E3996">
        <v>0.56022066159565487</v>
      </c>
      <c r="F3996">
        <v>0.10974662759875155</v>
      </c>
      <c r="G3996">
        <v>0.39379399814250593</v>
      </c>
      <c r="L3996">
        <v>24.383544921875</v>
      </c>
      <c r="M3996">
        <v>0.00081104974673231009</v>
      </c>
      <c r="N3996">
        <v>0.75201068377392</v>
      </c>
    </row>
    <row r="3997" spans="1:14">
      <c r="A3997">
        <v>39.95</v>
      </c>
      <c r="B3997">
        <v>-0.03375355914475666</v>
      </c>
      <c r="C3997">
        <v>0.0013436973273907502</v>
      </c>
      <c r="D3997">
        <v>0.035786416961256749</v>
      </c>
      <c r="E3997">
        <v>0.5323229522986942</v>
      </c>
      <c r="F3997">
        <v>0.10992218859310116</v>
      </c>
      <c r="G3997">
        <v>0.39379399814250593</v>
      </c>
      <c r="L3997">
        <v>24.3896484375</v>
      </c>
      <c r="M3997">
        <v>0.00099979351899147383</v>
      </c>
      <c r="N3997">
        <v>1.1300375629402224</v>
      </c>
    </row>
    <row r="3998" spans="1:14">
      <c r="A3998">
        <v>39.96</v>
      </c>
      <c r="B3998">
        <v>-0.030229758730891045</v>
      </c>
      <c r="C3998">
        <v>0.00121564471602466</v>
      </c>
      <c r="D3998">
        <v>0.03228256027161213</v>
      </c>
      <c r="E3998">
        <v>0.48020308404023043</v>
      </c>
      <c r="F3998">
        <v>0.11006300661728037</v>
      </c>
      <c r="G3998">
        <v>0.39383096201456436</v>
      </c>
      <c r="L3998">
        <v>24.395751953125</v>
      </c>
      <c r="M3998">
        <v>0.0013227373388801711</v>
      </c>
      <c r="N3998">
        <v>1.5706077186162819</v>
      </c>
    </row>
    <row r="3999" spans="1:14">
      <c r="A3999">
        <v>39.97</v>
      </c>
      <c r="B3999">
        <v>-0.023920612613319823</v>
      </c>
      <c r="C3999">
        <v>0.00098496507022423547</v>
      </c>
      <c r="D3999">
        <v>0.025988607619745634</v>
      </c>
      <c r="E3999">
        <v>0.38658053834371631</v>
      </c>
      <c r="F3999">
        <v>0.1101511791833414</v>
      </c>
      <c r="G3999">
        <v>0.39390803850306788</v>
      </c>
      <c r="L3999">
        <v>24.40185546875</v>
      </c>
      <c r="M3999">
        <v>0.0015787433913425726</v>
      </c>
      <c r="N3999">
        <v>2.2682417680330684</v>
      </c>
    </row>
    <row r="4000" spans="1:14">
      <c r="A4000">
        <v>39.980000000000004</v>
      </c>
      <c r="B4000">
        <v>-0.016182480915715881</v>
      </c>
      <c r="C4000">
        <v>0.00070030295943522363</v>
      </c>
      <c r="D4000">
        <v>0.018253818169273114</v>
      </c>
      <c r="E4000">
        <v>0.2715255452679376</v>
      </c>
      <c r="F4000">
        <v>0.1101915324866246</v>
      </c>
      <c r="G4000">
        <v>0.39395947527431219</v>
      </c>
      <c r="L4000">
        <v>24.407958984375</v>
      </c>
      <c r="M4000">
        <v>0.0016256789725996406</v>
      </c>
      <c r="N4000">
        <v>2.0539432199299537</v>
      </c>
    </row>
    <row r="4001" spans="1:14">
      <c r="A4001">
        <v>39.99</v>
      </c>
      <c r="B4001">
        <v>-0.0084613464492843665</v>
      </c>
      <c r="C4001">
        <v>0.000414471705535118</v>
      </c>
      <c r="D4001">
        <v>0.010522773423482691</v>
      </c>
      <c r="E4001">
        <v>0.15652625467430503</v>
      </c>
      <c r="F4001">
        <v>0.1102025648317531</v>
      </c>
      <c r="G4001">
        <v>0.39398197254158862</v>
      </c>
      <c r="L4001">
        <v>24.4140625</v>
      </c>
      <c r="M4001">
        <v>0.0017698738500171161</v>
      </c>
      <c r="N4001">
        <v>2.2897164966382597</v>
      </c>
    </row>
    <row r="4002" spans="1:14">
      <c r="A4002">
        <v>40</v>
      </c>
      <c r="B4002">
        <v>-0.00029335077762717311</v>
      </c>
      <c r="C4002">
        <v>0.00010972640775708253</v>
      </c>
      <c r="D4002">
        <v>0.0023191008033003691</v>
      </c>
      <c r="E4002">
        <v>0.034496624449092989</v>
      </c>
      <c r="F4002">
        <v>0.11020257809235912</v>
      </c>
      <c r="G4002">
        <v>0.39400954565295987</v>
      </c>
      <c r="L4002">
        <v>24.420166015625</v>
      </c>
      <c r="M4002">
        <v>0.0015037504618162509</v>
      </c>
      <c r="N4002">
        <v>1.8224944162066095</v>
      </c>
    </row>
    <row r="4003" spans="1:14">
      <c r="A4003">
        <v>40.01</v>
      </c>
      <c r="B4003">
        <v>0.0076057947177181626</v>
      </c>
      <c r="C4003">
        <v>-0.00018815169462568386</v>
      </c>
      <c r="D4003">
        <v>-0.0056611739339432372</v>
      </c>
      <c r="E4003">
        <v>-0.084209962267405652</v>
      </c>
      <c r="F4003">
        <v>0.11021149220429825</v>
      </c>
      <c r="G4003">
        <v>0.39402743729078171</v>
      </c>
      <c r="L4003">
        <v>24.42626953125</v>
      </c>
      <c r="M4003">
        <v>0.001104210749841824</v>
      </c>
      <c r="N4003">
        <v>1.5194804920201983</v>
      </c>
    </row>
    <row r="4004" spans="1:14">
      <c r="A4004">
        <v>40.02</v>
      </c>
      <c r="B4004">
        <v>0.011245044749553717</v>
      </c>
      <c r="C4004">
        <v>-0.00032893397639903254</v>
      </c>
      <c r="D4004">
        <v>-0.0094196326692983431</v>
      </c>
      <c r="E4004">
        <v>-0.14011703595581285</v>
      </c>
      <c r="F4004">
        <v>0.1102309776911158</v>
      </c>
      <c r="G4004">
        <v>0.39402743729078171</v>
      </c>
      <c r="L4004">
        <v>24.432373046875</v>
      </c>
      <c r="M4004">
        <v>0.00064331203386759931</v>
      </c>
      <c r="N4004">
        <v>1.1635701892714898</v>
      </c>
    </row>
    <row r="4005" spans="1:14">
      <c r="A4005">
        <v>40.03</v>
      </c>
      <c r="B4005">
        <v>0.0081098774934861891</v>
      </c>
      <c r="C4005">
        <v>-0.00021855755393064758</v>
      </c>
      <c r="D4005">
        <v>-0.0063871098833900774</v>
      </c>
      <c r="E4005">
        <v>-0.0950082595154274</v>
      </c>
      <c r="F4005">
        <v>0.11024111254454223</v>
      </c>
      <c r="G4005">
        <v>0.39402743729078171</v>
      </c>
      <c r="L4005">
        <v>24.4384765625</v>
      </c>
      <c r="M4005">
        <v>0.0010234984354637595</v>
      </c>
      <c r="N4005">
        <v>1.3888088623164687</v>
      </c>
    </row>
    <row r="4006" spans="1:14">
      <c r="A4006">
        <v>40.04</v>
      </c>
      <c r="B4006">
        <v>0.0018108292248604904</v>
      </c>
      <c r="C4006">
        <v>9.76064870951619E-06</v>
      </c>
      <c r="D4006">
        <v>-0.0001307545680690395</v>
      </c>
      <c r="E4006">
        <v>-0.0019449742000269626</v>
      </c>
      <c r="F4006">
        <v>0.11024161783823151</v>
      </c>
      <c r="G4006">
        <v>0.39402743729078171</v>
      </c>
      <c r="L4006">
        <v>24.444580078125</v>
      </c>
      <c r="M4006">
        <v>0.0014677728018356016</v>
      </c>
      <c r="N4006">
        <v>2.3914054646201186</v>
      </c>
    </row>
    <row r="4007" spans="1:14">
      <c r="A4007">
        <v>40.050000000000004</v>
      </c>
      <c r="B4007">
        <v>-0.0024559832015441842</v>
      </c>
      <c r="C4007">
        <v>0.0001656724336353475</v>
      </c>
      <c r="D4007">
        <v>0.0041285046591343572</v>
      </c>
      <c r="E4007">
        <v>0.06141150680462356</v>
      </c>
      <c r="F4007">
        <v>0.11024254731741624</v>
      </c>
      <c r="G4007">
        <v>0.39402743729078171</v>
      </c>
      <c r="L4007">
        <v>24.45068359375</v>
      </c>
      <c r="M4007">
        <v>0.0016852918232495872</v>
      </c>
      <c r="N4007">
        <v>2.3550654458426115</v>
      </c>
    </row>
    <row r="4008" spans="1:14">
      <c r="A4008">
        <v>40.06</v>
      </c>
      <c r="B4008">
        <v>-0.0048768073614513423</v>
      </c>
      <c r="C4008">
        <v>0.0002539391842720784</v>
      </c>
      <c r="D4008">
        <v>0.0065351036761821992</v>
      </c>
      <c r="E4008">
        <v>0.09720966718321021</v>
      </c>
      <c r="F4008">
        <v>0.11024621220017713</v>
      </c>
      <c r="G4008">
        <v>0.39402743729078171</v>
      </c>
      <c r="L4008">
        <v>24.456787109375</v>
      </c>
      <c r="M4008">
        <v>0.0017588426999760696</v>
      </c>
      <c r="N4008">
        <v>2.1759623488622224</v>
      </c>
    </row>
    <row r="4009" spans="1:14">
      <c r="A4009">
        <v>40.07</v>
      </c>
      <c r="B4009">
        <v>-0.008233826730010713</v>
      </c>
      <c r="C4009">
        <v>0.00037672485246252407</v>
      </c>
      <c r="D4009">
        <v>0.0098772007800566122</v>
      </c>
      <c r="E4009">
        <v>0.1469233616033421</v>
      </c>
      <c r="F4009">
        <v>0.1102566592179037</v>
      </c>
      <c r="G4009">
        <v>0.39402743729078171</v>
      </c>
      <c r="L4009">
        <v>24.462890625</v>
      </c>
      <c r="M4009">
        <v>0.0017495577665950135</v>
      </c>
      <c r="N4009">
        <v>1.7202938217345181</v>
      </c>
    </row>
    <row r="4010" spans="1:14">
      <c r="A4010">
        <v>40.08</v>
      </c>
      <c r="B4010">
        <v>-0.011229454105325087</v>
      </c>
      <c r="C4010">
        <v>0.00048729462238185557</v>
      </c>
      <c r="D4010">
        <v>0.012881159050111437</v>
      </c>
      <c r="E4010">
        <v>0.19160724087040762</v>
      </c>
      <c r="F4010">
        <v>0.11027609071103703</v>
      </c>
      <c r="G4010">
        <v>0.39402743729078171</v>
      </c>
      <c r="L4010">
        <v>24.468994140625</v>
      </c>
      <c r="M4010">
        <v>0.0021439354450393734</v>
      </c>
      <c r="N4010">
        <v>2.3380953074813546</v>
      </c>
    </row>
    <row r="4011" spans="1:14">
      <c r="A4011">
        <v>40.09</v>
      </c>
      <c r="B4011">
        <v>-0.010930781271184232</v>
      </c>
      <c r="C4011">
        <v>0.00047688929844762792</v>
      </c>
      <c r="D4011">
        <v>0.012591353133277271</v>
      </c>
      <c r="E4011">
        <v>0.18729637785749939</v>
      </c>
      <c r="F4011">
        <v>0.11029450230091865</v>
      </c>
      <c r="G4011">
        <v>0.39402743729078171</v>
      </c>
      <c r="L4011">
        <v>24.47509765625</v>
      </c>
      <c r="M4011">
        <v>0.0024544944821278157</v>
      </c>
      <c r="N4011">
        <v>2.4803745709521134</v>
      </c>
    </row>
    <row r="4012" spans="1:14">
      <c r="A4012">
        <v>40.1</v>
      </c>
      <c r="B4012">
        <v>-0.0093986578384210213</v>
      </c>
      <c r="C4012">
        <v>0.00042008240674470552</v>
      </c>
      <c r="D4012">
        <v>0.011030477770099599</v>
      </c>
      <c r="E4012">
        <v>0.16407835683023153</v>
      </c>
      <c r="F4012">
        <v>0.11030811425774295</v>
      </c>
      <c r="G4012">
        <v>0.39402743729078171</v>
      </c>
      <c r="L4012">
        <v>24.481201171875</v>
      </c>
      <c r="M4012">
        <v>0.0024347811883912995</v>
      </c>
      <c r="N4012">
        <v>2.8390237516737113</v>
      </c>
    </row>
    <row r="4013" spans="1:14">
      <c r="A4013">
        <v>40.11</v>
      </c>
      <c r="B4013">
        <v>-0.010619087959376463</v>
      </c>
      <c r="C4013">
        <v>0.00046281672158231062</v>
      </c>
      <c r="D4013">
        <v>0.012205179151624345</v>
      </c>
      <c r="E4013">
        <v>0.18155203988041213</v>
      </c>
      <c r="F4013">
        <v>0.11032549079839371</v>
      </c>
      <c r="G4013">
        <v>0.39402743729078171</v>
      </c>
      <c r="L4013">
        <v>24.4873046875</v>
      </c>
      <c r="M4013">
        <v>0.0021256001222470767</v>
      </c>
      <c r="N4013">
        <v>2.1547760165456875</v>
      </c>
    </row>
    <row r="4014" spans="1:14">
      <c r="A4014">
        <v>40.12</v>
      </c>
      <c r="B4014">
        <v>-0.012561748272343933</v>
      </c>
      <c r="C4014">
        <v>0.00053335885468860521</v>
      </c>
      <c r="D4014">
        <v>0.01413105745479617</v>
      </c>
      <c r="E4014">
        <v>0.21019947964009303</v>
      </c>
      <c r="F4014">
        <v>0.11034980662606719</v>
      </c>
      <c r="G4014">
        <v>0.39402743729078171</v>
      </c>
      <c r="L4014">
        <v>24.493408203125</v>
      </c>
      <c r="M4014">
        <v>0.0016982008687003668</v>
      </c>
      <c r="N4014">
        <v>2.0522439213034844</v>
      </c>
    </row>
    <row r="4015" spans="1:14">
      <c r="A4015">
        <v>40.13</v>
      </c>
      <c r="B4015">
        <v>-0.010486771729818429</v>
      </c>
      <c r="C4015">
        <v>0.00045752392173073876</v>
      </c>
      <c r="D4015">
        <v>0.012046990802341203</v>
      </c>
      <c r="E4015">
        <v>0.17919898818482538</v>
      </c>
      <c r="F4015">
        <v>0.11036675283332481</v>
      </c>
      <c r="G4015">
        <v>0.39402743729078171</v>
      </c>
      <c r="L4015">
        <v>24.49951171875</v>
      </c>
      <c r="M4015">
        <v>0.0014728422485385257</v>
      </c>
      <c r="N4015">
        <v>1.8826464898646784</v>
      </c>
    </row>
    <row r="4016" spans="1:14">
      <c r="A4016">
        <v>40.14</v>
      </c>
      <c r="B4016">
        <v>-0.0062803221179851768</v>
      </c>
      <c r="C4016">
        <v>0.00030189907227513261</v>
      </c>
      <c r="D4016">
        <v>0.0077778096655493258</v>
      </c>
      <c r="E4016">
        <v>0.11569491877504622</v>
      </c>
      <c r="F4016">
        <v>0.11037283072174627</v>
      </c>
      <c r="G4016">
        <v>0.39402743729078171</v>
      </c>
      <c r="L4016">
        <v>24.505615234375</v>
      </c>
      <c r="M4016">
        <v>0.0014317947831236268</v>
      </c>
      <c r="N4016">
        <v>1.6627449732894743</v>
      </c>
    </row>
    <row r="4017" spans="1:14">
      <c r="A4017">
        <v>40.15</v>
      </c>
      <c r="B4017">
        <v>-0.0060098707131346707</v>
      </c>
      <c r="C4017">
        <v>0.00028797498266088163</v>
      </c>
      <c r="D4017">
        <v>0.00739828745113058</v>
      </c>
      <c r="E4017">
        <v>0.11004952583556737</v>
      </c>
      <c r="F4017">
        <v>0.11037839641341228</v>
      </c>
      <c r="G4017">
        <v>0.39402743729078171</v>
      </c>
      <c r="L4017">
        <v>24.51171875</v>
      </c>
      <c r="M4017">
        <v>0.0015804853780353096</v>
      </c>
      <c r="N4017">
        <v>2.0485459414206395</v>
      </c>
    </row>
    <row r="4018" spans="1:14">
      <c r="A4018">
        <v>40.160000000000004</v>
      </c>
      <c r="B4018">
        <v>-0.0094788687270042256</v>
      </c>
      <c r="C4018">
        <v>0.000410951387507955</v>
      </c>
      <c r="D4018">
        <v>0.010775699915174226</v>
      </c>
      <c r="E4018">
        <v>0.16028853623821662</v>
      </c>
      <c r="F4018">
        <v>0.11039224169847489</v>
      </c>
      <c r="G4018">
        <v>0.39402743729078171</v>
      </c>
      <c r="L4018">
        <v>24.517822265625</v>
      </c>
      <c r="M4018">
        <v>0.001248806011674186</v>
      </c>
      <c r="N4018">
        <v>1.4725701824099049</v>
      </c>
    </row>
    <row r="4019" spans="1:14">
      <c r="A4019">
        <v>40.17</v>
      </c>
      <c r="B4019">
        <v>-0.011169276390197654</v>
      </c>
      <c r="C4019">
        <v>0.00047028206247380828</v>
      </c>
      <c r="D4019">
        <v>0.012402843968374306</v>
      </c>
      <c r="E4019">
        <v>0.18449230402956782</v>
      </c>
      <c r="F4019">
        <v>0.11041146548611487</v>
      </c>
      <c r="G4019">
        <v>0.39402743729078171</v>
      </c>
      <c r="L4019">
        <v>24.52392578125</v>
      </c>
      <c r="M4019">
        <v>0.00079981131802908038</v>
      </c>
      <c r="N4019">
        <v>0.9599155782163421</v>
      </c>
    </row>
    <row r="4020" spans="1:14">
      <c r="A4020">
        <v>40.18</v>
      </c>
      <c r="B4020">
        <v>-0.010476674842458117</v>
      </c>
      <c r="C4020">
        <v>0.00044202978872436613</v>
      </c>
      <c r="D4020">
        <v>0.011626148204293906</v>
      </c>
      <c r="E4020">
        <v>0.17293895453887184</v>
      </c>
      <c r="F4020">
        <v>0.1104283790767429</v>
      </c>
      <c r="G4020">
        <v>0.39402743729078171</v>
      </c>
      <c r="L4020">
        <v>24.530029296875</v>
      </c>
      <c r="M4020">
        <v>0.00047719044846020615</v>
      </c>
      <c r="N4020">
        <v>0.59838780547059445</v>
      </c>
    </row>
    <row r="4021" spans="1:14">
      <c r="A4021">
        <v>40.19</v>
      </c>
      <c r="B4021">
        <v>-0.011802861379336872</v>
      </c>
      <c r="C4021">
        <v>0.00048617296389275033</v>
      </c>
      <c r="D4021">
        <v>0.012838394176399478</v>
      </c>
      <c r="E4021">
        <v>0.19097111337394224</v>
      </c>
      <c r="F4021">
        <v>0.11044984568828617</v>
      </c>
      <c r="G4021">
        <v>0.39402743729078171</v>
      </c>
      <c r="L4021">
        <v>24.5361328125</v>
      </c>
      <c r="M4021">
        <v>0.00026162760832728856</v>
      </c>
      <c r="N4021">
        <v>0.34286646680168553</v>
      </c>
    </row>
    <row r="4022" spans="1:14">
      <c r="A4022">
        <v>40.2</v>
      </c>
      <c r="B4022">
        <v>-0.015238041871793662</v>
      </c>
      <c r="C4022">
        <v>0.00060877763306979983</v>
      </c>
      <c r="D4022">
        <v>0.016175460138335467</v>
      </c>
      <c r="E4022">
        <v>0.24060996955774008</v>
      </c>
      <c r="F4022">
        <v>0.11048562625456637</v>
      </c>
      <c r="G4022">
        <v>0.39402743729078171</v>
      </c>
      <c r="L4022">
        <v>24.542236328125</v>
      </c>
      <c r="M4022">
        <v>0.0010322391695153871</v>
      </c>
      <c r="N4022">
        <v>1.3284778154993997</v>
      </c>
    </row>
    <row r="4023" spans="1:14">
      <c r="A4023">
        <v>40.21</v>
      </c>
      <c r="B4023">
        <v>-0.016439320674293996</v>
      </c>
      <c r="C4023">
        <v>0.00065059237088652534</v>
      </c>
      <c r="D4023">
        <v>0.017307879351115225</v>
      </c>
      <c r="E4023">
        <v>0.257454705347839</v>
      </c>
      <c r="F4023">
        <v>0.11052727065546614</v>
      </c>
      <c r="G4023">
        <v>0.39402743729078171</v>
      </c>
      <c r="L4023">
        <v>24.54833984375</v>
      </c>
      <c r="M4023">
        <v>0.0012173984076748181</v>
      </c>
      <c r="N4023">
        <v>1.6365583164719497</v>
      </c>
    </row>
    <row r="4024" spans="1:14">
      <c r="A4024">
        <v>40.22</v>
      </c>
      <c r="B4024">
        <v>-0.015038794872561427</v>
      </c>
      <c r="C4024">
        <v>0.00059683297602261141</v>
      </c>
      <c r="D4024">
        <v>0.015830237522389119</v>
      </c>
      <c r="E4024">
        <v>0.23547478314553813</v>
      </c>
      <c r="F4024">
        <v>0.11056212163232484</v>
      </c>
      <c r="G4024">
        <v>0.39402743729078171</v>
      </c>
      <c r="L4024">
        <v>24.554443359375</v>
      </c>
      <c r="M4024">
        <v>0.0013691700638249469</v>
      </c>
      <c r="N4024">
        <v>1.6849147450703978</v>
      </c>
    </row>
    <row r="4025" spans="1:14">
      <c r="A4025">
        <v>40.230000000000004</v>
      </c>
      <c r="B4025">
        <v>-0.015250286895021246</v>
      </c>
      <c r="C4025">
        <v>0.0006008933661292927</v>
      </c>
      <c r="D4025">
        <v>0.015942149683886995</v>
      </c>
      <c r="E4025">
        <v>0.23713947654781906</v>
      </c>
      <c r="F4025">
        <v>0.11059795972698137</v>
      </c>
      <c r="G4025">
        <v>0.39402743729078171</v>
      </c>
      <c r="L4025">
        <v>24.560546875</v>
      </c>
      <c r="M4025">
        <v>0.0019693919841603678</v>
      </c>
      <c r="N4025">
        <v>2.1325623769642106</v>
      </c>
    </row>
    <row r="4026" spans="1:14">
      <c r="A4026">
        <v>40.24</v>
      </c>
      <c r="B4026">
        <v>-0.017973663955282604</v>
      </c>
      <c r="C4026">
        <v>0.000697302067330969</v>
      </c>
      <c r="D4026">
        <v>0.018571963696342366</v>
      </c>
      <c r="E4026">
        <v>0.27625795998309272</v>
      </c>
      <c r="F4026">
        <v>0.11064774055541453</v>
      </c>
      <c r="G4026">
        <v>0.39402743729078171</v>
      </c>
      <c r="L4026">
        <v>24.566650390625</v>
      </c>
      <c r="M4026">
        <v>0.0023874469425153129</v>
      </c>
      <c r="N4026">
        <v>2.8555994177818094</v>
      </c>
    </row>
    <row r="4027" spans="1:14">
      <c r="A4027">
        <v>40.25</v>
      </c>
      <c r="B4027">
        <v>-0.019762184966149</v>
      </c>
      <c r="C4027">
        <v>0.00076047037390534838</v>
      </c>
      <c r="D4027">
        <v>0.02027995243864945</v>
      </c>
      <c r="E4027">
        <v>0.30166429252491056</v>
      </c>
      <c r="F4027">
        <v>0.11070792147283615</v>
      </c>
      <c r="G4027">
        <v>0.39402743729078171</v>
      </c>
      <c r="L4027">
        <v>24.57275390625</v>
      </c>
      <c r="M4027">
        <v>0.0021878043557947871</v>
      </c>
      <c r="N4027">
        <v>2.5705442499415927</v>
      </c>
    </row>
    <row r="4028" spans="1:14">
      <c r="A4028">
        <v>40.26</v>
      </c>
      <c r="B4028">
        <v>-0.019669364104683673</v>
      </c>
      <c r="C4028">
        <v>0.00075347034702260326</v>
      </c>
      <c r="D4028">
        <v>0.020087433815020442</v>
      </c>
      <c r="E4028">
        <v>0.29880057799842907</v>
      </c>
      <c r="F4028">
        <v>0.11076753839127866</v>
      </c>
      <c r="G4028">
        <v>0.39402743729078171</v>
      </c>
      <c r="L4028">
        <v>24.578857421875</v>
      </c>
      <c r="M4028">
        <v>0.0019852553980654638</v>
      </c>
      <c r="N4028">
        <v>1.9715722244429876</v>
      </c>
    </row>
    <row r="4029" spans="1:14">
      <c r="A4029">
        <v>40.27</v>
      </c>
      <c r="B4029">
        <v>-0.020437206422557405</v>
      </c>
      <c r="C4029">
        <v>0.00077746430856007187</v>
      </c>
      <c r="D4029">
        <v>0.020739150628966488</v>
      </c>
      <c r="E4029">
        <v>0.30849486560587652</v>
      </c>
      <c r="F4029">
        <v>0.11083190074938035</v>
      </c>
      <c r="G4029">
        <v>0.39402743729078171</v>
      </c>
      <c r="L4029">
        <v>24.5849609375</v>
      </c>
      <c r="M4029">
        <v>0.0017483381341455626</v>
      </c>
      <c r="N4029">
        <v>1.5751856171335394</v>
      </c>
    </row>
    <row r="4030" spans="1:14">
      <c r="A4030">
        <v>40.28</v>
      </c>
      <c r="B4030">
        <v>-0.023014633831319964</v>
      </c>
      <c r="C4030">
        <v>0.00086880927904248975</v>
      </c>
      <c r="D4030">
        <v>0.023205265376918128</v>
      </c>
      <c r="E4030">
        <v>0.34517832248165714</v>
      </c>
      <c r="F4030">
        <v>0.11091352083077052</v>
      </c>
      <c r="G4030">
        <v>0.39402743729078171</v>
      </c>
      <c r="L4030">
        <v>24.591064453125</v>
      </c>
      <c r="M4030">
        <v>0.0013926921753429898</v>
      </c>
      <c r="N4030">
        <v>2.0666579925039033</v>
      </c>
    </row>
    <row r="4031" spans="1:14">
      <c r="A4031">
        <v>40.29</v>
      </c>
      <c r="B4031">
        <v>-0.025295783514808934</v>
      </c>
      <c r="C4031">
        <v>0.00094981064356070011</v>
      </c>
      <c r="D4031">
        <v>0.025389104179845898</v>
      </c>
      <c r="E4031">
        <v>0.37766292467520773</v>
      </c>
      <c r="F4031">
        <v>0.11101212270181902</v>
      </c>
      <c r="G4031">
        <v>0.39402743729078171</v>
      </c>
      <c r="L4031">
        <v>24.59716796875</v>
      </c>
      <c r="M4031">
        <v>0.0010030180396031773</v>
      </c>
      <c r="N4031">
        <v>1.2906288294269843</v>
      </c>
    </row>
    <row r="4032" spans="1:14">
      <c r="A4032">
        <v>40.300000000000004</v>
      </c>
      <c r="B4032">
        <v>-0.02649409765993643</v>
      </c>
      <c r="C4032">
        <v>0.00099044541767369571</v>
      </c>
      <c r="D4032">
        <v>0.026483571087719267</v>
      </c>
      <c r="E4032">
        <v>0.39394311992982411</v>
      </c>
      <c r="F4032">
        <v>0.11112028780031226</v>
      </c>
      <c r="G4032">
        <v>0.39402743729078171</v>
      </c>
      <c r="L4032">
        <v>24.603271484375</v>
      </c>
      <c r="M4032">
        <v>0.00047574626768874572</v>
      </c>
      <c r="N4032">
        <v>0.61432560949733817</v>
      </c>
    </row>
    <row r="4033" spans="1:14">
      <c r="A4033">
        <v>40.31</v>
      </c>
      <c r="B4033">
        <v>-0.028205323287421223</v>
      </c>
      <c r="C4033">
        <v>0.00104953337517041</v>
      </c>
      <c r="D4033">
        <v>0.028073789774249465</v>
      </c>
      <c r="E4033">
        <v>0.41759762289196078</v>
      </c>
      <c r="F4033">
        <v>0.11124287667213953</v>
      </c>
      <c r="G4033">
        <v>0.39402743729078171</v>
      </c>
      <c r="L4033">
        <v>24.609375</v>
      </c>
      <c r="M4033">
        <v>0.00074407058503483047</v>
      </c>
      <c r="N4033">
        <v>0.7765740409781019</v>
      </c>
    </row>
    <row r="4034" spans="1:14">
      <c r="A4034">
        <v>40.32</v>
      </c>
      <c r="B4034">
        <v>-0.031009693855445632</v>
      </c>
      <c r="C4034">
        <v>0.0011491266561786911</v>
      </c>
      <c r="D4034">
        <v>0.030750715779366646</v>
      </c>
      <c r="E4034">
        <v>0.45741689721807888</v>
      </c>
      <c r="F4034">
        <v>0.11139105471071239</v>
      </c>
      <c r="G4034">
        <v>0.39402743729078171</v>
      </c>
      <c r="L4034">
        <v>24.615478515625</v>
      </c>
      <c r="M4034">
        <v>0.0014313702932371307</v>
      </c>
      <c r="N4034">
        <v>1.9641378564362564</v>
      </c>
    </row>
    <row r="4035" spans="1:14">
      <c r="A4035">
        <v>40.33</v>
      </c>
      <c r="B4035">
        <v>-0.033723822704059589</v>
      </c>
      <c r="C4035">
        <v>0.0012456695015757222</v>
      </c>
      <c r="D4035">
        <v>0.033341584547912584</v>
      </c>
      <c r="E4035">
        <v>0.49595607015019971</v>
      </c>
      <c r="F4035">
        <v>0.11156630650747765</v>
      </c>
      <c r="G4035">
        <v>0.39402743729078171</v>
      </c>
      <c r="L4035">
        <v>24.62158203125</v>
      </c>
      <c r="M4035">
        <v>0.0019026347406669755</v>
      </c>
      <c r="N4035">
        <v>2.6682436428522389</v>
      </c>
    </row>
    <row r="4036" spans="1:14">
      <c r="A4036">
        <v>40.34</v>
      </c>
      <c r="B4036">
        <v>-0.035831796987543532</v>
      </c>
      <c r="C4036">
        <v>0.0013202149641400318</v>
      </c>
      <c r="D4036">
        <v>0.03533939025614987</v>
      </c>
      <c r="E4036">
        <v>0.52567343006022937</v>
      </c>
      <c r="F4036">
        <v>0.11176415195529348</v>
      </c>
      <c r="G4036">
        <v>0.39402743729078171</v>
      </c>
      <c r="L4036">
        <v>24.627685546875</v>
      </c>
      <c r="M4036">
        <v>0.0021598720343813222</v>
      </c>
      <c r="N4036">
        <v>4.6589344234569072</v>
      </c>
    </row>
    <row r="4037" spans="1:14">
      <c r="A4037">
        <v>40.35</v>
      </c>
      <c r="B4037">
        <v>-0.037418120018934131</v>
      </c>
      <c r="C4037">
        <v>0.0013763472557957021</v>
      </c>
      <c r="D4037">
        <v>0.036842159091962777</v>
      </c>
      <c r="E4037">
        <v>0.54802711649294633</v>
      </c>
      <c r="F4037">
        <v>0.11197990295250709</v>
      </c>
      <c r="G4037">
        <v>0.39402743729078171</v>
      </c>
      <c r="L4037">
        <v>24.6337890625</v>
      </c>
      <c r="M4037">
        <v>0.0025848815921570073</v>
      </c>
      <c r="N4037">
        <v>4.4193062934277449</v>
      </c>
    </row>
    <row r="4038" spans="1:14">
      <c r="A4038">
        <v>40.36</v>
      </c>
      <c r="B4038">
        <v>-0.036930960820061268</v>
      </c>
      <c r="C4038">
        <v>0.001356846383449414</v>
      </c>
      <c r="D4038">
        <v>0.036301572632293229</v>
      </c>
      <c r="E4038">
        <v>0.53998589290536181</v>
      </c>
      <c r="F4038">
        <v>0.1121900726493486</v>
      </c>
      <c r="G4038">
        <v>0.39402743729078171</v>
      </c>
      <c r="L4038">
        <v>24.639892578125</v>
      </c>
      <c r="M4038">
        <v>0.0024873037733677862</v>
      </c>
      <c r="N4038">
        <v>5.1274585484246531</v>
      </c>
    </row>
    <row r="4039" spans="1:14">
      <c r="A4039">
        <v>40.37</v>
      </c>
      <c r="B4039">
        <v>-0.031834314570301531</v>
      </c>
      <c r="C4039">
        <v>0.0011694086179003011</v>
      </c>
      <c r="D4039">
        <v>0.031156937250131068</v>
      </c>
      <c r="E4039">
        <v>0.46345944159569963</v>
      </c>
      <c r="F4039">
        <v>0.1123462362778147</v>
      </c>
      <c r="G4039">
        <v>0.39402743729078171</v>
      </c>
      <c r="L4039">
        <v>24.64599609375</v>
      </c>
      <c r="M4039">
        <v>0.0018873941615922436</v>
      </c>
      <c r="N4039">
        <v>11.736890515258567</v>
      </c>
    </row>
    <row r="4040" spans="1:14">
      <c r="A4040">
        <v>40.38</v>
      </c>
      <c r="B4040">
        <v>-0.022061238233391955</v>
      </c>
      <c r="C4040">
        <v>0.000808853351716432</v>
      </c>
      <c r="D4040">
        <v>0.021303492911014993</v>
      </c>
      <c r="E4040">
        <v>0.316889457051348</v>
      </c>
      <c r="F4040">
        <v>0.11242123410017253</v>
      </c>
      <c r="G4040">
        <v>0.39402743729078171</v>
      </c>
      <c r="L4040">
        <v>24.652099609375</v>
      </c>
      <c r="M4040">
        <v>0.0015590676016163946</v>
      </c>
      <c r="N4040">
        <v>4.1611571609818281</v>
      </c>
    </row>
    <row r="4041" spans="1:14">
      <c r="A4041">
        <v>40.39</v>
      </c>
      <c r="B4041">
        <v>-0.01043182421331312</v>
      </c>
      <c r="C4041">
        <v>0.00037576256291963324</v>
      </c>
      <c r="D4041">
        <v>0.0095427866522334245</v>
      </c>
      <c r="E4041">
        <v>0.1419489514519722</v>
      </c>
      <c r="F4041">
        <v>0.11243800318666328</v>
      </c>
      <c r="G4041">
        <v>0.39402743729078171</v>
      </c>
      <c r="L4041">
        <v>24.658203125</v>
      </c>
      <c r="M4041">
        <v>0.0013581017783904704</v>
      </c>
      <c r="N4041">
        <v>5.9914996910429945</v>
      </c>
    </row>
    <row r="4042" spans="1:14">
      <c r="A4042">
        <v>40.4</v>
      </c>
      <c r="B4042">
        <v>7.4506262395475364E-05</v>
      </c>
      <c r="C4042">
        <v>-2.0339759452100586E-05</v>
      </c>
      <c r="D4042">
        <v>-0.00114210661139054</v>
      </c>
      <c r="E4042">
        <v>-0.01698883584443428</v>
      </c>
      <c r="F4042">
        <v>0.11243800404207352</v>
      </c>
      <c r="G4042">
        <v>0.39402743729078171</v>
      </c>
      <c r="L4042">
        <v>24.664306640625</v>
      </c>
      <c r="M4042">
        <v>0.001164890284647533</v>
      </c>
      <c r="N4042">
        <v>2.5000454573090218</v>
      </c>
    </row>
    <row r="4043" spans="1:14">
      <c r="A4043">
        <v>40.410000000000004</v>
      </c>
      <c r="B4043">
        <v>0.0077322791829664179</v>
      </c>
      <c r="C4043">
        <v>-0.00031363949199883896</v>
      </c>
      <c r="D4043">
        <v>-0.0090103430785522434</v>
      </c>
      <c r="E4043">
        <v>-0.13402885329346462</v>
      </c>
      <c r="F4043">
        <v>0.11244721710287106</v>
      </c>
      <c r="G4043">
        <v>0.39402743729078171</v>
      </c>
      <c r="L4043">
        <v>24.67041015625</v>
      </c>
      <c r="M4043">
        <v>0.0010474555745554146</v>
      </c>
      <c r="N4043">
        <v>2.4296800543874606</v>
      </c>
    </row>
    <row r="4044" spans="1:14">
      <c r="A4044">
        <v>40.42</v>
      </c>
      <c r="B4044">
        <v>0.011763998229403673</v>
      </c>
      <c r="C4044">
        <v>-0.00047286712271388254</v>
      </c>
      <c r="D4044">
        <v>-0.013253536070792422</v>
      </c>
      <c r="E4044">
        <v>-0.19714634905303727</v>
      </c>
      <c r="F4044">
        <v>0.11246854258140654</v>
      </c>
      <c r="G4044">
        <v>0.39402743729078171</v>
      </c>
      <c r="L4044">
        <v>24.676513671875</v>
      </c>
      <c r="M4044">
        <v>0.00074096026060949366</v>
      </c>
      <c r="N4044">
        <v>1.0787162708328031</v>
      </c>
    </row>
    <row r="4045" spans="1:14">
      <c r="A4045">
        <v>40.43</v>
      </c>
      <c r="B4045">
        <v>0.012818851200459712</v>
      </c>
      <c r="C4045">
        <v>-0.00051909723901407843</v>
      </c>
      <c r="D4045">
        <v>-0.014483099860042436</v>
      </c>
      <c r="E4045">
        <v>-0.21543611041813124</v>
      </c>
      <c r="F4045">
        <v>0.11249386394544841</v>
      </c>
      <c r="G4045">
        <v>0.39402743729078171</v>
      </c>
      <c r="L4045">
        <v>24.6826171875</v>
      </c>
      <c r="M4045">
        <v>0.0008799677840455951</v>
      </c>
      <c r="N4045">
        <v>1.137791031651455</v>
      </c>
    </row>
    <row r="4046" spans="1:14">
      <c r="A4046">
        <v>40.44</v>
      </c>
      <c r="B4046">
        <v>0.0130497400862226</v>
      </c>
      <c r="C4046">
        <v>-0.00053263273727360047</v>
      </c>
      <c r="D4046">
        <v>-0.014842927881484596</v>
      </c>
      <c r="E4046">
        <v>-0.22078855223708335</v>
      </c>
      <c r="F4046">
        <v>0.11252010568423178</v>
      </c>
      <c r="G4046">
        <v>0.39402743729078171</v>
      </c>
      <c r="L4046">
        <v>24.688720703125</v>
      </c>
      <c r="M4046">
        <v>0.0012205597530221587</v>
      </c>
      <c r="N4046">
        <v>1.6028073409432695</v>
      </c>
    </row>
    <row r="4047" spans="1:14">
      <c r="A4047">
        <v>40.45</v>
      </c>
      <c r="B4047">
        <v>0.01377932378671114</v>
      </c>
      <c r="C4047">
        <v>-0.00056459995310636265</v>
      </c>
      <c r="D4047">
        <v>-0.015692439473415355</v>
      </c>
      <c r="E4047">
        <v>-0.2334250371670534</v>
      </c>
      <c r="F4047">
        <v>0.11254936368823783</v>
      </c>
      <c r="G4047">
        <v>0.39402743729078171</v>
      </c>
      <c r="L4047">
        <v>24.69482421875</v>
      </c>
      <c r="M4047">
        <v>0.0014869195241959297</v>
      </c>
      <c r="N4047">
        <v>1.6824515286406698</v>
      </c>
    </row>
    <row r="4048" spans="1:14">
      <c r="A4048">
        <v>40.46</v>
      </c>
      <c r="B4048">
        <v>0.013259650426436793</v>
      </c>
      <c r="C4048">
        <v>-0.00055129622357089471</v>
      </c>
      <c r="D4048">
        <v>-0.015320412166038803</v>
      </c>
      <c r="E4048">
        <v>-0.22789113096982719</v>
      </c>
      <c r="F4048">
        <v>0.11257645643474971</v>
      </c>
      <c r="G4048">
        <v>0.39402743729078171</v>
      </c>
      <c r="L4048">
        <v>24.700927734375</v>
      </c>
      <c r="M4048">
        <v>0.0018590869309048842</v>
      </c>
      <c r="N4048">
        <v>1.6837093030778238</v>
      </c>
    </row>
    <row r="4049" spans="1:14">
      <c r="A4049">
        <v>40.47</v>
      </c>
      <c r="B4049">
        <v>0.0086199743551926</v>
      </c>
      <c r="C4049">
        <v>-0.00038782251204429381</v>
      </c>
      <c r="D4049">
        <v>-0.010832299105546202</v>
      </c>
      <c r="E4049">
        <v>-0.16113044919499975</v>
      </c>
      <c r="F4049">
        <v>0.11258790631203099</v>
      </c>
      <c r="G4049">
        <v>0.39402743729078171</v>
      </c>
      <c r="L4049">
        <v>24.70703125</v>
      </c>
      <c r="M4049">
        <v>0.0021282056088572487</v>
      </c>
      <c r="N4049">
        <v>2.0247896024657552</v>
      </c>
    </row>
    <row r="4050" spans="1:14">
      <c r="A4050">
        <v>40.480000000000004</v>
      </c>
      <c r="B4050">
        <v>0.00077759943354428589</v>
      </c>
      <c r="C4050">
        <v>-0.00010468411414943368</v>
      </c>
      <c r="D4050">
        <v>-0.0030861273150206885</v>
      </c>
      <c r="E4050">
        <v>-0.045906143810932741</v>
      </c>
      <c r="F4050">
        <v>0.1125879994873215</v>
      </c>
      <c r="G4050">
        <v>0.39402743729078171</v>
      </c>
      <c r="L4050">
        <v>24.713134765625</v>
      </c>
      <c r="M4050">
        <v>0.001657604516274586</v>
      </c>
      <c r="N4050">
        <v>1.6039899326870035</v>
      </c>
    </row>
    <row r="4051" spans="1:14">
      <c r="A4051">
        <v>40.49</v>
      </c>
      <c r="B4051">
        <v>-0.0054450221379358232</v>
      </c>
      <c r="C4051">
        <v>0.00012266887398320364</v>
      </c>
      <c r="D4051">
        <v>0.0031085326300255311</v>
      </c>
      <c r="E4051">
        <v>0.046239422871629778</v>
      </c>
      <c r="F4051">
        <v>0.11259256814043117</v>
      </c>
      <c r="G4051">
        <v>0.39402743729078171</v>
      </c>
      <c r="L4051">
        <v>24.71923828125</v>
      </c>
      <c r="M4051">
        <v>0.0009478048411605646</v>
      </c>
      <c r="N4051">
        <v>0.85045680161787029</v>
      </c>
    </row>
    <row r="4052" spans="1:14">
      <c r="A4052">
        <v>40.5</v>
      </c>
      <c r="B4052">
        <v>-0.0072271309973405209</v>
      </c>
      <c r="C4052">
        <v>0.00018765283219733333</v>
      </c>
      <c r="D4052">
        <v>0.0048749926073485437</v>
      </c>
      <c r="E4052">
        <v>0.072515515034309586</v>
      </c>
      <c r="F4052">
        <v>0.11260061674772395</v>
      </c>
      <c r="G4052">
        <v>0.39402743729078171</v>
      </c>
      <c r="L4052">
        <v>24.725341796875</v>
      </c>
      <c r="M4052">
        <v>0.0010372724191454246</v>
      </c>
      <c r="N4052">
        <v>0.999906485808225</v>
      </c>
    </row>
    <row r="4053" spans="1:14">
      <c r="A4053">
        <v>40.51</v>
      </c>
      <c r="B4053">
        <v>-0.0071741263577201984</v>
      </c>
      <c r="C4053">
        <v>0.00018366231411350218</v>
      </c>
      <c r="D4053">
        <v>0.0047652685654439187</v>
      </c>
      <c r="E4053">
        <v>0.0708833699109783</v>
      </c>
      <c r="F4053">
        <v>0.11260854772905649</v>
      </c>
      <c r="G4053">
        <v>0.39402743729078171</v>
      </c>
      <c r="L4053">
        <v>24.7314453125</v>
      </c>
      <c r="M4053">
        <v>0.00096514187148543274</v>
      </c>
      <c r="N4053">
        <v>0.94494967487627668</v>
      </c>
    </row>
    <row r="4054" spans="1:14">
      <c r="A4054">
        <v>40.52</v>
      </c>
      <c r="B4054">
        <v>-0.00918439373046904</v>
      </c>
      <c r="C4054">
        <v>0.0002545654801348686</v>
      </c>
      <c r="D4054">
        <v>0.0066919538497590414</v>
      </c>
      <c r="E4054">
        <v>0.099542813515165737</v>
      </c>
      <c r="F4054">
        <v>0.11262154612827567</v>
      </c>
      <c r="G4054">
        <v>0.39402743729078171</v>
      </c>
      <c r="L4054">
        <v>24.737548828125</v>
      </c>
      <c r="M4054">
        <v>0.00090844483020594956</v>
      </c>
      <c r="N4054">
        <v>1.0008474888653343</v>
      </c>
    </row>
    <row r="4055" spans="1:14">
      <c r="A4055">
        <v>40.53</v>
      </c>
      <c r="B4055">
        <v>-0.01330426967914766</v>
      </c>
      <c r="C4055">
        <v>0.00040398135438863517</v>
      </c>
      <c r="D4055">
        <v>0.010742180788554745</v>
      </c>
      <c r="E4055">
        <v>0.15978993922975182</v>
      </c>
      <c r="F4055">
        <v>0.11264882151791798</v>
      </c>
      <c r="G4055">
        <v>0.39402743729078171</v>
      </c>
      <c r="L4055">
        <v>24.74365234375</v>
      </c>
      <c r="M4055">
        <v>0.0010608880394786142</v>
      </c>
      <c r="N4055">
        <v>1.1552105595208682</v>
      </c>
    </row>
    <row r="4056" spans="1:14">
      <c r="A4056">
        <v>40.54</v>
      </c>
      <c r="B4056">
        <v>-0.017084064031524595</v>
      </c>
      <c r="C4056">
        <v>0.00054223303135671392</v>
      </c>
      <c r="D4056">
        <v>0.014481128579473585</v>
      </c>
      <c r="E4056">
        <v>0.21540678761966958</v>
      </c>
      <c r="F4056">
        <v>0.11269379652759064</v>
      </c>
      <c r="G4056">
        <v>0.39402743729078171</v>
      </c>
      <c r="L4056">
        <v>24.749755859375</v>
      </c>
      <c r="M4056">
        <v>0.0011539771050431706</v>
      </c>
      <c r="N4056">
        <v>1.0850342765844065</v>
      </c>
    </row>
    <row r="4057" spans="1:14">
      <c r="A4057">
        <v>40.550000000000004</v>
      </c>
      <c r="B4057">
        <v>-0.019549988837722548</v>
      </c>
      <c r="C4057">
        <v>0.000632702771511435</v>
      </c>
      <c r="D4057">
        <v>0.016923349098419221</v>
      </c>
      <c r="E4057">
        <v>0.25173481783898594</v>
      </c>
      <c r="F4057">
        <v>0.11275269200030791</v>
      </c>
      <c r="G4057">
        <v>0.39402743729078171</v>
      </c>
      <c r="L4057">
        <v>24.755859375</v>
      </c>
      <c r="M4057">
        <v>0.0016190618457820952</v>
      </c>
      <c r="N4057">
        <v>1.5716156550532752</v>
      </c>
    </row>
    <row r="4058" spans="1:14">
      <c r="A4058">
        <v>40.56</v>
      </c>
      <c r="B4058">
        <v>-0.020913932254764133</v>
      </c>
      <c r="C4058">
        <v>0.00068268078381153051</v>
      </c>
      <c r="D4058">
        <v>0.018270980744235912</v>
      </c>
      <c r="E4058">
        <v>0.27178083857050916</v>
      </c>
      <c r="F4058">
        <v>0.11282009205954206</v>
      </c>
      <c r="G4058">
        <v>0.39402743729078171</v>
      </c>
      <c r="L4058">
        <v>24.761962890625</v>
      </c>
      <c r="M4058">
        <v>0.0018630772068533488</v>
      </c>
      <c r="N4058">
        <v>2.3143435612535286</v>
      </c>
    </row>
    <row r="4059" spans="1:14">
      <c r="A4059">
        <v>40.57</v>
      </c>
      <c r="B4059">
        <v>-0.020662822405507934</v>
      </c>
      <c r="C4059">
        <v>0.00067295074812940517</v>
      </c>
      <c r="D4059">
        <v>0.018001328446617223</v>
      </c>
      <c r="E4059">
        <v>0.26776976064343117</v>
      </c>
      <c r="F4059">
        <v>0.11288588331447566</v>
      </c>
      <c r="G4059">
        <v>0.39402743729078171</v>
      </c>
      <c r="L4059">
        <v>24.76806640625</v>
      </c>
      <c r="M4059">
        <v>0.0016160508101134639</v>
      </c>
      <c r="N4059">
        <v>2.0949096224197468</v>
      </c>
    </row>
    <row r="4060" spans="1:14">
      <c r="A4060">
        <v>40.58</v>
      </c>
      <c r="B4060">
        <v>-0.01915920860116075</v>
      </c>
      <c r="C4060">
        <v>0.00061691795295185493</v>
      </c>
      <c r="D4060">
        <v>0.016461541818915289</v>
      </c>
      <c r="E4060">
        <v>0.24486543455636492</v>
      </c>
      <c r="F4060">
        <v>0.11294244782278072</v>
      </c>
      <c r="G4060">
        <v>0.39402743729078171</v>
      </c>
      <c r="L4060">
        <v>24.774169921875</v>
      </c>
      <c r="M4060">
        <v>0.001393829326322481</v>
      </c>
      <c r="N4060">
        <v>2.1803049441631068</v>
      </c>
    </row>
    <row r="4061" spans="1:14">
      <c r="A4061">
        <v>40.59</v>
      </c>
      <c r="B4061">
        <v>-0.019138950721815234</v>
      </c>
      <c r="C4061">
        <v>0.00061436536203940406</v>
      </c>
      <c r="D4061">
        <v>0.016391791534858164</v>
      </c>
      <c r="E4061">
        <v>0.24382789908101518</v>
      </c>
      <c r="F4061">
        <v>0.11299889277800663</v>
      </c>
      <c r="G4061">
        <v>0.39402743729078171</v>
      </c>
      <c r="L4061">
        <v>24.7802734375</v>
      </c>
      <c r="M4061">
        <v>0.0013175266080747237</v>
      </c>
      <c r="N4061">
        <v>2.97453379497764</v>
      </c>
    </row>
    <row r="4062" spans="1:14">
      <c r="A4062">
        <v>40.6</v>
      </c>
      <c r="B4062">
        <v>-0.021925246881605468</v>
      </c>
      <c r="C4062">
        <v>0.00071527865875573428</v>
      </c>
      <c r="D4062">
        <v>0.019149384109846134</v>
      </c>
      <c r="E4062">
        <v>0.28484708863396124</v>
      </c>
      <c r="F4062">
        <v>0.11307296883701749</v>
      </c>
      <c r="G4062">
        <v>0.39402743729078171</v>
      </c>
      <c r="L4062">
        <v>24.786376953125</v>
      </c>
      <c r="M4062">
        <v>0.000878396695478883</v>
      </c>
      <c r="N4062">
        <v>1.6859986175554147</v>
      </c>
    </row>
    <row r="4063" spans="1:14">
      <c r="A4063">
        <v>40.61</v>
      </c>
      <c r="B4063">
        <v>-0.024544610860124671</v>
      </c>
      <c r="C4063">
        <v>0.00081297494187250658</v>
      </c>
      <c r="D4063">
        <v>0.021779224687097091</v>
      </c>
      <c r="E4063">
        <v>0.32396596722056925</v>
      </c>
      <c r="F4063">
        <v>0.11316580158073733</v>
      </c>
      <c r="G4063">
        <v>0.39402743729078171</v>
      </c>
      <c r="L4063">
        <v>24.79248046875</v>
      </c>
      <c r="M4063">
        <v>0.00062685442924535935</v>
      </c>
      <c r="N4063">
        <v>1.4870873426310458</v>
      </c>
    </row>
    <row r="4064" spans="1:14">
      <c r="A4064">
        <v>40.62</v>
      </c>
      <c r="B4064">
        <v>-0.024236624907733664</v>
      </c>
      <c r="C4064">
        <v>0.0008026591758331092</v>
      </c>
      <c r="D4064">
        <v>0.021490562767194209</v>
      </c>
      <c r="E4064">
        <v>0.31967212116201388</v>
      </c>
      <c r="F4064">
        <v>0.11325631920934061</v>
      </c>
      <c r="G4064">
        <v>0.39402743729078171</v>
      </c>
      <c r="L4064">
        <v>24.798583984375</v>
      </c>
      <c r="M4064">
        <v>0.0010335146818709513</v>
      </c>
      <c r="N4064">
        <v>2.0708553012987161</v>
      </c>
    </row>
    <row r="4065" spans="1:14">
      <c r="A4065">
        <v>40.63</v>
      </c>
      <c r="B4065">
        <v>-0.022750398509489102</v>
      </c>
      <c r="C4065">
        <v>0.00074818819982122185</v>
      </c>
      <c r="D4065">
        <v>0.019993792748000706</v>
      </c>
      <c r="E4065">
        <v>0.29740766712651051</v>
      </c>
      <c r="F4065">
        <v>0.11333607585881408</v>
      </c>
      <c r="G4065">
        <v>0.39402743729078171</v>
      </c>
      <c r="L4065">
        <v>24.8046875</v>
      </c>
      <c r="M4065">
        <v>0.0014312006960306726</v>
      </c>
      <c r="N4065">
        <v>2.4347369697405439</v>
      </c>
    </row>
    <row r="4066" spans="1:14">
      <c r="A4066">
        <v>40.64</v>
      </c>
      <c r="B4066">
        <v>-0.023420977593385163</v>
      </c>
      <c r="C4066">
        <v>0.00077127730567565027</v>
      </c>
      <c r="D4066">
        <v>0.020628599656871246</v>
      </c>
      <c r="E4066">
        <v>0.30685041989595979</v>
      </c>
      <c r="F4066">
        <v>0.11342060353344025</v>
      </c>
      <c r="G4066">
        <v>0.39402743729078171</v>
      </c>
      <c r="L4066">
        <v>24.810791015625</v>
      </c>
      <c r="M4066">
        <v>0.0013412290835731568</v>
      </c>
      <c r="N4066">
        <v>1.9296330774399013</v>
      </c>
    </row>
    <row r="4067" spans="1:14">
      <c r="A4067">
        <v>40.65</v>
      </c>
      <c r="B4067">
        <v>-0.025932844652990863</v>
      </c>
      <c r="C4067">
        <v>0.00086256571408915047</v>
      </c>
      <c r="D4067">
        <v>0.02311256219422602</v>
      </c>
      <c r="E4067">
        <v>0.34379936263911204</v>
      </c>
      <c r="F4067">
        <v>0.11352423441708975</v>
      </c>
      <c r="G4067">
        <v>0.39402743729078171</v>
      </c>
      <c r="L4067">
        <v>24.81689453125</v>
      </c>
      <c r="M4067">
        <v>0.0012198496410824162</v>
      </c>
      <c r="N4067">
        <v>1.6460205036502014</v>
      </c>
    </row>
    <row r="4068" spans="1:14">
      <c r="A4068">
        <v>40.660000000000004</v>
      </c>
      <c r="B4068">
        <v>-0.027840682911156614</v>
      </c>
      <c r="C4068">
        <v>0.000933377798655837</v>
      </c>
      <c r="D4068">
        <v>0.025014640356997894</v>
      </c>
      <c r="E4068">
        <v>0.37209277531034368</v>
      </c>
      <c r="F4068">
        <v>0.1136436741029257</v>
      </c>
      <c r="G4068">
        <v>0.39402743729078171</v>
      </c>
      <c r="L4068">
        <v>24.822998046875</v>
      </c>
      <c r="M4068">
        <v>0.0010867853497575103</v>
      </c>
      <c r="N4068">
        <v>1.482556179775194</v>
      </c>
    </row>
    <row r="4069" spans="1:14">
      <c r="A4069">
        <v>40.67</v>
      </c>
      <c r="B4069">
        <v>-0.028611869781760842</v>
      </c>
      <c r="C4069">
        <v>0.00096236550485018224</v>
      </c>
      <c r="D4069">
        <v>0.025792656057894766</v>
      </c>
      <c r="E4069">
        <v>0.38366575886118465</v>
      </c>
      <c r="F4069">
        <v>0.11376982239182756</v>
      </c>
      <c r="G4069">
        <v>0.39402743729078171</v>
      </c>
      <c r="L4069">
        <v>24.8291015625</v>
      </c>
      <c r="M4069">
        <v>0.000682805447860167</v>
      </c>
      <c r="N4069">
        <v>0.82959626008837539</v>
      </c>
    </row>
    <row r="4070" spans="1:14">
      <c r="A4070">
        <v>40.68</v>
      </c>
      <c r="B4070">
        <v>-0.028671580009162114</v>
      </c>
      <c r="C4070">
        <v>0.00096511314279433351</v>
      </c>
      <c r="D4070">
        <v>0.025864461583972185</v>
      </c>
      <c r="E4070">
        <v>0.38473386606158627</v>
      </c>
      <c r="F4070">
        <v>0.11389649774888071</v>
      </c>
      <c r="G4070">
        <v>0.39402743729078171</v>
      </c>
      <c r="L4070">
        <v>24.835205078125</v>
      </c>
      <c r="M4070">
        <v>0.00090633912808948957</v>
      </c>
      <c r="N4070">
        <v>1.0638980105066456</v>
      </c>
    </row>
    <row r="4071" spans="1:14">
      <c r="A4071">
        <v>40.69</v>
      </c>
      <c r="B4071">
        <v>-0.026892712658412556</v>
      </c>
      <c r="C4071">
        <v>0.000901401511663775</v>
      </c>
      <c r="D4071">
        <v>0.024113477691742134</v>
      </c>
      <c r="E4071">
        <v>0.35868798066466423</v>
      </c>
      <c r="F4071">
        <v>0.11400794211222508</v>
      </c>
      <c r="G4071">
        <v>0.39416689460097909</v>
      </c>
      <c r="L4071">
        <v>24.84130859375</v>
      </c>
      <c r="M4071">
        <v>0.0012581978025101616</v>
      </c>
      <c r="N4071">
        <v>1.2850749175870964</v>
      </c>
    </row>
    <row r="4072" spans="1:14">
      <c r="A4072">
        <v>40.7</v>
      </c>
      <c r="B4072">
        <v>-0.022053178703514531</v>
      </c>
      <c r="C4072">
        <v>0.000726441391280768</v>
      </c>
      <c r="D4072">
        <v>0.019313916901146321</v>
      </c>
      <c r="E4072">
        <v>0.28729451390455152</v>
      </c>
      <c r="F4072">
        <v>0.1140828851473789</v>
      </c>
      <c r="G4072">
        <v>0.39432759787108496</v>
      </c>
      <c r="L4072">
        <v>24.847412109375</v>
      </c>
      <c r="M4072">
        <v>0.00097988527173442034</v>
      </c>
      <c r="N4072">
        <v>1.01056841894224</v>
      </c>
    </row>
    <row r="4073" spans="1:14">
      <c r="A4073">
        <v>40.71</v>
      </c>
      <c r="B4073">
        <v>-0.015110072456185477</v>
      </c>
      <c r="C4073">
        <v>0.00047372924546821931</v>
      </c>
      <c r="D4073">
        <v>0.0124048612813429</v>
      </c>
      <c r="E4073">
        <v>0.18452231155997564</v>
      </c>
      <c r="F4073">
        <v>0.11411806726515937</v>
      </c>
      <c r="G4073">
        <v>0.39447001478805843</v>
      </c>
      <c r="L4073">
        <v>24.853515625</v>
      </c>
      <c r="M4073">
        <v>0.00099974532174598339</v>
      </c>
      <c r="N4073">
        <v>0.84768797021771</v>
      </c>
    </row>
    <row r="4074" spans="1:14">
      <c r="A4074">
        <v>40.72</v>
      </c>
      <c r="B4074">
        <v>-0.00791630613778371</v>
      </c>
      <c r="C4074">
        <v>0.00020968745034706727</v>
      </c>
      <c r="D4074">
        <v>0.0052158459041128759</v>
      </c>
      <c r="E4074">
        <v>0.077585707823679032</v>
      </c>
      <c r="F4074">
        <v>0.11412772408315044</v>
      </c>
      <c r="G4074">
        <v>0.39459141480334115</v>
      </c>
      <c r="L4074">
        <v>24.859619140625</v>
      </c>
      <c r="M4074">
        <v>0.0018125407159089166</v>
      </c>
      <c r="N4074">
        <v>1.6520540936064829</v>
      </c>
    </row>
    <row r="4075" spans="1:14">
      <c r="A4075">
        <v>40.730000000000004</v>
      </c>
      <c r="B4075">
        <v>-0.0018770551735981006</v>
      </c>
      <c r="C4075">
        <v>-1.4349188906327892E-05</v>
      </c>
      <c r="D4075">
        <v>-0.00086009145608005632</v>
      </c>
      <c r="E4075">
        <v>-0.012793860409190838</v>
      </c>
      <c r="F4075">
        <v>0.11412826701205218</v>
      </c>
      <c r="G4075">
        <v>0.39468899290710746</v>
      </c>
      <c r="L4075">
        <v>24.86572265625</v>
      </c>
      <c r="M4075">
        <v>0.0018601781081917109</v>
      </c>
      <c r="N4075">
        <v>1.7072490684358166</v>
      </c>
    </row>
    <row r="4076" spans="1:14">
      <c r="A4076">
        <v>40.74</v>
      </c>
      <c r="B4076">
        <v>0.0013619499066587657</v>
      </c>
      <c r="C4076">
        <v>-0.00013635678300233378</v>
      </c>
      <c r="D4076">
        <v>-0.004159784942599715</v>
      </c>
      <c r="E4076">
        <v>-0.061876801021170762</v>
      </c>
      <c r="F4076">
        <v>0.11412855284425277</v>
      </c>
      <c r="G4076">
        <v>0.39476044409971756</v>
      </c>
      <c r="L4076">
        <v>24.871826171875</v>
      </c>
      <c r="M4076">
        <v>0.0021714100224004343</v>
      </c>
      <c r="N4076">
        <v>1.8402210831773407</v>
      </c>
    </row>
    <row r="4077" spans="1:14">
      <c r="A4077">
        <v>40.75</v>
      </c>
      <c r="B4077">
        <v>0.00098144662515708362</v>
      </c>
      <c r="C4077">
        <v>-0.00012411856810182198</v>
      </c>
      <c r="D4077">
        <v>-0.0038193259053531433</v>
      </c>
      <c r="E4077">
        <v>-0.056812472842128009</v>
      </c>
      <c r="F4077">
        <v>0.11412870127444721</v>
      </c>
      <c r="G4077">
        <v>0.39480455768047806</v>
      </c>
      <c r="L4077">
        <v>24.8779296875</v>
      </c>
      <c r="M4077">
        <v>0.0029465092702632887</v>
      </c>
      <c r="N4077">
        <v>2.454310278840842</v>
      </c>
    </row>
    <row r="4078" spans="1:14">
      <c r="A4078">
        <v>40.76</v>
      </c>
      <c r="B4078">
        <v>-0.00072132309875215083</v>
      </c>
      <c r="C4078">
        <v>-6.1760975302424127E-05</v>
      </c>
      <c r="D4078">
        <v>-0.0021059967692312357</v>
      </c>
      <c r="E4078">
        <v>-0.031326701942314635</v>
      </c>
      <c r="F4078">
        <v>0.1141287814512186</v>
      </c>
      <c r="G4078">
        <v>0.39482143804230663</v>
      </c>
      <c r="L4078">
        <v>24.884033203125</v>
      </c>
      <c r="M4078">
        <v>0.0029261837190467433</v>
      </c>
      <c r="N4078">
        <v>2.8800101854873743</v>
      </c>
    </row>
    <row r="4079" spans="1:14">
      <c r="A4079">
        <v>40.77</v>
      </c>
      <c r="B4079">
        <v>-0.00037099583240063089</v>
      </c>
      <c r="C4079">
        <v>-7.3014134791291439E-05</v>
      </c>
      <c r="D4079">
        <v>-0.0024156179773234861</v>
      </c>
      <c r="E4079">
        <v>-0.035932317412686855</v>
      </c>
      <c r="F4079">
        <v>0.11412880266054845</v>
      </c>
      <c r="G4079">
        <v>0.39482148226407754</v>
      </c>
      <c r="L4079">
        <v>24.89013671875</v>
      </c>
      <c r="M4079">
        <v>0.002258997303557002</v>
      </c>
      <c r="N4079">
        <v>2.3786395254504029</v>
      </c>
    </row>
    <row r="4080" spans="1:14">
      <c r="A4080">
        <v>40.78</v>
      </c>
      <c r="B4080">
        <v>0.0017913098156251478</v>
      </c>
      <c r="C4080">
        <v>-0.00015068321569934397</v>
      </c>
      <c r="D4080">
        <v>-0.004546819119450634</v>
      </c>
      <c r="E4080">
        <v>-0.067633934401828175</v>
      </c>
      <c r="F4080">
        <v>0.1141292971195593</v>
      </c>
      <c r="G4080">
        <v>0.39482148226407754</v>
      </c>
      <c r="L4080">
        <v>24.896240234375</v>
      </c>
      <c r="M4080">
        <v>0.0024124472122008596</v>
      </c>
      <c r="N4080">
        <v>2.8190426772501005</v>
      </c>
    </row>
    <row r="4081" spans="1:14">
      <c r="A4081">
        <v>40.79</v>
      </c>
      <c r="B4081">
        <v>0.0030161749380550416</v>
      </c>
      <c r="C4081">
        <v>-0.00019532216654052518</v>
      </c>
      <c r="D4081">
        <v>-0.0057521872599892339</v>
      </c>
      <c r="E4081">
        <v>-0.085563785492339853</v>
      </c>
      <c r="F4081">
        <v>0.11413069897082602</v>
      </c>
      <c r="G4081">
        <v>0.39482148226407754</v>
      </c>
      <c r="L4081">
        <v>24.90234375</v>
      </c>
      <c r="M4081">
        <v>0.00258726444946806</v>
      </c>
      <c r="N4081">
        <v>3.390477070896841</v>
      </c>
    </row>
    <row r="4082" spans="1:14">
      <c r="A4082">
        <v>40.800000000000004</v>
      </c>
      <c r="B4082">
        <v>0.0032420695639258507</v>
      </c>
      <c r="C4082">
        <v>-0.0002025012597082844</v>
      </c>
      <c r="D4082">
        <v>-0.0059459609118075246</v>
      </c>
      <c r="E4082">
        <v>-0.088446168563136932</v>
      </c>
      <c r="F4082">
        <v>0.114132318666949</v>
      </c>
      <c r="G4082">
        <v>0.39482148226407754</v>
      </c>
      <c r="L4082">
        <v>24.908447265625</v>
      </c>
      <c r="M4082">
        <v>0.0027573021100891909</v>
      </c>
      <c r="N4082">
        <v>3.7570670189129722</v>
      </c>
    </row>
    <row r="4083" spans="1:14">
      <c r="A4083">
        <v>40.81</v>
      </c>
      <c r="B4083">
        <v>0.0046261985069743486</v>
      </c>
      <c r="C4083">
        <v>-0.00025217383658668324</v>
      </c>
      <c r="D4083">
        <v>-0.0072860811538628363</v>
      </c>
      <c r="E4083">
        <v>-0.10838045716370968</v>
      </c>
      <c r="F4083">
        <v>0.11413561656641699</v>
      </c>
      <c r="G4083">
        <v>0.39482148226407754</v>
      </c>
      <c r="L4083">
        <v>24.91455078125</v>
      </c>
      <c r="M4083">
        <v>0.0024071420415788481</v>
      </c>
      <c r="N4083">
        <v>3.7544242199419053</v>
      </c>
    </row>
    <row r="4084" spans="1:14">
      <c r="A4084">
        <v>40.82</v>
      </c>
      <c r="B4084">
        <v>0.0068809831525744047</v>
      </c>
      <c r="C4084">
        <v>-0.00033456444099934569</v>
      </c>
      <c r="D4084">
        <v>-0.0095065510483600749</v>
      </c>
      <c r="E4084">
        <v>-0.14140994684435612</v>
      </c>
      <c r="F4084">
        <v>0.11414291265122432</v>
      </c>
      <c r="G4084">
        <v>0.39482148226407754</v>
      </c>
      <c r="L4084">
        <v>24.920654296875</v>
      </c>
      <c r="M4084">
        <v>0.0013041984449399596</v>
      </c>
      <c r="N4084">
        <v>1.5716378140898171</v>
      </c>
    </row>
    <row r="4085" spans="1:14">
      <c r="A4085">
        <v>40.83</v>
      </c>
      <c r="B4085">
        <v>0.0074614019812048356</v>
      </c>
      <c r="C4085">
        <v>-0.00035502330415513157</v>
      </c>
      <c r="D4085">
        <v>-0.010056628973143945</v>
      </c>
      <c r="E4085">
        <v>-0.14959235597551618</v>
      </c>
      <c r="F4085">
        <v>0.11415149151478224</v>
      </c>
      <c r="G4085">
        <v>0.39482148226407754</v>
      </c>
      <c r="L4085">
        <v>24.9267578125</v>
      </c>
      <c r="M4085">
        <v>0.00071170334247242179</v>
      </c>
      <c r="N4085">
        <v>0.779446400252527</v>
      </c>
    </row>
    <row r="4086" spans="1:14">
      <c r="A4086">
        <v>40.84</v>
      </c>
      <c r="B4086">
        <v>0.0062896694108327683</v>
      </c>
      <c r="C4086">
        <v>-0.00031037041265396484</v>
      </c>
      <c r="D4086">
        <v>-0.0088292332507272971</v>
      </c>
      <c r="E4086">
        <v>-0.13133484460456854</v>
      </c>
      <c r="F4086">
        <v>0.11415758750867018</v>
      </c>
      <c r="G4086">
        <v>0.39482148226407754</v>
      </c>
      <c r="L4086">
        <v>24.932861328125</v>
      </c>
      <c r="M4086">
        <v>0.00054350912739786349</v>
      </c>
      <c r="N4086">
        <v>0.77335059241779758</v>
      </c>
    </row>
    <row r="4087" spans="1:14">
      <c r="A4087">
        <v>40.85</v>
      </c>
      <c r="B4087">
        <v>0.00612035280444875</v>
      </c>
      <c r="C4087">
        <v>-0.00030102583764164594</v>
      </c>
      <c r="D4087">
        <v>-0.00857259471195971</v>
      </c>
      <c r="E4087">
        <v>-0.12751734634040068</v>
      </c>
      <c r="F4087">
        <v>0.11416335971437214</v>
      </c>
      <c r="G4087">
        <v>0.3949113449241769</v>
      </c>
      <c r="L4087">
        <v>24.93896484375</v>
      </c>
      <c r="M4087">
        <v>0.0011386415640295595</v>
      </c>
      <c r="N4087">
        <v>1.4351035441321744</v>
      </c>
    </row>
    <row r="4088" spans="1:14">
      <c r="A4088">
        <v>40.86</v>
      </c>
      <c r="B4088">
        <v>0.00778801298939967</v>
      </c>
      <c r="C4088">
        <v>-0.00035851748092945418</v>
      </c>
      <c r="D4088">
        <v>-0.010151548027898017</v>
      </c>
      <c r="E4088">
        <v>-0.151004276914983</v>
      </c>
      <c r="F4088">
        <v>0.11417270606821246</v>
      </c>
      <c r="G4088">
        <v>0.395019053349593</v>
      </c>
      <c r="L4088">
        <v>24.945068359375</v>
      </c>
      <c r="M4088">
        <v>0.0013729036401133698</v>
      </c>
      <c r="N4088">
        <v>1.6088361237226405</v>
      </c>
    </row>
    <row r="4089" spans="1:14">
      <c r="A4089">
        <v>40.87</v>
      </c>
      <c r="B4089">
        <v>0.0093057231983080819</v>
      </c>
      <c r="C4089">
        <v>-0.00041226233125490875</v>
      </c>
      <c r="D4089">
        <v>-0.011597865547960402</v>
      </c>
      <c r="E4089">
        <v>-0.17251825002591098</v>
      </c>
      <c r="F4089">
        <v>0.11418605016381399</v>
      </c>
      <c r="G4089">
        <v>0.39510251591724754</v>
      </c>
      <c r="L4089">
        <v>24.951171875</v>
      </c>
      <c r="M4089">
        <v>0.0013346203969958664</v>
      </c>
      <c r="N4089">
        <v>1.4876825188366203</v>
      </c>
    </row>
    <row r="4090" spans="1:14">
      <c r="A4090">
        <v>40.88</v>
      </c>
      <c r="B4090">
        <v>0.00999894734965982</v>
      </c>
      <c r="C4090">
        <v>-0.00043551519715546386</v>
      </c>
      <c r="D4090">
        <v>-0.012223233391389551</v>
      </c>
      <c r="E4090">
        <v>-0.18182059669691958</v>
      </c>
      <c r="F4090">
        <v>0.114201456431785</v>
      </c>
      <c r="G4090">
        <v>0.39516115476817859</v>
      </c>
      <c r="L4090">
        <v>24.957275390625</v>
      </c>
      <c r="M4090">
        <v>0.0011570492129990499</v>
      </c>
      <c r="N4090">
        <v>1.3094333722349711</v>
      </c>
    </row>
    <row r="4091" spans="1:14">
      <c r="A4091">
        <v>40.89</v>
      </c>
      <c r="B4091">
        <v>0.011369080428144076</v>
      </c>
      <c r="C4091">
        <v>-0.00048348256755375533</v>
      </c>
      <c r="D4091">
        <v>-0.013512543764342607</v>
      </c>
      <c r="E4091">
        <v>-0.20099908849459627</v>
      </c>
      <c r="F4091">
        <v>0.11422137414899698</v>
      </c>
      <c r="G4091">
        <v>0.3951946607533029</v>
      </c>
      <c r="L4091">
        <v>24.96337890625</v>
      </c>
      <c r="M4091">
        <v>0.0018247815064569494</v>
      </c>
      <c r="N4091">
        <v>2.7670381749127295</v>
      </c>
    </row>
    <row r="4092" spans="1:14">
      <c r="A4092">
        <v>40.9</v>
      </c>
      <c r="B4092">
        <v>0.014116954321490273</v>
      </c>
      <c r="C4092">
        <v>-0.00058251754493298931</v>
      </c>
      <c r="D4092">
        <v>-0.016168402167894592</v>
      </c>
      <c r="E4092">
        <v>-0.24050498224743205</v>
      </c>
      <c r="F4092">
        <v>0.114252083518736</v>
      </c>
      <c r="G4092">
        <v>0.39520301232293187</v>
      </c>
      <c r="L4092">
        <v>24.969482421875</v>
      </c>
      <c r="M4092">
        <v>0.0021129140708095293</v>
      </c>
      <c r="N4092">
        <v>2.2162990153010167</v>
      </c>
    </row>
    <row r="4093" spans="1:14">
      <c r="A4093">
        <v>40.910000000000004</v>
      </c>
      <c r="B4093">
        <v>0.017199192230682649</v>
      </c>
      <c r="C4093">
        <v>-0.00069504090435144482</v>
      </c>
      <c r="D4093">
        <v>-0.019154395210766693</v>
      </c>
      <c r="E4093">
        <v>-0.28492162876015459</v>
      </c>
      <c r="F4093">
        <v>0.11429766673715448</v>
      </c>
      <c r="G4093">
        <v>0.39520301232293187</v>
      </c>
      <c r="L4093">
        <v>24.9755859375</v>
      </c>
      <c r="M4093">
        <v>0.0016878987905429607</v>
      </c>
      <c r="N4093">
        <v>1.7843128500268417</v>
      </c>
    </row>
    <row r="4094" spans="1:14">
      <c r="A4094">
        <v>40.92</v>
      </c>
      <c r="B4094">
        <v>0.020150502856291951</v>
      </c>
      <c r="C4094">
        <v>-0.00080263976619514982</v>
      </c>
      <c r="D4094">
        <v>-0.022004758812549336</v>
      </c>
      <c r="E4094">
        <v>-0.32732078733667136</v>
      </c>
      <c r="F4094">
        <v>0.11436023594566935</v>
      </c>
      <c r="G4094">
        <v>0.39520301232293187</v>
      </c>
      <c r="L4094">
        <v>24.981689453125</v>
      </c>
      <c r="M4094">
        <v>0.0008068416790843946</v>
      </c>
      <c r="N4094">
        <v>0.90853104044999211</v>
      </c>
    </row>
    <row r="4095" spans="1:14">
      <c r="A4095">
        <v>40.93</v>
      </c>
      <c r="B4095">
        <v>0.023577318491239604</v>
      </c>
      <c r="C4095">
        <v>-0.00092820894231537441</v>
      </c>
      <c r="D4095">
        <v>-0.025325074388642579</v>
      </c>
      <c r="E4095">
        <v>-0.37671048153105835</v>
      </c>
      <c r="F4095">
        <v>0.11444589587360589</v>
      </c>
      <c r="G4095">
        <v>0.39520301232293187</v>
      </c>
      <c r="L4095">
        <v>24.98779296875</v>
      </c>
      <c r="M4095">
        <v>0.00079386860116799709</v>
      </c>
      <c r="N4095">
        <v>1.167467365703988</v>
      </c>
    </row>
    <row r="4096" spans="1:14">
      <c r="A4096">
        <v>40.94</v>
      </c>
      <c r="B4096">
        <v>0.027479137460150051</v>
      </c>
      <c r="C4096">
        <v>-0.0010721452869249287</v>
      </c>
      <c r="D4096">
        <v>-0.029123020994289844</v>
      </c>
      <c r="E4096">
        <v>-0.43320493729006143</v>
      </c>
      <c r="F4096">
        <v>0.11456225356006031</v>
      </c>
      <c r="G4096">
        <v>0.39520301232293187</v>
      </c>
      <c r="L4096">
        <v>24.993896484375</v>
      </c>
      <c r="M4096">
        <v>0.0012611951932701003</v>
      </c>
      <c r="N4096">
        <v>1.7813391193175037</v>
      </c>
    </row>
    <row r="4097" spans="1:14">
      <c r="A4097">
        <v>40.95</v>
      </c>
      <c r="B4097">
        <v>0.03089353615883849</v>
      </c>
      <c r="C4097">
        <v>-0.0011983332451299261</v>
      </c>
      <c r="D4097">
        <v>-0.032445626810864436</v>
      </c>
      <c r="E4097">
        <v>-0.48262869881160847</v>
      </c>
      <c r="F4097">
        <v>0.11470932357203369</v>
      </c>
      <c r="G4097">
        <v>0.39520301232293187</v>
      </c>
      <c r="L4097">
        <v>25</v>
      </c>
      <c r="M4097">
        <v>0.0015828163478670816</v>
      </c>
      <c r="N4097">
        <v>2.8877553582439086</v>
      </c>
    </row>
    <row r="4098" spans="1:14">
      <c r="A4098">
        <v>40.96</v>
      </c>
      <c r="B4098">
        <v>0.033142906283392379</v>
      </c>
      <c r="C4098">
        <v>-0.0012808969557376415</v>
      </c>
      <c r="D4098">
        <v>-0.034616042329174215</v>
      </c>
      <c r="E4098">
        <v>-0.51491362964646648</v>
      </c>
      <c r="F4098">
        <v>0.11487858970091952</v>
      </c>
      <c r="G4098">
        <v>0.39520301232293187</v>
      </c>
      <c r="L4098">
        <v>25.006103515625</v>
      </c>
      <c r="M4098">
        <v>0.0012578512719388787</v>
      </c>
      <c r="N4098">
        <v>2.2087322213265921</v>
      </c>
    </row>
    <row r="4099" spans="1:14">
      <c r="A4099">
        <v>40.97</v>
      </c>
      <c r="B4099">
        <v>0.03407841983988185</v>
      </c>
      <c r="C4099">
        <v>-0.0013138582928818646</v>
      </c>
      <c r="D4099">
        <v>-0.035481743125660575</v>
      </c>
      <c r="E4099">
        <v>-0.5277909289942011</v>
      </c>
      <c r="F4099">
        <v>0.11505754632667266</v>
      </c>
      <c r="G4099">
        <v>0.39520301232293187</v>
      </c>
      <c r="L4099">
        <v>25.01220703125</v>
      </c>
      <c r="M4099">
        <v>0.000520300216571963</v>
      </c>
      <c r="N4099">
        <v>0.695749930203955</v>
      </c>
    </row>
    <row r="4100" spans="1:14">
      <c r="A4100">
        <v>40.98</v>
      </c>
      <c r="B4100">
        <v>0.033485412874903475</v>
      </c>
      <c r="C4100">
        <v>-0.0012895516641041823</v>
      </c>
      <c r="D4100">
        <v>-0.03481349937411695</v>
      </c>
      <c r="E4100">
        <v>-0.51785080318998966</v>
      </c>
      <c r="F4100">
        <v>0.11523032900457776</v>
      </c>
      <c r="G4100">
        <v>0.39520301232293187</v>
      </c>
      <c r="L4100">
        <v>25.018310546875</v>
      </c>
      <c r="M4100">
        <v>0.00051594002555814425</v>
      </c>
      <c r="N4100">
        <v>0.92226719460804252</v>
      </c>
    </row>
    <row r="4101" spans="1:14">
      <c r="A4101">
        <v>40.99</v>
      </c>
      <c r="B4101">
        <v>0.03157061355184345</v>
      </c>
      <c r="C4101">
        <v>-0.00121663131677645</v>
      </c>
      <c r="D4101">
        <v>-0.032810224109069225</v>
      </c>
      <c r="E4101">
        <v>-0.48805208362240471</v>
      </c>
      <c r="F4101">
        <v>0.11538391617125383</v>
      </c>
      <c r="G4101">
        <v>0.39520301232293187</v>
      </c>
      <c r="L4101">
        <v>25.0244140625</v>
      </c>
      <c r="M4101">
        <v>0.00068054481876706147</v>
      </c>
      <c r="N4101">
        <v>0.83896417217950137</v>
      </c>
    </row>
    <row r="4102" spans="1:14">
      <c r="A4102">
        <v>41</v>
      </c>
      <c r="B4102">
        <v>0.029786338346109137</v>
      </c>
      <c r="C4102">
        <v>-0.0011472807679421826</v>
      </c>
      <c r="D4102">
        <v>-0.030907113738193447</v>
      </c>
      <c r="E4102">
        <v>-0.45974331685562753</v>
      </c>
      <c r="F4102">
        <v>0.1155206333605021</v>
      </c>
      <c r="G4102">
        <v>0.39520301232293187</v>
      </c>
      <c r="L4102">
        <v>25.030517578125</v>
      </c>
      <c r="M4102">
        <v>0.0011265289373795357</v>
      </c>
      <c r="N4102">
        <v>1.2479497485513922</v>
      </c>
    </row>
    <row r="4103" spans="1:14">
      <c r="A4103">
        <v>41.01</v>
      </c>
      <c r="B4103">
        <v>0.02941350493996428</v>
      </c>
      <c r="C4103">
        <v>-0.0011289871645072233</v>
      </c>
      <c r="D4103">
        <v>-0.030405446889711588</v>
      </c>
      <c r="E4103">
        <v>-0.45228102248445989</v>
      </c>
      <c r="F4103">
        <v>0.11565394941170055</v>
      </c>
      <c r="G4103">
        <v>0.39520301232293187</v>
      </c>
      <c r="L4103">
        <v>25.03662109375</v>
      </c>
      <c r="M4103">
        <v>0.0012095620794318012</v>
      </c>
      <c r="N4103">
        <v>2.2028456792961473</v>
      </c>
    </row>
    <row r="4104" spans="1:14">
      <c r="A4104">
        <v>41.02</v>
      </c>
      <c r="B4104">
        <v>0.029850416211054949</v>
      </c>
      <c r="C4104">
        <v>-0.0011408664319353945</v>
      </c>
      <c r="D4104">
        <v>-0.030732064234227374</v>
      </c>
      <c r="E4104">
        <v>-0.45713945548413221</v>
      </c>
      <c r="F4104">
        <v>0.11579125545940794</v>
      </c>
      <c r="G4104">
        <v>0.39520301232293187</v>
      </c>
      <c r="L4104">
        <v>25.042724609375</v>
      </c>
      <c r="M4104">
        <v>0.0005736697373883668</v>
      </c>
      <c r="N4104">
        <v>0.80728991886423263</v>
      </c>
    </row>
    <row r="4105" spans="1:14">
      <c r="A4105">
        <v>41.03</v>
      </c>
      <c r="B4105">
        <v>0.029479173256094948</v>
      </c>
      <c r="C4105">
        <v>-0.001123752674814337</v>
      </c>
      <c r="D4105">
        <v>-0.030261927641151775</v>
      </c>
      <c r="E4105">
        <v>-0.45014617366213266</v>
      </c>
      <c r="F4105">
        <v>0.11592516745545403</v>
      </c>
      <c r="G4105">
        <v>0.39520301232293187</v>
      </c>
      <c r="L4105">
        <v>25.048828125</v>
      </c>
      <c r="M4105">
        <v>0.00073538092235969806</v>
      </c>
      <c r="N4105">
        <v>1.2290455597006105</v>
      </c>
    </row>
    <row r="4106" spans="1:14">
      <c r="A4106">
        <v>41.04</v>
      </c>
      <c r="B4106">
        <v>0.027786975676989983</v>
      </c>
      <c r="C4106">
        <v>-0.0010577134674491506</v>
      </c>
      <c r="D4106">
        <v>-0.028452282149303256</v>
      </c>
      <c r="E4106">
        <v>-0.42322769697088591</v>
      </c>
      <c r="F4106">
        <v>0.11604414676552612</v>
      </c>
      <c r="G4106">
        <v>0.39520301232293187</v>
      </c>
      <c r="L4106">
        <v>25.054931640625</v>
      </c>
      <c r="M4106">
        <v>0.0010206860415158544</v>
      </c>
      <c r="N4106">
        <v>1.621904326675722</v>
      </c>
    </row>
    <row r="4107" spans="1:14">
      <c r="A4107">
        <v>41.05</v>
      </c>
      <c r="B4107">
        <v>0.026083961638471487</v>
      </c>
      <c r="C4107">
        <v>-0.00098982726648700974</v>
      </c>
      <c r="D4107">
        <v>-0.026593996378941054</v>
      </c>
      <c r="E4107">
        <v>-0.39558569613674816</v>
      </c>
      <c r="F4107">
        <v>0.11614898893281141</v>
      </c>
      <c r="G4107">
        <v>0.39520301232293187</v>
      </c>
      <c r="L4107">
        <v>25.06103515625</v>
      </c>
      <c r="M4107">
        <v>0.0011686799125088555</v>
      </c>
      <c r="N4107">
        <v>1.6687222795762602</v>
      </c>
    </row>
    <row r="4108" spans="1:14">
      <c r="A4108">
        <v>41.06</v>
      </c>
      <c r="B4108">
        <v>0.026564852302028645</v>
      </c>
      <c r="C4108">
        <v>-0.001000954147995741</v>
      </c>
      <c r="D4108">
        <v>-0.026901109390659393</v>
      </c>
      <c r="E4108">
        <v>-0.40015400218605846</v>
      </c>
      <c r="F4108">
        <v>0.11625773253011994</v>
      </c>
      <c r="G4108">
        <v>0.39520301232293187</v>
      </c>
      <c r="L4108">
        <v>25.067138671875</v>
      </c>
      <c r="M4108">
        <v>0.0010027554661559042</v>
      </c>
      <c r="N4108">
        <v>1.2098449010174119</v>
      </c>
    </row>
    <row r="4109" spans="1:14">
      <c r="A4109">
        <v>41.07</v>
      </c>
      <c r="B4109">
        <v>0.030239204807637324</v>
      </c>
      <c r="C4109">
        <v>-0.0011292896982701456</v>
      </c>
      <c r="D4109">
        <v>-0.03042548554595759</v>
      </c>
      <c r="E4109">
        <v>-0.45257909749611913</v>
      </c>
      <c r="F4109">
        <v>0.1163986385725794</v>
      </c>
      <c r="G4109">
        <v>0.39520301232293187</v>
      </c>
      <c r="L4109">
        <v>25.0732421875</v>
      </c>
      <c r="M4109">
        <v>0.00034976506432319243</v>
      </c>
      <c r="N4109">
        <v>0.52086871702041471</v>
      </c>
    </row>
    <row r="4110" spans="1:14">
      <c r="A4110">
        <v>41.08</v>
      </c>
      <c r="B4110">
        <v>0.0350180683809023</v>
      </c>
      <c r="C4110">
        <v>-0.0013000366931371315</v>
      </c>
      <c r="D4110">
        <v>-0.035103612442889114</v>
      </c>
      <c r="E4110">
        <v>-0.52216623508797555</v>
      </c>
      <c r="F4110">
        <v>0.11658760004192023</v>
      </c>
      <c r="G4110">
        <v>0.39520301232293187</v>
      </c>
      <c r="L4110">
        <v>25.079345703125</v>
      </c>
      <c r="M4110">
        <v>0.00013501833046912216</v>
      </c>
      <c r="N4110">
        <v>0.18727331289766291</v>
      </c>
    </row>
    <row r="4111" spans="1:14">
      <c r="A4111">
        <v>41.09</v>
      </c>
      <c r="B4111">
        <v>0.037105483031360666</v>
      </c>
      <c r="C4111">
        <v>-0.0013763368292697895</v>
      </c>
      <c r="D4111">
        <v>-0.037121470107199982</v>
      </c>
      <c r="E4111">
        <v>-0.55218186784459977</v>
      </c>
      <c r="F4111">
        <v>0.11679976080240348</v>
      </c>
      <c r="G4111">
        <v>0.39520301232293187</v>
      </c>
      <c r="L4111">
        <v>25.08544921875</v>
      </c>
      <c r="M4111">
        <v>0.00048036910912799426</v>
      </c>
      <c r="N4111">
        <v>0.66927752755162329</v>
      </c>
    </row>
    <row r="4112" spans="1:14">
      <c r="A4112">
        <v>41.1</v>
      </c>
      <c r="B4112">
        <v>0.035648816063497554</v>
      </c>
      <c r="C4112">
        <v>-0.0013203172382246695</v>
      </c>
      <c r="D4112">
        <v>-0.035581730266306559</v>
      </c>
      <c r="E4112">
        <v>-0.52927823771131011</v>
      </c>
      <c r="F4112">
        <v>0.11699559074944468</v>
      </c>
      <c r="G4112">
        <v>0.39520301232293187</v>
      </c>
      <c r="L4112">
        <v>25.091552734375</v>
      </c>
      <c r="M4112">
        <v>0.0012102335161670954</v>
      </c>
      <c r="N4112">
        <v>1.6567425281938479</v>
      </c>
    </row>
    <row r="4113" spans="1:14">
      <c r="A4113">
        <v>41.11</v>
      </c>
      <c r="B4113">
        <v>0.033990338227141842</v>
      </c>
      <c r="C4113">
        <v>-0.0012557654427570017</v>
      </c>
      <c r="D4113">
        <v>-0.033809106416455417</v>
      </c>
      <c r="E4113">
        <v>-0.50291045794477429</v>
      </c>
      <c r="F4113">
        <v>0.11717362348157571</v>
      </c>
      <c r="G4113">
        <v>0.39520301232293187</v>
      </c>
      <c r="L4113">
        <v>25.09765625</v>
      </c>
      <c r="M4113">
        <v>0.0015183762663204979</v>
      </c>
      <c r="N4113">
        <v>2.3309725211834111</v>
      </c>
    </row>
    <row r="4114" spans="1:14">
      <c r="A4114">
        <v>41.12</v>
      </c>
      <c r="B4114">
        <v>0.035405978683317706</v>
      </c>
      <c r="C4114">
        <v>-0.0013030335062584014</v>
      </c>
      <c r="D4114">
        <v>-0.035108389538129468</v>
      </c>
      <c r="E4114">
        <v>-0.52223729437967581</v>
      </c>
      <c r="F4114">
        <v>0.11736679455427837</v>
      </c>
      <c r="G4114">
        <v>0.39520301232293187</v>
      </c>
      <c r="L4114">
        <v>25.103759765625</v>
      </c>
      <c r="M4114">
        <v>0.0014106580658322643</v>
      </c>
      <c r="N4114">
        <v>2.3677804953434309</v>
      </c>
    </row>
    <row r="4115" spans="1:14">
      <c r="A4115">
        <v>41.13</v>
      </c>
      <c r="B4115">
        <v>0.038274579507770856</v>
      </c>
      <c r="C4115">
        <v>-0.001405801255296098</v>
      </c>
      <c r="D4115">
        <v>-0.037894201323296434</v>
      </c>
      <c r="E4115">
        <v>-0.56367624468403443</v>
      </c>
      <c r="F4115">
        <v>0.11759253518841839</v>
      </c>
      <c r="G4115">
        <v>0.39520301232293187</v>
      </c>
      <c r="L4115">
        <v>25.10986328125</v>
      </c>
      <c r="M4115">
        <v>0.00072005618965484137</v>
      </c>
      <c r="N4115">
        <v>0.76530618629818059</v>
      </c>
    </row>
    <row r="4116" spans="1:14">
      <c r="A4116">
        <v>41.14</v>
      </c>
      <c r="B4116">
        <v>0.039303132111407117</v>
      </c>
      <c r="C4116">
        <v>-0.0014428982480162564</v>
      </c>
      <c r="D4116">
        <v>-0.038866601037778434</v>
      </c>
      <c r="E4116">
        <v>-0.57814069043695415</v>
      </c>
      <c r="F4116">
        <v>0.11783057149703781</v>
      </c>
      <c r="G4116">
        <v>0.39520301232293187</v>
      </c>
      <c r="L4116">
        <v>25.115966796875</v>
      </c>
      <c r="M4116">
        <v>0.00034701227032480356</v>
      </c>
      <c r="N4116">
        <v>0.46027564757637385</v>
      </c>
    </row>
    <row r="4117" spans="1:14">
      <c r="A4117">
        <v>41.15</v>
      </c>
      <c r="B4117">
        <v>0.038958615972707146</v>
      </c>
      <c r="C4117">
        <v>-0.0014271696285988416</v>
      </c>
      <c r="D4117">
        <v>-0.03843415883820557</v>
      </c>
      <c r="E4117">
        <v>-0.5717081127183079</v>
      </c>
      <c r="F4117">
        <v>0.11806445302596989</v>
      </c>
      <c r="G4117">
        <v>0.39520301232293187</v>
      </c>
      <c r="L4117">
        <v>25.1220703125</v>
      </c>
      <c r="M4117">
        <v>0.00029309192414888019</v>
      </c>
      <c r="N4117">
        <v>0.32353062864868987</v>
      </c>
    </row>
    <row r="4118" spans="1:14">
      <c r="A4118">
        <v>41.16</v>
      </c>
      <c r="B4118">
        <v>0.039904743365521834</v>
      </c>
      <c r="C4118">
        <v>-0.0014591670400809578</v>
      </c>
      <c r="D4118">
        <v>-0.0392928679829175</v>
      </c>
      <c r="E4118">
        <v>-0.58448141124589781</v>
      </c>
      <c r="F4118">
        <v>0.11830983232905694</v>
      </c>
      <c r="G4118">
        <v>0.39520301232293187</v>
      </c>
      <c r="L4118">
        <v>25.128173828125</v>
      </c>
      <c r="M4118">
        <v>0.000522618647177554</v>
      </c>
      <c r="N4118">
        <v>0.69284314531839475</v>
      </c>
    </row>
    <row r="4119" spans="1:14">
      <c r="A4119">
        <v>41.17</v>
      </c>
      <c r="B4119">
        <v>0.042403512713414762</v>
      </c>
      <c r="C4119">
        <v>-0.0015512879318315847</v>
      </c>
      <c r="D4119">
        <v>-0.041693334816580892</v>
      </c>
      <c r="E4119">
        <v>-0.62018835539664074</v>
      </c>
      <c r="F4119">
        <v>0.11858690427483684</v>
      </c>
      <c r="G4119">
        <v>0.39520301232293187</v>
      </c>
      <c r="L4119">
        <v>25.13427734375</v>
      </c>
      <c r="M4119">
        <v>0.00027823495177263914</v>
      </c>
      <c r="N4119">
        <v>0.34569966591362739</v>
      </c>
    </row>
    <row r="4120" spans="1:14">
      <c r="A4120">
        <v>41.18</v>
      </c>
      <c r="B4120">
        <v>0.044373610129791762</v>
      </c>
      <c r="C4120">
        <v>-0.0016242511119711677</v>
      </c>
      <c r="D4120">
        <v>-0.043584776983016792</v>
      </c>
      <c r="E4120">
        <v>-0.64832355762237481</v>
      </c>
      <c r="F4120">
        <v>0.11889032022758428</v>
      </c>
      <c r="G4120">
        <v>0.39520301232293187</v>
      </c>
      <c r="L4120">
        <v>25.140380859375</v>
      </c>
      <c r="M4120">
        <v>0.00029691979848899328</v>
      </c>
      <c r="N4120">
        <v>0.31475046226050485</v>
      </c>
    </row>
    <row r="4121" spans="1:14">
      <c r="A4121">
        <v>41.19</v>
      </c>
      <c r="B4121">
        <v>0.045019005200086767</v>
      </c>
      <c r="C4121">
        <v>-0.00164657891977887</v>
      </c>
      <c r="D4121">
        <v>-0.044163165750257534</v>
      </c>
      <c r="E4121">
        <v>-0.6569270905350808</v>
      </c>
      <c r="F4121">
        <v>0.11920262647532404</v>
      </c>
      <c r="G4121">
        <v>0.39520301232293187</v>
      </c>
      <c r="L4121">
        <v>25.146484375</v>
      </c>
      <c r="M4121">
        <v>1.3004346993102467E-05</v>
      </c>
      <c r="N4121">
        <v>0.013173985751387358</v>
      </c>
    </row>
    <row r="4122" spans="1:14">
      <c r="A4122">
        <v>41.2</v>
      </c>
      <c r="B4122">
        <v>0.045484358917442229</v>
      </c>
      <c r="C4122">
        <v>-0.0016616131908223481</v>
      </c>
      <c r="D4122">
        <v>-0.04455250889849223</v>
      </c>
      <c r="E4122">
        <v>-0.66271856986507194</v>
      </c>
      <c r="F4122">
        <v>0.11952142260497714</v>
      </c>
      <c r="G4122">
        <v>0.39520301232293187</v>
      </c>
      <c r="L4122">
        <v>25.152587890625</v>
      </c>
      <c r="M4122">
        <v>0.00047013218818958442</v>
      </c>
      <c r="N4122">
        <v>0.56548022739014059</v>
      </c>
    </row>
    <row r="4123" spans="1:14">
      <c r="A4123">
        <v>41.21</v>
      </c>
      <c r="B4123">
        <v>0.046265736735968017</v>
      </c>
      <c r="C4123">
        <v>-0.0016883995731050466</v>
      </c>
      <c r="D4123">
        <v>-0.045245976129627427</v>
      </c>
      <c r="E4123">
        <v>-0.673033894928208</v>
      </c>
      <c r="F4123">
        <v>0.11985126604329731</v>
      </c>
      <c r="G4123">
        <v>0.39520301232293187</v>
      </c>
      <c r="L4123">
        <v>25.15869140625</v>
      </c>
      <c r="M4123">
        <v>0.0011796587659357914</v>
      </c>
      <c r="N4123">
        <v>1.6837730379472229</v>
      </c>
    </row>
    <row r="4124" spans="1:14">
      <c r="A4124">
        <v>41.22</v>
      </c>
      <c r="B4124">
        <v>0.046571575143154319</v>
      </c>
      <c r="C4124">
        <v>-0.0016969142503421375</v>
      </c>
      <c r="D4124">
        <v>-0.045466351670845173</v>
      </c>
      <c r="E4124">
        <v>-0.676311981103822</v>
      </c>
      <c r="F4124">
        <v>0.12018548473757169</v>
      </c>
      <c r="G4124">
        <v>0.39520301232293187</v>
      </c>
      <c r="L4124">
        <v>25.164794921875</v>
      </c>
      <c r="M4124">
        <v>0.0015431759248239266</v>
      </c>
      <c r="N4124">
        <v>2.148314353288312</v>
      </c>
    </row>
    <row r="4125" spans="1:14">
      <c r="A4125">
        <v>41.23</v>
      </c>
      <c r="B4125">
        <v>0.046184983758093337</v>
      </c>
      <c r="C4125">
        <v>-0.0016797524063461222</v>
      </c>
      <c r="D4125">
        <v>-0.04499450936408983</v>
      </c>
      <c r="E4125">
        <v>-0.6692933267908362</v>
      </c>
      <c r="F4125">
        <v>0.12051417775242784</v>
      </c>
      <c r="G4125">
        <v>0.39520301232293187</v>
      </c>
      <c r="L4125">
        <v>25.1708984375</v>
      </c>
      <c r="M4125">
        <v>0.0016828031478032237</v>
      </c>
      <c r="N4125">
        <v>2.3034667770587043</v>
      </c>
    </row>
    <row r="4126" spans="1:14">
      <c r="A4126">
        <v>41.24</v>
      </c>
      <c r="B4126">
        <v>0.045516652187280085</v>
      </c>
      <c r="C4126">
        <v>-0.001653092903206429</v>
      </c>
      <c r="D4126">
        <v>-0.0442617792204443</v>
      </c>
      <c r="E4126">
        <v>-0.658393965904109</v>
      </c>
      <c r="F4126">
        <v>0.12083342672452289</v>
      </c>
      <c r="G4126">
        <v>0.39563461618354212</v>
      </c>
      <c r="L4126">
        <v>25.177001953125</v>
      </c>
      <c r="M4126">
        <v>0.001645545336516886</v>
      </c>
      <c r="N4126">
        <v>2.4267847622904677</v>
      </c>
    </row>
    <row r="4127" spans="1:14">
      <c r="A4127">
        <v>41.25</v>
      </c>
      <c r="B4127">
        <v>0.043514798186550185</v>
      </c>
      <c r="C4127">
        <v>-0.0015783353110170434</v>
      </c>
      <c r="D4127">
        <v>-0.042208675042489714</v>
      </c>
      <c r="E4127">
        <v>-0.62785404125703448</v>
      </c>
      <c r="F4127">
        <v>0.12112521163700603</v>
      </c>
      <c r="G4127">
        <v>0.39620244239411084</v>
      </c>
      <c r="L4127">
        <v>25.18310546875</v>
      </c>
      <c r="M4127">
        <v>0.0017081225592347131</v>
      </c>
      <c r="N4127">
        <v>2.2225892066219091</v>
      </c>
    </row>
    <row r="4128" spans="1:14">
      <c r="A4128">
        <v>41.26</v>
      </c>
      <c r="B4128">
        <v>0.0381427380516971</v>
      </c>
      <c r="C4128">
        <v>-0.0013808954591353459</v>
      </c>
      <c r="D4128">
        <v>-0.036797823873664648</v>
      </c>
      <c r="E4128">
        <v>-0.54736763012076162</v>
      </c>
      <c r="F4128">
        <v>0.12134939976737416</v>
      </c>
      <c r="G4128">
        <v>0.39675653284690715</v>
      </c>
      <c r="L4128">
        <v>25.189208984375</v>
      </c>
      <c r="M4128">
        <v>0.001575480149796813</v>
      </c>
      <c r="N4128">
        <v>2.1603956836726281</v>
      </c>
    </row>
    <row r="4129" spans="1:14">
      <c r="A4129">
        <v>41.27</v>
      </c>
      <c r="B4129">
        <v>0.029408030715635133</v>
      </c>
      <c r="C4129">
        <v>-0.0010590338329123452</v>
      </c>
      <c r="D4129">
        <v>-0.028013560895537887</v>
      </c>
      <c r="E4129">
        <v>-0.41670171832112607</v>
      </c>
      <c r="F4129">
        <v>0.12148266619959253</v>
      </c>
      <c r="G4129">
        <v>0.39729396192132482</v>
      </c>
      <c r="L4129">
        <v>25.1953125</v>
      </c>
      <c r="M4129">
        <v>0.0017344056392927932</v>
      </c>
      <c r="N4129">
        <v>2.4466422692171874</v>
      </c>
    </row>
    <row r="4130" spans="1:14">
      <c r="A4130">
        <v>41.28</v>
      </c>
      <c r="B4130">
        <v>0.019916306433473724</v>
      </c>
      <c r="C4130">
        <v>-0.00070585031220685753</v>
      </c>
      <c r="D4130">
        <v>-0.018426514590711093</v>
      </c>
      <c r="E4130">
        <v>-0.27409440453682749</v>
      </c>
      <c r="F4130">
        <v>0.1215437894560267</v>
      </c>
      <c r="G4130">
        <v>0.39781065081236522</v>
      </c>
      <c r="L4130">
        <v>25.201416015625</v>
      </c>
      <c r="M4130">
        <v>0.0018187615154689415</v>
      </c>
      <c r="N4130">
        <v>2.4458059731998381</v>
      </c>
    </row>
    <row r="4131" spans="1:14">
      <c r="A4131">
        <v>41.29</v>
      </c>
      <c r="B4131">
        <v>0.012794120499042827</v>
      </c>
      <c r="C4131">
        <v>-0.0004366839918362235</v>
      </c>
      <c r="D4131">
        <v>-0.011156521571315666</v>
      </c>
      <c r="E4131">
        <v>-0.16595325837332053</v>
      </c>
      <c r="F4131">
        <v>0.12156901321209687</v>
      </c>
      <c r="G4131">
        <v>0.39830229902007575</v>
      </c>
      <c r="L4131">
        <v>25.20751953125</v>
      </c>
      <c r="M4131">
        <v>0.0017483607754233258</v>
      </c>
      <c r="N4131">
        <v>2.3966956319907462</v>
      </c>
    </row>
    <row r="4132" spans="1:14">
      <c r="A4132">
        <v>41.3</v>
      </c>
      <c r="B4132">
        <v>0.0099041249484680561</v>
      </c>
      <c r="C4132">
        <v>-0.00032357048551709996</v>
      </c>
      <c r="D4132">
        <v>-0.0081107593963489072</v>
      </c>
      <c r="E4132">
        <v>-0.12064754602069</v>
      </c>
      <c r="F4132">
        <v>0.12158412866295823</v>
      </c>
      <c r="G4132">
        <v>0.39876552872208659</v>
      </c>
      <c r="L4132">
        <v>25.213623046875</v>
      </c>
      <c r="M4132">
        <v>0.0014601407270580845</v>
      </c>
      <c r="N4132">
        <v>2.9256633741762714</v>
      </c>
    </row>
    <row r="4133" spans="1:14">
      <c r="A4133">
        <v>41.31</v>
      </c>
      <c r="B4133">
        <v>0.010530022368551606</v>
      </c>
      <c r="C4133">
        <v>-0.00034272682727537571</v>
      </c>
      <c r="D4133">
        <v>-0.0086377566323669989</v>
      </c>
      <c r="E4133">
        <v>-0.12848662990645912</v>
      </c>
      <c r="F4133">
        <v>0.12160121494110304</v>
      </c>
      <c r="G4133">
        <v>0.399198554027988</v>
      </c>
      <c r="L4133">
        <v>25.2197265625</v>
      </c>
      <c r="M4133">
        <v>0.0016831059062771554</v>
      </c>
      <c r="N4133">
        <v>2.9068773904399419</v>
      </c>
    </row>
    <row r="4134" spans="1:14">
      <c r="A4134">
        <v>41.32</v>
      </c>
      <c r="B4134">
        <v>0.011070665093793506</v>
      </c>
      <c r="C4134">
        <v>-0.00036139747036206718</v>
      </c>
      <c r="D4134">
        <v>-0.009150913055963843</v>
      </c>
      <c r="E4134">
        <v>-0.13611983170746217</v>
      </c>
      <c r="F4134">
        <v>0.12162010078127809</v>
      </c>
      <c r="G4134">
        <v>0.39960088651299519</v>
      </c>
      <c r="L4134">
        <v>25.225830078125</v>
      </c>
      <c r="M4134">
        <v>0.0019824593575563268</v>
      </c>
      <c r="N4134">
        <v>3.3165982331545312</v>
      </c>
    </row>
    <row r="4135" spans="1:14">
      <c r="A4135">
        <v>41.33</v>
      </c>
      <c r="B4135">
        <v>0.0083967654105618419</v>
      </c>
      <c r="C4135">
        <v>-0.00026240743881027505</v>
      </c>
      <c r="D4135">
        <v>-0.0064661432982069554</v>
      </c>
      <c r="E4135">
        <v>-0.096183881560828466</v>
      </c>
      <c r="F4135">
        <v>0.12163096536083473</v>
      </c>
      <c r="G4135">
        <v>0.39997207056684692</v>
      </c>
      <c r="L4135">
        <v>25.23193359375</v>
      </c>
      <c r="M4135">
        <v>0.0022359745165761078</v>
      </c>
      <c r="N4135">
        <v>2.9478356644092014</v>
      </c>
    </row>
    <row r="4136" spans="1:14">
      <c r="A4136">
        <v>41.34</v>
      </c>
      <c r="B4136">
        <v>0.0040844188297314487</v>
      </c>
      <c r="C4136">
        <v>-9.9996709694674186E-05</v>
      </c>
      <c r="D4136">
        <v>-0.0021068721043254269</v>
      </c>
      <c r="E4136">
        <v>-0.031339722551840726</v>
      </c>
      <c r="F4136">
        <v>0.12163353604915147</v>
      </c>
      <c r="G4136">
        <v>0.40100172877510254</v>
      </c>
      <c r="L4136">
        <v>25.238037109375</v>
      </c>
      <c r="M4136">
        <v>0.0019724078257619608</v>
      </c>
      <c r="N4136">
        <v>2.4150967729765402</v>
      </c>
    </row>
    <row r="4137" spans="1:14">
      <c r="A4137">
        <v>41.35</v>
      </c>
      <c r="B4137">
        <v>0.0021361923045162962</v>
      </c>
      <c r="C4137">
        <v>-2.4822495519695704E-05</v>
      </c>
      <c r="D4137">
        <v>-9.2943211419860468E-05</v>
      </c>
      <c r="E4137">
        <v>-0.0013825302698704245</v>
      </c>
      <c r="F4137">
        <v>0.1216342392341172</v>
      </c>
      <c r="G4137">
        <v>0.40214468102389866</v>
      </c>
      <c r="L4137">
        <v>25.244140625</v>
      </c>
      <c r="M4137">
        <v>0.00098154192554358779</v>
      </c>
      <c r="N4137">
        <v>1.6819997075736766</v>
      </c>
    </row>
    <row r="4138" spans="1:14">
      <c r="A4138">
        <v>41.36</v>
      </c>
      <c r="B4138">
        <v>0.0027708493633616504</v>
      </c>
      <c r="C4138">
        <v>-4.7170972492208931E-05</v>
      </c>
      <c r="D4138">
        <v>-0.00070736182806937814</v>
      </c>
      <c r="E4138">
        <v>-0.010522007192532</v>
      </c>
      <c r="F4138">
        <v>0.12163542231576242</v>
      </c>
      <c r="G4138">
        <v>0.40325098791392433</v>
      </c>
      <c r="L4138">
        <v>25.250244140625</v>
      </c>
      <c r="M4138">
        <v>0.0012348772888366377</v>
      </c>
      <c r="N4138">
        <v>1.9711534136117825</v>
      </c>
    </row>
    <row r="4139" spans="1:14">
      <c r="A4139">
        <v>41.37</v>
      </c>
      <c r="B4139">
        <v>0.001824404810967125</v>
      </c>
      <c r="C4139">
        <v>-1.3372327813344514E-05</v>
      </c>
      <c r="D4139">
        <v>0.00021359672338837332</v>
      </c>
      <c r="E4139">
        <v>0.0031772512604020531</v>
      </c>
      <c r="F4139">
        <v>0.12163593521411253</v>
      </c>
      <c r="G4139">
        <v>0.40425677240401758</v>
      </c>
      <c r="L4139">
        <v>25.25634765625</v>
      </c>
      <c r="M4139">
        <v>0.0016373550631809998</v>
      </c>
      <c r="N4139">
        <v>2.5124345780750739</v>
      </c>
    </row>
    <row r="4140" spans="1:14">
      <c r="A4140">
        <v>41.38</v>
      </c>
      <c r="B4140">
        <v>-0.0024364892676657871</v>
      </c>
      <c r="C4140">
        <v>0.00014500492735337284</v>
      </c>
      <c r="D4140">
        <v>0.0044478884038246982</v>
      </c>
      <c r="E4140">
        <v>0.066162340006892389</v>
      </c>
      <c r="F4140">
        <v>0.12163684999670099</v>
      </c>
      <c r="G4140">
        <v>0.40515948805144109</v>
      </c>
      <c r="L4140">
        <v>25.262451171875</v>
      </c>
      <c r="M4140">
        <v>0.0019143118762480959</v>
      </c>
      <c r="N4140">
        <v>2.8853643093289643</v>
      </c>
    </row>
    <row r="4141" spans="1:14">
      <c r="A4141">
        <v>41.39</v>
      </c>
      <c r="B4141">
        <v>-0.0068084589348496437</v>
      </c>
      <c r="C4141">
        <v>0.00030906864186508253</v>
      </c>
      <c r="D4141">
        <v>0.0088229827783477925</v>
      </c>
      <c r="E4141">
        <v>0.13124186882792341</v>
      </c>
      <c r="F4141">
        <v>0.12164399309339592</v>
      </c>
      <c r="G4141">
        <v>0.40595526822921635</v>
      </c>
      <c r="L4141">
        <v>25.2685546875</v>
      </c>
      <c r="M4141">
        <v>0.0017346837884408012</v>
      </c>
      <c r="N4141">
        <v>3.0205243276064841</v>
      </c>
    </row>
    <row r="4142" spans="1:14">
      <c r="A4142">
        <v>41.4</v>
      </c>
      <c r="B4142">
        <v>-0.0088046876220864139</v>
      </c>
      <c r="C4142">
        <v>0.00038436646902610672</v>
      </c>
      <c r="D4142">
        <v>0.010827145143654687</v>
      </c>
      <c r="E4142">
        <v>0.16105378401186346</v>
      </c>
      <c r="F4142">
        <v>0.12165593893602682</v>
      </c>
      <c r="G4142">
        <v>0.40666481992777304</v>
      </c>
      <c r="L4142">
        <v>25.274658203125</v>
      </c>
      <c r="M4142">
        <v>0.001627503012703666</v>
      </c>
      <c r="N4142">
        <v>3.8407719397903763</v>
      </c>
    </row>
    <row r="4143" spans="1:14">
      <c r="A4143">
        <v>41.41</v>
      </c>
      <c r="B4143">
        <v>-0.010455323943290091</v>
      </c>
      <c r="C4143">
        <v>0.00044597054745223617</v>
      </c>
      <c r="D4143">
        <v>0.012465052471230807</v>
      </c>
      <c r="E4143">
        <v>0.18541765550955824</v>
      </c>
      <c r="F4143">
        <v>0.12167278365892693</v>
      </c>
      <c r="G4143">
        <v>0.40729416841955524</v>
      </c>
      <c r="L4143">
        <v>25.28076171875</v>
      </c>
      <c r="M4143">
        <v>0.001423451300086212</v>
      </c>
      <c r="N4143">
        <v>2.6604560448905654</v>
      </c>
    </row>
    <row r="4144" spans="1:14">
      <c r="A4144">
        <v>41.42</v>
      </c>
      <c r="B4144">
        <v>-0.013873664276731172</v>
      </c>
      <c r="C4144">
        <v>0.00057424416695824043</v>
      </c>
      <c r="D4144">
        <v>0.015870433350565663</v>
      </c>
      <c r="E4144">
        <v>0.23607269608966425</v>
      </c>
      <c r="F4144">
        <v>0.12170244366573325</v>
      </c>
      <c r="G4144">
        <v>0.40784126393593434</v>
      </c>
      <c r="L4144">
        <v>25.286865234375</v>
      </c>
      <c r="M4144">
        <v>0.0011513586834194498</v>
      </c>
      <c r="N4144">
        <v>2.5081065462803913</v>
      </c>
    </row>
    <row r="4145" spans="1:14">
      <c r="A4145">
        <v>41.43</v>
      </c>
      <c r="B4145">
        <v>-0.017022471375131808</v>
      </c>
      <c r="C4145">
        <v>0.00069375019745928593</v>
      </c>
      <c r="D4145">
        <v>0.01903686142915114</v>
      </c>
      <c r="E4145">
        <v>0.2831733137586232</v>
      </c>
      <c r="F4145">
        <v>0.12174709496592102</v>
      </c>
      <c r="G4145">
        <v>0.40831238347641097</v>
      </c>
      <c r="L4145">
        <v>25.29296875</v>
      </c>
      <c r="M4145">
        <v>0.00097350526398016807</v>
      </c>
      <c r="N4145">
        <v>2.0055278858536583</v>
      </c>
    </row>
    <row r="4146" spans="1:14">
      <c r="A4146">
        <v>41.44</v>
      </c>
      <c r="B4146">
        <v>-0.016991608182260889</v>
      </c>
      <c r="C4146">
        <v>0.00069461822961322929</v>
      </c>
      <c r="D4146">
        <v>0.0190428874517026</v>
      </c>
      <c r="E4146">
        <v>0.28326295084407616</v>
      </c>
      <c r="F4146">
        <v>0.12179158449965674</v>
      </c>
      <c r="G4146">
        <v>0.40892639108572115</v>
      </c>
      <c r="L4146">
        <v>25.299072265625</v>
      </c>
      <c r="M4146">
        <v>0.0010521630607493557</v>
      </c>
      <c r="N4146">
        <v>1.868280711161898</v>
      </c>
    </row>
    <row r="4147" spans="1:14">
      <c r="A4147">
        <v>41.45</v>
      </c>
      <c r="B4147">
        <v>-0.014339354294704305</v>
      </c>
      <c r="C4147">
        <v>0.00059868868496903982</v>
      </c>
      <c r="D4147">
        <v>0.016407653566751165</v>
      </c>
      <c r="E4147">
        <v>0.24406384680542356</v>
      </c>
      <c r="F4147">
        <v>0.12182326908844805</v>
      </c>
      <c r="G4147">
        <v>0.40992584481221772</v>
      </c>
      <c r="L4147">
        <v>25.30517578125</v>
      </c>
      <c r="M4147">
        <v>0.0016063196405588904</v>
      </c>
      <c r="N4147">
        <v>2.2520990830937047</v>
      </c>
    </row>
    <row r="4148" spans="1:14">
      <c r="A4148">
        <v>41.46</v>
      </c>
      <c r="B4148">
        <v>-0.011342091016629238</v>
      </c>
      <c r="C4148">
        <v>0.000488628779200905</v>
      </c>
      <c r="D4148">
        <v>0.013389084219170027</v>
      </c>
      <c r="E4148">
        <v>0.19916262776015414</v>
      </c>
      <c r="F4148">
        <v>0.12184309235133794</v>
      </c>
      <c r="G4148">
        <v>0.41085122194207069</v>
      </c>
      <c r="L4148">
        <v>25.311279296875</v>
      </c>
      <c r="M4148">
        <v>0.0020156896394972661</v>
      </c>
      <c r="N4148">
        <v>3.8737658147844463</v>
      </c>
    </row>
    <row r="4149" spans="1:14">
      <c r="A4149">
        <v>41.47</v>
      </c>
      <c r="B4149">
        <v>-0.0085328210477919435</v>
      </c>
      <c r="C4149">
        <v>0.00038397044915420132</v>
      </c>
      <c r="D4149">
        <v>0.010523521918744307</v>
      </c>
      <c r="E4149">
        <v>0.15653738854132157</v>
      </c>
      <c r="F4149">
        <v>0.12185431186830367</v>
      </c>
      <c r="G4149">
        <v>0.41170380066024648</v>
      </c>
      <c r="L4149">
        <v>25.3173828125</v>
      </c>
      <c r="M4149">
        <v>0.0022076214886069924</v>
      </c>
      <c r="N4149">
        <v>3.1830622841957368</v>
      </c>
    </row>
    <row r="4150" spans="1:14">
      <c r="A4150">
        <v>41.48</v>
      </c>
      <c r="B4150">
        <v>-0.0062054054070557248</v>
      </c>
      <c r="C4150">
        <v>0.0002956332169585875</v>
      </c>
      <c r="D4150">
        <v>0.0081085438176954436</v>
      </c>
      <c r="E4150">
        <v>0.12061458928821972</v>
      </c>
      <c r="F4150">
        <v>0.12186024561774668</v>
      </c>
      <c r="G4150">
        <v>0.41248482860919689</v>
      </c>
      <c r="L4150">
        <v>25.323486328125</v>
      </c>
      <c r="M4150">
        <v>0.0022903852990979676</v>
      </c>
      <c r="N4150">
        <v>2.9408489023118403</v>
      </c>
    </row>
    <row r="4151" spans="1:14">
      <c r="A4151">
        <v>41.49</v>
      </c>
      <c r="B4151">
        <v>-0.0060877174091990491</v>
      </c>
      <c r="C4151">
        <v>0.00028730341870336233</v>
      </c>
      <c r="D4151">
        <v>0.0078827981096538033</v>
      </c>
      <c r="E4151">
        <v>0.11725662188110032</v>
      </c>
      <c r="F4151">
        <v>0.12186595642961122</v>
      </c>
      <c r="G4151">
        <v>0.41319516498416164</v>
      </c>
      <c r="L4151">
        <v>25.32958984375</v>
      </c>
      <c r="M4151">
        <v>0.0017639721763916866</v>
      </c>
      <c r="N4151">
        <v>1.8745975164628954</v>
      </c>
    </row>
    <row r="4152" spans="1:14">
      <c r="A4152">
        <v>41.5</v>
      </c>
      <c r="B4152">
        <v>-0.0088704016251203947</v>
      </c>
      <c r="C4152">
        <v>0.00038454364384333487</v>
      </c>
      <c r="D4152">
        <v>0.01055428009301344</v>
      </c>
      <c r="E4152">
        <v>0.15699491638357491</v>
      </c>
      <c r="F4152">
        <v>0.12187808125385742</v>
      </c>
      <c r="G4152">
        <v>0.41383414742535962</v>
      </c>
      <c r="L4152">
        <v>25.335693359375</v>
      </c>
      <c r="M4152">
        <v>0.0014789978601504159</v>
      </c>
      <c r="N4152">
        <v>1.3058128354021987</v>
      </c>
    </row>
    <row r="4153" spans="1:14">
      <c r="A4153">
        <v>41.51</v>
      </c>
      <c r="B4153">
        <v>-0.012509138649763829</v>
      </c>
      <c r="C4153">
        <v>0.00051362539610256511</v>
      </c>
      <c r="D4153">
        <v>0.014094319550333991</v>
      </c>
      <c r="E4153">
        <v>0.20965300331121811</v>
      </c>
      <c r="F4153">
        <v>0.12190219383470653</v>
      </c>
      <c r="G4153">
        <v>0.41439920263251917</v>
      </c>
      <c r="L4153">
        <v>25.341796875</v>
      </c>
      <c r="M4153">
        <v>0.0018091718814840358</v>
      </c>
      <c r="N4153">
        <v>1.9574174735697973</v>
      </c>
    </row>
    <row r="4154" spans="1:14">
      <c r="A4154">
        <v>41.52</v>
      </c>
      <c r="B4154">
        <v>-0.015126149963560463</v>
      </c>
      <c r="C4154">
        <v>0.00060581804583469318</v>
      </c>
      <c r="D4154">
        <v>0.016618270296863826</v>
      </c>
      <c r="E4154">
        <v>0.24719677066584941</v>
      </c>
      <c r="F4154">
        <v>0.12193745086168256</v>
      </c>
      <c r="G4154">
        <v>0.4148872020679325</v>
      </c>
      <c r="L4154">
        <v>25.347900390625</v>
      </c>
      <c r="M4154">
        <v>0.0015802453344978568</v>
      </c>
      <c r="N4154">
        <v>1.4490076323733281</v>
      </c>
    </row>
    <row r="4155" spans="1:14">
      <c r="A4155">
        <v>41.53</v>
      </c>
      <c r="B4155">
        <v>-0.017187258024916316</v>
      </c>
      <c r="C4155">
        <v>0.00067770363560545486</v>
      </c>
      <c r="D4155">
        <v>0.018583709549288709</v>
      </c>
      <c r="E4155">
        <v>0.27643267954566952</v>
      </c>
      <c r="F4155">
        <v>0.12198297084332049</v>
      </c>
      <c r="G4155">
        <v>0.415295739485517</v>
      </c>
      <c r="L4155">
        <v>25.35400390625</v>
      </c>
      <c r="M4155">
        <v>0.00069528033505249567</v>
      </c>
      <c r="N4155">
        <v>0.78642643658107758</v>
      </c>
    </row>
    <row r="4156" spans="1:14">
      <c r="A4156">
        <v>41.54</v>
      </c>
      <c r="B4156">
        <v>-0.019146579617451975</v>
      </c>
      <c r="C4156">
        <v>0.00074683019368570233</v>
      </c>
      <c r="D4156">
        <v>0.020441358434656498</v>
      </c>
      <c r="E4156">
        <v>0.3040652067155154</v>
      </c>
      <c r="F4156">
        <v>0.12203946080608116</v>
      </c>
      <c r="G4156">
        <v>0.41563748577861503</v>
      </c>
      <c r="L4156">
        <v>25.360107421875</v>
      </c>
      <c r="M4156">
        <v>7.0620781891858982E-05</v>
      </c>
      <c r="N4156">
        <v>0.081856787603772463</v>
      </c>
    </row>
    <row r="4157" spans="1:14">
      <c r="A4157">
        <v>41.55</v>
      </c>
      <c r="B4157">
        <v>-0.020303877560656054</v>
      </c>
      <c r="C4157">
        <v>0.00078623603908088116</v>
      </c>
      <c r="D4157">
        <v>0.021483279851881861</v>
      </c>
      <c r="E4157">
        <v>0.31956378779674266</v>
      </c>
      <c r="F4157">
        <v>0.12210298612529301</v>
      </c>
      <c r="G4157">
        <v>0.41594205738292422</v>
      </c>
      <c r="L4157">
        <v>25.3662109375</v>
      </c>
      <c r="M4157">
        <v>5.7049118111265684E-05</v>
      </c>
      <c r="N4157">
        <v>0.073803571968714454</v>
      </c>
    </row>
    <row r="4158" spans="1:14">
      <c r="A4158">
        <v>41.56</v>
      </c>
      <c r="B4158">
        <v>-0.020898931762147344</v>
      </c>
      <c r="C4158">
        <v>0.00080378959903478126</v>
      </c>
      <c r="D4158">
        <v>0.021947202196039607</v>
      </c>
      <c r="E4158">
        <v>0.32646463266608916</v>
      </c>
      <c r="F4158">
        <v>0.12217028953397889</v>
      </c>
      <c r="G4158">
        <v>0.41620969501893956</v>
      </c>
      <c r="L4158">
        <v>25.372314453125</v>
      </c>
      <c r="M4158">
        <v>0.00062700688242458245</v>
      </c>
      <c r="N4158">
        <v>1.0331522140268212</v>
      </c>
    </row>
    <row r="4159" spans="1:14">
      <c r="A4159">
        <v>41.57</v>
      </c>
      <c r="B4159">
        <v>-0.022150345123662925</v>
      </c>
      <c r="C4159">
        <v>0.00084605021481740485</v>
      </c>
      <c r="D4159">
        <v>0.023063582308537098</v>
      </c>
      <c r="E4159">
        <v>0.34307078683948933</v>
      </c>
      <c r="F4159">
        <v>0.12224589442279887</v>
      </c>
      <c r="G4159">
        <v>0.4164399087664179</v>
      </c>
      <c r="L4159">
        <v>25.37841796875</v>
      </c>
      <c r="M4159">
        <v>0.001030951390038487</v>
      </c>
      <c r="N4159">
        <v>1.4906922803348313</v>
      </c>
    </row>
    <row r="4160" spans="1:14">
      <c r="A4160">
        <v>41.58</v>
      </c>
      <c r="B4160">
        <v>-0.023824414955777595</v>
      </c>
      <c r="C4160">
        <v>0.00090480862064443559</v>
      </c>
      <c r="D4160">
        <v>0.024614548548407639</v>
      </c>
      <c r="E4160">
        <v>0.36614140965756364</v>
      </c>
      <c r="F4160">
        <v>0.12233335923616817</v>
      </c>
      <c r="G4160">
        <v>0.41663206255230689</v>
      </c>
      <c r="L4160">
        <v>25.384521484375</v>
      </c>
      <c r="M4160">
        <v>0.00091613204134784361</v>
      </c>
      <c r="N4160">
        <v>1.420424819079344</v>
      </c>
    </row>
    <row r="4161" spans="1:14">
      <c r="A4161">
        <v>41.59</v>
      </c>
      <c r="B4161">
        <v>-0.024363343861001814</v>
      </c>
      <c r="C4161">
        <v>0.00092077307611571069</v>
      </c>
      <c r="D4161">
        <v>0.02503569412195935</v>
      </c>
      <c r="E4161">
        <v>0.37240595006414534</v>
      </c>
      <c r="F4161">
        <v>0.12242482586529378</v>
      </c>
      <c r="G4161">
        <v>0.41678546216383361</v>
      </c>
      <c r="L4161">
        <v>25.390625</v>
      </c>
      <c r="M4161">
        <v>0.00096706838332249914</v>
      </c>
      <c r="N4161">
        <v>1.8792876859681058</v>
      </c>
    </row>
    <row r="4162" spans="1:14">
      <c r="A4162">
        <v>41.6</v>
      </c>
      <c r="B4162">
        <v>-0.024019914404955579</v>
      </c>
      <c r="C4162">
        <v>0.00090265815685663942</v>
      </c>
      <c r="D4162">
        <v>0.024537651730777339</v>
      </c>
      <c r="E4162">
        <v>0.36499756949531292</v>
      </c>
      <c r="F4162">
        <v>0.1225137320135342</v>
      </c>
      <c r="G4162">
        <v>0.41689983355465166</v>
      </c>
      <c r="L4162">
        <v>25.396728515625</v>
      </c>
      <c r="M4162">
        <v>0.0011086870197340231</v>
      </c>
      <c r="N4162">
        <v>1.2393595123561383</v>
      </c>
    </row>
    <row r="4163" spans="1:14">
      <c r="A4163">
        <v>41.61</v>
      </c>
      <c r="B4163">
        <v>-0.025090465056061311</v>
      </c>
      <c r="C4163">
        <v>0.00093712892206574252</v>
      </c>
      <c r="D4163">
        <v>0.025467055507318977</v>
      </c>
      <c r="E4163">
        <v>0.37882245067136977</v>
      </c>
      <c r="F4163">
        <v>0.12261073973560585</v>
      </c>
      <c r="G4163">
        <v>0.41697521417717154</v>
      </c>
      <c r="L4163">
        <v>25.40283203125</v>
      </c>
      <c r="M4163">
        <v>0.00090848941632867581</v>
      </c>
      <c r="N4163">
        <v>1.1035803875261307</v>
      </c>
    </row>
    <row r="4164" spans="1:14">
      <c r="A4164">
        <v>41.62</v>
      </c>
      <c r="B4164">
        <v>-0.028205584450809142</v>
      </c>
      <c r="C4164">
        <v>0.0010504711108924195</v>
      </c>
      <c r="D4164">
        <v>0.028453259316330519</v>
      </c>
      <c r="E4164">
        <v>0.42324223233041647</v>
      </c>
      <c r="F4164">
        <v>0.12273333087763388</v>
      </c>
      <c r="G4164">
        <v>0.41701121308668743</v>
      </c>
      <c r="L4164">
        <v>25.408935546875</v>
      </c>
      <c r="M4164">
        <v>0.00036191372231103146</v>
      </c>
      <c r="N4164">
        <v>0.48124697564772256</v>
      </c>
    </row>
    <row r="4165" spans="1:14">
      <c r="A4165">
        <v>41.63</v>
      </c>
      <c r="B4165">
        <v>-0.03118499528625392</v>
      </c>
      <c r="C4165">
        <v>0.0011603620110939691</v>
      </c>
      <c r="D4165">
        <v>0.031343491907552576</v>
      </c>
      <c r="E4165">
        <v>0.46623444212484455</v>
      </c>
      <c r="F4165">
        <v>0.12288318898725033</v>
      </c>
      <c r="G4165">
        <v>0.41701413396014908</v>
      </c>
      <c r="L4165">
        <v>25.4150390625</v>
      </c>
      <c r="M4165">
        <v>0.00029541945020614092</v>
      </c>
      <c r="N4165">
        <v>0.40406119285946451</v>
      </c>
    </row>
    <row r="4166" spans="1:14">
      <c r="A4166">
        <v>41.64</v>
      </c>
      <c r="B4166">
        <v>-0.032108363016681206</v>
      </c>
      <c r="C4166">
        <v>0.0011931237435633402</v>
      </c>
      <c r="D4166">
        <v>0.032204198599200658</v>
      </c>
      <c r="E4166">
        <v>0.47903745416310978</v>
      </c>
      <c r="F4166">
        <v>0.12304205288481876</v>
      </c>
      <c r="G4166">
        <v>0.41701413396014908</v>
      </c>
      <c r="L4166">
        <v>25.421142578125</v>
      </c>
      <c r="M4166">
        <v>0.00013615253039897968</v>
      </c>
      <c r="N4166">
        <v>0.24687892303499884</v>
      </c>
    </row>
    <row r="4167" spans="1:14">
      <c r="A4167">
        <v>41.65</v>
      </c>
      <c r="B4167">
        <v>-0.031314715023549967</v>
      </c>
      <c r="C4167">
        <v>0.0011620432511084372</v>
      </c>
      <c r="D4167">
        <v>0.031349768918161137</v>
      </c>
      <c r="E4167">
        <v>0.46632781265764695</v>
      </c>
      <c r="F4167">
        <v>0.12319316031229709</v>
      </c>
      <c r="G4167">
        <v>0.41701413396014908</v>
      </c>
      <c r="L4167">
        <v>25.42724609375</v>
      </c>
      <c r="M4167">
        <v>0.00017769609024271573</v>
      </c>
      <c r="N4167">
        <v>0.25827267655220021</v>
      </c>
    </row>
    <row r="4168" spans="1:14">
      <c r="A4168">
        <v>41.66</v>
      </c>
      <c r="B4168">
        <v>-0.029777472967723727</v>
      </c>
      <c r="C4168">
        <v>0.0011035462220704681</v>
      </c>
      <c r="D4168">
        <v>0.029742720907082149</v>
      </c>
      <c r="E4168">
        <v>0.442422973492847</v>
      </c>
      <c r="F4168">
        <v>0.12332979613073515</v>
      </c>
      <c r="G4168">
        <v>0.4170945911932411</v>
      </c>
      <c r="L4168">
        <v>25.433349609375</v>
      </c>
      <c r="M4168">
        <v>0.00015665330745358845</v>
      </c>
      <c r="N4168">
        <v>0.22286263989696548</v>
      </c>
    </row>
    <row r="4169" spans="1:14">
      <c r="A4169">
        <v>41.67</v>
      </c>
      <c r="B4169">
        <v>-0.027667469982868856</v>
      </c>
      <c r="C4169">
        <v>0.0010237902631132778</v>
      </c>
      <c r="D4169">
        <v>0.027553983213847125</v>
      </c>
      <c r="E4169">
        <v>0.40986550030597596</v>
      </c>
      <c r="F4169">
        <v>0.12344775423364647</v>
      </c>
      <c r="G4169">
        <v>0.41717736816603546</v>
      </c>
      <c r="L4169">
        <v>25.439453125</v>
      </c>
      <c r="M4169">
        <v>0.00066151393525330413</v>
      </c>
      <c r="N4169">
        <v>1.4904635085885221</v>
      </c>
    </row>
    <row r="4170" spans="1:14">
      <c r="A4170">
        <v>41.68</v>
      </c>
      <c r="B4170">
        <v>-0.025487755277055848</v>
      </c>
      <c r="C4170">
        <v>0.00094095367698824152</v>
      </c>
      <c r="D4170">
        <v>0.025283602889551088</v>
      </c>
      <c r="E4170">
        <v>0.37609359298207246</v>
      </c>
      <c r="F4170">
        <v>0.12354785837885404</v>
      </c>
      <c r="G4170">
        <v>0.41722758052776376</v>
      </c>
      <c r="L4170">
        <v>25.445556640625</v>
      </c>
      <c r="M4170">
        <v>0.001022727307187206</v>
      </c>
      <c r="N4170">
        <v>1.2611571876627725</v>
      </c>
    </row>
    <row r="4171" spans="1:14">
      <c r="A4171">
        <v>41.69</v>
      </c>
      <c r="B4171">
        <v>-0.024159444145844196</v>
      </c>
      <c r="C4171">
        <v>0.00088869892972984589</v>
      </c>
      <c r="D4171">
        <v>0.023852937554252319</v>
      </c>
      <c r="E4171">
        <v>0.35481244611950324</v>
      </c>
      <c r="F4171">
        <v>0.12363780042435782</v>
      </c>
      <c r="G4171">
        <v>0.41724608042418843</v>
      </c>
      <c r="L4171">
        <v>25.45166015625</v>
      </c>
      <c r="M4171">
        <v>0.00081750834160860511</v>
      </c>
      <c r="N4171">
        <v>1.3722725304991976</v>
      </c>
    </row>
    <row r="4172" spans="1:14">
      <c r="A4172">
        <v>41.7</v>
      </c>
      <c r="B4172">
        <v>-0.023651355020912122</v>
      </c>
      <c r="C4172">
        <v>0.00086628372813301355</v>
      </c>
      <c r="D4172">
        <v>0.02323960305784363</v>
      </c>
      <c r="E4172">
        <v>0.345689095485424</v>
      </c>
      <c r="F4172">
        <v>0.12372399916854576</v>
      </c>
      <c r="G4172">
        <v>0.41724608042418843</v>
      </c>
      <c r="L4172">
        <v>25.457763671875</v>
      </c>
      <c r="M4172">
        <v>0.00050601667830633859</v>
      </c>
      <c r="N4172">
        <v>0.84689094471158066</v>
      </c>
    </row>
    <row r="4173" spans="1:14">
      <c r="A4173">
        <v>41.71</v>
      </c>
      <c r="B4173">
        <v>-0.023371540993581359</v>
      </c>
      <c r="C4173">
        <v>0.00085248027708139415</v>
      </c>
      <c r="D4173">
        <v>0.022862015847483468</v>
      </c>
      <c r="E4173">
        <v>0.3400724857313166</v>
      </c>
      <c r="F4173">
        <v>0.12380817038063079</v>
      </c>
      <c r="G4173">
        <v>0.41724608042418843</v>
      </c>
      <c r="L4173">
        <v>25.4638671875</v>
      </c>
      <c r="M4173">
        <v>0.00031876433083496275</v>
      </c>
      <c r="N4173">
        <v>0.52506332010797341</v>
      </c>
    </row>
    <row r="4174" spans="1:14">
      <c r="A4174">
        <v>41.72</v>
      </c>
      <c r="B4174">
        <v>-0.023427716421179315</v>
      </c>
      <c r="C4174">
        <v>0.00085142444195631024</v>
      </c>
      <c r="D4174">
        <v>0.022833444469235194</v>
      </c>
      <c r="E4174">
        <v>0.33964748647987353</v>
      </c>
      <c r="F4174">
        <v>0.12389274670390006</v>
      </c>
      <c r="G4174">
        <v>0.41724608042418843</v>
      </c>
      <c r="L4174">
        <v>25.469970703125</v>
      </c>
      <c r="M4174">
        <v>0.00045207672116242881</v>
      </c>
      <c r="N4174">
        <v>0.876078550167874</v>
      </c>
    </row>
    <row r="4175" spans="1:14">
      <c r="A4175">
        <v>41.73</v>
      </c>
      <c r="B4175">
        <v>-0.023988424380385336</v>
      </c>
      <c r="C4175">
        <v>0.00086935733493026524</v>
      </c>
      <c r="D4175">
        <v>0.023326467947794242</v>
      </c>
      <c r="E4175">
        <v>0.34698121072343935</v>
      </c>
      <c r="F4175">
        <v>0.12398141989363988</v>
      </c>
      <c r="G4175">
        <v>0.41724608042418843</v>
      </c>
      <c r="L4175">
        <v>25.47607421875</v>
      </c>
      <c r="M4175">
        <v>0.00039090769584293553</v>
      </c>
      <c r="N4175">
        <v>0.98644239365285524</v>
      </c>
    </row>
    <row r="4176" spans="1:14">
      <c r="A4176">
        <v>41.74</v>
      </c>
      <c r="B4176">
        <v>-0.02429070541277149</v>
      </c>
      <c r="C4176">
        <v>0.00087865631612445345</v>
      </c>
      <c r="D4176">
        <v>0.02358207057287098</v>
      </c>
      <c r="E4176">
        <v>0.35078329977145584</v>
      </c>
      <c r="F4176">
        <v>0.12407234192678343</v>
      </c>
      <c r="G4176">
        <v>0.417419841461414</v>
      </c>
      <c r="L4176">
        <v>25.482177734375</v>
      </c>
      <c r="M4176">
        <v>0.000493585067729003</v>
      </c>
      <c r="N4176">
        <v>1.0349549038515833</v>
      </c>
    </row>
    <row r="4177" spans="1:14">
      <c r="A4177">
        <v>41.75</v>
      </c>
      <c r="B4177">
        <v>-0.023387024166349694</v>
      </c>
      <c r="C4177">
        <v>0.00084486804344193118</v>
      </c>
      <c r="D4177">
        <v>0.022653822115381181</v>
      </c>
      <c r="E4177">
        <v>0.33697560396629506</v>
      </c>
      <c r="F4177">
        <v>0.12415662469925753</v>
      </c>
      <c r="G4177">
        <v>0.41756629060465345</v>
      </c>
      <c r="L4177">
        <v>25.48828125</v>
      </c>
      <c r="M4177">
        <v>0.001042199861820177</v>
      </c>
      <c r="N4177">
        <v>1.7080547605381864</v>
      </c>
    </row>
    <row r="4178" spans="1:14">
      <c r="A4178">
        <v>41.76</v>
      </c>
      <c r="B4178">
        <v>-0.020809069094847837</v>
      </c>
      <c r="C4178">
        <v>0.00075006358741624187</v>
      </c>
      <c r="D4178">
        <v>0.020063047911555689</v>
      </c>
      <c r="E4178">
        <v>0.29843783768439086</v>
      </c>
      <c r="F4178">
        <v>0.12422335056063614</v>
      </c>
      <c r="G4178">
        <v>0.41799962641692479</v>
      </c>
      <c r="L4178">
        <v>25.494384765625</v>
      </c>
      <c r="M4178">
        <v>0.00083174918403349331</v>
      </c>
      <c r="N4178">
        <v>1.256654519802985</v>
      </c>
    </row>
    <row r="4179" spans="1:14">
      <c r="A4179">
        <v>41.77</v>
      </c>
      <c r="B4179">
        <v>-0.016358151893258972</v>
      </c>
      <c r="C4179">
        <v>0.00058601046382706593</v>
      </c>
      <c r="D4179">
        <v>0.015589149695612177</v>
      </c>
      <c r="E4179">
        <v>0.23188860172223114</v>
      </c>
      <c r="F4179">
        <v>0.12426458474016104</v>
      </c>
      <c r="G4179">
        <v>0.41842833856228179</v>
      </c>
      <c r="L4179">
        <v>25.50048828125</v>
      </c>
      <c r="M4179">
        <v>0.00067986300834146</v>
      </c>
      <c r="N4179">
        <v>1.204636359062933</v>
      </c>
    </row>
    <row r="4180" spans="1:14">
      <c r="A4180">
        <v>41.78</v>
      </c>
      <c r="B4180">
        <v>-0.011235959709193912</v>
      </c>
      <c r="C4180">
        <v>0.00039538691572332807</v>
      </c>
      <c r="D4180">
        <v>0.010405419523255613</v>
      </c>
      <c r="E4180">
        <v>0.15478061540842725</v>
      </c>
      <c r="F4180">
        <v>0.12428403875446299</v>
      </c>
      <c r="G4180">
        <v>0.41878462864809951</v>
      </c>
      <c r="L4180">
        <v>25.506591796875</v>
      </c>
      <c r="M4180">
        <v>0.00088610397219820232</v>
      </c>
      <c r="N4180">
        <v>1.0121601684211934</v>
      </c>
    </row>
    <row r="4181" spans="1:14">
      <c r="A4181">
        <v>41.79</v>
      </c>
      <c r="B4181">
        <v>-0.00867805803020446</v>
      </c>
      <c r="C4181">
        <v>0.00029753202041551567</v>
      </c>
      <c r="D4181">
        <v>0.0077505584898606367</v>
      </c>
      <c r="E4181">
        <v>0.11528955753667697</v>
      </c>
      <c r="F4181">
        <v>0.12429564345624101</v>
      </c>
      <c r="G4181">
        <v>0.4190738411906938</v>
      </c>
      <c r="L4181">
        <v>25.5126953125</v>
      </c>
      <c r="M4181">
        <v>0.0012232683442430072</v>
      </c>
      <c r="N4181">
        <v>1.1902847247290838</v>
      </c>
    </row>
    <row r="4182" spans="1:14">
      <c r="A4182">
        <v>41.8</v>
      </c>
      <c r="B4182">
        <v>-0.010631336429874169</v>
      </c>
      <c r="C4182">
        <v>0.00036561353994958779</v>
      </c>
      <c r="D4182">
        <v>0.0096216588313470571</v>
      </c>
      <c r="E4182">
        <v>0.14312217511628747</v>
      </c>
      <c r="F4182">
        <v>0.12431306010557024</v>
      </c>
      <c r="G4182">
        <v>0.4193232262369575</v>
      </c>
      <c r="L4182">
        <v>25.518798828125</v>
      </c>
      <c r="M4182">
        <v>0.0014741519203081794</v>
      </c>
      <c r="N4182">
        <v>1.5017478145686187</v>
      </c>
    </row>
    <row r="4183" spans="1:14">
      <c r="A4183">
        <v>41.81</v>
      </c>
      <c r="B4183">
        <v>-0.014255474396534022</v>
      </c>
      <c r="C4183">
        <v>0.00049677332925899111</v>
      </c>
      <c r="D4183">
        <v>0.013220828026244082</v>
      </c>
      <c r="E4183">
        <v>0.19665981689038073</v>
      </c>
      <c r="F4183">
        <v>0.12434437509239098</v>
      </c>
      <c r="G4183">
        <v>0.41953439267775705</v>
      </c>
      <c r="L4183">
        <v>25.52490234375</v>
      </c>
      <c r="M4183">
        <v>0.0017578713385437816</v>
      </c>
      <c r="N4183">
        <v>2.6019886887359123</v>
      </c>
    </row>
    <row r="4184" spans="1:14">
      <c r="A4184">
        <v>41.82</v>
      </c>
      <c r="B4184">
        <v>-0.015052497435514151</v>
      </c>
      <c r="C4184">
        <v>0.00052624603316021271</v>
      </c>
      <c r="D4184">
        <v>0.014028240494621234</v>
      </c>
      <c r="E4184">
        <v>0.20867007735749085</v>
      </c>
      <c r="F4184">
        <v>0.12437928960695557</v>
      </c>
      <c r="G4184">
        <v>0.41970786351690514</v>
      </c>
      <c r="L4184">
        <v>25.531005859375</v>
      </c>
      <c r="M4184">
        <v>0.0017777640017952584</v>
      </c>
      <c r="N4184">
        <v>2.2633741886840348</v>
      </c>
    </row>
    <row r="4185" spans="1:14">
      <c r="A4185">
        <v>41.83</v>
      </c>
      <c r="B4185">
        <v>-0.012984843758544511</v>
      </c>
      <c r="C4185">
        <v>0.00045078429687690172</v>
      </c>
      <c r="D4185">
        <v>0.011954531021062222</v>
      </c>
      <c r="E4185">
        <v>0.17782364893830055</v>
      </c>
      <c r="F4185">
        <v>0.12440527099450147</v>
      </c>
      <c r="G4185">
        <v>0.4198434131944806</v>
      </c>
      <c r="L4185">
        <v>25.537109375</v>
      </c>
      <c r="M4185">
        <v>0.0015382970622761832</v>
      </c>
      <c r="N4185">
        <v>2.8721544618894033</v>
      </c>
    </row>
    <row r="4186" spans="1:14">
      <c r="A4186">
        <v>41.84</v>
      </c>
      <c r="B4186">
        <v>-0.011575776793007284</v>
      </c>
      <c r="C4186">
        <v>0.00039833493983436525</v>
      </c>
      <c r="D4186">
        <v>0.010514620866705167</v>
      </c>
      <c r="E4186">
        <v>0.15640498539223935</v>
      </c>
      <c r="F4186">
        <v>0.12442591952609101</v>
      </c>
      <c r="G4186">
        <v>0.41994002737168112</v>
      </c>
      <c r="L4186">
        <v>25.543212890625</v>
      </c>
      <c r="M4186">
        <v>0.00072886758638881046</v>
      </c>
      <c r="N4186">
        <v>1.1331341880212251</v>
      </c>
    </row>
    <row r="4187" spans="1:14">
      <c r="A4187">
        <v>41.85</v>
      </c>
      <c r="B4187">
        <v>-0.011396238784817048</v>
      </c>
      <c r="C4187">
        <v>0.00039110488381143991</v>
      </c>
      <c r="D4187">
        <v>0.010316223806483997</v>
      </c>
      <c r="E4187">
        <v>0.15345382912144945</v>
      </c>
      <c r="F4187">
        <v>0.12444593251548598</v>
      </c>
      <c r="G4187">
        <v>0.41999701442137316</v>
      </c>
      <c r="L4187">
        <v>25.54931640625</v>
      </c>
      <c r="M4187">
        <v>0.00049982914109735746</v>
      </c>
      <c r="N4187">
        <v>0.70471422816199392</v>
      </c>
    </row>
    <row r="4188" spans="1:14">
      <c r="A4188">
        <v>41.86</v>
      </c>
      <c r="B4188">
        <v>-0.00931039434341591</v>
      </c>
      <c r="C4188">
        <v>0.0003152699864956976</v>
      </c>
      <c r="D4188">
        <v>0.0082366236766416648</v>
      </c>
      <c r="E4188">
        <v>0.12251977719004477</v>
      </c>
      <c r="F4188">
        <v>0.12445929001098127</v>
      </c>
      <c r="G4188">
        <v>0.42001419574385734</v>
      </c>
      <c r="L4188">
        <v>25.555419921875</v>
      </c>
      <c r="M4188">
        <v>0.0007899947781730925</v>
      </c>
      <c r="N4188">
        <v>1.101750556026712</v>
      </c>
    </row>
    <row r="4189" spans="1:14">
      <c r="A4189">
        <v>41.87</v>
      </c>
      <c r="B4189">
        <v>-0.0043689564057243988</v>
      </c>
      <c r="C4189">
        <v>0.000132868034748157</v>
      </c>
      <c r="D4189">
        <v>0.0032925394951846816</v>
      </c>
      <c r="E4189">
        <v>0.048976524990872142</v>
      </c>
      <c r="F4189">
        <v>0.12446223134473597</v>
      </c>
      <c r="G4189">
        <v>0.42001419574385734</v>
      </c>
      <c r="L4189">
        <v>25.5615234375</v>
      </c>
      <c r="M4189">
        <v>0.00094505601007108817</v>
      </c>
      <c r="N4189">
        <v>2.2457947211607641</v>
      </c>
    </row>
    <row r="4190" spans="1:14">
      <c r="A4190">
        <v>41.88</v>
      </c>
      <c r="B4190">
        <v>0.0007234176254840418</v>
      </c>
      <c r="C4190">
        <v>-5.71340039697594E-05</v>
      </c>
      <c r="D4190">
        <v>-0.0018368407414693902</v>
      </c>
      <c r="E4190">
        <v>-0.02732300602935718</v>
      </c>
      <c r="F4190">
        <v>0.12446231198780661</v>
      </c>
      <c r="G4190">
        <v>0.42001419574385734</v>
      </c>
      <c r="L4190">
        <v>25.567626953125</v>
      </c>
      <c r="M4190">
        <v>0.0015658685504289678</v>
      </c>
      <c r="N4190">
        <v>2.6763488637293529</v>
      </c>
    </row>
    <row r="4191" spans="1:14">
      <c r="A4191">
        <v>41.89</v>
      </c>
      <c r="B4191">
        <v>0.0041850008744112443</v>
      </c>
      <c r="C4191">
        <v>-0.00018775664996292796</v>
      </c>
      <c r="D4191">
        <v>-0.00535413343440092</v>
      </c>
      <c r="E4191">
        <v>-0.079642734836713691</v>
      </c>
      <c r="F4191">
        <v>0.12446501084553149</v>
      </c>
      <c r="G4191">
        <v>0.42001419574385734</v>
      </c>
      <c r="L4191">
        <v>25.57373046875</v>
      </c>
      <c r="M4191">
        <v>0.0014819991715425101</v>
      </c>
      <c r="N4191">
        <v>3.0924400650557136</v>
      </c>
    </row>
    <row r="4192" spans="1:14">
      <c r="A4192">
        <v>41.9</v>
      </c>
      <c r="B4192">
        <v>0.0071618058869122748</v>
      </c>
      <c r="C4192">
        <v>-0.000300491354025426</v>
      </c>
      <c r="D4192">
        <v>-0.0083838468988121865</v>
      </c>
      <c r="E4192">
        <v>-0.12470972261983128</v>
      </c>
      <c r="F4192">
        <v>0.12447291460974652</v>
      </c>
      <c r="G4192">
        <v>0.42010246270978224</v>
      </c>
      <c r="L4192">
        <v>25.579833984375</v>
      </c>
      <c r="M4192">
        <v>0.0009307450973589993</v>
      </c>
      <c r="N4192">
        <v>1.6615503235836107</v>
      </c>
    </row>
    <row r="4193" spans="1:14">
      <c r="A4193">
        <v>41.91</v>
      </c>
      <c r="B4193">
        <v>0.010287601007466242</v>
      </c>
      <c r="C4193">
        <v>-0.00041905883423967727</v>
      </c>
      <c r="D4193">
        <v>-0.011564429154054694</v>
      </c>
      <c r="E4193">
        <v>-0.17202088366656357</v>
      </c>
      <c r="F4193">
        <v>0.12448922322582161</v>
      </c>
      <c r="G4193">
        <v>0.42018850970095</v>
      </c>
      <c r="L4193">
        <v>25.5859375</v>
      </c>
      <c r="M4193">
        <v>0.00075651831989686461</v>
      </c>
      <c r="N4193">
        <v>1.3050538552479969</v>
      </c>
    </row>
    <row r="4194" spans="1:14">
      <c r="A4194">
        <v>41.92</v>
      </c>
      <c r="B4194">
        <v>0.011997441988826994</v>
      </c>
      <c r="C4194">
        <v>-0.00048541882856376463</v>
      </c>
      <c r="D4194">
        <v>-0.013341915794804498</v>
      </c>
      <c r="E4194">
        <v>-0.19846099744771689</v>
      </c>
      <c r="F4194">
        <v>0.12451140346381184</v>
      </c>
      <c r="G4194">
        <v>0.42023662170286125</v>
      </c>
      <c r="L4194">
        <v>25.592041015625</v>
      </c>
      <c r="M4194">
        <v>0.00097628266652725166</v>
      </c>
      <c r="N4194">
        <v>2.310822162119893</v>
      </c>
    </row>
    <row r="4195" spans="1:14">
      <c r="A4195">
        <v>41.93</v>
      </c>
      <c r="B4195">
        <v>0.011454834028682359</v>
      </c>
      <c r="C4195">
        <v>-0.00046826319066717303</v>
      </c>
      <c r="D4195">
        <v>-0.012870244095229254</v>
      </c>
      <c r="E4195">
        <v>-0.19144488091653517</v>
      </c>
      <c r="F4195">
        <v>0.12453162278105298</v>
      </c>
      <c r="G4195">
        <v>0.42039147342625194</v>
      </c>
      <c r="L4195">
        <v>25.59814453125</v>
      </c>
      <c r="M4195">
        <v>0.001183112605715611</v>
      </c>
      <c r="N4195">
        <v>1.6317741359790061</v>
      </c>
    </row>
    <row r="4196" spans="1:14">
      <c r="A4196">
        <v>41.94</v>
      </c>
      <c r="B4196">
        <v>0.0099503281605588453</v>
      </c>
      <c r="C4196">
        <v>-0.00041585747025218208</v>
      </c>
      <c r="D4196">
        <v>-0.011430166131107575</v>
      </c>
      <c r="E4196">
        <v>-0.17002372120022519</v>
      </c>
      <c r="F4196">
        <v>0.12454687958945559</v>
      </c>
      <c r="G4196">
        <v>0.42082407852706971</v>
      </c>
      <c r="L4196">
        <v>25.604248046875</v>
      </c>
      <c r="M4196">
        <v>0.0010176459198810825</v>
      </c>
      <c r="N4196">
        <v>1.4248248621735335</v>
      </c>
    </row>
    <row r="4197" spans="1:14">
      <c r="A4197">
        <v>41.95</v>
      </c>
      <c r="B4197">
        <v>0.0080443263509000322</v>
      </c>
      <c r="C4197">
        <v>-0.0003487701048242705</v>
      </c>
      <c r="D4197">
        <v>-0.0095883366423817583</v>
      </c>
      <c r="E4197">
        <v>-0.14262650755542866</v>
      </c>
      <c r="F4197">
        <v>0.12455685126747329</v>
      </c>
      <c r="G4197">
        <v>0.42122217490628244</v>
      </c>
      <c r="L4197">
        <v>25.6103515625</v>
      </c>
      <c r="M4197">
        <v>0.00073747912447718006</v>
      </c>
      <c r="N4197">
        <v>0.96044915257508667</v>
      </c>
    </row>
    <row r="4198" spans="1:14">
      <c r="A4198">
        <v>41.96</v>
      </c>
      <c r="B4198">
        <v>0.0043381837919659275</v>
      </c>
      <c r="C4198">
        <v>-0.0002159239459215443</v>
      </c>
      <c r="D4198">
        <v>-0.0059468582841841911</v>
      </c>
      <c r="E4198">
        <v>-0.088459516977239847</v>
      </c>
      <c r="F4198">
        <v>0.12455975131275629</v>
      </c>
      <c r="G4198">
        <v>0.42158594264732263</v>
      </c>
      <c r="L4198">
        <v>25.616455078125</v>
      </c>
      <c r="M4198">
        <v>0.00038621903339452064</v>
      </c>
      <c r="N4198">
        <v>0.59577366480717542</v>
      </c>
    </row>
    <row r="4199" spans="1:14">
      <c r="A4199">
        <v>41.97</v>
      </c>
      <c r="B4199">
        <v>-0.001285769988201884</v>
      </c>
      <c r="C4199">
        <v>-1.1982495999497094E-05</v>
      </c>
      <c r="D4199">
        <v>-0.00037148827463023371</v>
      </c>
      <c r="E4199">
        <v>-0.0055258880851247263</v>
      </c>
      <c r="F4199">
        <v>0.12456000606349577</v>
      </c>
      <c r="G4199">
        <v>0.42191626690373596</v>
      </c>
      <c r="L4199">
        <v>25.62255859375</v>
      </c>
      <c r="M4199">
        <v>0.00066269078483903053</v>
      </c>
      <c r="N4199">
        <v>1.04929971489835</v>
      </c>
    </row>
    <row r="4200" spans="1:14">
      <c r="A4200">
        <v>41.98</v>
      </c>
      <c r="B4200">
        <v>-0.0063516968624654016</v>
      </c>
      <c r="C4200">
        <v>0.00017305237504585641</v>
      </c>
      <c r="D4200">
        <v>0.0046712993758824236</v>
      </c>
      <c r="E4200">
        <v>0.069485578216251051</v>
      </c>
      <c r="F4200">
        <v>0.12456622288517535</v>
      </c>
      <c r="G4200">
        <v>0.42221472793769177</v>
      </c>
      <c r="L4200">
        <v>25.628662109375</v>
      </c>
      <c r="M4200">
        <v>0.00087857836945494849</v>
      </c>
      <c r="N4200">
        <v>1.244577497142612</v>
      </c>
    </row>
    <row r="4201" spans="1:14">
      <c r="A4201">
        <v>41.99</v>
      </c>
      <c r="B4201">
        <v>-0.00908435536368288</v>
      </c>
      <c r="C4201">
        <v>0.00027296078936401132</v>
      </c>
      <c r="D4201">
        <v>0.0073879011456237063</v>
      </c>
      <c r="E4201">
        <v>0.10989502954115263</v>
      </c>
      <c r="F4201">
        <v>0.12457893966387945</v>
      </c>
      <c r="G4201">
        <v>0.42248277240273435</v>
      </c>
      <c r="L4201">
        <v>25.634765625</v>
      </c>
      <c r="M4201">
        <v>0.00076541179759668891</v>
      </c>
      <c r="N4201">
        <v>1.561675978286019</v>
      </c>
    </row>
    <row r="4202" spans="1:14">
      <c r="A4202">
        <v>42</v>
      </c>
      <c r="B4202">
        <v>-0.010378252990485917</v>
      </c>
      <c r="C4202">
        <v>0.00031951001196551095</v>
      </c>
      <c r="D4202">
        <v>0.0086521290094466151</v>
      </c>
      <c r="E4202">
        <v>0.1287004190155184</v>
      </c>
      <c r="F4202">
        <v>0.1245955369618512</v>
      </c>
      <c r="G4202">
        <v>0.42272110545863828</v>
      </c>
      <c r="L4202">
        <v>25.640869140625</v>
      </c>
      <c r="M4202">
        <v>0.00081593736137763385</v>
      </c>
      <c r="N4202">
        <v>1.155860079260822</v>
      </c>
    </row>
    <row r="4203" spans="1:14">
      <c r="A4203">
        <v>42.01</v>
      </c>
      <c r="B4203">
        <v>-0.011411902384311074</v>
      </c>
      <c r="C4203">
        <v>0.00035612604196676168</v>
      </c>
      <c r="D4203">
        <v>0.00964591750791198</v>
      </c>
      <c r="E4203">
        <v>0.14348302293019072</v>
      </c>
      <c r="F4203">
        <v>0.12461560500289702</v>
      </c>
      <c r="G4203">
        <v>0.42292994358501845</v>
      </c>
      <c r="L4203">
        <v>25.64697265625</v>
      </c>
      <c r="M4203">
        <v>0.00083299771218554712</v>
      </c>
      <c r="N4203">
        <v>1.0665959931267597</v>
      </c>
    </row>
    <row r="4204" spans="1:14">
      <c r="A4204">
        <v>42.02</v>
      </c>
      <c r="B4204">
        <v>-0.011788467429142951</v>
      </c>
      <c r="C4204">
        <v>0.00036864290035338546</v>
      </c>
      <c r="D4204">
        <v>0.0099855010096195924</v>
      </c>
      <c r="E4204">
        <v>0.14853432751809142</v>
      </c>
      <c r="F4204">
        <v>0.12463701928798886</v>
      </c>
      <c r="G4204">
        <v>0.42310939772749079</v>
      </c>
      <c r="L4204">
        <v>25.653076171875</v>
      </c>
      <c r="M4204">
        <v>0.00051907234575902534</v>
      </c>
      <c r="N4204">
        <v>0.73956149369688007</v>
      </c>
    </row>
    <row r="4205" spans="1:14">
      <c r="A4205">
        <v>42.03</v>
      </c>
      <c r="B4205">
        <v>-0.011210624929222729</v>
      </c>
      <c r="C4205">
        <v>0.00034637242049622964</v>
      </c>
      <c r="D4205">
        <v>0.00937322638863769</v>
      </c>
      <c r="E4205">
        <v>0.13942674253098564</v>
      </c>
      <c r="F4205">
        <v>0.12465638567158867</v>
      </c>
      <c r="G4205">
        <v>0.42325938713973155</v>
      </c>
      <c r="L4205">
        <v>25.6591796875</v>
      </c>
      <c r="M4205">
        <v>0.00081904651261674368</v>
      </c>
      <c r="N4205">
        <v>1.1980951379413016</v>
      </c>
    </row>
    <row r="4206" spans="1:14">
      <c r="A4206">
        <v>42.04</v>
      </c>
      <c r="B4206">
        <v>-0.010673735440370818</v>
      </c>
      <c r="C4206">
        <v>0.0003259531902193421</v>
      </c>
      <c r="D4206">
        <v>0.0088120253521232258</v>
      </c>
      <c r="E4206">
        <v>0.13107887711283298</v>
      </c>
      <c r="F4206">
        <v>0.12467394151719154</v>
      </c>
      <c r="G4206">
        <v>0.42337957294952933</v>
      </c>
      <c r="L4206">
        <v>25.665283203125</v>
      </c>
      <c r="M4206">
        <v>0.00097291849437174615</v>
      </c>
      <c r="N4206">
        <v>1.0578612036917736</v>
      </c>
    </row>
    <row r="4207" spans="1:14">
      <c r="A4207">
        <v>42.05</v>
      </c>
      <c r="B4207">
        <v>-0.010508880065858803</v>
      </c>
      <c r="C4207">
        <v>0.0003197147963698755</v>
      </c>
      <c r="D4207">
        <v>0.0086406041995697354</v>
      </c>
      <c r="E4207">
        <v>0.12852898746859981</v>
      </c>
      <c r="F4207">
        <v>0.12469095925215619</v>
      </c>
      <c r="G4207">
        <v>0.42346966579558554</v>
      </c>
      <c r="L4207">
        <v>25.67138671875</v>
      </c>
      <c r="M4207">
        <v>0.0013099664293465011</v>
      </c>
      <c r="N4207">
        <v>1.6774929810665105</v>
      </c>
    </row>
    <row r="4208" spans="1:14">
      <c r="A4208">
        <v>42.06</v>
      </c>
      <c r="B4208">
        <v>-0.00924908999414955</v>
      </c>
      <c r="C4208">
        <v>0.00027433180678318605</v>
      </c>
      <c r="D4208">
        <v>0.0073940443533629932</v>
      </c>
      <c r="E4208">
        <v>0.10998640975627452</v>
      </c>
      <c r="F4208">
        <v>0.12470414142175155</v>
      </c>
      <c r="G4208">
        <v>0.42382298873409752</v>
      </c>
      <c r="L4208">
        <v>25.677490234375</v>
      </c>
      <c r="M4208">
        <v>0.0012676642342704576</v>
      </c>
      <c r="N4208">
        <v>3.044969084386917</v>
      </c>
    </row>
    <row r="4209" spans="1:14">
      <c r="A4209">
        <v>42.07</v>
      </c>
      <c r="B4209">
        <v>-0.00597394571173887</v>
      </c>
      <c r="C4209">
        <v>0.00015553104446566161</v>
      </c>
      <c r="D4209">
        <v>0.00413504074657992</v>
      </c>
      <c r="E4209">
        <v>0.061508731105376309</v>
      </c>
      <c r="F4209">
        <v>0.12470964077259901</v>
      </c>
      <c r="G4209">
        <v>0.42421513116469833</v>
      </c>
      <c r="L4209">
        <v>25.68359375</v>
      </c>
      <c r="M4209">
        <v>0.001119769894724</v>
      </c>
      <c r="N4209">
        <v>1.6596617441196881</v>
      </c>
    </row>
    <row r="4210" spans="1:14">
      <c r="A4210">
        <v>42.08</v>
      </c>
      <c r="B4210">
        <v>-0.0018987150139311961</v>
      </c>
      <c r="C4210">
        <v>6.7402025882963327E-06</v>
      </c>
      <c r="D4210">
        <v>6.194388810239356E-05</v>
      </c>
      <c r="E4210">
        <v>0.00092141533552310417</v>
      </c>
      <c r="F4210">
        <v>0.12471019630379711</v>
      </c>
      <c r="G4210">
        <v>0.42454340348416608</v>
      </c>
      <c r="L4210">
        <v>25.689697265625</v>
      </c>
      <c r="M4210">
        <v>0.001209660186576169</v>
      </c>
      <c r="N4210">
        <v>1.690277653138115</v>
      </c>
    </row>
    <row r="4211" spans="1:14">
      <c r="A4211">
        <v>42.09</v>
      </c>
      <c r="B4211">
        <v>0.0016587820184801863</v>
      </c>
      <c r="C4211">
        <v>-0.00012375149913037325</v>
      </c>
      <c r="D4211">
        <v>-0.0035022819690857022</v>
      </c>
      <c r="E4211">
        <v>-0.05209644429014982</v>
      </c>
      <c r="F4211">
        <v>0.12471062030542321</v>
      </c>
      <c r="G4211">
        <v>0.42482963771454296</v>
      </c>
      <c r="L4211">
        <v>25.69580078125</v>
      </c>
      <c r="M4211">
        <v>0.0012371417311764902</v>
      </c>
      <c r="N4211">
        <v>1.7609050051891288</v>
      </c>
    </row>
    <row r="4212" spans="1:14">
      <c r="A4212">
        <v>42.1</v>
      </c>
      <c r="B4212">
        <v>0.0050570779900252927</v>
      </c>
      <c r="C4212">
        <v>-0.00024861763880700292</v>
      </c>
      <c r="D4212">
        <v>-0.0069058878930314685</v>
      </c>
      <c r="E4212">
        <v>-0.10272508240884309</v>
      </c>
      <c r="F4212">
        <v>0.12471456113983773</v>
      </c>
      <c r="G4212">
        <v>0.42507482026791821</v>
      </c>
      <c r="L4212">
        <v>25.701904296875</v>
      </c>
      <c r="M4212">
        <v>0.0010473195516300694</v>
      </c>
      <c r="N4212">
        <v>1.6792629343623269</v>
      </c>
    </row>
    <row r="4213" spans="1:14">
      <c r="A4213">
        <v>42.11</v>
      </c>
      <c r="B4213">
        <v>0.0088218964844712922</v>
      </c>
      <c r="C4213">
        <v>-0.00038741167628057141</v>
      </c>
      <c r="D4213">
        <v>-0.010681145458676386</v>
      </c>
      <c r="E4213">
        <v>-0.15888203869781126</v>
      </c>
      <c r="F4213">
        <v>0.12472655372467448</v>
      </c>
      <c r="G4213">
        <v>0.42527738814668525</v>
      </c>
      <c r="L4213">
        <v>25.7080078125</v>
      </c>
      <c r="M4213">
        <v>0.0013587798937566842</v>
      </c>
      <c r="N4213">
        <v>1.691751896858062</v>
      </c>
    </row>
    <row r="4214" spans="1:14">
      <c r="A4214">
        <v>42.12</v>
      </c>
      <c r="B4214">
        <v>0.01206325414391855</v>
      </c>
      <c r="C4214">
        <v>-0.0005078432423752438</v>
      </c>
      <c r="D4214">
        <v>-0.013942140230418006</v>
      </c>
      <c r="E4214">
        <v>-0.20738933592746783</v>
      </c>
      <c r="F4214">
        <v>0.12474897797017027</v>
      </c>
      <c r="G4214">
        <v>0.42543576982569042</v>
      </c>
      <c r="L4214">
        <v>25.714111328125</v>
      </c>
      <c r="M4214">
        <v>0.0012551506134188396</v>
      </c>
      <c r="N4214">
        <v>1.5840553540440805</v>
      </c>
    </row>
    <row r="4215" spans="1:14">
      <c r="A4215">
        <v>42.13</v>
      </c>
      <c r="B4215">
        <v>0.013763416052344588</v>
      </c>
      <c r="C4215">
        <v>-0.000572022014090053</v>
      </c>
      <c r="D4215">
        <v>-0.0156588005746293</v>
      </c>
      <c r="E4215">
        <v>-0.23292465854761082</v>
      </c>
      <c r="F4215">
        <v>0.12477816845854163</v>
      </c>
      <c r="G4215">
        <v>0.42554867933036644</v>
      </c>
      <c r="L4215">
        <v>25.72021484375</v>
      </c>
      <c r="M4215">
        <v>0.00094817016936739275</v>
      </c>
      <c r="N4215">
        <v>1.0998632137163253</v>
      </c>
    </row>
    <row r="4216" spans="1:14">
      <c r="A4216">
        <v>42.14</v>
      </c>
      <c r="B4216">
        <v>0.014356518776086367</v>
      </c>
      <c r="C4216">
        <v>-0.00059430660113212309</v>
      </c>
      <c r="D4216">
        <v>-0.016254460791156812</v>
      </c>
      <c r="E4216">
        <v>-0.24178510426845759</v>
      </c>
      <c r="F4216">
        <v>0.12480992894685008</v>
      </c>
      <c r="G4216">
        <v>0.42561544647391181</v>
      </c>
      <c r="L4216">
        <v>25.726318359375</v>
      </c>
      <c r="M4216">
        <v>0.00040407558971987205</v>
      </c>
      <c r="N4216">
        <v>0.38921806862984215</v>
      </c>
    </row>
    <row r="4217" spans="1:14">
      <c r="A4217">
        <v>42.15</v>
      </c>
      <c r="B4217">
        <v>0.014625955747909465</v>
      </c>
      <c r="C4217">
        <v>-0.00060414484444921382</v>
      </c>
      <c r="D4217">
        <v>-0.016517366825868057</v>
      </c>
      <c r="E4217">
        <v>-0.24569583153478733</v>
      </c>
      <c r="F4217">
        <v>0.12484289275626967</v>
      </c>
      <c r="G4217">
        <v>0.42563589160410276</v>
      </c>
      <c r="L4217">
        <v>25.732421875</v>
      </c>
      <c r="M4217">
        <v>0.00017979860316551965</v>
      </c>
      <c r="N4217">
        <v>0.20502890355782696</v>
      </c>
    </row>
    <row r="4218" spans="1:14">
      <c r="A4218">
        <v>42.16</v>
      </c>
      <c r="B4218">
        <v>0.014182010487825273</v>
      </c>
      <c r="C4218">
        <v>-0.00058746671106236451</v>
      </c>
      <c r="D4218">
        <v>-0.016058821888160303</v>
      </c>
      <c r="E4218">
        <v>-0.23887497558638451</v>
      </c>
      <c r="F4218">
        <v>0.12487388581853899</v>
      </c>
      <c r="G4218">
        <v>0.42563589160410276</v>
      </c>
      <c r="L4218">
        <v>25.738525390625</v>
      </c>
      <c r="M4218">
        <v>0.00020710995746069116</v>
      </c>
      <c r="N4218">
        <v>0.21072702667385143</v>
      </c>
    </row>
    <row r="4219" spans="1:14">
      <c r="A4219">
        <v>42.17</v>
      </c>
      <c r="B4219">
        <v>0.012624166554319907</v>
      </c>
      <c r="C4219">
        <v>-0.00052958546394627729</v>
      </c>
      <c r="D4219">
        <v>-0.014468334571049152</v>
      </c>
      <c r="E4219">
        <v>-0.21521647674435612</v>
      </c>
      <c r="F4219">
        <v>0.12489844389322259</v>
      </c>
      <c r="G4219">
        <v>0.42563589160410276</v>
      </c>
      <c r="L4219">
        <v>25.74462890625</v>
      </c>
      <c r="M4219">
        <v>0.00047729764972496188</v>
      </c>
      <c r="N4219">
        <v>0.56821396533352475</v>
      </c>
    </row>
    <row r="4220" spans="1:14">
      <c r="A4220">
        <v>42.18</v>
      </c>
      <c r="B4220">
        <v>0.01155346546271307</v>
      </c>
      <c r="C4220">
        <v>-0.00048833842633618744</v>
      </c>
      <c r="D4220">
        <v>-0.013335790917163273</v>
      </c>
      <c r="E4220">
        <v>-0.19836988989280369</v>
      </c>
      <c r="F4220">
        <v>0.12491901290492503</v>
      </c>
      <c r="G4220">
        <v>0.42563589160410276</v>
      </c>
      <c r="L4220">
        <v>25.750732421875</v>
      </c>
      <c r="M4220">
        <v>0.00067986922364025577</v>
      </c>
      <c r="N4220">
        <v>0.69773294111191442</v>
      </c>
    </row>
    <row r="4221" spans="1:14">
      <c r="A4221">
        <v>42.19</v>
      </c>
      <c r="B4221">
        <v>0.012933692679083649</v>
      </c>
      <c r="C4221">
        <v>-0.00053621019817110969</v>
      </c>
      <c r="D4221">
        <v>-0.014651662540951328</v>
      </c>
      <c r="E4221">
        <v>-0.217943480296651</v>
      </c>
      <c r="F4221">
        <v>0.12494478999915298</v>
      </c>
      <c r="G4221">
        <v>0.42563589160410276</v>
      </c>
      <c r="L4221">
        <v>25.7568359375</v>
      </c>
      <c r="M4221">
        <v>0.00081366005801871734</v>
      </c>
      <c r="N4221">
        <v>1.0216181425420037</v>
      </c>
    </row>
    <row r="4222" spans="1:14">
      <c r="A4222">
        <v>42.2</v>
      </c>
      <c r="B4222">
        <v>0.015656653308662595</v>
      </c>
      <c r="C4222">
        <v>-0.000635155969455427</v>
      </c>
      <c r="D4222">
        <v>-0.017345803676065117</v>
      </c>
      <c r="E4222">
        <v>-0.25801882968146861</v>
      </c>
      <c r="F4222">
        <v>0.12498256345800575</v>
      </c>
      <c r="G4222">
        <v>0.42563589160410276</v>
      </c>
      <c r="L4222">
        <v>25.762939453125</v>
      </c>
      <c r="M4222">
        <v>0.00089976609550401938</v>
      </c>
      <c r="N4222">
        <v>1.1129055918150375</v>
      </c>
    </row>
    <row r="4223" spans="1:14">
      <c r="A4223">
        <v>42.21</v>
      </c>
      <c r="B4223">
        <v>0.016358395463361725</v>
      </c>
      <c r="C4223">
        <v>-0.00066144203106920292</v>
      </c>
      <c r="D4223">
        <v>-0.018045856487455981</v>
      </c>
      <c r="E4223">
        <v>-0.26843211525090771</v>
      </c>
      <c r="F4223">
        <v>0.12502379886547965</v>
      </c>
      <c r="G4223">
        <v>0.42563589160410276</v>
      </c>
      <c r="L4223">
        <v>25.76904296875</v>
      </c>
      <c r="M4223">
        <v>0.00078844587161911828</v>
      </c>
      <c r="N4223">
        <v>1.0613935815283317</v>
      </c>
    </row>
    <row r="4224" spans="1:14">
      <c r="A4224">
        <v>42.22</v>
      </c>
      <c r="B4224">
        <v>0.014049711316675668</v>
      </c>
      <c r="C4224">
        <v>-0.00057678163443351609</v>
      </c>
      <c r="D4224">
        <v>-0.015719488450182683</v>
      </c>
      <c r="E4224">
        <v>-0.23382739069646741</v>
      </c>
      <c r="F4224">
        <v>0.12505421637733108</v>
      </c>
      <c r="G4224">
        <v>0.42563589160410276</v>
      </c>
      <c r="L4224">
        <v>25.775146484375</v>
      </c>
      <c r="M4224">
        <v>0.00068564951012545206</v>
      </c>
      <c r="N4224">
        <v>1.1900767073386223</v>
      </c>
    </row>
    <row r="4225" spans="1:14">
      <c r="A4225">
        <v>42.23</v>
      </c>
      <c r="B4225">
        <v>0.012016473749603337</v>
      </c>
      <c r="C4225">
        <v>-0.00050045498320290343</v>
      </c>
      <c r="D4225">
        <v>-0.013624719294927605</v>
      </c>
      <c r="E4225">
        <v>-0.20266769951204813</v>
      </c>
      <c r="F4225">
        <v>0.12507646704096692</v>
      </c>
      <c r="G4225">
        <v>0.42563589160410276</v>
      </c>
      <c r="L4225">
        <v>25.78125</v>
      </c>
      <c r="M4225">
        <v>0.00051165766356891845</v>
      </c>
      <c r="N4225">
        <v>1.0937147130434652</v>
      </c>
    </row>
    <row r="4226" spans="1:14">
      <c r="A4226">
        <v>42.24</v>
      </c>
      <c r="B4226">
        <v>0.013743872817282923</v>
      </c>
      <c r="C4226">
        <v>-0.00056049770059457148</v>
      </c>
      <c r="D4226">
        <v>-0.015274987663962949</v>
      </c>
      <c r="E4226">
        <v>-0.22721544150144887</v>
      </c>
      <c r="F4226">
        <v>0.12510557469066624</v>
      </c>
      <c r="G4226">
        <v>0.42563589160410276</v>
      </c>
      <c r="L4226">
        <v>25.787353515625</v>
      </c>
      <c r="M4226">
        <v>0.00050402957786485592</v>
      </c>
      <c r="N4226">
        <v>1.072686043070944</v>
      </c>
    </row>
    <row r="4227" spans="1:14">
      <c r="A4227">
        <v>42.25</v>
      </c>
      <c r="B4227">
        <v>0.018391026934115456</v>
      </c>
      <c r="C4227">
        <v>-0.000729786648068815</v>
      </c>
      <c r="D4227">
        <v>-0.019871261928484794</v>
      </c>
      <c r="E4227">
        <v>-0.29558502118621133</v>
      </c>
      <c r="F4227">
        <v>0.12515769426321663</v>
      </c>
      <c r="G4227">
        <v>0.42563589160410276</v>
      </c>
      <c r="L4227">
        <v>25.79345703125</v>
      </c>
      <c r="M4227">
        <v>0.00056177310757613724</v>
      </c>
      <c r="N4227">
        <v>1.2753352487547167</v>
      </c>
    </row>
    <row r="4228" spans="1:14">
      <c r="A4228">
        <v>42.26</v>
      </c>
      <c r="B4228">
        <v>0.022773442270894673</v>
      </c>
      <c r="C4228">
        <v>-0.00089336496470401872</v>
      </c>
      <c r="D4228">
        <v>-0.024227828156942778</v>
      </c>
      <c r="E4228">
        <v>-0.3603889438345238</v>
      </c>
      <c r="F4228">
        <v>0.12523761256471536</v>
      </c>
      <c r="G4228">
        <v>0.42563589160410276</v>
      </c>
      <c r="L4228">
        <v>25.799560546875</v>
      </c>
      <c r="M4228">
        <v>0.00043449766903398056</v>
      </c>
      <c r="N4228">
        <v>0.90574214132390474</v>
      </c>
    </row>
    <row r="4229" spans="1:14">
      <c r="A4229">
        <v>42.27</v>
      </c>
      <c r="B4229">
        <v>0.026436993393887727</v>
      </c>
      <c r="C4229">
        <v>-0.0010302014403095511</v>
      </c>
      <c r="D4229">
        <v>-0.027863526172660118</v>
      </c>
      <c r="E4229">
        <v>-0.41446995181831925</v>
      </c>
      <c r="F4229">
        <v>0.12534531189667047</v>
      </c>
      <c r="G4229">
        <v>0.42563589160410276</v>
      </c>
      <c r="L4229">
        <v>25.8056640625</v>
      </c>
      <c r="M4229">
        <v>0.00056836634824873459</v>
      </c>
      <c r="N4229">
        <v>1.3036962441641133</v>
      </c>
    </row>
    <row r="4230" spans="1:14">
      <c r="A4230">
        <v>42.28</v>
      </c>
      <c r="B4230">
        <v>0.030968970102719814</v>
      </c>
      <c r="C4230">
        <v>-0.0011999134053179903</v>
      </c>
      <c r="D4230">
        <v>-0.032361821218712589</v>
      </c>
      <c r="E4230">
        <v>-0.48138209062834975</v>
      </c>
      <c r="F4230">
        <v>0.12549310099857802</v>
      </c>
      <c r="G4230">
        <v>0.42563589160410276</v>
      </c>
      <c r="L4230">
        <v>25.811767578125</v>
      </c>
      <c r="M4230">
        <v>0.000908567173915288</v>
      </c>
      <c r="N4230">
        <v>1.8184826680659179</v>
      </c>
    </row>
    <row r="4231" spans="1:14">
      <c r="A4231">
        <v>42.29</v>
      </c>
      <c r="B4231">
        <v>0.036165848327512143</v>
      </c>
      <c r="C4231">
        <v>-0.0013958030777654657</v>
      </c>
      <c r="D4231">
        <v>-0.037539063204618882</v>
      </c>
      <c r="E4231">
        <v>-0.55839356516870586</v>
      </c>
      <c r="F4231">
        <v>0.12569465257423157</v>
      </c>
      <c r="G4231">
        <v>0.42563589160410276</v>
      </c>
      <c r="L4231">
        <v>25.81787109375</v>
      </c>
      <c r="M4231">
        <v>0.00099632526306230344</v>
      </c>
      <c r="N4231">
        <v>1.3115383497262172</v>
      </c>
    </row>
    <row r="4232" spans="1:14">
      <c r="A4232">
        <v>42.3</v>
      </c>
      <c r="B4232">
        <v>0.039763071620176352</v>
      </c>
      <c r="C4232">
        <v>-0.0015322091471861982</v>
      </c>
      <c r="D4232">
        <v>-0.041134814751509791</v>
      </c>
      <c r="E4232">
        <v>-0.61188036942870816</v>
      </c>
      <c r="F4232">
        <v>0.12593829265526049</v>
      </c>
      <c r="G4232">
        <v>0.42563589160410276</v>
      </c>
      <c r="L4232">
        <v>25.823974609375</v>
      </c>
      <c r="M4232">
        <v>0.00084370526586893552</v>
      </c>
      <c r="N4232">
        <v>0.96819073900351982</v>
      </c>
    </row>
    <row r="4233" spans="1:14">
      <c r="A4233">
        <v>42.31</v>
      </c>
      <c r="B4233">
        <v>0.040820255396161222</v>
      </c>
      <c r="C4233">
        <v>-0.0015722051182366636</v>
      </c>
      <c r="D4233">
        <v>-0.04218768155693646</v>
      </c>
      <c r="E4233">
        <v>-0.62754176315942989</v>
      </c>
      <c r="F4233">
        <v>0.12619506031309921</v>
      </c>
      <c r="G4233">
        <v>0.42563589160410276</v>
      </c>
      <c r="L4233">
        <v>25.830078125</v>
      </c>
      <c r="M4233">
        <v>0.000991981138909572</v>
      </c>
      <c r="N4233">
        <v>1.5413168280949954</v>
      </c>
    </row>
    <row r="4234" spans="1:14">
      <c r="A4234">
        <v>42.32</v>
      </c>
      <c r="B4234">
        <v>0.04066592086608474</v>
      </c>
      <c r="C4234">
        <v>-0.0015654478688155449</v>
      </c>
      <c r="D4234">
        <v>-0.042001885932054117</v>
      </c>
      <c r="E4234">
        <v>-0.624778053239305</v>
      </c>
      <c r="F4234">
        <v>0.12644989005056959</v>
      </c>
      <c r="G4234">
        <v>0.42563589160410276</v>
      </c>
      <c r="L4234">
        <v>25.836181640625</v>
      </c>
      <c r="M4234">
        <v>0.0011958756066777314</v>
      </c>
      <c r="N4234">
        <v>1.3158557344197339</v>
      </c>
    </row>
    <row r="4235" spans="1:14">
      <c r="A4235">
        <v>42.33</v>
      </c>
      <c r="B4235">
        <v>0.040346771474842585</v>
      </c>
      <c r="C4235">
        <v>-0.001551868657456712</v>
      </c>
      <c r="D4235">
        <v>-0.041628570320310906</v>
      </c>
      <c r="E4235">
        <v>-0.61922498351462474</v>
      </c>
      <c r="F4235">
        <v>0.1267007356353845</v>
      </c>
      <c r="G4235">
        <v>0.42563589160410276</v>
      </c>
      <c r="L4235">
        <v>25.84228515625</v>
      </c>
      <c r="M4235">
        <v>0.0012075959846489647</v>
      </c>
      <c r="N4235">
        <v>1.3554104895905559</v>
      </c>
    </row>
    <row r="4236" spans="1:14">
      <c r="A4236">
        <v>42.34</v>
      </c>
      <c r="B4236">
        <v>0.039481046635250289</v>
      </c>
      <c r="C4236">
        <v>-0.0015187306000106046</v>
      </c>
      <c r="D4236">
        <v>-0.040717866755202163</v>
      </c>
      <c r="E4236">
        <v>-0.60567826798363222</v>
      </c>
      <c r="F4236">
        <v>0.12694093187212768</v>
      </c>
      <c r="G4236">
        <v>0.42563589160410276</v>
      </c>
      <c r="L4236">
        <v>25.848388671875</v>
      </c>
      <c r="M4236">
        <v>0.0014391300956172741</v>
      </c>
      <c r="N4236">
        <v>1.8735628747689705</v>
      </c>
    </row>
    <row r="4237" spans="1:14">
      <c r="A4237">
        <v>42.35</v>
      </c>
      <c r="B4237">
        <v>0.038222539674881893</v>
      </c>
      <c r="C4237">
        <v>-0.0014711189456981441</v>
      </c>
      <c r="D4237">
        <v>-0.039410204857246944</v>
      </c>
      <c r="E4237">
        <v>-0.58622679725154825</v>
      </c>
      <c r="F4237">
        <v>0.12716605906942208</v>
      </c>
      <c r="G4237">
        <v>0.42563589160410276</v>
      </c>
      <c r="L4237">
        <v>25.8544921875</v>
      </c>
      <c r="M4237">
        <v>0.0015758488068255937</v>
      </c>
      <c r="N4237">
        <v>1.9486263280410669</v>
      </c>
    </row>
    <row r="4238" spans="1:14">
      <c r="A4238">
        <v>42.36</v>
      </c>
      <c r="B4238">
        <v>0.03746359554850217</v>
      </c>
      <c r="C4238">
        <v>-0.0014416870958834055</v>
      </c>
      <c r="D4238">
        <v>-0.038602336130550169</v>
      </c>
      <c r="E4238">
        <v>-0.57420974994193374</v>
      </c>
      <c r="F4238">
        <v>0.12738233480453853</v>
      </c>
      <c r="G4238">
        <v>0.42563589160410276</v>
      </c>
      <c r="L4238">
        <v>25.860595703125</v>
      </c>
      <c r="M4238">
        <v>0.0015291180869415506</v>
      </c>
      <c r="N4238">
        <v>1.9147146492474119</v>
      </c>
    </row>
    <row r="4239" spans="1:14">
      <c r="A4239">
        <v>42.37</v>
      </c>
      <c r="B4239">
        <v>0.036824664844866323</v>
      </c>
      <c r="C4239">
        <v>-0.0014169168211169583</v>
      </c>
      <c r="D4239">
        <v>-0.037922709409629024</v>
      </c>
      <c r="E4239">
        <v>-0.56410030246823173</v>
      </c>
      <c r="F4239">
        <v>0.12759129640702091</v>
      </c>
      <c r="G4239">
        <v>0.42563589160410276</v>
      </c>
      <c r="L4239">
        <v>25.86669921875</v>
      </c>
      <c r="M4239">
        <v>0.0014073953732526747</v>
      </c>
      <c r="N4239">
        <v>1.7268548429330828</v>
      </c>
    </row>
    <row r="4240" spans="1:14">
      <c r="A4240">
        <v>42.38</v>
      </c>
      <c r="B4240">
        <v>0.0348830007471829</v>
      </c>
      <c r="C4240">
        <v>-0.0013451078945456957</v>
      </c>
      <c r="D4240">
        <v>-0.035953967590452371</v>
      </c>
      <c r="E4240">
        <v>-0.53481526790797906</v>
      </c>
      <c r="F4240">
        <v>0.12777880300701341</v>
      </c>
      <c r="G4240">
        <v>0.42563589160410276</v>
      </c>
      <c r="L4240">
        <v>25.872802734375</v>
      </c>
      <c r="M4240">
        <v>0.0012208721349569571</v>
      </c>
      <c r="N4240">
        <v>1.6759980240997516</v>
      </c>
    </row>
    <row r="4241" spans="1:14">
      <c r="A4241">
        <v>42.39</v>
      </c>
      <c r="B4241">
        <v>0.031412035704514792</v>
      </c>
      <c r="C4241">
        <v>-0.0012175796632933414</v>
      </c>
      <c r="D4241">
        <v>-0.032463112399144546</v>
      </c>
      <c r="E4241">
        <v>-0.4828887969372751</v>
      </c>
      <c r="F4241">
        <v>0.1279308511251149</v>
      </c>
      <c r="G4241">
        <v>0.42563589160410276</v>
      </c>
      <c r="L4241">
        <v>25.87890625</v>
      </c>
      <c r="M4241">
        <v>0.0012886536285193313</v>
      </c>
      <c r="N4241">
        <v>1.8468668203239984</v>
      </c>
    </row>
    <row r="4242" spans="1:14">
      <c r="A4242">
        <v>42.4</v>
      </c>
      <c r="B4242">
        <v>0.02727437379183412</v>
      </c>
      <c r="C4242">
        <v>-0.0010650384379396313</v>
      </c>
      <c r="D4242">
        <v>-0.028296879823309504</v>
      </c>
      <c r="E4242">
        <v>-0.42091608737172886</v>
      </c>
      <c r="F4242">
        <v>0.12804548116954059</v>
      </c>
      <c r="G4242">
        <v>0.42563589160410276</v>
      </c>
      <c r="L4242">
        <v>25.885009765625</v>
      </c>
      <c r="M4242">
        <v>0.0012199748328426011</v>
      </c>
      <c r="N4242">
        <v>2.1009649016616283</v>
      </c>
    </row>
    <row r="4243" spans="1:14">
      <c r="A4243">
        <v>42.41</v>
      </c>
      <c r="B4243">
        <v>0.022524440549980047</v>
      </c>
      <c r="C4243">
        <v>-0.00088884013280625981</v>
      </c>
      <c r="D4243">
        <v>-0.023497173692198781</v>
      </c>
      <c r="E4243">
        <v>-0.34952045867145687</v>
      </c>
      <c r="F4243">
        <v>0.12812366139354131</v>
      </c>
      <c r="G4243">
        <v>0.42563589160410276</v>
      </c>
      <c r="L4243">
        <v>25.89111328125</v>
      </c>
      <c r="M4243">
        <v>0.0010913543009425017</v>
      </c>
      <c r="N4243">
        <v>2.0645029610160068</v>
      </c>
    </row>
    <row r="4244" spans="1:14">
      <c r="A4244">
        <v>42.42</v>
      </c>
      <c r="B4244">
        <v>0.016801237213801827</v>
      </c>
      <c r="C4244">
        <v>-0.00067535706110407755</v>
      </c>
      <c r="D4244">
        <v>-0.017699983503700615</v>
      </c>
      <c r="E4244">
        <v>-0.26328725461754665</v>
      </c>
      <c r="F4244">
        <v>0.12816715960614289</v>
      </c>
      <c r="G4244">
        <v>0.42583373453601658</v>
      </c>
      <c r="L4244">
        <v>25.897216796875</v>
      </c>
      <c r="M4244">
        <v>0.0011602296234456359</v>
      </c>
      <c r="N4244">
        <v>1.7988564457197966</v>
      </c>
    </row>
    <row r="4245" spans="1:14">
      <c r="A4245">
        <v>42.43</v>
      </c>
      <c r="B4245">
        <v>0.011203200235869605</v>
      </c>
      <c r="C4245">
        <v>-0.00046490133227788152</v>
      </c>
      <c r="D4245">
        <v>-0.012004433961000526</v>
      </c>
      <c r="E4245">
        <v>-0.17856595516988283</v>
      </c>
      <c r="F4245">
        <v>0.12818650034588336</v>
      </c>
      <c r="G4245">
        <v>0.42622317313267089</v>
      </c>
      <c r="L4245">
        <v>25.9033203125</v>
      </c>
      <c r="M4245">
        <v>0.0010722774972945959</v>
      </c>
      <c r="N4245">
        <v>1.2762034545659062</v>
      </c>
    </row>
    <row r="4246" spans="1:14">
      <c r="A4246">
        <v>42.44</v>
      </c>
      <c r="B4246">
        <v>0.0076839469840026551</v>
      </c>
      <c r="C4246">
        <v>-0.00033042864203017671</v>
      </c>
      <c r="D4246">
        <v>-0.0083752731649238427</v>
      </c>
      <c r="E4246">
        <v>-0.12458218832824217</v>
      </c>
      <c r="F4246">
        <v>0.12819559859039023</v>
      </c>
      <c r="G4246">
        <v>0.42657921402495125</v>
      </c>
      <c r="L4246">
        <v>25.909423828125</v>
      </c>
      <c r="M4246">
        <v>0.0011477445696630049</v>
      </c>
      <c r="N4246">
        <v>1.3018821130643914</v>
      </c>
    </row>
    <row r="4247" spans="1:14">
      <c r="A4247">
        <v>42.45</v>
      </c>
      <c r="B4247">
        <v>0.0067322181895725312</v>
      </c>
      <c r="C4247">
        <v>-0.00029139006394313105</v>
      </c>
      <c r="D4247">
        <v>-0.0073231618901267023</v>
      </c>
      <c r="E4247">
        <v>-0.10893203311563469</v>
      </c>
      <c r="F4247">
        <v>0.12820258260678569</v>
      </c>
      <c r="G4247">
        <v>0.42689960876647082</v>
      </c>
      <c r="L4247">
        <v>25.91552734375</v>
      </c>
      <c r="M4247">
        <v>0.0013151352680719952</v>
      </c>
      <c r="N4247">
        <v>1.6718327478079835</v>
      </c>
    </row>
    <row r="4248" spans="1:14">
      <c r="A4248">
        <v>42.46</v>
      </c>
      <c r="B4248">
        <v>0.0071526606600003633</v>
      </c>
      <c r="C4248">
        <v>-0.00030424951068153919</v>
      </c>
      <c r="D4248">
        <v>-0.0076767265026886616</v>
      </c>
      <c r="E4248">
        <v>-0.11419130672749384</v>
      </c>
      <c r="F4248">
        <v>0.12821046619855581</v>
      </c>
      <c r="G4248">
        <v>0.42718315231358184</v>
      </c>
      <c r="L4248">
        <v>25.921630859375</v>
      </c>
      <c r="M4248">
        <v>0.0013423580521926175</v>
      </c>
      <c r="N4248">
        <v>1.6025154089410554</v>
      </c>
    </row>
    <row r="4249" spans="1:14">
      <c r="A4249">
        <v>42.47</v>
      </c>
      <c r="B4249">
        <v>0.00781708558175125</v>
      </c>
      <c r="C4249">
        <v>-0.00032697845382678725</v>
      </c>
      <c r="D4249">
        <v>-0.0083014848155561222</v>
      </c>
      <c r="E4249">
        <v>-0.12348458663139732</v>
      </c>
      <c r="F4249">
        <v>0.12821988246237315</v>
      </c>
      <c r="G4249">
        <v>0.42742929013671205</v>
      </c>
      <c r="L4249">
        <v>25.927734375</v>
      </c>
      <c r="M4249">
        <v>0.0012548662477228877</v>
      </c>
      <c r="N4249">
        <v>1.7515218620621178</v>
      </c>
    </row>
    <row r="4250" spans="1:14">
      <c r="A4250">
        <v>42.48</v>
      </c>
      <c r="B4250">
        <v>0.00826626354013731</v>
      </c>
      <c r="C4250">
        <v>-0.00034298213171504325</v>
      </c>
      <c r="D4250">
        <v>-0.0087412552374477662</v>
      </c>
      <c r="E4250">
        <v>-0.13002617165703553</v>
      </c>
      <c r="F4250">
        <v>0.12823041195339421</v>
      </c>
      <c r="G4250">
        <v>0.42763770523693578</v>
      </c>
      <c r="L4250">
        <v>25.933837890625</v>
      </c>
      <c r="M4250">
        <v>0.0012689716482049101</v>
      </c>
      <c r="N4250">
        <v>1.4725282754031317</v>
      </c>
    </row>
    <row r="4251" spans="1:14">
      <c r="A4251">
        <v>42.49</v>
      </c>
      <c r="B4251">
        <v>0.0080821720216641621</v>
      </c>
      <c r="C4251">
        <v>-0.00033647733470250552</v>
      </c>
      <c r="D4251">
        <v>-0.00856238876240607</v>
      </c>
      <c r="E4251">
        <v>-0.12736553284079027</v>
      </c>
      <c r="F4251">
        <v>0.12824047767845995</v>
      </c>
      <c r="G4251">
        <v>0.42780811686528808</v>
      </c>
      <c r="L4251">
        <v>25.93994140625</v>
      </c>
      <c r="M4251">
        <v>0.001217694004467673</v>
      </c>
      <c r="N4251">
        <v>1.5548307840330748</v>
      </c>
    </row>
    <row r="4252" spans="1:14">
      <c r="A4252">
        <v>42.5</v>
      </c>
      <c r="B4252">
        <v>0.0070311928962444644</v>
      </c>
      <c r="C4252">
        <v>-0.000298523196975193</v>
      </c>
      <c r="D4252">
        <v>-0.0075191605348216388</v>
      </c>
      <c r="E4252">
        <v>-0.11184751295547188</v>
      </c>
      <c r="F4252">
        <v>0.12824809578268037</v>
      </c>
      <c r="G4252">
        <v>0.42794012712523488</v>
      </c>
      <c r="L4252">
        <v>25.946044921875</v>
      </c>
      <c r="M4252">
        <v>0.0012634607550211633</v>
      </c>
      <c r="N4252">
        <v>1.9806361597882371</v>
      </c>
    </row>
    <row r="4253" spans="1:14">
      <c r="A4253">
        <v>42.51</v>
      </c>
      <c r="B4253">
        <v>0.0054672926904329325</v>
      </c>
      <c r="C4253">
        <v>-0.00024118897282670345</v>
      </c>
      <c r="D4253">
        <v>-0.0059711819410349322</v>
      </c>
      <c r="E4253">
        <v>-0.088821331372894621</v>
      </c>
      <c r="F4253">
        <v>0.12825270188449148</v>
      </c>
      <c r="G4253">
        <v>0.4281277040888305</v>
      </c>
      <c r="L4253">
        <v>25.9521484375</v>
      </c>
      <c r="M4253">
        <v>0.0013096093943839146</v>
      </c>
      <c r="N4253">
        <v>1.5955052210953244</v>
      </c>
    </row>
    <row r="4254" spans="1:14">
      <c r="A4254">
        <v>42.52</v>
      </c>
      <c r="B4254">
        <v>0.0032847170353790811</v>
      </c>
      <c r="C4254">
        <v>-0.00016117867352469624</v>
      </c>
      <c r="D4254">
        <v>-0.003818647512545265</v>
      </c>
      <c r="E4254">
        <v>-0.056802381749110814</v>
      </c>
      <c r="F4254">
        <v>0.12825436447313668</v>
      </c>
      <c r="G4254">
        <v>0.42853672817896971</v>
      </c>
      <c r="L4254">
        <v>25.958251953125</v>
      </c>
      <c r="M4254">
        <v>0.0011874672904822752</v>
      </c>
      <c r="N4254">
        <v>1.9152413215074831</v>
      </c>
    </row>
    <row r="4255" spans="1:14">
      <c r="A4255">
        <v>42.53</v>
      </c>
      <c r="B4255">
        <v>-0.00030510422778897046</v>
      </c>
      <c r="C4255">
        <v>-2.8584751747947769E-05</v>
      </c>
      <c r="D4255">
        <v>-0.00025750611997527647</v>
      </c>
      <c r="E4255">
        <v>-0.0038304035346322374</v>
      </c>
      <c r="F4255">
        <v>0.12825437881763407</v>
      </c>
      <c r="G4255">
        <v>0.428860750364253</v>
      </c>
      <c r="L4255">
        <v>25.96435546875</v>
      </c>
      <c r="M4255">
        <v>0.00076000069191529214</v>
      </c>
      <c r="N4255">
        <v>1.5669974358500394</v>
      </c>
    </row>
    <row r="4256" spans="1:14">
      <c r="A4256">
        <v>42.54</v>
      </c>
      <c r="B4256">
        <v>-0.0048457431163906623</v>
      </c>
      <c r="C4256">
        <v>0.00014074322975637138</v>
      </c>
      <c r="D4256">
        <v>0.0042792692168752691</v>
      </c>
      <c r="E4256">
        <v>0.063654129601019627</v>
      </c>
      <c r="F4256">
        <v>0.12825799716001823</v>
      </c>
      <c r="G4256">
        <v>0.42912419696363424</v>
      </c>
      <c r="L4256">
        <v>25.970458984375</v>
      </c>
      <c r="M4256">
        <v>0.000585633188793863</v>
      </c>
      <c r="N4256">
        <v>1.031709004841775</v>
      </c>
    </row>
    <row r="4257" spans="1:14">
      <c r="A4257">
        <v>42.55</v>
      </c>
      <c r="B4257">
        <v>-0.00791112123078575</v>
      </c>
      <c r="C4257">
        <v>0.00025612177648281261</v>
      </c>
      <c r="D4257">
        <v>0.0073635808276081493</v>
      </c>
      <c r="E4257">
        <v>0.10953326481067122</v>
      </c>
      <c r="F4257">
        <v>0.12826764133238761</v>
      </c>
      <c r="G4257">
        <v>0.42933853758453377</v>
      </c>
      <c r="L4257">
        <v>25.9765625</v>
      </c>
      <c r="M4257">
        <v>0.00046263118943426918</v>
      </c>
      <c r="N4257">
        <v>0.90202305661732418</v>
      </c>
    </row>
    <row r="4258" spans="1:14">
      <c r="A4258">
        <v>42.56</v>
      </c>
      <c r="B4258">
        <v>-0.007799227486826113</v>
      </c>
      <c r="C4258">
        <v>0.0002529425153655459</v>
      </c>
      <c r="D4258">
        <v>0.0072660567856876034</v>
      </c>
      <c r="E4258">
        <v>0.1080825946871031</v>
      </c>
      <c r="F4258">
        <v>0.12827701462252764</v>
      </c>
      <c r="G4258">
        <v>0.42950238456933487</v>
      </c>
      <c r="L4258">
        <v>25.982666015625</v>
      </c>
      <c r="M4258">
        <v>0.000496051390871687</v>
      </c>
      <c r="N4258">
        <v>1.0098670305132946</v>
      </c>
    </row>
    <row r="4259" spans="1:14">
      <c r="A4259">
        <v>42.57</v>
      </c>
      <c r="B4259">
        <v>-0.0057868681606702971</v>
      </c>
      <c r="C4259">
        <v>0.00017937173671457783</v>
      </c>
      <c r="D4259">
        <v>0.0052446668079181354</v>
      </c>
      <c r="E4259">
        <v>0.07801441876778227</v>
      </c>
      <c r="F4259">
        <v>0.12828217493571864</v>
      </c>
      <c r="G4259">
        <v>0.42961558538826683</v>
      </c>
      <c r="L4259">
        <v>25.98876953125</v>
      </c>
      <c r="M4259">
        <v>0.00044248543933174</v>
      </c>
      <c r="N4259">
        <v>0.720881018582984</v>
      </c>
    </row>
    <row r="4260" spans="1:14">
      <c r="A4260">
        <v>42.58</v>
      </c>
      <c r="B4260">
        <v>-0.0043076513136837743</v>
      </c>
      <c r="C4260">
        <v>0.00012468880503756813</v>
      </c>
      <c r="D4260">
        <v>0.0037437126408416317</v>
      </c>
      <c r="E4260">
        <v>0.055687725532519272</v>
      </c>
      <c r="F4260">
        <v>0.12828503430316107</v>
      </c>
      <c r="G4260">
        <v>0.42967879511657459</v>
      </c>
      <c r="L4260">
        <v>25.994873046875</v>
      </c>
      <c r="M4260">
        <v>0.00036400457992481376</v>
      </c>
      <c r="N4260">
        <v>0.86491044490925306</v>
      </c>
    </row>
    <row r="4261" spans="1:14">
      <c r="A4261">
        <v>42.59</v>
      </c>
      <c r="B4261">
        <v>-0.0037900352506621939</v>
      </c>
      <c r="C4261">
        <v>0.00010527489356946092</v>
      </c>
      <c r="D4261">
        <v>0.00321114162630128</v>
      </c>
      <c r="E4261">
        <v>0.047765731691231543</v>
      </c>
      <c r="F4261">
        <v>0.12828724778204378</v>
      </c>
      <c r="G4261">
        <v>0.42969379395623764</v>
      </c>
      <c r="L4261">
        <v>26.0009765625</v>
      </c>
      <c r="M4261">
        <v>0.00014833740249949634</v>
      </c>
      <c r="N4261">
        <v>0.212336683138544</v>
      </c>
    </row>
    <row r="4262" spans="1:14">
      <c r="A4262">
        <v>42.6</v>
      </c>
      <c r="B4262">
        <v>-0.0031211485090836457</v>
      </c>
      <c r="C4262">
        <v>8.0651107442883E-05</v>
      </c>
      <c r="D4262">
        <v>0.0025358843923300577</v>
      </c>
      <c r="E4262">
        <v>0.037721280335909609</v>
      </c>
      <c r="F4262">
        <v>0.12828874891013284</v>
      </c>
      <c r="G4262">
        <v>0.42969379395623764</v>
      </c>
      <c r="L4262">
        <v>26.007080078125</v>
      </c>
      <c r="M4262">
        <v>9.4417741037431844E-05</v>
      </c>
      <c r="N4262">
        <v>0.1727837910680462</v>
      </c>
    </row>
    <row r="4263" spans="1:14">
      <c r="A4263">
        <v>42.61</v>
      </c>
      <c r="B4263">
        <v>-0.0020057273550766639</v>
      </c>
      <c r="C4263">
        <v>3.9745502499109542E-05</v>
      </c>
      <c r="D4263">
        <v>0.0014147100574103421</v>
      </c>
      <c r="E4263">
        <v>0.021043812103978838</v>
      </c>
      <c r="F4263">
        <v>0.12828936882589606</v>
      </c>
      <c r="G4263">
        <v>0.42969379395623764</v>
      </c>
      <c r="L4263">
        <v>26.01318359375</v>
      </c>
      <c r="M4263">
        <v>0.00032344437375455919</v>
      </c>
      <c r="N4263">
        <v>0.38339493315046319</v>
      </c>
    </row>
    <row r="4264" spans="1:14">
      <c r="A4264">
        <v>42.62</v>
      </c>
      <c r="B4264">
        <v>-0.0010890670093734629</v>
      </c>
      <c r="C4264">
        <v>6.2128785788658933E-06</v>
      </c>
      <c r="D4264">
        <v>0.00049616081208402572</v>
      </c>
      <c r="E4264">
        <v>0.0073803920797498824</v>
      </c>
      <c r="F4264">
        <v>0.12828955159302477</v>
      </c>
      <c r="G4264">
        <v>0.42988749242010582</v>
      </c>
      <c r="L4264">
        <v>26.019287109375</v>
      </c>
      <c r="M4264">
        <v>0.00054878347483130986</v>
      </c>
      <c r="N4264">
        <v>0.85949682563324392</v>
      </c>
    </row>
    <row r="4265" spans="1:14">
      <c r="A4265">
        <v>42.63</v>
      </c>
      <c r="B4265">
        <v>-0.00028483224071762861</v>
      </c>
      <c r="C4265">
        <v>-2.2918729260840947E-05</v>
      </c>
      <c r="D4265">
        <v>-0.00030143656053190955</v>
      </c>
      <c r="E4265">
        <v>-0.0044838688379121548</v>
      </c>
      <c r="F4265">
        <v>0.12828956409467018</v>
      </c>
      <c r="G4265">
        <v>0.43024234807238437</v>
      </c>
      <c r="L4265">
        <v>26.025390625</v>
      </c>
      <c r="M4265">
        <v>0.000555618633488821</v>
      </c>
      <c r="N4265">
        <v>0.727887835256681</v>
      </c>
    </row>
    <row r="4266" spans="1:14">
      <c r="A4266">
        <v>42.64</v>
      </c>
      <c r="B4266">
        <v>0.0012120058939564427</v>
      </c>
      <c r="C4266">
        <v>-7.7519479142751369E-05</v>
      </c>
      <c r="D4266">
        <v>-0.0017953621452954523</v>
      </c>
      <c r="E4266">
        <v>-0.026706011911269853</v>
      </c>
      <c r="F4266">
        <v>0.12828979045397321</v>
      </c>
      <c r="G4266">
        <v>0.43064955490946155</v>
      </c>
      <c r="L4266">
        <v>26.031494140625</v>
      </c>
      <c r="M4266">
        <v>0.00061337166195763533</v>
      </c>
      <c r="N4266">
        <v>0.93711603505830809</v>
      </c>
    </row>
    <row r="4267" spans="1:14">
      <c r="A4267">
        <v>42.65</v>
      </c>
      <c r="B4267">
        <v>0.0031247640224497954</v>
      </c>
      <c r="C4267">
        <v>-0.00014797521492185668</v>
      </c>
      <c r="D4267">
        <v>-0.00372117479216653</v>
      </c>
      <c r="E4267">
        <v>-0.055352475033477136</v>
      </c>
      <c r="F4267">
        <v>0.128291295061866</v>
      </c>
      <c r="G4267">
        <v>0.43135270822020388</v>
      </c>
      <c r="L4267">
        <v>26.03759765625</v>
      </c>
      <c r="M4267">
        <v>0.00051902052567318134</v>
      </c>
      <c r="N4267">
        <v>0.66115403164531072</v>
      </c>
    </row>
    <row r="4268" spans="1:14">
      <c r="A4268">
        <v>42.66</v>
      </c>
      <c r="B4268">
        <v>0.0039408599345882606</v>
      </c>
      <c r="C4268">
        <v>-0.00017850182398522683</v>
      </c>
      <c r="D4268">
        <v>-0.0045549059981426368</v>
      </c>
      <c r="E4268">
        <v>-0.067754226722371719</v>
      </c>
      <c r="F4268">
        <v>0.12829368821717188</v>
      </c>
      <c r="G4268">
        <v>0.43197931490394437</v>
      </c>
      <c r="L4268">
        <v>26.043701171875</v>
      </c>
      <c r="M4268">
        <v>0.00036408856509378892</v>
      </c>
      <c r="N4268">
        <v>0.48651450560938347</v>
      </c>
    </row>
    <row r="4269" spans="1:14">
      <c r="A4269">
        <v>42.67</v>
      </c>
      <c r="B4269">
        <v>0.0032423406843111995</v>
      </c>
      <c r="C4269">
        <v>-0.00015306235096760164</v>
      </c>
      <c r="D4269">
        <v>-0.0038555236561298089</v>
      </c>
      <c r="E4269">
        <v>-0.057350914384930909</v>
      </c>
      <c r="F4269">
        <v>0.12829530818420271</v>
      </c>
      <c r="G4269">
        <v>0.43252906591741269</v>
      </c>
      <c r="L4269">
        <v>26.0498046875</v>
      </c>
      <c r="M4269">
        <v>0.00018646678485432285</v>
      </c>
      <c r="N4269">
        <v>0.20571393766455087</v>
      </c>
    </row>
    <row r="4270" spans="1:14">
      <c r="A4270">
        <v>42.68</v>
      </c>
      <c r="B4270">
        <v>0.0027890257233572418</v>
      </c>
      <c r="C4270">
        <v>-0.00013580545023202304</v>
      </c>
      <c r="D4270">
        <v>-0.0033812472263148566</v>
      </c>
      <c r="E4270">
        <v>-0.050296052491433492</v>
      </c>
      <c r="F4270">
        <v>0.12829650683843738</v>
      </c>
      <c r="G4270">
        <v>0.43300081308088456</v>
      </c>
      <c r="L4270">
        <v>26.055908203125</v>
      </c>
      <c r="M4270">
        <v>0.00012821799893087394</v>
      </c>
      <c r="N4270">
        <v>0.13056587514116139</v>
      </c>
    </row>
    <row r="4271" spans="1:14">
      <c r="A4271">
        <v>42.69</v>
      </c>
      <c r="B4271">
        <v>0.004006511038588418</v>
      </c>
      <c r="C4271">
        <v>-0.00017918003627433375</v>
      </c>
      <c r="D4271">
        <v>-0.004573424455510974</v>
      </c>
      <c r="E4271">
        <v>-0.068029688775725738</v>
      </c>
      <c r="F4271">
        <v>0.12829898039343873</v>
      </c>
      <c r="G4271">
        <v>0.43339373711655638</v>
      </c>
      <c r="L4271">
        <v>26.06201171875</v>
      </c>
      <c r="M4271">
        <v>0.00016459245556442047</v>
      </c>
      <c r="N4271">
        <v>0.17862281229238658</v>
      </c>
    </row>
    <row r="4272" spans="1:14">
      <c r="A4272">
        <v>42.7</v>
      </c>
      <c r="B4272">
        <v>0.0055751909820014765</v>
      </c>
      <c r="C4272">
        <v>-0.00023626306330336896</v>
      </c>
      <c r="D4272">
        <v>-0.0061313455326916493</v>
      </c>
      <c r="E4272">
        <v>-0.091203764798788278</v>
      </c>
      <c r="F4272">
        <v>0.12830377009421054</v>
      </c>
      <c r="G4272">
        <v>0.43370825554649173</v>
      </c>
      <c r="L4272">
        <v>26.068115234375</v>
      </c>
      <c r="M4272">
        <v>0.00029112518901055248</v>
      </c>
      <c r="N4272">
        <v>0.35168961874144139</v>
      </c>
    </row>
    <row r="4273" spans="1:14">
      <c r="A4273">
        <v>42.71</v>
      </c>
      <c r="B4273">
        <v>0.0053923064353731233</v>
      </c>
      <c r="C4273">
        <v>-0.00022954147237051547</v>
      </c>
      <c r="D4273">
        <v>-0.0059451065077072316</v>
      </c>
      <c r="E4273">
        <v>-0.088433459302145065</v>
      </c>
      <c r="F4273">
        <v>0.12830825071318058</v>
      </c>
      <c r="G4273">
        <v>0.4339451527640108</v>
      </c>
      <c r="L4273">
        <v>26.07421875</v>
      </c>
      <c r="M4273">
        <v>0.00045642455547994322</v>
      </c>
      <c r="N4273">
        <v>0.49909489202414176</v>
      </c>
    </row>
    <row r="4274" spans="1:14">
      <c r="A4274">
        <v>42.72</v>
      </c>
      <c r="B4274">
        <v>0.0038066013536301657</v>
      </c>
      <c r="C4274">
        <v>-0.0001711489714488677</v>
      </c>
      <c r="D4274">
        <v>-0.00434049608578309</v>
      </c>
      <c r="E4274">
        <v>-0.06456487927602346</v>
      </c>
      <c r="F4274">
        <v>0.12831048358442007</v>
      </c>
      <c r="G4274">
        <v>0.43411857105162521</v>
      </c>
      <c r="L4274">
        <v>26.080322265625</v>
      </c>
      <c r="M4274">
        <v>0.00071833245053198663</v>
      </c>
      <c r="N4274">
        <v>0.890046931881416</v>
      </c>
    </row>
    <row r="4275" spans="1:14">
      <c r="A4275">
        <v>42.73</v>
      </c>
      <c r="B4275">
        <v>0.0029919953180958356</v>
      </c>
      <c r="C4275">
        <v>-0.0001399302932015924</v>
      </c>
      <c r="D4275">
        <v>-0.0034832029200387851</v>
      </c>
      <c r="E4275">
        <v>-0.051812643435576927</v>
      </c>
      <c r="F4275">
        <v>0.12831186304947612</v>
      </c>
      <c r="G4275">
        <v>0.43425366004806676</v>
      </c>
      <c r="L4275">
        <v>26.08642578125</v>
      </c>
      <c r="M4275">
        <v>0.0009462603059575001</v>
      </c>
      <c r="N4275">
        <v>1.0969745251137417</v>
      </c>
    </row>
    <row r="4276" spans="1:14">
      <c r="A4276">
        <v>42.74</v>
      </c>
      <c r="B4276">
        <v>0.0036867418521692474</v>
      </c>
      <c r="C4276">
        <v>-0.00016323751411140286</v>
      </c>
      <c r="D4276">
        <v>-0.0041239754211452664</v>
      </c>
      <c r="E4276">
        <v>-0.061344134389535836</v>
      </c>
      <c r="F4276">
        <v>0.12831395752043337</v>
      </c>
      <c r="G4276">
        <v>0.43435033159994041</v>
      </c>
      <c r="L4276">
        <v>26.092529296875</v>
      </c>
      <c r="M4276">
        <v>0.0011045979630096433</v>
      </c>
      <c r="N4276">
        <v>1.5205025417606686</v>
      </c>
    </row>
    <row r="4277" spans="1:14">
      <c r="A4277">
        <v>42.75</v>
      </c>
      <c r="B4277">
        <v>0.0048025414893454023</v>
      </c>
      <c r="C4277">
        <v>-0.000201964840588447</v>
      </c>
      <c r="D4277">
        <v>-0.005188190900146614</v>
      </c>
      <c r="E4277">
        <v>-0.077174339639680886</v>
      </c>
      <c r="F4277">
        <v>0.12831751163264424</v>
      </c>
      <c r="G4277">
        <v>0.43440879371440522</v>
      </c>
      <c r="L4277">
        <v>26.0986328125</v>
      </c>
      <c r="M4277">
        <v>0.00094838809243402516</v>
      </c>
      <c r="N4277">
        <v>1.4167554389581709</v>
      </c>
    </row>
    <row r="4278" spans="1:14">
      <c r="A4278">
        <v>42.76</v>
      </c>
      <c r="B4278">
        <v>0.0057306494402574563</v>
      </c>
      <c r="C4278">
        <v>-0.00023412879454263812</v>
      </c>
      <c r="D4278">
        <v>-0.00607156802137324</v>
      </c>
      <c r="E4278">
        <v>-0.090314574317926943</v>
      </c>
      <c r="F4278">
        <v>0.12832257216922954</v>
      </c>
      <c r="G4278">
        <v>0.43442950732040519</v>
      </c>
      <c r="L4278">
        <v>26.104736328125</v>
      </c>
      <c r="M4278">
        <v>0.00081287269921434318</v>
      </c>
      <c r="N4278">
        <v>1.0162101095240195</v>
      </c>
    </row>
    <row r="4279" spans="1:14">
      <c r="A4279">
        <v>42.77</v>
      </c>
      <c r="B4279">
        <v>0.0067382074679104131</v>
      </c>
      <c r="C4279">
        <v>-0.00026955447763975834</v>
      </c>
      <c r="D4279">
        <v>-0.0070392840038872116</v>
      </c>
      <c r="E4279">
        <v>-0.10470934955782227</v>
      </c>
      <c r="F4279">
        <v>0.12832956861773087</v>
      </c>
      <c r="G4279">
        <v>0.43442950732040519</v>
      </c>
      <c r="L4279">
        <v>26.11083984375</v>
      </c>
      <c r="M4279">
        <v>0.00073750035318133475</v>
      </c>
      <c r="N4279">
        <v>0.94916085441832254</v>
      </c>
    </row>
    <row r="4280" spans="1:14">
      <c r="A4280">
        <v>42.78</v>
      </c>
      <c r="B4280">
        <v>0.0074354538904628249</v>
      </c>
      <c r="C4280">
        <v>-0.00029369882843363219</v>
      </c>
      <c r="D4280">
        <v>-0.0076974566084546279</v>
      </c>
      <c r="E4280">
        <v>-0.11449966705076259</v>
      </c>
      <c r="F4280">
        <v>0.12833808791659568</v>
      </c>
      <c r="G4280">
        <v>0.43442950732040519</v>
      </c>
      <c r="L4280">
        <v>26.116943359375</v>
      </c>
      <c r="M4280">
        <v>0.00076664494154478184</v>
      </c>
      <c r="N4280">
        <v>1.1348220292140043</v>
      </c>
    </row>
    <row r="4281" spans="1:14">
      <c r="A4281">
        <v>42.79</v>
      </c>
      <c r="B4281">
        <v>0.00685260437881441</v>
      </c>
      <c r="C4281">
        <v>-0.00027077707427579167</v>
      </c>
      <c r="D4281">
        <v>-0.007067279744447554</v>
      </c>
      <c r="E4281">
        <v>-0.10512578619865737</v>
      </c>
      <c r="F4281">
        <v>0.12834532394400536</v>
      </c>
      <c r="G4281">
        <v>0.43442950732040519</v>
      </c>
      <c r="L4281">
        <v>26.123046875</v>
      </c>
      <c r="M4281">
        <v>0.00092696978019976171</v>
      </c>
      <c r="N4281">
        <v>1.01913579795788</v>
      </c>
    </row>
    <row r="4282" spans="1:14">
      <c r="A4282">
        <v>42.8</v>
      </c>
      <c r="B4282">
        <v>0.0049539111874032215</v>
      </c>
      <c r="C4282">
        <v>-0.00019958744535975015</v>
      </c>
      <c r="D4282">
        <v>-0.0051114836022589484</v>
      </c>
      <c r="E4282">
        <v>-0.076033318583601864</v>
      </c>
      <c r="F4282">
        <v>0.12834910562871146</v>
      </c>
      <c r="G4282">
        <v>0.43442950732040519</v>
      </c>
      <c r="L4282">
        <v>26.129150390625</v>
      </c>
      <c r="M4282">
        <v>0.00093746773027318664</v>
      </c>
      <c r="N4282">
        <v>1.2441100138122192</v>
      </c>
    </row>
    <row r="4283" spans="1:14">
      <c r="A4283">
        <v>42.81</v>
      </c>
      <c r="B4283">
        <v>0.0025588710707546182</v>
      </c>
      <c r="C4283">
        <v>-0.0001099771535891168</v>
      </c>
      <c r="D4283">
        <v>-0.0026526776746285292</v>
      </c>
      <c r="E4283">
        <v>-0.039458580410099371</v>
      </c>
      <c r="F4283">
        <v>0.1283501146159961</v>
      </c>
      <c r="G4283">
        <v>0.43456806066709786</v>
      </c>
      <c r="L4283">
        <v>26.13525390625</v>
      </c>
      <c r="M4283">
        <v>0.00078210835130683692</v>
      </c>
      <c r="N4283">
        <v>0.78676662786215479</v>
      </c>
    </row>
    <row r="4284" spans="1:14">
      <c r="A4284">
        <v>42.82</v>
      </c>
      <c r="B4284">
        <v>6.5930785491148322E-05</v>
      </c>
      <c r="C4284">
        <v>-1.6238366215956139E-05</v>
      </c>
      <c r="D4284">
        <v>-8.429544822524554E-05</v>
      </c>
      <c r="E4284">
        <v>-0.0012538947923505274</v>
      </c>
      <c r="F4284">
        <v>0.12835011528582732</v>
      </c>
      <c r="G4284">
        <v>0.43482334933092581</v>
      </c>
      <c r="L4284">
        <v>26.141357421875</v>
      </c>
      <c r="M4284">
        <v>0.00077202022479188064</v>
      </c>
      <c r="N4284">
        <v>0.98517659061070673</v>
      </c>
    </row>
    <row r="4285" spans="1:14">
      <c r="A4285">
        <v>42.83</v>
      </c>
      <c r="B4285">
        <v>-0.0023103418691391656</v>
      </c>
      <c r="C4285">
        <v>7.4114909260387349E-05</v>
      </c>
      <c r="D4285">
        <v>0.0023877142155485278</v>
      </c>
      <c r="E4285">
        <v>0.035517248956284352</v>
      </c>
      <c r="F4285">
        <v>0.12835093779619663</v>
      </c>
      <c r="G4285">
        <v>0.4350363633042994</v>
      </c>
      <c r="L4285">
        <v>26.1474609375</v>
      </c>
      <c r="M4285">
        <v>0.000872816259627452</v>
      </c>
      <c r="N4285">
        <v>0.92563433968188247</v>
      </c>
    </row>
    <row r="4286" spans="1:14">
      <c r="A4286">
        <v>42.84</v>
      </c>
      <c r="B4286">
        <v>-0.0036237536321924672</v>
      </c>
      <c r="C4286">
        <v>0.00012626865006260774</v>
      </c>
      <c r="D4286">
        <v>0.003812988902061222</v>
      </c>
      <c r="E4286">
        <v>0.056718209918160678</v>
      </c>
      <c r="F4286">
        <v>0.12835296131018858</v>
      </c>
      <c r="G4286">
        <v>0.43520604392878137</v>
      </c>
      <c r="L4286">
        <v>26.153564453125</v>
      </c>
      <c r="M4286">
        <v>0.00091162977031901133</v>
      </c>
      <c r="N4286">
        <v>1.2674448302935661</v>
      </c>
    </row>
    <row r="4287" spans="1:14">
      <c r="A4287">
        <v>42.85</v>
      </c>
      <c r="B4287">
        <v>-0.0028921579482766128</v>
      </c>
      <c r="C4287">
        <v>0.00010358614626694771</v>
      </c>
      <c r="D4287">
        <v>0.0031893885373440742</v>
      </c>
      <c r="E4287">
        <v>0.047442154492993105</v>
      </c>
      <c r="F4287">
        <v>0.1283542502507744</v>
      </c>
      <c r="G4287">
        <v>0.43533181829820367</v>
      </c>
      <c r="L4287">
        <v>26.15966796875</v>
      </c>
      <c r="M4287">
        <v>0.000781449637723178</v>
      </c>
      <c r="N4287">
        <v>0.75726239484569147</v>
      </c>
    </row>
    <row r="4288" spans="1:14">
      <c r="A4288">
        <v>42.86</v>
      </c>
      <c r="B4288">
        <v>-0.00036274502346699336</v>
      </c>
      <c r="C4288">
        <v>1.4664643110157932E-05</v>
      </c>
      <c r="D4288">
        <v>0.00074676787925400431</v>
      </c>
      <c r="E4288">
        <v>0.011108172203903314</v>
      </c>
      <c r="F4288">
        <v>0.12835427052721926</v>
      </c>
      <c r="G4288">
        <v>0.43541392670740209</v>
      </c>
      <c r="L4288">
        <v>26.165771484375</v>
      </c>
      <c r="M4288">
        <v>0.00070406568384085019</v>
      </c>
      <c r="N4288">
        <v>0.74337087126580481</v>
      </c>
    </row>
    <row r="4289" spans="1:14">
      <c r="A4289">
        <v>42.87</v>
      </c>
      <c r="B4289">
        <v>0.0026788282409315953</v>
      </c>
      <c r="C4289">
        <v>-9.3983056783613386E-05</v>
      </c>
      <c r="D4289">
        <v>-0.0022331417412949622</v>
      </c>
      <c r="E4289">
        <v>-0.03321798340176256</v>
      </c>
      <c r="F4289">
        <v>0.12835537633240404</v>
      </c>
      <c r="G4289">
        <v>0.43545333225652461</v>
      </c>
      <c r="L4289">
        <v>26.171875</v>
      </c>
      <c r="M4289">
        <v>0.00079610970324105624</v>
      </c>
      <c r="N4289">
        <v>0.92402556927305612</v>
      </c>
    </row>
    <row r="4290" spans="1:14">
      <c r="A4290">
        <v>42.88</v>
      </c>
      <c r="B4290">
        <v>0.004953183908553099</v>
      </c>
      <c r="C4290">
        <v>-0.00017553999360843595</v>
      </c>
      <c r="D4290">
        <v>-0.0044666731100110862</v>
      </c>
      <c r="E4290">
        <v>-0.066441762511414912</v>
      </c>
      <c r="F4290">
        <v>0.12835915690682081</v>
      </c>
      <c r="G4290">
        <v>0.43545740889762097</v>
      </c>
      <c r="L4290">
        <v>26.177978515625</v>
      </c>
      <c r="M4290">
        <v>0.00094855316203980885</v>
      </c>
      <c r="N4290">
        <v>1.1943597351940356</v>
      </c>
    </row>
    <row r="4291" spans="1:14">
      <c r="A4291">
        <v>42.89</v>
      </c>
      <c r="B4291">
        <v>0.00569039373477403</v>
      </c>
      <c r="C4291">
        <v>-0.00020149326632686238</v>
      </c>
      <c r="D4291">
        <v>-0.0051768274121009776</v>
      </c>
      <c r="E4291">
        <v>-0.077005307755002042</v>
      </c>
      <c r="F4291">
        <v>0.12836414659630255</v>
      </c>
      <c r="G4291">
        <v>0.43545740889762097</v>
      </c>
      <c r="L4291">
        <v>26.18408203125</v>
      </c>
      <c r="M4291">
        <v>0.0011209092015565989</v>
      </c>
      <c r="N4291">
        <v>1.4025770466132703</v>
      </c>
    </row>
    <row r="4292" spans="1:14">
      <c r="A4292">
        <v>42.9</v>
      </c>
      <c r="B4292">
        <v>0.0047685129986620826</v>
      </c>
      <c r="C4292">
        <v>-0.00016708437203587025</v>
      </c>
      <c r="D4292">
        <v>-0.0042309204574703992</v>
      </c>
      <c r="E4292">
        <v>-0.062934941804872191</v>
      </c>
      <c r="F4292">
        <v>0.12836765052149909</v>
      </c>
      <c r="G4292">
        <v>0.43545740889762097</v>
      </c>
      <c r="L4292">
        <v>26.190185546875</v>
      </c>
      <c r="M4292">
        <v>0.0013610945014689935</v>
      </c>
      <c r="N4292">
        <v>2.2100284573359477</v>
      </c>
    </row>
    <row r="4293" spans="1:14">
      <c r="A4293">
        <v>42.91</v>
      </c>
      <c r="B4293">
        <v>0.0027413276016666427</v>
      </c>
      <c r="C4293">
        <v>-9.1939712343336311E-05</v>
      </c>
      <c r="D4293">
        <v>-0.0021668934250754115</v>
      </c>
      <c r="E4293">
        <v>-0.032232539697996748</v>
      </c>
      <c r="F4293">
        <v>0.12836880852737265</v>
      </c>
      <c r="G4293">
        <v>0.43545740889762097</v>
      </c>
      <c r="L4293">
        <v>26.1962890625</v>
      </c>
      <c r="M4293">
        <v>0.0014876696001430469</v>
      </c>
      <c r="N4293">
        <v>2.8101544871167472</v>
      </c>
    </row>
    <row r="4294" spans="1:14">
      <c r="A4294">
        <v>42.92</v>
      </c>
      <c r="B4294">
        <v>0.00056370214032294</v>
      </c>
      <c r="C4294">
        <v>-1.0496014050755318E-05</v>
      </c>
      <c r="D4294">
        <v>6.743372222767475E-05</v>
      </c>
      <c r="E4294">
        <v>0.001003076618136662</v>
      </c>
      <c r="F4294">
        <v>0.12836885749265375</v>
      </c>
      <c r="G4294">
        <v>0.43545740889762097</v>
      </c>
      <c r="L4294">
        <v>26.202392578125</v>
      </c>
      <c r="M4294">
        <v>0.0016294662334514749</v>
      </c>
      <c r="N4294">
        <v>3.15851760595761</v>
      </c>
    </row>
    <row r="4295" spans="1:14">
      <c r="A4295">
        <v>42.93</v>
      </c>
      <c r="B4295">
        <v>-0.00061695257811525926</v>
      </c>
      <c r="C4295">
        <v>3.5079431692786045E-05</v>
      </c>
      <c r="D4295">
        <v>0.001316503436319271</v>
      </c>
      <c r="E4295">
        <v>0.019582988615249156</v>
      </c>
      <c r="F4295">
        <v>0.12836891614595369</v>
      </c>
      <c r="G4295">
        <v>0.43545740889762097</v>
      </c>
      <c r="L4295">
        <v>26.20849609375</v>
      </c>
      <c r="M4295">
        <v>0.0019052327600270742</v>
      </c>
      <c r="N4295">
        <v>3.70655438022524</v>
      </c>
    </row>
    <row r="4296" spans="1:14">
      <c r="A4296">
        <v>42.94</v>
      </c>
      <c r="B4296">
        <v>0.00026050531588360179</v>
      </c>
      <c r="C4296">
        <v>5.4232352097211793E-06</v>
      </c>
      <c r="D4296">
        <v>0.00050122028153603334</v>
      </c>
      <c r="E4296">
        <v>0.0074556516878484958</v>
      </c>
      <c r="F4296">
        <v>0.12836892660331381</v>
      </c>
      <c r="G4296">
        <v>0.43545740889762097</v>
      </c>
      <c r="L4296">
        <v>26.214599609375</v>
      </c>
      <c r="M4296">
        <v>0.0020937505881128081</v>
      </c>
      <c r="N4296">
        <v>4.4850489464962333</v>
      </c>
    </row>
    <row r="4297" spans="1:14">
      <c r="A4297">
        <v>42.95</v>
      </c>
      <c r="B4297">
        <v>0.003181258973534779</v>
      </c>
      <c r="C4297">
        <v>-9.9450810061138154E-05</v>
      </c>
      <c r="D4297">
        <v>-0.0023789438759796552</v>
      </c>
      <c r="E4297">
        <v>-0.03538679015519737</v>
      </c>
      <c r="F4297">
        <v>0.12837048610889676</v>
      </c>
      <c r="G4297">
        <v>0.43545740889762097</v>
      </c>
      <c r="L4297">
        <v>26.220703125</v>
      </c>
      <c r="M4297">
        <v>0.0019932036692260845</v>
      </c>
      <c r="N4297">
        <v>4.1500130458687661</v>
      </c>
    </row>
    <row r="4298" spans="1:14">
      <c r="A4298">
        <v>42.96</v>
      </c>
      <c r="B4298">
        <v>0.0065789668508025277</v>
      </c>
      <c r="C4298">
        <v>-0.00022275777646808229</v>
      </c>
      <c r="D4298">
        <v>-0.005758465454722932</v>
      </c>
      <c r="E4298">
        <v>-0.085657173639003617</v>
      </c>
      <c r="F4298">
        <v>0.12837715577788525</v>
      </c>
      <c r="G4298">
        <v>0.43545740889762097</v>
      </c>
      <c r="L4298">
        <v>26.226806640625</v>
      </c>
      <c r="M4298">
        <v>0.0016614259427466889</v>
      </c>
      <c r="N4298">
        <v>3.7136680750594793</v>
      </c>
    </row>
    <row r="4299" spans="1:14">
      <c r="A4299">
        <v>42.97</v>
      </c>
      <c r="B4299">
        <v>0.0090243770523400664</v>
      </c>
      <c r="C4299">
        <v>-0.00031195605013872071</v>
      </c>
      <c r="D4299">
        <v>-0.0081949774884179025</v>
      </c>
      <c r="E4299">
        <v>-0.12190029014021631</v>
      </c>
      <c r="F4299">
        <v>0.12838970518907353</v>
      </c>
      <c r="G4299">
        <v>0.43545740889762097</v>
      </c>
      <c r="L4299">
        <v>26.23291015625</v>
      </c>
      <c r="M4299">
        <v>0.0014250104929983043</v>
      </c>
      <c r="N4299">
        <v>2.5328262040200524</v>
      </c>
    </row>
    <row r="4300" spans="1:14">
      <c r="A4300">
        <v>42.98</v>
      </c>
      <c r="B4300">
        <v>0.01089661852712449</v>
      </c>
      <c r="C4300">
        <v>-0.00038024691310942612</v>
      </c>
      <c r="D4300">
        <v>-0.010054655274088243</v>
      </c>
      <c r="E4300">
        <v>-0.14956299720206262</v>
      </c>
      <c r="F4300">
        <v>0.12840800187270957</v>
      </c>
      <c r="G4300">
        <v>0.43545740889762097</v>
      </c>
      <c r="L4300">
        <v>26.239013671875</v>
      </c>
      <c r="M4300">
        <v>0.0011181533094633412</v>
      </c>
      <c r="N4300">
        <v>2.5099112028476593</v>
      </c>
    </row>
    <row r="4301" spans="1:14">
      <c r="A4301">
        <v>42.99</v>
      </c>
      <c r="B4301">
        <v>0.01313790967171485</v>
      </c>
      <c r="C4301">
        <v>-0.00046199216602494611</v>
      </c>
      <c r="D4301">
        <v>-0.012278039740564973</v>
      </c>
      <c r="E4301">
        <v>-0.18263584114090398</v>
      </c>
      <c r="F4301">
        <v>0.12843459941007038</v>
      </c>
      <c r="G4301">
        <v>0.43545740889762097</v>
      </c>
      <c r="L4301">
        <v>26.2451171875</v>
      </c>
      <c r="M4301">
        <v>0.000958886527680147</v>
      </c>
      <c r="N4301">
        <v>1.5864195166141721</v>
      </c>
    </row>
    <row r="4302" spans="1:14">
      <c r="A4302">
        <v>43</v>
      </c>
      <c r="B4302">
        <v>0.015289813756269647</v>
      </c>
      <c r="C4302">
        <v>-0.00054060332828560959</v>
      </c>
      <c r="D4302">
        <v>-0.014413427923833058</v>
      </c>
      <c r="E4302">
        <v>-0.21439974036701673</v>
      </c>
      <c r="F4302">
        <v>0.12847062352131644</v>
      </c>
      <c r="G4302">
        <v>0.43545740889762097</v>
      </c>
      <c r="L4302">
        <v>26.251220703125</v>
      </c>
      <c r="M4302">
        <v>0.00082041972923725551</v>
      </c>
      <c r="N4302">
        <v>1.1669361995401377</v>
      </c>
    </row>
    <row r="4303" spans="1:14">
      <c r="A4303">
        <v>43.01</v>
      </c>
      <c r="B4303">
        <v>0.016445173472224909</v>
      </c>
      <c r="C4303">
        <v>-0.000582681143449147</v>
      </c>
      <c r="D4303">
        <v>-0.015555318880806981</v>
      </c>
      <c r="E4303">
        <v>-0.23138536835200385</v>
      </c>
      <c r="F4303">
        <v>0.12851229758033361</v>
      </c>
      <c r="G4303">
        <v>0.43545740889762097</v>
      </c>
      <c r="L4303">
        <v>26.25732421875</v>
      </c>
      <c r="M4303">
        <v>0.00091233137832208043</v>
      </c>
      <c r="N4303">
        <v>1.2946653396234951</v>
      </c>
    </row>
    <row r="4304" spans="1:14">
      <c r="A4304">
        <v>43.02</v>
      </c>
      <c r="B4304">
        <v>0.017181486246435139</v>
      </c>
      <c r="C4304">
        <v>-0.00060929173925262329</v>
      </c>
      <c r="D4304">
        <v>-0.016277068125876627</v>
      </c>
      <c r="E4304">
        <v>-0.24212138837241484</v>
      </c>
      <c r="F4304">
        <v>0.12855778699431086</v>
      </c>
      <c r="G4304">
        <v>0.43545740889762097</v>
      </c>
      <c r="L4304">
        <v>26.263427734375</v>
      </c>
      <c r="M4304">
        <v>0.00097421806256257145</v>
      </c>
      <c r="N4304">
        <v>1.3564295273596858</v>
      </c>
    </row>
    <row r="4305" spans="1:14">
      <c r="A4305">
        <v>43.03</v>
      </c>
      <c r="B4305">
        <v>0.018631672106835508</v>
      </c>
      <c r="C4305">
        <v>-0.00066233630980350178</v>
      </c>
      <c r="D4305">
        <v>-0.017714855659406174</v>
      </c>
      <c r="E4305">
        <v>-0.26350847793366683</v>
      </c>
      <c r="F4305">
        <v>0.12861127945172005</v>
      </c>
      <c r="G4305">
        <v>0.43545740889762097</v>
      </c>
      <c r="L4305">
        <v>26.26953125</v>
      </c>
      <c r="M4305">
        <v>0.0011183599810384252</v>
      </c>
      <c r="N4305">
        <v>1.3178543322856868</v>
      </c>
    </row>
    <row r="4306" spans="1:14">
      <c r="A4306">
        <v>43.04</v>
      </c>
      <c r="B4306">
        <v>0.020408909788111392</v>
      </c>
      <c r="C4306">
        <v>-0.00072792874213653948</v>
      </c>
      <c r="D4306">
        <v>-0.019491062555542032</v>
      </c>
      <c r="E4306">
        <v>-0.28992955551368771</v>
      </c>
      <c r="F4306">
        <v>0.12867546370550839</v>
      </c>
      <c r="G4306">
        <v>0.43545740889762097</v>
      </c>
      <c r="L4306">
        <v>26.275634765625</v>
      </c>
      <c r="M4306">
        <v>0.00104815817773614</v>
      </c>
      <c r="N4306">
        <v>1.3251366287265445</v>
      </c>
    </row>
    <row r="4307" spans="1:14">
      <c r="A4307">
        <v>43.05</v>
      </c>
      <c r="B4307">
        <v>0.021159977777560068</v>
      </c>
      <c r="C4307">
        <v>-0.00075631101957217089</v>
      </c>
      <c r="D4307">
        <v>-0.020259058957698566</v>
      </c>
      <c r="E4307">
        <v>-0.30135350199576616</v>
      </c>
      <c r="F4307">
        <v>0.12874445897239775</v>
      </c>
      <c r="G4307">
        <v>0.43545740889762097</v>
      </c>
      <c r="L4307">
        <v>26.28173828125</v>
      </c>
      <c r="M4307">
        <v>0.000805526698086472</v>
      </c>
      <c r="N4307">
        <v>1.4485554269352383</v>
      </c>
    </row>
    <row r="4308" spans="1:14">
      <c r="A4308">
        <v>43.06</v>
      </c>
      <c r="B4308">
        <v>0.020377200234854783</v>
      </c>
      <c r="C4308">
        <v>-0.00072894744117951715</v>
      </c>
      <c r="D4308">
        <v>-0.019506789769030721</v>
      </c>
      <c r="E4308">
        <v>-0.290163497814332</v>
      </c>
      <c r="F4308">
        <v>0.12880844393353047</v>
      </c>
      <c r="G4308">
        <v>0.43545740889762097</v>
      </c>
      <c r="L4308">
        <v>26.287841796875</v>
      </c>
      <c r="M4308">
        <v>0.00055948875813100407</v>
      </c>
      <c r="N4308">
        <v>0.85508068351779221</v>
      </c>
    </row>
    <row r="4309" spans="1:14">
      <c r="A4309">
        <v>43.07</v>
      </c>
      <c r="B4309">
        <v>0.018291842112843366</v>
      </c>
      <c r="C4309">
        <v>-0.00065447372861281757</v>
      </c>
      <c r="D4309">
        <v>-0.017460960368329274</v>
      </c>
      <c r="E4309">
        <v>-0.25973178547889797</v>
      </c>
      <c r="F4309">
        <v>0.12886000284889226</v>
      </c>
      <c r="G4309">
        <v>0.43545740889762097</v>
      </c>
      <c r="L4309">
        <v>26.2939453125</v>
      </c>
      <c r="M4309">
        <v>0.00063335306625311456</v>
      </c>
      <c r="N4309">
        <v>1.1603108753730258</v>
      </c>
    </row>
    <row r="4310" spans="1:14">
      <c r="A4310">
        <v>43.08</v>
      </c>
      <c r="B4310">
        <v>0.0150905407854307</v>
      </c>
      <c r="C4310">
        <v>-0.00053896602534972014</v>
      </c>
      <c r="D4310">
        <v>-0.0142925852374631</v>
      </c>
      <c r="E4310">
        <v>-0.2126022054072636</v>
      </c>
      <c r="F4310">
        <v>0.12889509407082575</v>
      </c>
      <c r="G4310">
        <v>0.43545740889762097</v>
      </c>
      <c r="L4310">
        <v>26.300048828125</v>
      </c>
      <c r="M4310">
        <v>0.00068535617219646382</v>
      </c>
      <c r="N4310">
        <v>1.0273523813826435</v>
      </c>
    </row>
    <row r="4311" spans="1:14">
      <c r="A4311">
        <v>43.09</v>
      </c>
      <c r="B4311">
        <v>0.011480947517461614</v>
      </c>
      <c r="C4311">
        <v>-0.00040775097942694473</v>
      </c>
      <c r="D4311">
        <v>-0.010700359333376762</v>
      </c>
      <c r="E4311">
        <v>-0.15916784508397933</v>
      </c>
      <c r="F4311">
        <v>0.12891540568076143</v>
      </c>
      <c r="G4311">
        <v>0.43545740889762097</v>
      </c>
      <c r="L4311">
        <v>26.30615234375</v>
      </c>
      <c r="M4311">
        <v>0.00079547796298475926</v>
      </c>
      <c r="N4311">
        <v>1.1606003941646514</v>
      </c>
    </row>
    <row r="4312" spans="1:14">
      <c r="A4312">
        <v>43.1</v>
      </c>
      <c r="B4312">
        <v>0.0088178436937467585</v>
      </c>
      <c r="C4312">
        <v>-0.00031041997846033487</v>
      </c>
      <c r="D4312">
        <v>-0.008040607410337304</v>
      </c>
      <c r="E4312">
        <v>-0.11960403522876739</v>
      </c>
      <c r="F4312">
        <v>0.12892738724931105</v>
      </c>
      <c r="G4312">
        <v>0.43545740889762097</v>
      </c>
      <c r="L4312">
        <v>26.312255859375</v>
      </c>
      <c r="M4312">
        <v>0.00081829849005934908</v>
      </c>
      <c r="N4312">
        <v>1.8479969371013789</v>
      </c>
    </row>
    <row r="4313" spans="1:14">
      <c r="A4313">
        <v>43.11</v>
      </c>
      <c r="B4313">
        <v>0.0076912574103817737</v>
      </c>
      <c r="C4313">
        <v>-0.00026905949513457628</v>
      </c>
      <c r="D4313">
        <v>-0.0069116067550876181</v>
      </c>
      <c r="E4313">
        <v>-0.10281015048192832</v>
      </c>
      <c r="F4313">
        <v>0.12893650281400149</v>
      </c>
      <c r="G4313">
        <v>0.43545740889762097</v>
      </c>
      <c r="L4313">
        <v>26.318359375</v>
      </c>
      <c r="M4313">
        <v>0.00073914468471572017</v>
      </c>
      <c r="N4313">
        <v>1.3088781888093013</v>
      </c>
    </row>
    <row r="4314" spans="1:14">
      <c r="A4314">
        <v>43.12</v>
      </c>
      <c r="B4314">
        <v>0.007530953327961663</v>
      </c>
      <c r="C4314">
        <v>-0.00026318454222093842</v>
      </c>
      <c r="D4314">
        <v>-0.00675130111622537</v>
      </c>
      <c r="E4314">
        <v>-0.10042560410385237</v>
      </c>
      <c r="F4314">
        <v>0.12894524235847377</v>
      </c>
      <c r="G4314">
        <v>0.43545740889762097</v>
      </c>
      <c r="L4314">
        <v>26.324462890625</v>
      </c>
      <c r="M4314">
        <v>0.00061036178298457607</v>
      </c>
      <c r="N4314">
        <v>0.86729465417821638</v>
      </c>
    </row>
    <row r="4315" spans="1:14">
      <c r="A4315">
        <v>43.13</v>
      </c>
      <c r="B4315">
        <v>0.0077546966309396574</v>
      </c>
      <c r="C4315">
        <v>-0.00027177487739845789</v>
      </c>
      <c r="D4315">
        <v>-0.0069874957159556834</v>
      </c>
      <c r="E4315">
        <v>-0.10393899877484079</v>
      </c>
      <c r="F4315">
        <v>0.1289545089177799</v>
      </c>
      <c r="G4315">
        <v>0.43545740889762097</v>
      </c>
      <c r="L4315">
        <v>26.33056640625</v>
      </c>
      <c r="M4315">
        <v>0.00043318520000396521</v>
      </c>
      <c r="N4315">
        <v>0.70693634123508908</v>
      </c>
    </row>
    <row r="4316" spans="1:14">
      <c r="A4316">
        <v>43.14</v>
      </c>
      <c r="B4316">
        <v>0.0078731676613949565</v>
      </c>
      <c r="C4316">
        <v>-0.0002770936286059749</v>
      </c>
      <c r="D4316">
        <v>-0.0071337221832657068</v>
      </c>
      <c r="E4316">
        <v>-0.10611411747607739</v>
      </c>
      <c r="F4316">
        <v>0.12896406077637</v>
      </c>
      <c r="G4316">
        <v>0.43545740889762097</v>
      </c>
      <c r="L4316">
        <v>26.336669921875</v>
      </c>
      <c r="M4316">
        <v>0.00030831550106956505</v>
      </c>
      <c r="N4316">
        <v>0.67917531489460181</v>
      </c>
    </row>
    <row r="4317" spans="1:14">
      <c r="A4317">
        <v>43.15</v>
      </c>
      <c r="B4317">
        <v>0.0067983254643044231</v>
      </c>
      <c r="C4317">
        <v>-0.00023917199887535379</v>
      </c>
      <c r="D4317">
        <v>-0.0060962448074542638</v>
      </c>
      <c r="E4317">
        <v>-0.090681641510882177</v>
      </c>
      <c r="F4317">
        <v>0.1289711826258213</v>
      </c>
      <c r="G4317">
        <v>0.43545740889762097</v>
      </c>
      <c r="L4317">
        <v>26.3427734375</v>
      </c>
      <c r="M4317">
        <v>0.00020646497628837743</v>
      </c>
      <c r="N4317">
        <v>0.52304431418416908</v>
      </c>
    </row>
    <row r="4318" spans="1:14">
      <c r="A4318">
        <v>43.16</v>
      </c>
      <c r="B4318">
        <v>0.0038870575891528491</v>
      </c>
      <c r="C4318">
        <v>-0.00013334034363361131</v>
      </c>
      <c r="D4318">
        <v>-0.0032121858647835341</v>
      </c>
      <c r="E4318">
        <v>-0.047781264738655072</v>
      </c>
      <c r="F4318">
        <v>0.12897351088237682</v>
      </c>
      <c r="G4318">
        <v>0.43545740889762097</v>
      </c>
      <c r="L4318">
        <v>26.348876953125</v>
      </c>
      <c r="M4318">
        <v>0.00021284057764480786</v>
      </c>
      <c r="N4318">
        <v>0.41925090753337352</v>
      </c>
    </row>
    <row r="4319" spans="1:14">
      <c r="A4319">
        <v>43.17</v>
      </c>
      <c r="B4319">
        <v>0.00023426601945198073</v>
      </c>
      <c r="C4319">
        <v>9.0197583192080136E-07</v>
      </c>
      <c r="D4319">
        <v>0.00043906159524883219</v>
      </c>
      <c r="E4319">
        <v>0.0065310412293263786</v>
      </c>
      <c r="F4319">
        <v>0.12897351933920451</v>
      </c>
      <c r="G4319">
        <v>0.43545740889762097</v>
      </c>
      <c r="L4319">
        <v>26.35498046875</v>
      </c>
      <c r="M4319">
        <v>0.00042531970154784994</v>
      </c>
      <c r="N4319">
        <v>0.47338399193764746</v>
      </c>
    </row>
    <row r="4320" spans="1:14">
      <c r="A4320">
        <v>43.18</v>
      </c>
      <c r="B4320">
        <v>-0.0026011131239785869</v>
      </c>
      <c r="C4320">
        <v>0.00010614221196017911</v>
      </c>
      <c r="D4320">
        <v>0.0032959818261483103</v>
      </c>
      <c r="E4320">
        <v>0.049027729663956118</v>
      </c>
      <c r="F4320">
        <v>0.12897456191434459</v>
      </c>
      <c r="G4320">
        <v>0.43545740889762097</v>
      </c>
      <c r="L4320">
        <v>26.361083984375</v>
      </c>
      <c r="M4320">
        <v>0.00063123037632858829</v>
      </c>
      <c r="N4320">
        <v>0.71701557281669792</v>
      </c>
    </row>
    <row r="4321" spans="1:14">
      <c r="A4321">
        <v>43.19</v>
      </c>
      <c r="B4321">
        <v>-0.0043946983386914558</v>
      </c>
      <c r="C4321">
        <v>0.0001737492569565164</v>
      </c>
      <c r="D4321">
        <v>0.0051287394630765305</v>
      </c>
      <c r="E4321">
        <v>0.076289999513263387</v>
      </c>
      <c r="F4321">
        <v>0.12897753801094325</v>
      </c>
      <c r="G4321">
        <v>0.43545740889762097</v>
      </c>
      <c r="L4321">
        <v>26.3671875</v>
      </c>
      <c r="M4321">
        <v>0.0006309807899023722</v>
      </c>
      <c r="N4321">
        <v>0.94874325550587657</v>
      </c>
    </row>
    <row r="4322" spans="1:14">
      <c r="A4322">
        <v>43.2</v>
      </c>
      <c r="B4322">
        <v>-0.0053602239919342855</v>
      </c>
      <c r="C4322">
        <v>0.00021149832905377675</v>
      </c>
      <c r="D4322">
        <v>0.0061512121359194628</v>
      </c>
      <c r="E4322">
        <v>0.091499280521802</v>
      </c>
      <c r="F4322">
        <v>0.12898196547211294</v>
      </c>
      <c r="G4322">
        <v>0.43545740889762097</v>
      </c>
      <c r="L4322">
        <v>26.373291015625</v>
      </c>
      <c r="M4322">
        <v>0.00057747999229674769</v>
      </c>
      <c r="N4322">
        <v>0.67810062767068091</v>
      </c>
    </row>
    <row r="4323" spans="1:14">
      <c r="A4323">
        <v>43.21</v>
      </c>
      <c r="B4323">
        <v>-0.0047217676402866258</v>
      </c>
      <c r="C4323">
        <v>0.000190920999860515</v>
      </c>
      <c r="D4323">
        <v>0.0055854796919603</v>
      </c>
      <c r="E4323">
        <v>0.083084010417909457</v>
      </c>
      <c r="F4323">
        <v>0.12898540103662021</v>
      </c>
      <c r="G4323">
        <v>0.43545740889762097</v>
      </c>
      <c r="L4323">
        <v>26.37939453125</v>
      </c>
      <c r="M4323">
        <v>0.00040360311661142228</v>
      </c>
      <c r="N4323">
        <v>0.5023959764674909</v>
      </c>
    </row>
    <row r="4324" spans="1:14">
      <c r="A4324">
        <v>43.22</v>
      </c>
      <c r="B4324">
        <v>-0.0017322576169656696</v>
      </c>
      <c r="C4324">
        <v>8.4894019864584225E-05</v>
      </c>
      <c r="D4324">
        <v>0.002673272065295398</v>
      </c>
      <c r="E4324">
        <v>0.039764921971269046</v>
      </c>
      <c r="F4324">
        <v>0.12898586343238086</v>
      </c>
      <c r="G4324">
        <v>0.43545740889762097</v>
      </c>
      <c r="L4324">
        <v>26.385498046875</v>
      </c>
      <c r="M4324">
        <v>0.00041244735398006025</v>
      </c>
      <c r="N4324">
        <v>0.39034748282120263</v>
      </c>
    </row>
    <row r="4325" spans="1:14">
      <c r="A4325">
        <v>43.23</v>
      </c>
      <c r="B4325">
        <v>0.003044196383310098</v>
      </c>
      <c r="C4325">
        <v>-8.6886681610708652E-05</v>
      </c>
      <c r="D4325">
        <v>-0.0020347477997178062</v>
      </c>
      <c r="E4325">
        <v>-0.030266873520802366</v>
      </c>
      <c r="F4325">
        <v>0.12898729145213675</v>
      </c>
      <c r="G4325">
        <v>0.43545740889762097</v>
      </c>
      <c r="L4325">
        <v>26.3916015625</v>
      </c>
      <c r="M4325">
        <v>0.00046252091510696846</v>
      </c>
      <c r="N4325">
        <v>0.512959497011668</v>
      </c>
    </row>
    <row r="4326" spans="1:14">
      <c r="A4326">
        <v>43.24</v>
      </c>
      <c r="B4326">
        <v>0.0088284379426583522</v>
      </c>
      <c r="C4326">
        <v>-0.0002967630425639816</v>
      </c>
      <c r="D4326">
        <v>-0.007769451274521306</v>
      </c>
      <c r="E4326">
        <v>-0.11557058770850442</v>
      </c>
      <c r="F4326">
        <v>0.12899930182863031</v>
      </c>
      <c r="G4326">
        <v>0.43545740889762097</v>
      </c>
      <c r="L4326">
        <v>26.397705078125</v>
      </c>
      <c r="M4326">
        <v>0.00088044789788069972</v>
      </c>
      <c r="N4326">
        <v>0.89497226530551688</v>
      </c>
    </row>
    <row r="4327" spans="1:14">
      <c r="A4327">
        <v>43.25</v>
      </c>
      <c r="B4327">
        <v>0.015148319356356282</v>
      </c>
      <c r="C4327">
        <v>-0.00052827101284890529</v>
      </c>
      <c r="D4327">
        <v>-0.014072904648609963</v>
      </c>
      <c r="E4327">
        <v>-0.20933445664807321</v>
      </c>
      <c r="F4327">
        <v>0.12903466227910421</v>
      </c>
      <c r="G4327">
        <v>0.43545740889762097</v>
      </c>
      <c r="L4327">
        <v>26.40380859375</v>
      </c>
      <c r="M4327">
        <v>0.001148532302391526</v>
      </c>
      <c r="N4327">
        <v>1.2805484675329009</v>
      </c>
    </row>
    <row r="4328" spans="1:14">
      <c r="A4328">
        <v>43.26</v>
      </c>
      <c r="B4328">
        <v>0.020304200144298078</v>
      </c>
      <c r="C4328">
        <v>-0.0007192355807266697</v>
      </c>
      <c r="D4328">
        <v>-0.01925483777408701</v>
      </c>
      <c r="E4328">
        <v>-0.28641571188954429</v>
      </c>
      <c r="F4328">
        <v>0.12909818961688532</v>
      </c>
      <c r="G4328">
        <v>0.43545740889762097</v>
      </c>
      <c r="L4328">
        <v>26.409912109375</v>
      </c>
      <c r="M4328">
        <v>0.0011174535398707139</v>
      </c>
      <c r="N4328">
        <v>1.2500466078824657</v>
      </c>
    </row>
    <row r="4329" spans="1:14">
      <c r="A4329">
        <v>43.27</v>
      </c>
      <c r="B4329">
        <v>0.021830287099024313</v>
      </c>
      <c r="C4329">
        <v>-0.000777383923275532</v>
      </c>
      <c r="D4329">
        <v>-0.020829044473474362</v>
      </c>
      <c r="E4329">
        <v>-0.30983203654293112</v>
      </c>
      <c r="F4329">
        <v>0.12917162540820945</v>
      </c>
      <c r="G4329">
        <v>0.43545740889762097</v>
      </c>
      <c r="L4329">
        <v>26.416015625</v>
      </c>
      <c r="M4329">
        <v>0.00076655914691060216</v>
      </c>
      <c r="N4329">
        <v>1.1618270565690152</v>
      </c>
    </row>
    <row r="4330" spans="1:14">
      <c r="A4330">
        <v>43.28</v>
      </c>
      <c r="B4330">
        <v>0.019787739468671153</v>
      </c>
      <c r="C4330">
        <v>-0.00070416402898442517</v>
      </c>
      <c r="D4330">
        <v>-0.01881680336485566</v>
      </c>
      <c r="E4330">
        <v>-0.27989995005222795</v>
      </c>
      <c r="F4330">
        <v>0.1292319620662776</v>
      </c>
      <c r="G4330">
        <v>0.43545740889762097</v>
      </c>
      <c r="L4330">
        <v>26.422119140625</v>
      </c>
      <c r="M4330">
        <v>0.00030022709740772774</v>
      </c>
      <c r="N4330">
        <v>0.34983157237006118</v>
      </c>
    </row>
    <row r="4331" spans="1:14">
      <c r="A4331">
        <v>43.29</v>
      </c>
      <c r="B4331">
        <v>0.017434297110438375</v>
      </c>
      <c r="C4331">
        <v>-0.00061826574496209473</v>
      </c>
      <c r="D4331">
        <v>-0.016459014670614412</v>
      </c>
      <c r="E4331">
        <v>-0.24482784322538939</v>
      </c>
      <c r="F4331">
        <v>0.12927880000456959</v>
      </c>
      <c r="G4331">
        <v>0.43545740889762097</v>
      </c>
      <c r="L4331">
        <v>26.42822265625</v>
      </c>
      <c r="M4331">
        <v>0.00037953712517247573</v>
      </c>
      <c r="N4331">
        <v>0.64714636210413468</v>
      </c>
    </row>
    <row r="4332" spans="1:14">
      <c r="A4332">
        <v>43.3</v>
      </c>
      <c r="B4332">
        <v>0.017136178484039429</v>
      </c>
      <c r="C4332">
        <v>-0.000606916159759187</v>
      </c>
      <c r="D4332">
        <v>-0.01614800413955722</v>
      </c>
      <c r="E4332">
        <v>-0.24020156157591366</v>
      </c>
      <c r="F4332">
        <v>0.12932404982273307</v>
      </c>
      <c r="G4332">
        <v>0.43545740889762097</v>
      </c>
      <c r="L4332">
        <v>26.434326171875</v>
      </c>
      <c r="M4332">
        <v>0.00062938270647262806</v>
      </c>
      <c r="N4332">
        <v>1.1518141483975908</v>
      </c>
    </row>
    <row r="4333" spans="1:14">
      <c r="A4333">
        <v>43.31</v>
      </c>
      <c r="B4333">
        <v>0.017932610512374117</v>
      </c>
      <c r="C4333">
        <v>-0.00063623263995233172</v>
      </c>
      <c r="D4333">
        <v>-0.016953903357863623</v>
      </c>
      <c r="E4333">
        <v>-0.2521893124482214</v>
      </c>
      <c r="F4333">
        <v>0.12937360350321953</v>
      </c>
      <c r="G4333">
        <v>0.43545740889762097</v>
      </c>
      <c r="L4333">
        <v>26.4404296875</v>
      </c>
      <c r="M4333">
        <v>0.0004447073806051923</v>
      </c>
      <c r="N4333">
        <v>0.85849153048477211</v>
      </c>
    </row>
    <row r="4334" spans="1:14">
      <c r="A4334">
        <v>43.32</v>
      </c>
      <c r="B4334">
        <v>0.018078391242331352</v>
      </c>
      <c r="C4334">
        <v>-0.00064293691360265651</v>
      </c>
      <c r="D4334">
        <v>-0.017138134003659721</v>
      </c>
      <c r="E4334">
        <v>-0.25492974330443835</v>
      </c>
      <c r="F4334">
        <v>0.12942396613841542</v>
      </c>
      <c r="G4334">
        <v>0.43545740889762097</v>
      </c>
      <c r="L4334">
        <v>26.446533203125</v>
      </c>
      <c r="M4334">
        <v>0.00032946580559350508</v>
      </c>
      <c r="N4334">
        <v>0.68058254983227284</v>
      </c>
    </row>
    <row r="4335" spans="1:14">
      <c r="A4335">
        <v>43.33</v>
      </c>
      <c r="B4335">
        <v>0.017454210785992682</v>
      </c>
      <c r="C4335">
        <v>-0.00062250389655188877</v>
      </c>
      <c r="D4335">
        <v>-0.016576377485162951</v>
      </c>
      <c r="E4335">
        <v>-0.2465736150917989</v>
      </c>
      <c r="F4335">
        <v>0.12947091113559034</v>
      </c>
      <c r="G4335">
        <v>0.43545740889762097</v>
      </c>
      <c r="L4335">
        <v>26.45263671875</v>
      </c>
      <c r="M4335">
        <v>0.00045601655511155271</v>
      </c>
      <c r="N4335">
        <v>0.85438569630830352</v>
      </c>
    </row>
    <row r="4336" spans="1:14">
      <c r="A4336">
        <v>43.34</v>
      </c>
      <c r="B4336">
        <v>0.016153882977395423</v>
      </c>
      <c r="C4336">
        <v>-0.00057809159445978183</v>
      </c>
      <c r="D4336">
        <v>-0.015357376330849427</v>
      </c>
      <c r="E4336">
        <v>-0.22844097292138521</v>
      </c>
      <c r="F4336">
        <v>0.12951112193889694</v>
      </c>
      <c r="G4336">
        <v>0.43545740889762097</v>
      </c>
      <c r="L4336">
        <v>26.458740234375</v>
      </c>
      <c r="M4336">
        <v>0.00032140407390190945</v>
      </c>
      <c r="N4336">
        <v>0.5691542978777856</v>
      </c>
    </row>
    <row r="4337" spans="1:14">
      <c r="A4337">
        <v>43.35</v>
      </c>
      <c r="B4337">
        <v>0.013143127773629248</v>
      </c>
      <c r="C4337">
        <v>-0.00047135974738902423</v>
      </c>
      <c r="D4337">
        <v>-0.012434013745034391</v>
      </c>
      <c r="E4337">
        <v>-0.18495595445738655</v>
      </c>
      <c r="F4337">
        <v>0.12953774060842047</v>
      </c>
      <c r="G4337">
        <v>0.43545740889762097</v>
      </c>
      <c r="L4337">
        <v>26.46484375</v>
      </c>
      <c r="M4337">
        <v>1.5492099227122565E-05</v>
      </c>
      <c r="N4337">
        <v>0.021629783355564956</v>
      </c>
    </row>
    <row r="4338" spans="1:14">
      <c r="A4338">
        <v>43.36</v>
      </c>
      <c r="B4338">
        <v>0.00807082373249217</v>
      </c>
      <c r="C4338">
        <v>-0.00028851411196339257</v>
      </c>
      <c r="D4338">
        <v>-0.0074374337293742687</v>
      </c>
      <c r="E4338">
        <v>-0.11063182672444224</v>
      </c>
      <c r="F4338">
        <v>0.12954777808648443</v>
      </c>
      <c r="G4338">
        <v>0.43545740889762097</v>
      </c>
      <c r="L4338">
        <v>26.470947265625</v>
      </c>
      <c r="M4338">
        <v>0.0002706779181524005</v>
      </c>
      <c r="N4338">
        <v>0.32237220482050305</v>
      </c>
    </row>
    <row r="4339" spans="1:14">
      <c r="A4339">
        <v>43.37</v>
      </c>
      <c r="B4339">
        <v>0.002581167729718694</v>
      </c>
      <c r="C4339">
        <v>-8.9125321157163781E-05</v>
      </c>
      <c r="D4339">
        <v>-0.0020054263336435909</v>
      </c>
      <c r="E4339">
        <v>-0.029830716712948416</v>
      </c>
      <c r="F4339">
        <v>0.12954880473394695</v>
      </c>
      <c r="G4339">
        <v>0.43545740889762097</v>
      </c>
      <c r="L4339">
        <v>26.47705078125</v>
      </c>
      <c r="M4339">
        <v>0.00048948175146993462</v>
      </c>
      <c r="N4339">
        <v>0.74776019819134942</v>
      </c>
    </row>
    <row r="4340" spans="1:14">
      <c r="A4340">
        <v>43.38</v>
      </c>
      <c r="B4340">
        <v>-0.001756953913156804</v>
      </c>
      <c r="C4340">
        <v>6.8756889906695131E-05</v>
      </c>
      <c r="D4340">
        <v>0.0022834851059863161</v>
      </c>
      <c r="E4340">
        <v>0.033966840951546451</v>
      </c>
      <c r="F4340">
        <v>0.12954928040817676</v>
      </c>
      <c r="G4340">
        <v>0.43545740889762097</v>
      </c>
      <c r="L4340">
        <v>26.483154296875</v>
      </c>
      <c r="M4340">
        <v>0.00049607128090611385</v>
      </c>
      <c r="N4340">
        <v>0.75831925812374579</v>
      </c>
    </row>
    <row r="4341" spans="1:14">
      <c r="A4341">
        <v>43.39</v>
      </c>
      <c r="B4341">
        <v>-0.0053149188599173631</v>
      </c>
      <c r="C4341">
        <v>0.00019819166626506527</v>
      </c>
      <c r="D4341">
        <v>0.0057915063797360647</v>
      </c>
      <c r="E4341">
        <v>0.086148657398573969</v>
      </c>
      <c r="F4341">
        <v>0.12955363334297443</v>
      </c>
      <c r="G4341">
        <v>0.43545740889762097</v>
      </c>
      <c r="L4341">
        <v>26.4892578125</v>
      </c>
      <c r="M4341">
        <v>0.00044710467295818845</v>
      </c>
      <c r="N4341">
        <v>0.8646293292517474</v>
      </c>
    </row>
    <row r="4342" spans="1:14">
      <c r="A4342">
        <v>43.4</v>
      </c>
      <c r="B4342">
        <v>-0.00882989850281756</v>
      </c>
      <c r="C4342">
        <v>0.00032721981929180265</v>
      </c>
      <c r="D4342">
        <v>0.0092613645687224886</v>
      </c>
      <c r="E4342">
        <v>0.13776279795974702</v>
      </c>
      <c r="F4342">
        <v>0.12956564769374485</v>
      </c>
      <c r="G4342">
        <v>0.43545740889762097</v>
      </c>
      <c r="L4342">
        <v>26.495361328125</v>
      </c>
      <c r="M4342">
        <v>0.00075351571844395771</v>
      </c>
      <c r="N4342">
        <v>1.4592969757587659</v>
      </c>
    </row>
    <row r="4343" spans="1:14">
      <c r="A4343">
        <v>43.41</v>
      </c>
      <c r="B4343">
        <v>-0.01149131458226843</v>
      </c>
      <c r="C4343">
        <v>0.00042590158766105514</v>
      </c>
      <c r="D4343">
        <v>0.011891878448072568</v>
      </c>
      <c r="E4343">
        <v>0.17689169191507945</v>
      </c>
      <c r="F4343">
        <v>0.12958599600219295</v>
      </c>
      <c r="G4343">
        <v>0.43545740889762097</v>
      </c>
      <c r="L4343">
        <v>26.50146484375</v>
      </c>
      <c r="M4343">
        <v>0.0011762207475638324</v>
      </c>
      <c r="N4343">
        <v>1.6311154254600788</v>
      </c>
    </row>
    <row r="4344" spans="1:14">
      <c r="A4344">
        <v>43.42</v>
      </c>
      <c r="B4344">
        <v>-0.012136453734711155</v>
      </c>
      <c r="C4344">
        <v>0.00044939116913640263</v>
      </c>
      <c r="D4344">
        <v>0.01251742284797675</v>
      </c>
      <c r="E4344">
        <v>0.18619666486365416</v>
      </c>
      <c r="F4344">
        <v>0.12960869321312649</v>
      </c>
      <c r="G4344">
        <v>0.43545740889762097</v>
      </c>
      <c r="L4344">
        <v>26.507568359375</v>
      </c>
      <c r="M4344">
        <v>0.0014528645042997698</v>
      </c>
      <c r="N4344">
        <v>2.955032329953291</v>
      </c>
    </row>
    <row r="4345" spans="1:14">
      <c r="A4345">
        <v>43.43</v>
      </c>
      <c r="B4345">
        <v>-0.011076238348106393</v>
      </c>
      <c r="C4345">
        <v>0.00040986845866289507</v>
      </c>
      <c r="D4345">
        <v>0.011430977519963794</v>
      </c>
      <c r="E4345">
        <v>0.17003579060946145</v>
      </c>
      <c r="F4345">
        <v>0.12962759807331228</v>
      </c>
      <c r="G4345">
        <v>0.43545740889762097</v>
      </c>
      <c r="L4345">
        <v>26.513671875</v>
      </c>
      <c r="M4345">
        <v>0.0015035404638830423</v>
      </c>
      <c r="N4345">
        <v>2.5899678323699358</v>
      </c>
    </row>
    <row r="4346" spans="1:14">
      <c r="A4346">
        <v>43.44</v>
      </c>
      <c r="B4346">
        <v>-0.0099251364959190361</v>
      </c>
      <c r="C4346">
        <v>0.0003661987174899406</v>
      </c>
      <c r="D4346">
        <v>0.010231287599296295</v>
      </c>
      <c r="E4346">
        <v>0.15219040303953238</v>
      </c>
      <c r="F4346">
        <v>0.12964277772689867</v>
      </c>
      <c r="G4346">
        <v>0.43545740889762097</v>
      </c>
      <c r="L4346">
        <v>26.519775390625</v>
      </c>
      <c r="M4346">
        <v>0.0012974165372516427</v>
      </c>
      <c r="N4346">
        <v>2.44350600698421</v>
      </c>
    </row>
    <row r="4347" spans="1:14">
      <c r="A4347">
        <v>43.45</v>
      </c>
      <c r="B4347">
        <v>-0.0098580896010921834</v>
      </c>
      <c r="C4347">
        <v>0.00036138507232260205</v>
      </c>
      <c r="D4347">
        <v>0.010099227675306339</v>
      </c>
      <c r="E4347">
        <v>0.15022601167018179</v>
      </c>
      <c r="F4347">
        <v>0.12965775298812054</v>
      </c>
      <c r="G4347">
        <v>0.43545740889762097</v>
      </c>
      <c r="L4347">
        <v>26.52587890625</v>
      </c>
      <c r="M4347">
        <v>0.0009762502886296084</v>
      </c>
      <c r="N4347">
        <v>1.7957453170864937</v>
      </c>
    </row>
    <row r="4348" spans="1:14">
      <c r="A4348">
        <v>43.46</v>
      </c>
      <c r="B4348">
        <v>-0.011072485609687557</v>
      </c>
      <c r="C4348">
        <v>0.00040324227895722445</v>
      </c>
      <c r="D4348">
        <v>0.011249765150135243</v>
      </c>
      <c r="E4348">
        <v>0.16734025660826174</v>
      </c>
      <c r="F4348">
        <v>0.12967664504017157</v>
      </c>
      <c r="G4348">
        <v>0.43545740889762097</v>
      </c>
      <c r="L4348">
        <v>26.531982421875</v>
      </c>
      <c r="M4348">
        <v>0.00068931089317827673</v>
      </c>
      <c r="N4348">
        <v>1.0349313378227711</v>
      </c>
    </row>
    <row r="4349" spans="1:14">
      <c r="A4349">
        <v>43.47</v>
      </c>
      <c r="B4349">
        <v>-0.013188592036943395</v>
      </c>
      <c r="C4349">
        <v>0.00047944956792351861</v>
      </c>
      <c r="D4349">
        <v>0.013317560032721026</v>
      </c>
      <c r="E4349">
        <v>0.19809870548672526</v>
      </c>
      <c r="F4349">
        <v>0.12970344818501325</v>
      </c>
      <c r="G4349">
        <v>0.43545740889762097</v>
      </c>
      <c r="L4349">
        <v>26.5380859375</v>
      </c>
      <c r="M4349">
        <v>0.00065270036591229892</v>
      </c>
      <c r="N4349">
        <v>0.94974357335730453</v>
      </c>
    </row>
    <row r="4350" spans="1:14">
      <c r="A4350">
        <v>43.48</v>
      </c>
      <c r="B4350">
        <v>-0.015450185708055288</v>
      </c>
      <c r="C4350">
        <v>0.000563410541472397</v>
      </c>
      <c r="D4350">
        <v>0.015550536364984784</v>
      </c>
      <c r="E4350">
        <v>0.23131422842914867</v>
      </c>
      <c r="F4350">
        <v>0.12974023195957504</v>
      </c>
      <c r="G4350">
        <v>0.43545740889762097</v>
      </c>
      <c r="L4350">
        <v>26.544189453125</v>
      </c>
      <c r="M4350">
        <v>0.0007915932208744775</v>
      </c>
      <c r="N4350">
        <v>1.0990043564018686</v>
      </c>
    </row>
    <row r="4351" spans="1:14">
      <c r="A4351">
        <v>43.49</v>
      </c>
      <c r="B4351">
        <v>-0.017114612671377757</v>
      </c>
      <c r="C4351">
        <v>0.00062571618531083852</v>
      </c>
      <c r="D4351">
        <v>0.01720566498203021</v>
      </c>
      <c r="E4351">
        <v>0.25593426660769936</v>
      </c>
      <c r="F4351">
        <v>0.12978536795597234</v>
      </c>
      <c r="G4351">
        <v>0.43545740889762097</v>
      </c>
      <c r="L4351">
        <v>26.55029296875</v>
      </c>
      <c r="M4351">
        <v>0.000695231027465081</v>
      </c>
      <c r="N4351">
        <v>1.0993843065981106</v>
      </c>
    </row>
    <row r="4352" spans="1:14">
      <c r="A4352">
        <v>43.5</v>
      </c>
      <c r="B4352">
        <v>-0.017632263562923706</v>
      </c>
      <c r="C4352">
        <v>0.000645341701524824</v>
      </c>
      <c r="D4352">
        <v>0.017726672972196898</v>
      </c>
      <c r="E4352">
        <v>0.26368426046142884</v>
      </c>
      <c r="F4352">
        <v>0.12983327562298833</v>
      </c>
      <c r="G4352">
        <v>0.43545740889762097</v>
      </c>
      <c r="L4352">
        <v>26.556396484375</v>
      </c>
      <c r="M4352">
        <v>0.00057815631703650981</v>
      </c>
      <c r="N4352">
        <v>0.66251128065755938</v>
      </c>
    </row>
    <row r="4353" spans="1:14">
      <c r="A4353">
        <v>43.51</v>
      </c>
      <c r="B4353">
        <v>-0.017233765164630033</v>
      </c>
      <c r="C4353">
        <v>0.00063030019766714684</v>
      </c>
      <c r="D4353">
        <v>0.017313120241039086</v>
      </c>
      <c r="E4353">
        <v>0.2575326635854564</v>
      </c>
      <c r="F4353">
        <v>0.12987904228368954</v>
      </c>
      <c r="G4353">
        <v>0.43545740889762097</v>
      </c>
      <c r="L4353">
        <v>26.5625</v>
      </c>
      <c r="M4353">
        <v>0.00049394728350002034</v>
      </c>
      <c r="N4353">
        <v>0.675587985691565</v>
      </c>
    </row>
    <row r="4354" spans="1:14">
      <c r="A4354">
        <v>43.52</v>
      </c>
      <c r="B4354">
        <v>-0.0171318549896895</v>
      </c>
      <c r="C4354">
        <v>0.00062580019716000233</v>
      </c>
      <c r="D4354">
        <v>0.01718943463287689</v>
      </c>
      <c r="E4354">
        <v>0.25569284016404376</v>
      </c>
      <c r="F4354">
        <v>0.12992426927148237</v>
      </c>
      <c r="G4354">
        <v>0.43545740889762097</v>
      </c>
      <c r="L4354">
        <v>26.568603515625</v>
      </c>
      <c r="M4354">
        <v>0.0004192640257380292</v>
      </c>
      <c r="N4354">
        <v>0.60881004791924453</v>
      </c>
    </row>
    <row r="4355" spans="1:14">
      <c r="A4355">
        <v>43.53</v>
      </c>
      <c r="B4355">
        <v>-0.018487628097184003</v>
      </c>
      <c r="C4355">
        <v>0.00067525977011348632</v>
      </c>
      <c r="D4355">
        <v>0.018520611771399798</v>
      </c>
      <c r="E4355">
        <v>0.275494100099572</v>
      </c>
      <c r="F4355">
        <v>0.12997693781112765</v>
      </c>
      <c r="G4355">
        <v>0.43545740889762097</v>
      </c>
      <c r="L4355">
        <v>26.57470703125</v>
      </c>
      <c r="M4355">
        <v>0.00030798105445319508</v>
      </c>
      <c r="N4355">
        <v>0.37461567968934145</v>
      </c>
    </row>
    <row r="4356" spans="1:14">
      <c r="A4356">
        <v>43.54</v>
      </c>
      <c r="B4356">
        <v>-0.020977528202953004</v>
      </c>
      <c r="C4356">
        <v>0.00076879712481050274</v>
      </c>
      <c r="D4356">
        <v>0.021000406986296277</v>
      </c>
      <c r="E4356">
        <v>0.31238105392115711</v>
      </c>
      <c r="F4356">
        <v>0.13004474839935359</v>
      </c>
      <c r="G4356">
        <v>0.43545740889762097</v>
      </c>
      <c r="L4356">
        <v>26.580810546875</v>
      </c>
      <c r="M4356">
        <v>0.00038691597940287455</v>
      </c>
      <c r="N4356">
        <v>0.45934746410040617</v>
      </c>
    </row>
    <row r="4357" spans="1:14">
      <c r="A4357">
        <v>43.55</v>
      </c>
      <c r="B4357">
        <v>-0.02333743217315503</v>
      </c>
      <c r="C4357">
        <v>0.00085833653625373512</v>
      </c>
      <c r="D4357">
        <v>0.02337079215880428</v>
      </c>
      <c r="E4357">
        <v>0.34764053336221368</v>
      </c>
      <c r="F4357">
        <v>0.13012867410894652</v>
      </c>
      <c r="G4357">
        <v>0.43545740889762097</v>
      </c>
      <c r="L4357">
        <v>26.5869140625</v>
      </c>
      <c r="M4357">
        <v>0.00073416857904836936</v>
      </c>
      <c r="N4357">
        <v>0.89294090592590691</v>
      </c>
    </row>
    <row r="4358" spans="1:14">
      <c r="A4358">
        <v>43.56</v>
      </c>
      <c r="B4358">
        <v>-0.025092106436918352</v>
      </c>
      <c r="C4358">
        <v>0.00092527998609490711</v>
      </c>
      <c r="D4358">
        <v>0.025140813794689781</v>
      </c>
      <c r="E4358">
        <v>0.37396960519601047</v>
      </c>
      <c r="F4358">
        <v>0.13022569452363475</v>
      </c>
      <c r="G4358">
        <v>0.43545740889762097</v>
      </c>
      <c r="L4358">
        <v>26.593017578125</v>
      </c>
      <c r="M4358">
        <v>0.00073144013699424784</v>
      </c>
      <c r="N4358">
        <v>1.1101657636022746</v>
      </c>
    </row>
    <row r="4359" spans="1:14">
      <c r="A4359">
        <v>43.57</v>
      </c>
      <c r="B4359">
        <v>-0.027045250284231534</v>
      </c>
      <c r="C4359">
        <v>0.00099944664993533079</v>
      </c>
      <c r="D4359">
        <v>0.027099650816583585</v>
      </c>
      <c r="E4359">
        <v>0.40310730589668081</v>
      </c>
      <c r="F4359">
        <v>0.13033840671517921</v>
      </c>
      <c r="G4359">
        <v>0.43545740889762097</v>
      </c>
      <c r="L4359">
        <v>26.59912109375</v>
      </c>
      <c r="M4359">
        <v>0.00065923363541610359</v>
      </c>
      <c r="N4359">
        <v>0.84585604103421053</v>
      </c>
    </row>
    <row r="4360" spans="1:14">
      <c r="A4360">
        <v>43.58</v>
      </c>
      <c r="B4360">
        <v>-0.029644444207719323</v>
      </c>
      <c r="C4360">
        <v>0.0010980346824710535</v>
      </c>
      <c r="D4360">
        <v>0.029699966036385281</v>
      </c>
      <c r="E4360">
        <v>0.44178699479123107</v>
      </c>
      <c r="F4360">
        <v>0.13047382443882344</v>
      </c>
      <c r="G4360">
        <v>0.43545740889762097</v>
      </c>
      <c r="L4360">
        <v>26.605224609375</v>
      </c>
      <c r="M4360">
        <v>0.00085595137887402772</v>
      </c>
      <c r="N4360">
        <v>1.3049919405225103</v>
      </c>
    </row>
    <row r="4361" spans="1:14">
      <c r="A4361">
        <v>43.59</v>
      </c>
      <c r="B4361">
        <v>-0.031978217636197771</v>
      </c>
      <c r="C4361">
        <v>0.0011871107418949336</v>
      </c>
      <c r="D4361">
        <v>0.032045952392242193</v>
      </c>
      <c r="E4361">
        <v>0.4766835418346026</v>
      </c>
      <c r="F4361">
        <v>0.13063140309488633</v>
      </c>
      <c r="G4361">
        <v>0.43545740889762097</v>
      </c>
      <c r="L4361">
        <v>26.611328125</v>
      </c>
      <c r="M4361">
        <v>0.000841462889627694</v>
      </c>
      <c r="N4361">
        <v>1.2003143719459586</v>
      </c>
    </row>
    <row r="4362" spans="1:14">
      <c r="A4362">
        <v>43.6</v>
      </c>
      <c r="B4362">
        <v>-0.033009655839320806</v>
      </c>
      <c r="C4362">
        <v>0.0012273141141574764</v>
      </c>
      <c r="D4362">
        <v>0.0331019702356243</v>
      </c>
      <c r="E4362">
        <v>0.49239180725491144</v>
      </c>
      <c r="F4362">
        <v>0.13079931089713084</v>
      </c>
      <c r="G4362">
        <v>0.43545740889762097</v>
      </c>
      <c r="L4362">
        <v>26.617431640625</v>
      </c>
      <c r="M4362">
        <v>0.00069943445166669946</v>
      </c>
      <c r="N4362">
        <v>0.99061338868711013</v>
      </c>
    </row>
    <row r="4363" spans="1:14">
      <c r="A4363">
        <v>43.61</v>
      </c>
      <c r="B4363">
        <v>-0.032797643869961146</v>
      </c>
      <c r="C4363">
        <v>0.0012200432234015354</v>
      </c>
      <c r="D4363">
        <v>0.03290086410795072</v>
      </c>
      <c r="E4363">
        <v>0.48940035360576695</v>
      </c>
      <c r="F4363">
        <v>0.13096506877424977</v>
      </c>
      <c r="G4363">
        <v>0.43545740889762097</v>
      </c>
      <c r="L4363">
        <v>26.62353515625</v>
      </c>
      <c r="M4363">
        <v>0.00048480029629785964</v>
      </c>
      <c r="N4363">
        <v>0.78570835457258148</v>
      </c>
    </row>
    <row r="4364" spans="1:14">
      <c r="A4364">
        <v>43.62</v>
      </c>
      <c r="B4364">
        <v>-0.031768321604685179</v>
      </c>
      <c r="C4364">
        <v>0.0011828209825685534</v>
      </c>
      <c r="D4364">
        <v>0.031877764068584252</v>
      </c>
      <c r="E4364">
        <v>0.47418174052019074</v>
      </c>
      <c r="F4364">
        <v>0.13112058561517395</v>
      </c>
      <c r="G4364">
        <v>0.43545740889762097</v>
      </c>
      <c r="L4364">
        <v>26.629638671875</v>
      </c>
      <c r="M4364">
        <v>0.00037171053196820259</v>
      </c>
      <c r="N4364">
        <v>0.79266904855056575</v>
      </c>
    </row>
    <row r="4365" spans="1:14">
      <c r="A4365">
        <v>43.63</v>
      </c>
      <c r="B4365">
        <v>-0.029972830809314586</v>
      </c>
      <c r="C4365">
        <v>0.00111720529541002</v>
      </c>
      <c r="D4365">
        <v>0.030075646315467209</v>
      </c>
      <c r="E4365">
        <v>0.44737523894257475</v>
      </c>
      <c r="F4365">
        <v>0.1312590201382329</v>
      </c>
      <c r="G4365">
        <v>0.43545740889762097</v>
      </c>
      <c r="L4365">
        <v>26.6357421875</v>
      </c>
      <c r="M4365">
        <v>0.00043718523807273908</v>
      </c>
      <c r="N4365">
        <v>0.77734510797064038</v>
      </c>
    </row>
    <row r="4366" spans="1:14">
      <c r="A4366">
        <v>43.64</v>
      </c>
      <c r="B4366">
        <v>-0.027646971721356998</v>
      </c>
      <c r="C4366">
        <v>0.0010319636566900087</v>
      </c>
      <c r="D4366">
        <v>0.0277372514293396</v>
      </c>
      <c r="E4366">
        <v>0.41259161501142655</v>
      </c>
      <c r="F4366">
        <v>0.13137680352040954</v>
      </c>
      <c r="G4366">
        <v>0.43545740889762097</v>
      </c>
      <c r="L4366">
        <v>26.641845703125</v>
      </c>
      <c r="M4366">
        <v>0.000490361288426691</v>
      </c>
      <c r="N4366">
        <v>1.01454143591664</v>
      </c>
    </row>
    <row r="4367" spans="1:14">
      <c r="A4367">
        <v>43.65</v>
      </c>
      <c r="B4367">
        <v>-0.025563782233107603</v>
      </c>
      <c r="C4367">
        <v>0.000955420534370475</v>
      </c>
      <c r="D4367">
        <v>0.025640151193403456</v>
      </c>
      <c r="E4367">
        <v>0.38139724900187644</v>
      </c>
      <c r="F4367">
        <v>0.13147750575392617</v>
      </c>
      <c r="G4367">
        <v>0.43545740889762097</v>
      </c>
      <c r="L4367">
        <v>26.64794921875</v>
      </c>
      <c r="M4367">
        <v>0.00041926398612810253</v>
      </c>
      <c r="N4367">
        <v>0.72639130612295477</v>
      </c>
    </row>
    <row r="4368" spans="1:14">
      <c r="A4368">
        <v>43.66</v>
      </c>
      <c r="B4368">
        <v>-0.023897745047615524</v>
      </c>
      <c r="C4368">
        <v>0.00089405197028030541</v>
      </c>
      <c r="D4368">
        <v>0.0239606349699317</v>
      </c>
      <c r="E4368">
        <v>0.356414445177734</v>
      </c>
      <c r="F4368">
        <v>0.13156550981860177</v>
      </c>
      <c r="G4368">
        <v>0.43545740889762097</v>
      </c>
      <c r="L4368">
        <v>26.654052734375</v>
      </c>
      <c r="M4368">
        <v>0.00035189418661396181</v>
      </c>
      <c r="N4368">
        <v>0.61016270798643812</v>
      </c>
    </row>
    <row r="4369" spans="1:14">
      <c r="A4369">
        <v>43.67</v>
      </c>
      <c r="B4369">
        <v>-0.021870445105945956</v>
      </c>
      <c r="C4369">
        <v>0.00081944126457727693</v>
      </c>
      <c r="D4369">
        <v>0.021920921184801372</v>
      </c>
      <c r="E4369">
        <v>0.32607370262392038</v>
      </c>
      <c r="F4369">
        <v>0.13163921603673784</v>
      </c>
      <c r="G4369">
        <v>0.43545740889762097</v>
      </c>
      <c r="L4369">
        <v>26.66015625</v>
      </c>
      <c r="M4369">
        <v>0.00037190981994490924</v>
      </c>
      <c r="N4369">
        <v>0.46926711092628764</v>
      </c>
    </row>
    <row r="4370" spans="1:14">
      <c r="A4370">
        <v>43.68</v>
      </c>
      <c r="B4370">
        <v>-0.019077126745065787</v>
      </c>
      <c r="C4370">
        <v>0.00071662444438158016</v>
      </c>
      <c r="D4370">
        <v>0.01911408710731299</v>
      </c>
      <c r="E4370">
        <v>0.28432204572128073</v>
      </c>
      <c r="F4370">
        <v>0.13169529691606513</v>
      </c>
      <c r="G4370">
        <v>0.43545740889762097</v>
      </c>
      <c r="L4370">
        <v>26.666259765625</v>
      </c>
      <c r="M4370">
        <v>0.0004661054773526429</v>
      </c>
      <c r="N4370">
        <v>0.67277732589377648</v>
      </c>
    </row>
    <row r="4371" spans="1:14">
      <c r="A4371">
        <v>43.69</v>
      </c>
      <c r="B4371">
        <v>-0.015982705543182388</v>
      </c>
      <c r="C4371">
        <v>0.00060230352226911727</v>
      </c>
      <c r="D4371">
        <v>0.01599862150889575</v>
      </c>
      <c r="E4371">
        <v>0.23797949494482429</v>
      </c>
      <c r="F4371">
        <v>0.13173466003306275</v>
      </c>
      <c r="G4371">
        <v>0.43545740889762097</v>
      </c>
      <c r="L4371">
        <v>26.67236328125</v>
      </c>
      <c r="M4371">
        <v>0.0005232434219604071</v>
      </c>
      <c r="N4371">
        <v>0.6980760836870572</v>
      </c>
    </row>
    <row r="4372" spans="1:14">
      <c r="A4372">
        <v>43.7</v>
      </c>
      <c r="B4372">
        <v>-0.012875031775259525</v>
      </c>
      <c r="C4372">
        <v>0.00048678199201820135</v>
      </c>
      <c r="D4372">
        <v>0.012856238371931356</v>
      </c>
      <c r="E4372">
        <v>0.19123654578247892</v>
      </c>
      <c r="F4372">
        <v>0.13176020383296516</v>
      </c>
      <c r="G4372">
        <v>0.43545740889762097</v>
      </c>
      <c r="L4372">
        <v>26.678466796875</v>
      </c>
      <c r="M4372">
        <v>0.00040844282525316454</v>
      </c>
      <c r="N4372">
        <v>0.62651458450156894</v>
      </c>
    </row>
    <row r="4373" spans="1:14">
      <c r="A4373">
        <v>43.71</v>
      </c>
      <c r="B4373">
        <v>-0.009702824479389173</v>
      </c>
      <c r="C4373">
        <v>0.00036817941848522287</v>
      </c>
      <c r="D4373">
        <v>0.009636107345534729</v>
      </c>
      <c r="E4373">
        <v>0.14333709676482909</v>
      </c>
      <c r="F4373">
        <v>0.13177471108762986</v>
      </c>
      <c r="G4373">
        <v>0.43545740889762097</v>
      </c>
      <c r="L4373">
        <v>26.6845703125</v>
      </c>
      <c r="M4373">
        <v>0.00034059260562004708</v>
      </c>
      <c r="N4373">
        <v>0.689104152950148</v>
      </c>
    </row>
    <row r="4374" spans="1:14">
      <c r="A4374">
        <v>43.72</v>
      </c>
      <c r="B4374">
        <v>-0.0068639454353610074</v>
      </c>
      <c r="C4374">
        <v>0.00026146506240035713</v>
      </c>
      <c r="D4374">
        <v>0.0067439894788861579</v>
      </c>
      <c r="E4374">
        <v>0.1003168434984316</v>
      </c>
      <c r="F4374">
        <v>0.1317819710861021</v>
      </c>
      <c r="G4374">
        <v>0.43545740889762097</v>
      </c>
      <c r="L4374">
        <v>26.690673828125</v>
      </c>
      <c r="M4374">
        <v>0.00020114234560738914</v>
      </c>
      <c r="N4374">
        <v>0.38236782694777155</v>
      </c>
    </row>
    <row r="4375" spans="1:14">
      <c r="A4375">
        <v>43.73</v>
      </c>
      <c r="B4375">
        <v>-0.00462980687717207</v>
      </c>
      <c r="C4375">
        <v>0.00017715283003336531</v>
      </c>
      <c r="D4375">
        <v>0.0044625066276250134</v>
      </c>
      <c r="E4375">
        <v>0.066379786085922071</v>
      </c>
      <c r="F4375">
        <v>0.13178527413220747</v>
      </c>
      <c r="G4375">
        <v>0.43545740889762097</v>
      </c>
      <c r="L4375">
        <v>26.69677734375</v>
      </c>
      <c r="M4375">
        <v>0.00018753039231590569</v>
      </c>
      <c r="N4375">
        <v>0.26814223790736114</v>
      </c>
    </row>
    <row r="4376" spans="1:14">
      <c r="A4376">
        <v>43.74</v>
      </c>
      <c r="B4376">
        <v>-0.0023134374961351336</v>
      </c>
      <c r="C4376">
        <v>8.976499476018902E-05</v>
      </c>
      <c r="D4376">
        <v>0.0021010563616935215</v>
      </c>
      <c r="E4376">
        <v>0.03125321338019113</v>
      </c>
      <c r="F4376">
        <v>0.13178609884821671</v>
      </c>
      <c r="G4376">
        <v>0.43545740889762097</v>
      </c>
      <c r="L4376">
        <v>26.702880859375</v>
      </c>
      <c r="M4376">
        <v>0.00048999305389814179</v>
      </c>
      <c r="N4376">
        <v>0.63458764106978338</v>
      </c>
    </row>
    <row r="4377" spans="1:14">
      <c r="A4377">
        <v>43.75</v>
      </c>
      <c r="B4377">
        <v>0.00026673969771357506</v>
      </c>
      <c r="C4377">
        <v>-8.0500456118035416E-06</v>
      </c>
      <c r="D4377">
        <v>-0.00053823902155610806</v>
      </c>
      <c r="E4377">
        <v>-0.0080063054456471078</v>
      </c>
      <c r="F4377">
        <v>0.13178610981209468</v>
      </c>
      <c r="G4377">
        <v>0.43545740889762097</v>
      </c>
      <c r="L4377">
        <v>26.708984375</v>
      </c>
      <c r="M4377">
        <v>0.0005994483856769958</v>
      </c>
      <c r="N4377">
        <v>0.76317496541730212</v>
      </c>
    </row>
    <row r="4378" spans="1:14">
      <c r="A4378">
        <v>43.76</v>
      </c>
      <c r="B4378">
        <v>0.0014917029803023175</v>
      </c>
      <c r="C4378">
        <v>-5.6145388159313718E-05</v>
      </c>
      <c r="D4378">
        <v>-0.0018344544135631771</v>
      </c>
      <c r="E4378">
        <v>-0.027287509401752258</v>
      </c>
      <c r="F4378">
        <v>0.13178645270113118</v>
      </c>
      <c r="G4378">
        <v>0.43545740889762097</v>
      </c>
      <c r="L4378">
        <v>26.715087890625</v>
      </c>
      <c r="M4378">
        <v>0.00052761336763775121</v>
      </c>
      <c r="N4378">
        <v>0.90757854993800424</v>
      </c>
    </row>
    <row r="4379" spans="1:14">
      <c r="A4379">
        <v>43.77</v>
      </c>
      <c r="B4379">
        <v>0.00023871104548082913</v>
      </c>
      <c r="C4379">
        <v>-1.2524726390193896E-05</v>
      </c>
      <c r="D4379">
        <v>-0.00063539665312480152</v>
      </c>
      <c r="E4379">
        <v>-0.0094515252152314218</v>
      </c>
      <c r="F4379">
        <v>0.13178646148192771</v>
      </c>
      <c r="G4379">
        <v>0.43545740889762097</v>
      </c>
      <c r="L4379">
        <v>26.72119140625</v>
      </c>
      <c r="M4379">
        <v>0.00026785058779820532</v>
      </c>
      <c r="N4379">
        <v>0.39129953374159854</v>
      </c>
    </row>
    <row r="4380" spans="1:14">
      <c r="A4380">
        <v>43.78</v>
      </c>
      <c r="B4380">
        <v>-0.0016491051261638737</v>
      </c>
      <c r="C4380">
        <v>5.5580627136544593E-05</v>
      </c>
      <c r="D4380">
        <v>0.0012351158067801249</v>
      </c>
      <c r="E4380">
        <v>0.018372347625854359</v>
      </c>
      <c r="F4380">
        <v>0.13178688055095861</v>
      </c>
      <c r="G4380">
        <v>0.43546238683296434</v>
      </c>
      <c r="L4380">
        <v>26.727294921875</v>
      </c>
      <c r="M4380">
        <v>0.00029932179477677853</v>
      </c>
      <c r="N4380">
        <v>0.609398654478065</v>
      </c>
    </row>
    <row r="4381" spans="1:14">
      <c r="A4381">
        <v>43.79</v>
      </c>
      <c r="B4381">
        <v>-0.0017588723048058844</v>
      </c>
      <c r="C4381">
        <v>5.9604626079829657E-05</v>
      </c>
      <c r="D4381">
        <v>0.0013451971282131552</v>
      </c>
      <c r="E4381">
        <v>0.020009807282170684</v>
      </c>
      <c r="F4381">
        <v>0.13178735726451862</v>
      </c>
      <c r="G4381">
        <v>0.43553185699409014</v>
      </c>
      <c r="L4381">
        <v>26.7333984375</v>
      </c>
      <c r="M4381">
        <v>0.00046144390454793446</v>
      </c>
      <c r="N4381">
        <v>1.2593287894260692</v>
      </c>
    </row>
    <row r="4382" spans="1:14">
      <c r="A4382">
        <v>43.8</v>
      </c>
      <c r="B4382">
        <v>-0.00052995821068157166</v>
      </c>
      <c r="C4382">
        <v>1.4697786738971613E-05</v>
      </c>
      <c r="D4382">
        <v>0.00011093932236969072</v>
      </c>
      <c r="E4382">
        <v>0.0016502224202491495</v>
      </c>
      <c r="F4382">
        <v>0.13178740054301211</v>
      </c>
      <c r="G4382">
        <v>0.43555736631573916</v>
      </c>
      <c r="L4382">
        <v>26.739501953125</v>
      </c>
      <c r="M4382">
        <v>0.00060642688749332045</v>
      </c>
      <c r="N4382">
        <v>1.3934419975458878</v>
      </c>
    </row>
    <row r="4383" spans="1:14">
      <c r="A4383">
        <v>43.81</v>
      </c>
      <c r="B4383">
        <v>0.00064230007845311049</v>
      </c>
      <c r="C4383">
        <v>-2.8239554228370878E-05</v>
      </c>
      <c r="D4383">
        <v>-0.0010683987381924678</v>
      </c>
      <c r="E4383">
        <v>-0.015892431230612958</v>
      </c>
      <c r="F4383">
        <v>0.13178746411485984</v>
      </c>
      <c r="G4383">
        <v>0.43555736631573916</v>
      </c>
      <c r="L4383">
        <v>26.74560546875</v>
      </c>
      <c r="M4383">
        <v>0.0007658360698409311</v>
      </c>
      <c r="N4383">
        <v>2.1532831538349333</v>
      </c>
    </row>
    <row r="4384" spans="1:14">
      <c r="A4384">
        <v>43.82</v>
      </c>
      <c r="B4384">
        <v>0.0027001830002765237</v>
      </c>
      <c r="C4384">
        <v>-0.00010403467278604798</v>
      </c>
      <c r="D4384">
        <v>-0.0031241239193491189</v>
      </c>
      <c r="E4384">
        <v>-0.046471343300318144</v>
      </c>
      <c r="F4384">
        <v>0.13178858762056433</v>
      </c>
      <c r="G4384">
        <v>0.43555736631573916</v>
      </c>
      <c r="L4384">
        <v>26.751708984375</v>
      </c>
      <c r="M4384">
        <v>0.00059501473627194081</v>
      </c>
      <c r="N4384">
        <v>1.3531880526883153</v>
      </c>
    </row>
    <row r="4385" spans="1:14">
      <c r="A4385">
        <v>43.83</v>
      </c>
      <c r="B4385">
        <v>0.0070669501511384418</v>
      </c>
      <c r="C4385">
        <v>-0.00026664608028525993</v>
      </c>
      <c r="D4385">
        <v>-0.0074959140866572736</v>
      </c>
      <c r="E4385">
        <v>-0.11150172203902695</v>
      </c>
      <c r="F4385">
        <v>0.13179628340581337</v>
      </c>
      <c r="G4385">
        <v>0.43555736631573916</v>
      </c>
      <c r="L4385">
        <v>26.7578125</v>
      </c>
      <c r="M4385">
        <v>0.00041807592073449473</v>
      </c>
      <c r="N4385">
        <v>0.729330044723312</v>
      </c>
    </row>
    <row r="4386" spans="1:14">
      <c r="A4386">
        <v>43.84</v>
      </c>
      <c r="B4386">
        <v>0.012283986930580058</v>
      </c>
      <c r="C4386">
        <v>-0.000462547605804335</v>
      </c>
      <c r="D4386">
        <v>-0.012747638328208015</v>
      </c>
      <c r="E4386">
        <v>-0.18962112013209423</v>
      </c>
      <c r="F4386">
        <v>0.13181953579459746</v>
      </c>
      <c r="G4386">
        <v>0.43555736631573916</v>
      </c>
      <c r="L4386">
        <v>26.763916015625</v>
      </c>
      <c r="M4386">
        <v>0.00067710152129925934</v>
      </c>
      <c r="N4386">
        <v>0.9197225954644126</v>
      </c>
    </row>
    <row r="4387" spans="1:14">
      <c r="A4387">
        <v>43.85</v>
      </c>
      <c r="B4387">
        <v>0.015563111760438843</v>
      </c>
      <c r="C4387">
        <v>-0.00058707333997715507</v>
      </c>
      <c r="D4387">
        <v>-0.016077404248742443</v>
      </c>
      <c r="E4387">
        <v>-0.23915138820004384</v>
      </c>
      <c r="F4387">
        <v>0.13185685924251339</v>
      </c>
      <c r="G4387">
        <v>0.43555736631573916</v>
      </c>
      <c r="L4387">
        <v>26.77001953125</v>
      </c>
      <c r="M4387">
        <v>0.00060153844634707951</v>
      </c>
      <c r="N4387">
        <v>0.83113820570531827</v>
      </c>
    </row>
    <row r="4388" spans="1:14">
      <c r="A4388">
        <v>43.86</v>
      </c>
      <c r="B4388">
        <v>0.016740317240944106</v>
      </c>
      <c r="C4388">
        <v>-0.0006325171232396795</v>
      </c>
      <c r="D4388">
        <v>-0.017290909632036149</v>
      </c>
      <c r="E4388">
        <v>-0.25720228077653773</v>
      </c>
      <c r="F4388">
        <v>0.13190004258476176</v>
      </c>
      <c r="G4388">
        <v>0.43555736631573916</v>
      </c>
      <c r="L4388">
        <v>26.776123046875</v>
      </c>
      <c r="M4388">
        <v>0.00023435352326798287</v>
      </c>
      <c r="N4388">
        <v>0.28606906846077923</v>
      </c>
    </row>
    <row r="4389" spans="1:14">
      <c r="A4389">
        <v>43.87</v>
      </c>
      <c r="B4389">
        <v>0.017521086454696924</v>
      </c>
      <c r="C4389">
        <v>-0.0006624475912473829</v>
      </c>
      <c r="D4389">
        <v>-0.018089677495986983</v>
      </c>
      <c r="E4389">
        <v>-0.26908395275280639</v>
      </c>
      <c r="F4389">
        <v>0.13194734800986543</v>
      </c>
      <c r="G4389">
        <v>0.43555736631573916</v>
      </c>
      <c r="L4389">
        <v>26.7822265625</v>
      </c>
      <c r="M4389">
        <v>0.000262449218524706</v>
      </c>
      <c r="N4389">
        <v>0.40007177839014418</v>
      </c>
    </row>
    <row r="4390" spans="1:14">
      <c r="A4390">
        <v>43.88</v>
      </c>
      <c r="B4390">
        <v>0.017780620536474428</v>
      </c>
      <c r="C4390">
        <v>-0.00067278765163902453</v>
      </c>
      <c r="D4390">
        <v>-0.018364374887380547</v>
      </c>
      <c r="E4390">
        <v>-0.27317007644978564</v>
      </c>
      <c r="F4390">
        <v>0.13199606525385585</v>
      </c>
      <c r="G4390">
        <v>0.43559800663829717</v>
      </c>
      <c r="L4390">
        <v>26.788330078125</v>
      </c>
      <c r="M4390">
        <v>0.00036327986597850835</v>
      </c>
      <c r="N4390">
        <v>0.44974403251882111</v>
      </c>
    </row>
    <row r="4391" spans="1:14">
      <c r="A4391">
        <v>43.89</v>
      </c>
      <c r="B4391">
        <v>0.015793223965123174</v>
      </c>
      <c r="C4391">
        <v>-0.00060096331276557335</v>
      </c>
      <c r="D4391">
        <v>-0.0163905077561346</v>
      </c>
      <c r="E4391">
        <v>-0.2438088028725022</v>
      </c>
      <c r="F4391">
        <v>0.13203450057133925</v>
      </c>
      <c r="G4391">
        <v>0.43565630880703565</v>
      </c>
      <c r="L4391">
        <v>26.79443359375</v>
      </c>
      <c r="M4391">
        <v>0.000258928190872682</v>
      </c>
      <c r="N4391">
        <v>0.39244712471427828</v>
      </c>
    </row>
    <row r="4392" spans="1:14">
      <c r="A4392">
        <v>43.9</v>
      </c>
      <c r="B4392">
        <v>0.011901007445842705</v>
      </c>
      <c r="C4392">
        <v>-0.00045861153077305012</v>
      </c>
      <c r="D4392">
        <v>-0.012484875220261439</v>
      </c>
      <c r="E4392">
        <v>-0.1857125189013889</v>
      </c>
      <c r="F4392">
        <v>0.13205632567616168</v>
      </c>
      <c r="G4392">
        <v>0.4356720522158396</v>
      </c>
      <c r="L4392">
        <v>26.800537109375</v>
      </c>
      <c r="M4392">
        <v>9.7761266531726012E-05</v>
      </c>
      <c r="N4392">
        <v>0.19314068437587933</v>
      </c>
    </row>
    <row r="4393" spans="1:14">
      <c r="A4393">
        <v>43.91</v>
      </c>
      <c r="B4393">
        <v>0.0084448888741298356</v>
      </c>
      <c r="C4393">
        <v>-0.00033056176735056709</v>
      </c>
      <c r="D4393">
        <v>-0.0089791186260372337</v>
      </c>
      <c r="E4393">
        <v>-0.13356438956230385</v>
      </c>
      <c r="F4393">
        <v>0.13206731514653619</v>
      </c>
      <c r="G4393">
        <v>0.4356720522158396</v>
      </c>
      <c r="L4393">
        <v>26.806640625</v>
      </c>
      <c r="M4393">
        <v>0.0002048452697087351</v>
      </c>
      <c r="N4393">
        <v>0.39524536337537136</v>
      </c>
    </row>
    <row r="4394" spans="1:14">
      <c r="A4394">
        <v>43.92</v>
      </c>
      <c r="B4394">
        <v>0.0063790939983931812</v>
      </c>
      <c r="C4394">
        <v>-0.00025246718021890553</v>
      </c>
      <c r="D4394">
        <v>-0.0068445425640655923</v>
      </c>
      <c r="E4394">
        <v>-0.10181257064047569</v>
      </c>
      <c r="F4394">
        <v>0.13207358571462227</v>
      </c>
      <c r="G4394">
        <v>0.4356720522158396</v>
      </c>
      <c r="L4394">
        <v>26.812744140625</v>
      </c>
      <c r="M4394">
        <v>0.00011667952397037804</v>
      </c>
      <c r="N4394">
        <v>0.23275244336769874</v>
      </c>
    </row>
    <row r="4395" spans="1:14">
      <c r="A4395">
        <v>43.93</v>
      </c>
      <c r="B4395">
        <v>0.0049430085796162461</v>
      </c>
      <c r="C4395">
        <v>-0.00019727938854939363</v>
      </c>
      <c r="D4395">
        <v>-0.0053376879066972761</v>
      </c>
      <c r="E4395">
        <v>-0.079398107612121988</v>
      </c>
      <c r="F4395">
        <v>0.13207735077212066</v>
      </c>
      <c r="G4395">
        <v>0.4356720522158396</v>
      </c>
      <c r="L4395">
        <v>26.81884765625</v>
      </c>
      <c r="M4395">
        <v>0.00020911489067961607</v>
      </c>
      <c r="N4395">
        <v>0.35062342586291445</v>
      </c>
    </row>
    <row r="4396" spans="1:14">
      <c r="A4396">
        <v>43.94</v>
      </c>
      <c r="B4396">
        <v>0.0039219952448993692</v>
      </c>
      <c r="C4396">
        <v>-0.00015728954433189796</v>
      </c>
      <c r="D4396">
        <v>-0.0042466312809845662</v>
      </c>
      <c r="E4396">
        <v>-0.063168640304645418</v>
      </c>
      <c r="F4396">
        <v>0.13207972107044763</v>
      </c>
      <c r="G4396">
        <v>0.4356720522158396</v>
      </c>
      <c r="L4396">
        <v>26.824951171875</v>
      </c>
      <c r="M4396">
        <v>0.00036510841812899595</v>
      </c>
      <c r="N4396">
        <v>0.6198465305674784</v>
      </c>
    </row>
    <row r="4397" spans="1:14">
      <c r="A4397">
        <v>43.95</v>
      </c>
      <c r="B4397">
        <v>0.003565483078320289</v>
      </c>
      <c r="C4397">
        <v>-0.00014170564160341317</v>
      </c>
      <c r="D4397">
        <v>-0.0038216395400181465</v>
      </c>
      <c r="E4397">
        <v>-0.056846888157769927</v>
      </c>
      <c r="F4397">
        <v>0.13208168003078802</v>
      </c>
      <c r="G4397">
        <v>0.4356720522158396</v>
      </c>
      <c r="L4397">
        <v>26.8310546875</v>
      </c>
      <c r="M4397">
        <v>0.00037024236979549691</v>
      </c>
      <c r="N4397">
        <v>0.7273004805190183</v>
      </c>
    </row>
    <row r="4398" spans="1:14">
      <c r="A4398">
        <v>43.96</v>
      </c>
      <c r="B4398">
        <v>0.0030308299605716991</v>
      </c>
      <c r="C4398">
        <v>-0.00011980180195232472</v>
      </c>
      <c r="D4398">
        <v>-0.0032244749569083886</v>
      </c>
      <c r="E4398">
        <v>-0.047964064984012282</v>
      </c>
      <c r="F4398">
        <v>0.13208309553780906</v>
      </c>
      <c r="G4398">
        <v>0.4356720522158396</v>
      </c>
      <c r="L4398">
        <v>26.837158203125</v>
      </c>
      <c r="M4398">
        <v>0.00031201375345357425</v>
      </c>
      <c r="N4398">
        <v>0.68697112185290365</v>
      </c>
    </row>
    <row r="4399" spans="1:14">
      <c r="A4399">
        <v>43.97</v>
      </c>
      <c r="B4399">
        <v>0.0012953364951748675</v>
      </c>
      <c r="C4399">
        <v>-5.3756574657048175E-05</v>
      </c>
      <c r="D4399">
        <v>-0.0014251526569533587</v>
      </c>
      <c r="E4399">
        <v>-0.02119914577218121</v>
      </c>
      <c r="F4399">
        <v>0.13208335409349192</v>
      </c>
      <c r="G4399">
        <v>0.4356720522158396</v>
      </c>
      <c r="L4399">
        <v>26.84326171875</v>
      </c>
      <c r="M4399">
        <v>0.0004957687297635758</v>
      </c>
      <c r="N4399">
        <v>0.87967558715432992</v>
      </c>
    </row>
    <row r="4400" spans="1:14">
      <c r="A4400">
        <v>43.98</v>
      </c>
      <c r="B4400">
        <v>-0.000992994554106466</v>
      </c>
      <c r="C4400">
        <v>3.338807369537844E-05</v>
      </c>
      <c r="D4400">
        <v>0.00094608092093529576</v>
      </c>
      <c r="E4400">
        <v>0.014072953698912524</v>
      </c>
      <c r="F4400">
        <v>0.13208350603716393</v>
      </c>
      <c r="G4400">
        <v>0.4356720522158396</v>
      </c>
      <c r="L4400">
        <v>26.849365234375</v>
      </c>
      <c r="M4400">
        <v>0.00053699367039380583</v>
      </c>
      <c r="N4400">
        <v>0.62822847332481091</v>
      </c>
    </row>
    <row r="4401" spans="1:14">
      <c r="A4401">
        <v>43.99</v>
      </c>
      <c r="B4401">
        <v>-0.0022854816837402578</v>
      </c>
      <c r="C4401">
        <v>8.4914486027079118E-05</v>
      </c>
      <c r="D4401">
        <v>0.0023465703916886612</v>
      </c>
      <c r="E4401">
        <v>0.034905234576368835</v>
      </c>
      <c r="F4401">
        <v>0.13208431094169962</v>
      </c>
      <c r="G4401">
        <v>0.4356720522158396</v>
      </c>
      <c r="L4401">
        <v>26.85546875</v>
      </c>
      <c r="M4401">
        <v>0.000580472488225829</v>
      </c>
      <c r="N4401">
        <v>0.74595485704480324</v>
      </c>
    </row>
    <row r="4402" spans="1:14">
      <c r="A4402">
        <v>44</v>
      </c>
      <c r="B4402">
        <v>-0.0018705929758839161</v>
      </c>
      <c r="C4402">
        <v>7.42645090497889E-05</v>
      </c>
      <c r="D4402">
        <v>0.0020528702191358757</v>
      </c>
      <c r="E4402">
        <v>0.030536444509646151</v>
      </c>
      <c r="F4402">
        <v>0.13208485013871907</v>
      </c>
      <c r="G4402">
        <v>0.4356720522158396</v>
      </c>
      <c r="L4402">
        <v>26.861572265625</v>
      </c>
      <c r="M4402">
        <v>0.0003827414613856135</v>
      </c>
      <c r="N4402">
        <v>0.59465147874568247</v>
      </c>
    </row>
    <row r="4403" spans="1:14">
      <c r="A4403">
        <v>44.01</v>
      </c>
      <c r="B4403">
        <v>0.00037007829135356565</v>
      </c>
      <c r="C4403">
        <v>-2.9287296773277446E-06</v>
      </c>
      <c r="D4403">
        <v>-6.8074584892565071E-05</v>
      </c>
      <c r="E4403">
        <v>-0.0010126094502769054</v>
      </c>
      <c r="F4403">
        <v>0.13208487124326948</v>
      </c>
      <c r="G4403">
        <v>0.4356720522158396</v>
      </c>
      <c r="L4403">
        <v>26.86767578125</v>
      </c>
      <c r="M4403">
        <v>4.0790820548528261E-05</v>
      </c>
      <c r="N4403">
        <v>0.075918412382563139</v>
      </c>
    </row>
    <row r="4404" spans="1:14">
      <c r="A4404">
        <v>44.02</v>
      </c>
      <c r="B4404">
        <v>0.004563339301330285</v>
      </c>
      <c r="C4404">
        <v>-0.00015183352139745896</v>
      </c>
      <c r="D4404">
        <v>-0.0041521816166681545</v>
      </c>
      <c r="E4404">
        <v>-0.061763701547938796</v>
      </c>
      <c r="F4404">
        <v>0.13208808013014667</v>
      </c>
      <c r="G4404">
        <v>0.4356720522158396</v>
      </c>
      <c r="L4404">
        <v>26.873779296875</v>
      </c>
      <c r="M4404">
        <v>0.00025419621116844009</v>
      </c>
      <c r="N4404">
        <v>0.51071377512761607</v>
      </c>
    </row>
    <row r="4405" spans="1:14">
      <c r="A4405">
        <v>44.03</v>
      </c>
      <c r="B4405">
        <v>0.010098190978857838</v>
      </c>
      <c r="C4405">
        <v>-0.00035064394815229445</v>
      </c>
      <c r="D4405">
        <v>-0.0095901029205612814</v>
      </c>
      <c r="E4405">
        <v>-0.14265278094334907</v>
      </c>
      <c r="F4405">
        <v>0.13210379374282846</v>
      </c>
      <c r="G4405">
        <v>0.4356720522158396</v>
      </c>
      <c r="L4405">
        <v>26.8798828125</v>
      </c>
      <c r="M4405">
        <v>0.00048032905099339694</v>
      </c>
      <c r="N4405">
        <v>0.94656462533772012</v>
      </c>
    </row>
    <row r="4406" spans="1:14">
      <c r="A4406">
        <v>44.04</v>
      </c>
      <c r="B4406">
        <v>0.015791657380568303</v>
      </c>
      <c r="C4406">
        <v>-0.00055606988124639364</v>
      </c>
      <c r="D4406">
        <v>-0.015190853167722002</v>
      </c>
      <c r="E4406">
        <v>-0.22596394086986477</v>
      </c>
      <c r="F4406">
        <v>0.13214222143562565</v>
      </c>
      <c r="G4406">
        <v>0.4356720522158396</v>
      </c>
      <c r="L4406">
        <v>26.885986328125</v>
      </c>
      <c r="M4406">
        <v>0.00048677815587939933</v>
      </c>
      <c r="N4406">
        <v>1.2454223951737622</v>
      </c>
    </row>
    <row r="4407" spans="1:14">
      <c r="A4407">
        <v>44.05</v>
      </c>
      <c r="B4407">
        <v>0.021307357937736218</v>
      </c>
      <c r="C4407">
        <v>-0.00075748081303506076</v>
      </c>
      <c r="D4407">
        <v>-0.020623357148034725</v>
      </c>
      <c r="E4407">
        <v>-0.30677243757701655</v>
      </c>
      <c r="F4407">
        <v>0.13221218115963596</v>
      </c>
      <c r="G4407">
        <v>0.4356720522158396</v>
      </c>
      <c r="L4407">
        <v>26.89208984375</v>
      </c>
      <c r="M4407">
        <v>0.0002914886161995017</v>
      </c>
      <c r="N4407">
        <v>0.5667283118872346</v>
      </c>
    </row>
    <row r="4408" spans="1:14">
      <c r="A4408">
        <v>44.06</v>
      </c>
      <c r="B4408">
        <v>0.026402984461343031</v>
      </c>
      <c r="C4408">
        <v>-0.00094709452522638766</v>
      </c>
      <c r="D4408">
        <v>-0.025667258363345373</v>
      </c>
      <c r="E4408">
        <v>-0.38180046815476243</v>
      </c>
      <c r="F4408">
        <v>0.13231960357784672</v>
      </c>
      <c r="G4408">
        <v>0.4356720522158396</v>
      </c>
      <c r="L4408">
        <v>26.898193359375</v>
      </c>
      <c r="M4408">
        <v>8.9121158376328561E-05</v>
      </c>
      <c r="N4408">
        <v>0.13840001270728128</v>
      </c>
    </row>
    <row r="4409" spans="1:14">
      <c r="A4409">
        <v>44.07</v>
      </c>
      <c r="B4409">
        <v>0.029438862458118265</v>
      </c>
      <c r="C4409">
        <v>-0.0010606304606417777</v>
      </c>
      <c r="D4409">
        <v>-0.028680191520082193</v>
      </c>
      <c r="E4409">
        <v>-0.42661784886122261</v>
      </c>
      <c r="F4409">
        <v>0.13245314959289312</v>
      </c>
      <c r="G4409">
        <v>0.4356720522158396</v>
      </c>
      <c r="L4409">
        <v>26.904296875</v>
      </c>
      <c r="M4409">
        <v>0.00034613955255315479</v>
      </c>
      <c r="N4409">
        <v>0.449279524981044</v>
      </c>
    </row>
    <row r="4410" spans="1:14">
      <c r="A4410">
        <v>44.08</v>
      </c>
      <c r="B4410">
        <v>0.029151651100058122</v>
      </c>
      <c r="C4410">
        <v>-0.0010490484490595364</v>
      </c>
      <c r="D4410">
        <v>-0.028353555549104775</v>
      </c>
      <c r="E4410">
        <v>-0.42175913879293353</v>
      </c>
      <c r="F4410">
        <v>0.13258410251668995</v>
      </c>
      <c r="G4410">
        <v>0.4356720522158396</v>
      </c>
      <c r="L4410">
        <v>26.910400390625</v>
      </c>
      <c r="M4410">
        <v>0.000287983608512892</v>
      </c>
      <c r="N4410">
        <v>0.40279019108746617</v>
      </c>
    </row>
    <row r="4411" spans="1:14">
      <c r="A4411">
        <v>44.09</v>
      </c>
      <c r="B4411">
        <v>0.027794003667800909</v>
      </c>
      <c r="C4411">
        <v>-0.00099604224182078815</v>
      </c>
      <c r="D4411">
        <v>-0.026897044885691754</v>
      </c>
      <c r="E4411">
        <v>-0.40009354267466485</v>
      </c>
      <c r="F4411">
        <v>0.13270314201980019</v>
      </c>
      <c r="G4411">
        <v>0.4356720522158396</v>
      </c>
      <c r="L4411">
        <v>26.91650390625</v>
      </c>
      <c r="M4411">
        <v>0.00025269332721053277</v>
      </c>
      <c r="N4411">
        <v>0.29562016003842495</v>
      </c>
    </row>
    <row r="4412" spans="1:14">
      <c r="A4412">
        <v>44.1</v>
      </c>
      <c r="B4412">
        <v>0.029796246540353871</v>
      </c>
      <c r="C4412">
        <v>-0.0010640438246869602</v>
      </c>
      <c r="D4412">
        <v>-0.028765949440493</v>
      </c>
      <c r="E4412">
        <v>-0.42789349792733333</v>
      </c>
      <c r="F4412">
        <v>0.13283995017999989</v>
      </c>
      <c r="G4412">
        <v>0.4356720522158396</v>
      </c>
      <c r="L4412">
        <v>26.922607421875</v>
      </c>
      <c r="M4412">
        <v>0.00012232874781917182</v>
      </c>
      <c r="N4412">
        <v>0.12441932851351817</v>
      </c>
    </row>
    <row r="4413" spans="1:14">
      <c r="A4413">
        <v>44.11</v>
      </c>
      <c r="B4413">
        <v>0.035655187119773446</v>
      </c>
      <c r="C4413">
        <v>-0.001281934109222215</v>
      </c>
      <c r="D4413">
        <v>-0.034537519496610429</v>
      </c>
      <c r="E4413">
        <v>-0.51374560251208012</v>
      </c>
      <c r="F4413">
        <v>0.13303585012965202</v>
      </c>
      <c r="G4413">
        <v>0.4356720522158396</v>
      </c>
      <c r="L4413">
        <v>26.9287109375</v>
      </c>
      <c r="M4413">
        <v>0.00033005084607389316</v>
      </c>
      <c r="N4413">
        <v>0.33901636724135958</v>
      </c>
    </row>
    <row r="4414" spans="1:14">
      <c r="A4414">
        <v>44.12</v>
      </c>
      <c r="B4414">
        <v>0.040756290970242845</v>
      </c>
      <c r="C4414">
        <v>-0.0014755061798916408</v>
      </c>
      <c r="D4414">
        <v>-0.039644211701385733</v>
      </c>
      <c r="E4414">
        <v>-0.58970764905811279</v>
      </c>
      <c r="F4414">
        <v>0.13329181371962531</v>
      </c>
      <c r="G4414">
        <v>0.4356720522158396</v>
      </c>
      <c r="L4414">
        <v>26.934814453125</v>
      </c>
      <c r="M4414">
        <v>0.00045883106973457254</v>
      </c>
      <c r="N4414">
        <v>0.615463698686589</v>
      </c>
    </row>
    <row r="4415" spans="1:14">
      <c r="A4415">
        <v>44.13</v>
      </c>
      <c r="B4415">
        <v>0.03998041410030722</v>
      </c>
      <c r="C4415">
        <v>-0.0014502381505165324</v>
      </c>
      <c r="D4415">
        <v>-0.038926152526020677</v>
      </c>
      <c r="E4415">
        <v>-0.57902651882455758</v>
      </c>
      <c r="F4415">
        <v>0.13353812452286654</v>
      </c>
      <c r="G4415">
        <v>0.4356720522158396</v>
      </c>
      <c r="L4415">
        <v>26.94091796875</v>
      </c>
      <c r="M4415">
        <v>0.0004666678724427516</v>
      </c>
      <c r="N4415">
        <v>0.44997725158646068</v>
      </c>
    </row>
    <row r="4416" spans="1:14">
      <c r="A4416">
        <v>44.14</v>
      </c>
      <c r="B4416">
        <v>0.03344858622667643</v>
      </c>
      <c r="C4416">
        <v>-0.00121287610580788</v>
      </c>
      <c r="D4416">
        <v>-0.032415826564788842</v>
      </c>
      <c r="E4416">
        <v>-0.48218542015123406</v>
      </c>
      <c r="F4416">
        <v>0.13371052736326069</v>
      </c>
      <c r="G4416">
        <v>0.4356720522158396</v>
      </c>
      <c r="L4416">
        <v>26.947021484375</v>
      </c>
      <c r="M4416">
        <v>0.00028655116912903355</v>
      </c>
      <c r="N4416">
        <v>0.31454593563040462</v>
      </c>
    </row>
    <row r="4417" spans="1:14">
      <c r="A4417">
        <v>44.15</v>
      </c>
      <c r="B4417">
        <v>0.026796130120174694</v>
      </c>
      <c r="C4417">
        <v>-0.00096755933413261328</v>
      </c>
      <c r="D4417">
        <v>-0.02571299892649356</v>
      </c>
      <c r="E4417">
        <v>-0.38248085903159168</v>
      </c>
      <c r="F4417">
        <v>0.13382117268104574</v>
      </c>
      <c r="G4417">
        <v>0.4356720522158396</v>
      </c>
      <c r="L4417">
        <v>26.953125</v>
      </c>
      <c r="M4417">
        <v>0.00037527814073151172</v>
      </c>
      <c r="N4417">
        <v>0.44950082017074938</v>
      </c>
    </row>
    <row r="4418" spans="1:14">
      <c r="A4418">
        <v>44.16</v>
      </c>
      <c r="B4418">
        <v>0.024481130724452</v>
      </c>
      <c r="C4418">
        <v>-0.000880386382647036</v>
      </c>
      <c r="D4418">
        <v>-0.023337487730230803</v>
      </c>
      <c r="E4418">
        <v>-0.34714512998718322</v>
      </c>
      <c r="F4418">
        <v>0.1339135258559859</v>
      </c>
      <c r="G4418">
        <v>0.4356720522158396</v>
      </c>
      <c r="L4418">
        <v>26.959228515625</v>
      </c>
      <c r="M4418">
        <v>0.00061466382944463439</v>
      </c>
      <c r="N4418">
        <v>0.80602574298484864</v>
      </c>
    </row>
    <row r="4419" spans="1:14">
      <c r="A4419">
        <v>44.17</v>
      </c>
      <c r="B4419">
        <v>0.024262007717874744</v>
      </c>
      <c r="C4419">
        <v>-0.0008725808959697942</v>
      </c>
      <c r="D4419">
        <v>-0.023124945901117928</v>
      </c>
      <c r="E4419">
        <v>-0.34398357027912918</v>
      </c>
      <c r="F4419">
        <v>0.13400423318054844</v>
      </c>
      <c r="G4419">
        <v>0.4356720522158396</v>
      </c>
      <c r="L4419">
        <v>26.96533203125</v>
      </c>
      <c r="M4419">
        <v>0.00065853384428948738</v>
      </c>
      <c r="N4419">
        <v>0.86617003584724239</v>
      </c>
    </row>
    <row r="4420" spans="1:14">
      <c r="A4420">
        <v>44.18</v>
      </c>
      <c r="B4420">
        <v>0.020202772598714155</v>
      </c>
      <c r="C4420">
        <v>-0.0007256862386477833</v>
      </c>
      <c r="D4420">
        <v>-0.019129998176287858</v>
      </c>
      <c r="E4420">
        <v>-0.2845587228722819</v>
      </c>
      <c r="F4420">
        <v>0.13406712741501328</v>
      </c>
      <c r="G4420">
        <v>0.4356720522158396</v>
      </c>
      <c r="L4420">
        <v>26.971435546875</v>
      </c>
      <c r="M4420">
        <v>0.000626274792046326</v>
      </c>
      <c r="N4420">
        <v>0.72730857943131666</v>
      </c>
    </row>
    <row r="4421" spans="1:14">
      <c r="A4421">
        <v>44.19</v>
      </c>
      <c r="B4421">
        <v>0.011109818101240627</v>
      </c>
      <c r="C4421">
        <v>-0.00039167976881968839</v>
      </c>
      <c r="D4421">
        <v>-0.010081374772892424</v>
      </c>
      <c r="E4421">
        <v>-0.1499604497467748</v>
      </c>
      <c r="F4421">
        <v>0.13408614707641742</v>
      </c>
      <c r="G4421">
        <v>0.4356720522158396</v>
      </c>
      <c r="L4421">
        <v>26.9775390625</v>
      </c>
      <c r="M4421">
        <v>0.00057448537999475161</v>
      </c>
      <c r="N4421">
        <v>0.77065511795260144</v>
      </c>
    </row>
    <row r="4422" spans="1:14">
      <c r="A4422">
        <v>44.2</v>
      </c>
      <c r="B4422">
        <v>0.0020642318191550178</v>
      </c>
      <c r="C4422">
        <v>-5.5564452271971866E-05</v>
      </c>
      <c r="D4422">
        <v>-0.0010244612661248792</v>
      </c>
      <c r="E4422">
        <v>-0.015238861333607578</v>
      </c>
      <c r="F4422">
        <v>0.13408680368388981</v>
      </c>
      <c r="G4422">
        <v>0.4356720522158396</v>
      </c>
      <c r="L4422">
        <v>26.983642578125</v>
      </c>
      <c r="M4422">
        <v>0.00057701766437724331</v>
      </c>
      <c r="N4422">
        <v>0.91145837110026229</v>
      </c>
    </row>
    <row r="4423" spans="1:14">
      <c r="A4423">
        <v>44.21</v>
      </c>
      <c r="B4423">
        <v>-0.0034609377679854763</v>
      </c>
      <c r="C4423">
        <v>0.00015128186488745247</v>
      </c>
      <c r="D4423">
        <v>0.0045250191516371619</v>
      </c>
      <c r="E4423">
        <v>0.067309659880602779</v>
      </c>
      <c r="F4423">
        <v>0.13408864944913768</v>
      </c>
      <c r="G4423">
        <v>0.4356720522158396</v>
      </c>
      <c r="L4423">
        <v>26.98974609375</v>
      </c>
      <c r="M4423">
        <v>0.00022428456896526569</v>
      </c>
      <c r="N4423">
        <v>0.41927153709941251</v>
      </c>
    </row>
    <row r="4424" spans="1:14">
      <c r="A4424">
        <v>44.22</v>
      </c>
      <c r="B4424">
        <v>-0.0078151568400918643</v>
      </c>
      <c r="C4424">
        <v>0.00031407437405881519</v>
      </c>
      <c r="D4424">
        <v>0.0088797208161203837</v>
      </c>
      <c r="E4424">
        <v>0.13208584713979071</v>
      </c>
      <c r="F4424">
        <v>0.13409806106690134</v>
      </c>
      <c r="G4424">
        <v>0.43592104177429791</v>
      </c>
      <c r="L4424">
        <v>26.995849609375</v>
      </c>
      <c r="M4424">
        <v>0.00037397632732665372</v>
      </c>
      <c r="N4424">
        <v>0.811416865811919</v>
      </c>
    </row>
    <row r="4425" spans="1:14">
      <c r="A4425">
        <v>44.23</v>
      </c>
      <c r="B4425">
        <v>-0.013357821083001308</v>
      </c>
      <c r="C4425">
        <v>0.00052196456634436006</v>
      </c>
      <c r="D4425">
        <v>0.014424420673168781</v>
      </c>
      <c r="E4425">
        <v>0.21456325751338562</v>
      </c>
      <c r="F4425">
        <v>0.13412555647238283</v>
      </c>
      <c r="G4425">
        <v>0.43615598569252</v>
      </c>
      <c r="L4425">
        <v>27.001953125</v>
      </c>
      <c r="M4425">
        <v>0.00032611458156298854</v>
      </c>
      <c r="N4425">
        <v>0.63837398110234655</v>
      </c>
    </row>
    <row r="4426" spans="1:14">
      <c r="A4426">
        <v>44.24</v>
      </c>
      <c r="B4426">
        <v>-0.017796771366389273</v>
      </c>
      <c r="C4426">
        <v>0.00068989190350843678</v>
      </c>
      <c r="D4426">
        <v>0.018889938164444817</v>
      </c>
      <c r="E4426">
        <v>0.28098783019611667</v>
      </c>
      <c r="F4426">
        <v>0.13417436226010784</v>
      </c>
      <c r="G4426">
        <v>0.43633787229239174</v>
      </c>
      <c r="L4426">
        <v>27.008056640625</v>
      </c>
      <c r="M4426">
        <v>0.0003107010707381769</v>
      </c>
      <c r="N4426">
        <v>0.64778076766501946</v>
      </c>
    </row>
    <row r="4427" spans="1:14">
      <c r="A4427">
        <v>44.25</v>
      </c>
      <c r="B4427">
        <v>-0.018950382462654458</v>
      </c>
      <c r="C4427">
        <v>0.00073401545270082775</v>
      </c>
      <c r="D4427">
        <v>0.020061304557900873</v>
      </c>
      <c r="E4427">
        <v>0.29841190529877548</v>
      </c>
      <c r="F4427">
        <v>0.1342297004364979</v>
      </c>
      <c r="G4427">
        <v>0.43646462604936365</v>
      </c>
      <c r="L4427">
        <v>27.01416015625</v>
      </c>
      <c r="M4427">
        <v>0.00037974487549032455</v>
      </c>
      <c r="N4427">
        <v>0.5444537259283565</v>
      </c>
    </row>
    <row r="4428" spans="1:14">
      <c r="A4428">
        <v>44.26</v>
      </c>
      <c r="B4428">
        <v>-0.019404956825237372</v>
      </c>
      <c r="C4428">
        <v>0.00075025783594630051</v>
      </c>
      <c r="D4428">
        <v>0.02049229252469759</v>
      </c>
      <c r="E4428">
        <v>0.30482285130487663</v>
      </c>
      <c r="F4428">
        <v>0.13428772531583477</v>
      </c>
      <c r="G4428">
        <v>0.43653550814286</v>
      </c>
      <c r="L4428">
        <v>27.020263671875</v>
      </c>
      <c r="M4428">
        <v>0.00031180566743257873</v>
      </c>
      <c r="N4428">
        <v>0.42441891250804653</v>
      </c>
    </row>
    <row r="4429" spans="1:14">
      <c r="A4429">
        <v>44.27</v>
      </c>
      <c r="B4429">
        <v>-0.0221218777684973</v>
      </c>
      <c r="C4429">
        <v>0.00085118997999428735</v>
      </c>
      <c r="D4429">
        <v>0.023168031323584276</v>
      </c>
      <c r="E4429">
        <v>0.34462446593831608</v>
      </c>
      <c r="F4429">
        <v>0.13436313599655786</v>
      </c>
      <c r="G4429">
        <v>0.43655188181228188</v>
      </c>
      <c r="L4429">
        <v>27.0263671875</v>
      </c>
      <c r="M4429">
        <v>0.00025018397794744141</v>
      </c>
      <c r="N4429">
        <v>0.33805667151686997</v>
      </c>
    </row>
    <row r="4430" spans="1:14">
      <c r="A4430">
        <v>44.28</v>
      </c>
      <c r="B4430">
        <v>-0.02533413432928746</v>
      </c>
      <c r="C4430">
        <v>0.00097164059568451643</v>
      </c>
      <c r="D4430">
        <v>0.0263556505946747</v>
      </c>
      <c r="E4430">
        <v>0.39204030259578615</v>
      </c>
      <c r="F4430">
        <v>0.13446203707388235</v>
      </c>
      <c r="G4430">
        <v>0.43655188181228188</v>
      </c>
      <c r="L4430">
        <v>27.032470703125</v>
      </c>
      <c r="M4430">
        <v>0.00013332438785058182</v>
      </c>
      <c r="N4430">
        <v>0.17596109396354334</v>
      </c>
    </row>
    <row r="4431" spans="1:14">
      <c r="A4431">
        <v>44.29</v>
      </c>
      <c r="B4431">
        <v>-0.02629061104867348</v>
      </c>
      <c r="C4431">
        <v>0.0010071404050197208</v>
      </c>
      <c r="D4431">
        <v>0.027293971070978185</v>
      </c>
      <c r="E4431">
        <v>0.40599781968080051</v>
      </c>
      <c r="F4431">
        <v>0.13456854703954585</v>
      </c>
      <c r="G4431">
        <v>0.43655188181228188</v>
      </c>
      <c r="L4431">
        <v>27.03857421875</v>
      </c>
      <c r="M4431">
        <v>0.00019405703847497427</v>
      </c>
      <c r="N4431">
        <v>0.29695032025873563</v>
      </c>
    </row>
    <row r="4432" spans="1:14">
      <c r="A4432">
        <v>44.3</v>
      </c>
      <c r="B4432">
        <v>-0.026405922869567149</v>
      </c>
      <c r="C4432">
        <v>0.001010240363744086</v>
      </c>
      <c r="D4432">
        <v>0.027375883442928781</v>
      </c>
      <c r="E4432">
        <v>0.4072162662135656</v>
      </c>
      <c r="F4432">
        <v>0.13467599336933239</v>
      </c>
      <c r="G4432">
        <v>0.43655188181228188</v>
      </c>
      <c r="L4432">
        <v>27.044677734375</v>
      </c>
      <c r="M4432">
        <v>0.00038521339872813604</v>
      </c>
      <c r="N4432">
        <v>0.50088701722090023</v>
      </c>
    </row>
    <row r="4433" spans="1:14">
      <c r="A4433">
        <v>44.31</v>
      </c>
      <c r="B4433">
        <v>-0.028029994830535525</v>
      </c>
      <c r="C4433">
        <v>0.0010704098582824588</v>
      </c>
      <c r="D4433">
        <v>0.028964995236587264</v>
      </c>
      <c r="E4433">
        <v>0.43085430414423553</v>
      </c>
      <c r="F4433">
        <v>0.13479706291697457</v>
      </c>
      <c r="G4433">
        <v>0.43655188181228188</v>
      </c>
      <c r="L4433">
        <v>27.05078125</v>
      </c>
      <c r="M4433">
        <v>0.00029497835729525029</v>
      </c>
      <c r="N4433">
        <v>0.3218765133935873</v>
      </c>
    </row>
    <row r="4434" spans="1:14">
      <c r="A4434">
        <v>44.32</v>
      </c>
      <c r="B4434">
        <v>-0.029340094754211218</v>
      </c>
      <c r="C4434">
        <v>0.0011194038485910103</v>
      </c>
      <c r="D4434">
        <v>0.030257848808185689</v>
      </c>
      <c r="E4434">
        <v>0.45008550102176215</v>
      </c>
      <c r="F4434">
        <v>0.13492971433856049</v>
      </c>
      <c r="G4434">
        <v>0.43655188181228188</v>
      </c>
      <c r="L4434">
        <v>27.056884765625</v>
      </c>
      <c r="M4434">
        <v>0.00020806494100874981</v>
      </c>
      <c r="N4434">
        <v>0.24497581176811228</v>
      </c>
    </row>
    <row r="4435" spans="1:14">
      <c r="A4435">
        <v>44.33</v>
      </c>
      <c r="B4435">
        <v>-0.027294887468226621</v>
      </c>
      <c r="C4435">
        <v>0.001044259206231059</v>
      </c>
      <c r="D4435">
        <v>0.028192741631889666</v>
      </c>
      <c r="E4435">
        <v>0.4193670317743588</v>
      </c>
      <c r="F4435">
        <v>0.13504451687955429</v>
      </c>
      <c r="G4435">
        <v>0.43661501527320268</v>
      </c>
      <c r="L4435">
        <v>27.06298828125</v>
      </c>
      <c r="M4435">
        <v>0.00031099772670540281</v>
      </c>
      <c r="N4435">
        <v>0.38688786350559395</v>
      </c>
    </row>
    <row r="4436" spans="1:14">
      <c r="A4436">
        <v>44.34</v>
      </c>
      <c r="B4436">
        <v>-0.023488493593757806</v>
      </c>
      <c r="C4436">
        <v>0.00090358621897725414</v>
      </c>
      <c r="D4436">
        <v>0.024333233173003906</v>
      </c>
      <c r="E4436">
        <v>0.3619568434484331</v>
      </c>
      <c r="F4436">
        <v>0.13512953259497834</v>
      </c>
      <c r="G4436">
        <v>0.43672038909914912</v>
      </c>
      <c r="L4436">
        <v>27.069091796875</v>
      </c>
      <c r="M4436">
        <v>0.00040967937797898229</v>
      </c>
      <c r="N4436">
        <v>0.5324120362019289</v>
      </c>
    </row>
    <row r="4437" spans="1:14">
      <c r="A4437">
        <v>44.35</v>
      </c>
      <c r="B4437">
        <v>-0.021668285864115872</v>
      </c>
      <c r="C4437">
        <v>0.00083437585843270084</v>
      </c>
      <c r="D4437">
        <v>0.022437508488074274</v>
      </c>
      <c r="E4437">
        <v>0.33375793876010484</v>
      </c>
      <c r="F4437">
        <v>0.13520188250534046</v>
      </c>
      <c r="G4437">
        <v>0.43677908936871068</v>
      </c>
      <c r="L4437">
        <v>27.0751953125</v>
      </c>
      <c r="M4437">
        <v>0.00032603634487729191</v>
      </c>
      <c r="N4437">
        <v>0.37330525129839692</v>
      </c>
    </row>
    <row r="4438" spans="1:14">
      <c r="A4438">
        <v>44.36</v>
      </c>
      <c r="B4438">
        <v>-0.021437226479510949</v>
      </c>
      <c r="C4438">
        <v>0.00082352000761523147</v>
      </c>
      <c r="D4438">
        <v>0.022140347093543913</v>
      </c>
      <c r="E4438">
        <v>0.32933766301646572</v>
      </c>
      <c r="F4438">
        <v>0.13527269763861124</v>
      </c>
      <c r="G4438">
        <v>0.43679297200997658</v>
      </c>
      <c r="L4438">
        <v>27.081298828125</v>
      </c>
      <c r="M4438">
        <v>0.00027252593166243608</v>
      </c>
      <c r="N4438">
        <v>0.34156769773239543</v>
      </c>
    </row>
    <row r="4439" spans="1:14">
      <c r="A4439">
        <v>44.37</v>
      </c>
      <c r="B4439">
        <v>-0.019858395967845131</v>
      </c>
      <c r="C4439">
        <v>0.00076382380812082791</v>
      </c>
      <c r="D4439">
        <v>0.020507176274940045</v>
      </c>
      <c r="E4439">
        <v>0.30504424708973316</v>
      </c>
      <c r="F4439">
        <v>0.13533346595673293</v>
      </c>
      <c r="G4439">
        <v>0.43679297200997658</v>
      </c>
      <c r="L4439">
        <v>27.08740234375</v>
      </c>
      <c r="M4439">
        <v>0.00042094872675095925</v>
      </c>
      <c r="N4439">
        <v>0.48830253094409248</v>
      </c>
    </row>
    <row r="4440" spans="1:14">
      <c r="A4440">
        <v>44.38</v>
      </c>
      <c r="B4440">
        <v>-0.01696543321367084</v>
      </c>
      <c r="C4440">
        <v>0.000655912227727001</v>
      </c>
      <c r="D4440">
        <v>0.017558869907825264</v>
      </c>
      <c r="E4440">
        <v>0.2611881898789008</v>
      </c>
      <c r="F4440">
        <v>0.13537781852695221</v>
      </c>
      <c r="G4440">
        <v>0.43679297200997658</v>
      </c>
      <c r="L4440">
        <v>27.093505859375</v>
      </c>
      <c r="M4440">
        <v>0.00047960785420455464</v>
      </c>
      <c r="N4440">
        <v>0.55334862829723219</v>
      </c>
    </row>
    <row r="4441" spans="1:14">
      <c r="A4441">
        <v>44.39</v>
      </c>
      <c r="B4441">
        <v>-0.015009100893594404</v>
      </c>
      <c r="C4441">
        <v>0.00058217222713264293</v>
      </c>
      <c r="D4441">
        <v>0.015547107049772029</v>
      </c>
      <c r="E4441">
        <v>0.23126321736535893</v>
      </c>
      <c r="F4441">
        <v>0.13541253201373712</v>
      </c>
      <c r="G4441">
        <v>0.43679297200997658</v>
      </c>
      <c r="L4441">
        <v>27.099609375</v>
      </c>
      <c r="M4441">
        <v>0.00035537335913291056</v>
      </c>
      <c r="N4441">
        <v>0.47811684051105885</v>
      </c>
    </row>
    <row r="4442" spans="1:14">
      <c r="A4442">
        <v>44.4</v>
      </c>
      <c r="B4442">
        <v>-0.014191038146014471</v>
      </c>
      <c r="C4442">
        <v>0.00055031658327860133</v>
      </c>
      <c r="D4442">
        <v>0.014678761473148758</v>
      </c>
      <c r="E4442">
        <v>0.21834657691308779</v>
      </c>
      <c r="F4442">
        <v>0.13544356454626708</v>
      </c>
      <c r="G4442">
        <v>0.43679297200997658</v>
      </c>
      <c r="L4442">
        <v>27.105712890625</v>
      </c>
      <c r="M4442">
        <v>0.00027889685110333591</v>
      </c>
      <c r="N4442">
        <v>0.28793235307505782</v>
      </c>
    </row>
    <row r="4443" spans="1:14">
      <c r="A4443">
        <v>44.41</v>
      </c>
      <c r="B4443">
        <v>-0.013156082799586653</v>
      </c>
      <c r="C4443">
        <v>0.00051073446251908379</v>
      </c>
      <c r="D4443">
        <v>0.01360041958799512</v>
      </c>
      <c r="E4443">
        <v>0.20230624137142741</v>
      </c>
      <c r="F4443">
        <v>0.13547023571706973</v>
      </c>
      <c r="G4443">
        <v>0.43679297200997658</v>
      </c>
      <c r="L4443">
        <v>27.11181640625</v>
      </c>
      <c r="M4443">
        <v>0.00010064460044598816</v>
      </c>
      <c r="N4443">
        <v>0.13386939006225343</v>
      </c>
    </row>
    <row r="4444" spans="1:14">
      <c r="A4444">
        <v>44.42</v>
      </c>
      <c r="B4444">
        <v>-0.011905717822943626</v>
      </c>
      <c r="C4444">
        <v>0.00046367980312556122</v>
      </c>
      <c r="D4444">
        <v>0.012319392993579486</v>
      </c>
      <c r="E4444">
        <v>0.18325097077949487</v>
      </c>
      <c r="F4444">
        <v>0.13549207810191141</v>
      </c>
      <c r="G4444">
        <v>0.43679297200997658</v>
      </c>
      <c r="L4444">
        <v>27.117919921875</v>
      </c>
      <c r="M4444">
        <v>0.00024270488831075389</v>
      </c>
      <c r="N4444">
        <v>0.30691460898954831</v>
      </c>
    </row>
    <row r="4445" spans="1:14">
      <c r="A4445">
        <v>44.43</v>
      </c>
      <c r="B4445">
        <v>-0.010848575164437484</v>
      </c>
      <c r="C4445">
        <v>0.00042457248450696982</v>
      </c>
      <c r="D4445">
        <v>0.011255462765036743</v>
      </c>
      <c r="E4445">
        <v>0.16742500862992155</v>
      </c>
      <c r="F4445">
        <v>0.1355102138004918</v>
      </c>
      <c r="G4445">
        <v>0.43679297200997658</v>
      </c>
      <c r="L4445">
        <v>27.1240234375</v>
      </c>
      <c r="M4445">
        <v>0.00013325849843784122</v>
      </c>
      <c r="N4445">
        <v>0.17114149146950158</v>
      </c>
    </row>
    <row r="4446" spans="1:14">
      <c r="A4446">
        <v>44.44</v>
      </c>
      <c r="B4446">
        <v>-0.0088302221952047781</v>
      </c>
      <c r="C4446">
        <v>0.00035050064558547013</v>
      </c>
      <c r="D4446">
        <v>0.00924213964681861</v>
      </c>
      <c r="E4446">
        <v>0.13747682724642685</v>
      </c>
      <c r="F4446">
        <v>0.13552222903213876</v>
      </c>
      <c r="G4446">
        <v>0.43679297200997658</v>
      </c>
      <c r="L4446">
        <v>27.130126953125</v>
      </c>
      <c r="M4446">
        <v>0.00023447492903419447</v>
      </c>
      <c r="N4446">
        <v>0.30330875904411975</v>
      </c>
    </row>
    <row r="4447" spans="1:14">
      <c r="A4447">
        <v>44.45</v>
      </c>
      <c r="B4447">
        <v>-0.0050609748160892771</v>
      </c>
      <c r="C4447">
        <v>0.00021101115954419485</v>
      </c>
      <c r="D4447">
        <v>0.0054572196469162317</v>
      </c>
      <c r="E4447">
        <v>0.081176142247878946</v>
      </c>
      <c r="F4447">
        <v>0.13552617594226063</v>
      </c>
      <c r="G4447">
        <v>0.43679297200997658</v>
      </c>
      <c r="L4447">
        <v>27.13623046875</v>
      </c>
      <c r="M4447">
        <v>0.000246525461888463</v>
      </c>
      <c r="N4447">
        <v>0.3279305829079539</v>
      </c>
    </row>
    <row r="4448" spans="1:14">
      <c r="A4448">
        <v>44.46</v>
      </c>
      <c r="B4448">
        <v>-0.0011678131541957141</v>
      </c>
      <c r="C4448">
        <v>6.5659710716571562E-05</v>
      </c>
      <c r="D4448">
        <v>0.0015222564110775759</v>
      </c>
      <c r="E4448">
        <v>0.022643564114778941</v>
      </c>
      <c r="F4448">
        <v>0.13552638609526835</v>
      </c>
      <c r="G4448">
        <v>0.43679297200997658</v>
      </c>
      <c r="L4448">
        <v>27.142333984375</v>
      </c>
      <c r="M4448">
        <v>0.00027740997690164123</v>
      </c>
      <c r="N4448">
        <v>0.371453980780128</v>
      </c>
    </row>
    <row r="4449" spans="1:14">
      <c r="A4449">
        <v>44.47</v>
      </c>
      <c r="B4449">
        <v>0.0011839969487258679</v>
      </c>
      <c r="C4449">
        <v>-2.2618784924198598E-05</v>
      </c>
      <c r="D4449">
        <v>-0.00086314418534955844</v>
      </c>
      <c r="E4449">
        <v>-0.012839269757074681</v>
      </c>
      <c r="F4449">
        <v>0.135526602113323</v>
      </c>
      <c r="G4449">
        <v>0.43679297200997658</v>
      </c>
      <c r="L4449">
        <v>27.1484375</v>
      </c>
      <c r="M4449">
        <v>0.00037458837622462955</v>
      </c>
      <c r="N4449">
        <v>0.44448359064270471</v>
      </c>
    </row>
    <row r="4450" spans="1:14">
      <c r="A4450">
        <v>44.48</v>
      </c>
      <c r="B4450">
        <v>0.0028318560730792334</v>
      </c>
      <c r="C4450">
        <v>-8.3878963482308353E-05</v>
      </c>
      <c r="D4450">
        <v>-0.0025164889494464419</v>
      </c>
      <c r="E4450">
        <v>-0.037432773123015822</v>
      </c>
      <c r="F4450">
        <v>0.13552783786508452</v>
      </c>
      <c r="G4450">
        <v>0.43679297200997658</v>
      </c>
      <c r="L4450">
        <v>27.154541015625</v>
      </c>
      <c r="M4450">
        <v>0.00032672870828524776</v>
      </c>
      <c r="N4450">
        <v>0.54834873800037687</v>
      </c>
    </row>
    <row r="4451" spans="1:14">
      <c r="A4451">
        <v>44.49</v>
      </c>
      <c r="B4451">
        <v>0.0051185188214942449</v>
      </c>
      <c r="C4451">
        <v>-0.00016874272967499107</v>
      </c>
      <c r="D4451">
        <v>-0.0048041860581015845</v>
      </c>
      <c r="E4451">
        <v>-0.071462267614261069</v>
      </c>
      <c r="F4451">
        <v>0.1355318750393254</v>
      </c>
      <c r="G4451">
        <v>0.43679297200997658</v>
      </c>
      <c r="L4451">
        <v>27.16064453125</v>
      </c>
      <c r="M4451">
        <v>0.00020650661068419133</v>
      </c>
      <c r="N4451">
        <v>0.27448536243030364</v>
      </c>
    </row>
    <row r="4452" spans="1:14">
      <c r="A4452">
        <v>44.5</v>
      </c>
      <c r="B4452">
        <v>0.0071891822589270358</v>
      </c>
      <c r="C4452">
        <v>-0.0002463196568268898</v>
      </c>
      <c r="D4452">
        <v>-0.0068927291165060854</v>
      </c>
      <c r="E4452">
        <v>-0.10252934560802802</v>
      </c>
      <c r="F4452">
        <v>0.13553983934412137</v>
      </c>
      <c r="G4452">
        <v>0.43679297200997658</v>
      </c>
      <c r="L4452">
        <v>27.166748046875</v>
      </c>
      <c r="M4452">
        <v>4.2020416614153638E-05</v>
      </c>
      <c r="N4452">
        <v>0.054085617070435174</v>
      </c>
    </row>
    <row r="4453" spans="1:14">
      <c r="A4453">
        <v>44.51</v>
      </c>
      <c r="B4453">
        <v>0.007412864183965558</v>
      </c>
      <c r="C4453">
        <v>-0.00025520113525544723</v>
      </c>
      <c r="D4453">
        <v>-0.00712826714567916</v>
      </c>
      <c r="E4453">
        <v>-0.10603297379197751</v>
      </c>
      <c r="F4453">
        <v>0.13554830695653255</v>
      </c>
      <c r="G4453">
        <v>0.43679297200997658</v>
      </c>
      <c r="L4453">
        <v>27.1728515625</v>
      </c>
      <c r="M4453">
        <v>0.0001535017630253294</v>
      </c>
      <c r="N4453">
        <v>0.22798074453479653</v>
      </c>
    </row>
    <row r="4454" spans="1:14">
      <c r="A4454">
        <v>44.52</v>
      </c>
      <c r="B4454">
        <v>0.006026468672592801</v>
      </c>
      <c r="C4454">
        <v>-0.00020421937648462722</v>
      </c>
      <c r="D4454">
        <v>-0.0057270622391674252</v>
      </c>
      <c r="E4454">
        <v>-0.08519005080761545</v>
      </c>
      <c r="F4454">
        <v>0.1355539034331171</v>
      </c>
      <c r="G4454">
        <v>0.43679297200997658</v>
      </c>
      <c r="L4454">
        <v>27.178955078125</v>
      </c>
      <c r="M4454">
        <v>0.00031457365828888343</v>
      </c>
      <c r="N4454">
        <v>0.5278598822792312</v>
      </c>
    </row>
    <row r="4455" spans="1:14">
      <c r="A4455">
        <v>44.53</v>
      </c>
      <c r="B4455">
        <v>0.0045816549237890965</v>
      </c>
      <c r="C4455">
        <v>-0.00015011978435385334</v>
      </c>
      <c r="D4455">
        <v>-0.0042413564176350541</v>
      </c>
      <c r="E4455">
        <v>-0.063090176712321436</v>
      </c>
      <c r="F4455">
        <v>0.13555713813035078</v>
      </c>
      <c r="G4455">
        <v>0.43679297200997658</v>
      </c>
      <c r="L4455">
        <v>27.18505859375</v>
      </c>
      <c r="M4455">
        <v>0.0003689501290698517</v>
      </c>
      <c r="N4455">
        <v>0.47019544083535059</v>
      </c>
    </row>
    <row r="4456" spans="1:14">
      <c r="A4456">
        <v>44.54</v>
      </c>
      <c r="B4456">
        <v>0.0036552723920686928</v>
      </c>
      <c r="C4456">
        <v>-0.00011474829055079457</v>
      </c>
      <c r="D4456">
        <v>-0.0032706435277418621</v>
      </c>
      <c r="E4456">
        <v>-0.0486508224751602</v>
      </c>
      <c r="F4456">
        <v>0.13555919699775015</v>
      </c>
      <c r="G4456">
        <v>0.43679297200997658</v>
      </c>
      <c r="L4456">
        <v>27.191162109375</v>
      </c>
      <c r="M4456">
        <v>0.00018274937504687898</v>
      </c>
      <c r="N4456">
        <v>0.19590559671163413</v>
      </c>
    </row>
    <row r="4457" spans="1:14">
      <c r="A4457">
        <v>44.55</v>
      </c>
      <c r="B4457">
        <v>0.0029902036115465915</v>
      </c>
      <c r="C4457">
        <v>-8.87157191116285E-05</v>
      </c>
      <c r="D4457">
        <v>-0.00255656506444795</v>
      </c>
      <c r="E4457">
        <v>-0.038028905333663252</v>
      </c>
      <c r="F4457">
        <v>0.13556057481116157</v>
      </c>
      <c r="G4457">
        <v>0.43679297200997658</v>
      </c>
      <c r="L4457">
        <v>27.197265625</v>
      </c>
      <c r="M4457">
        <v>5.0299972068956091E-05</v>
      </c>
      <c r="N4457">
        <v>0.074652857674767828</v>
      </c>
    </row>
    <row r="4458" spans="1:14">
      <c r="A4458">
        <v>44.56</v>
      </c>
      <c r="B4458">
        <v>0.0029980074548490963</v>
      </c>
      <c r="C4458">
        <v>-8.6427435718996627E-05</v>
      </c>
      <c r="D4458">
        <v>-0.0024941118300100614</v>
      </c>
      <c r="E4458">
        <v>-0.037099913471399661</v>
      </c>
      <c r="F4458">
        <v>0.13556195982560137</v>
      </c>
      <c r="G4458">
        <v>0.43679297200997658</v>
      </c>
      <c r="L4458">
        <v>27.203369140625</v>
      </c>
      <c r="M4458">
        <v>0.00010080328744279338</v>
      </c>
      <c r="N4458">
        <v>0.12476729928995639</v>
      </c>
    </row>
    <row r="4459" spans="1:14">
      <c r="A4459">
        <v>44.57</v>
      </c>
      <c r="B4459">
        <v>0.0045897630585043162</v>
      </c>
      <c r="C4459">
        <v>-0.00014136039223716448</v>
      </c>
      <c r="D4459">
        <v>-0.0040039048981148342</v>
      </c>
      <c r="E4459">
        <v>-0.059558085359458161</v>
      </c>
      <c r="F4459">
        <v>0.1355652059818247</v>
      </c>
      <c r="G4459">
        <v>0.43679297200997658</v>
      </c>
      <c r="L4459">
        <v>27.20947265625</v>
      </c>
      <c r="M4459">
        <v>0.00021463300602134292</v>
      </c>
      <c r="N4459">
        <v>0.27522337857406942</v>
      </c>
    </row>
    <row r="4460" spans="1:14">
      <c r="A4460">
        <v>44.58</v>
      </c>
      <c r="B4460">
        <v>0.0075994331420738848</v>
      </c>
      <c r="C4460">
        <v>-0.00024889173689730912</v>
      </c>
      <c r="D4460">
        <v>-0.0069556444459251887</v>
      </c>
      <c r="E4460">
        <v>-0.10346521113313718</v>
      </c>
      <c r="F4460">
        <v>0.13557410518826507</v>
      </c>
      <c r="G4460">
        <v>0.43679297200997658</v>
      </c>
      <c r="L4460">
        <v>27.215576171875</v>
      </c>
      <c r="M4460">
        <v>0.00022562839312923816</v>
      </c>
      <c r="N4460">
        <v>0.27999536867041641</v>
      </c>
    </row>
    <row r="4461" spans="1:14">
      <c r="A4461">
        <v>44.59</v>
      </c>
      <c r="B4461">
        <v>0.010170439069926495</v>
      </c>
      <c r="C4461">
        <v>-0.00034356099162628773</v>
      </c>
      <c r="D4461">
        <v>-0.009507020364502787</v>
      </c>
      <c r="E4461">
        <v>-0.14141692792197896</v>
      </c>
      <c r="F4461">
        <v>0.13559004445319098</v>
      </c>
      <c r="G4461">
        <v>0.43679297200997658</v>
      </c>
      <c r="L4461">
        <v>27.2216796875</v>
      </c>
      <c r="M4461">
        <v>0.00023224356217786712</v>
      </c>
      <c r="N4461">
        <v>0.31412127500423159</v>
      </c>
    </row>
    <row r="4462" spans="1:14">
      <c r="A4462">
        <v>44.6</v>
      </c>
      <c r="B4462">
        <v>0.010503280258303145</v>
      </c>
      <c r="C4462">
        <v>-0.00035599176103723117</v>
      </c>
      <c r="D4462">
        <v>-0.0098368409460307723</v>
      </c>
      <c r="E4462">
        <v>-0.14632300907220774</v>
      </c>
      <c r="F4462">
        <v>0.13560704405669913</v>
      </c>
      <c r="G4462">
        <v>0.43679297200997658</v>
      </c>
      <c r="L4462">
        <v>27.227783203125</v>
      </c>
      <c r="M4462">
        <v>0.00033173340431811172</v>
      </c>
      <c r="N4462">
        <v>0.44918280184331233</v>
      </c>
    </row>
    <row r="4463" spans="1:14">
      <c r="A4463">
        <v>44.61</v>
      </c>
      <c r="B4463">
        <v>0.0081185218141956259</v>
      </c>
      <c r="C4463">
        <v>-0.00026938736449376839</v>
      </c>
      <c r="D4463">
        <v>-0.0074572367383587586</v>
      </c>
      <c r="E4463">
        <v>-0.11092639648308654</v>
      </c>
      <c r="F4463">
        <v>0.13561720052712647</v>
      </c>
      <c r="G4463">
        <v>0.43679297200997658</v>
      </c>
      <c r="L4463">
        <v>27.23388671875</v>
      </c>
      <c r="M4463">
        <v>0.00025060319164069486</v>
      </c>
      <c r="N4463">
        <v>0.39196623265185332</v>
      </c>
    </row>
    <row r="4464" spans="1:14">
      <c r="A4464">
        <v>44.62</v>
      </c>
      <c r="B4464">
        <v>0.0032480737221593642</v>
      </c>
      <c r="C4464">
        <v>-9.2028723402945626E-05</v>
      </c>
      <c r="D4464">
        <v>-0.0025939834210754196</v>
      </c>
      <c r="E4464">
        <v>-0.038585503388496867</v>
      </c>
      <c r="F4464">
        <v>0.13561882622800456</v>
      </c>
      <c r="G4464">
        <v>0.43679297200997658</v>
      </c>
      <c r="L4464">
        <v>27.239990234375</v>
      </c>
      <c r="M4464">
        <v>0.00021891434602785249</v>
      </c>
      <c r="N4464">
        <v>0.32222442015193214</v>
      </c>
    </row>
    <row r="4465" spans="1:14">
      <c r="A4465">
        <v>44.63</v>
      </c>
      <c r="B4465">
        <v>-0.0039044287171225225</v>
      </c>
      <c r="C4465">
        <v>0.00016975742423405913</v>
      </c>
      <c r="D4465">
        <v>0.0045593479528392234</v>
      </c>
      <c r="E4465">
        <v>0.067820300798483446</v>
      </c>
      <c r="F4465">
        <v>0.13562117534085774</v>
      </c>
      <c r="G4465">
        <v>0.43679297200997658</v>
      </c>
      <c r="L4465">
        <v>27.24609375</v>
      </c>
      <c r="M4465">
        <v>0.00010763962012263425</v>
      </c>
      <c r="N4465">
        <v>0.17001922088326341</v>
      </c>
    </row>
    <row r="4466" spans="1:14">
      <c r="A4466">
        <v>44.64</v>
      </c>
      <c r="B4466">
        <v>-0.01184374136902447</v>
      </c>
      <c r="C4466">
        <v>0.000462750004928829</v>
      </c>
      <c r="D4466">
        <v>0.012529901646266653</v>
      </c>
      <c r="E4466">
        <v>0.18638228698821646</v>
      </c>
      <c r="F4466">
        <v>0.13564279091197359</v>
      </c>
      <c r="G4466">
        <v>0.43679297200997658</v>
      </c>
      <c r="L4466">
        <v>27.252197265625</v>
      </c>
      <c r="M4466">
        <v>0.00014348064467283007</v>
      </c>
      <c r="N4466">
        <v>0.19376546331287084</v>
      </c>
    </row>
    <row r="4467" spans="1:14">
      <c r="A4467">
        <v>44.65</v>
      </c>
      <c r="B4467">
        <v>-0.01752913878660366</v>
      </c>
      <c r="C4467">
        <v>0.00067472015427144649</v>
      </c>
      <c r="D4467">
        <v>0.018272979708615918</v>
      </c>
      <c r="E4467">
        <v>0.27181057316566176</v>
      </c>
      <c r="F4467">
        <v>0.13569013982827469</v>
      </c>
      <c r="G4467">
        <v>0.43679297200997658</v>
      </c>
      <c r="L4467">
        <v>27.25830078125</v>
      </c>
      <c r="M4467">
        <v>0.00018336490194203569</v>
      </c>
      <c r="N4467">
        <v>0.32926626207299864</v>
      </c>
    </row>
    <row r="4468" spans="1:14">
      <c r="A4468">
        <v>44.66</v>
      </c>
      <c r="B4468">
        <v>-0.019430182411858905</v>
      </c>
      <c r="C4468">
        <v>0.00074667748530414719</v>
      </c>
      <c r="D4468">
        <v>0.0202181355122909</v>
      </c>
      <c r="E4468">
        <v>0.3007447657453271</v>
      </c>
      <c r="F4468">
        <v>0.13574831566522649</v>
      </c>
      <c r="G4468">
        <v>0.43679297200997658</v>
      </c>
      <c r="L4468">
        <v>27.264404296875</v>
      </c>
      <c r="M4468">
        <v>0.00017868144792633741</v>
      </c>
      <c r="N4468">
        <v>0.3055305212940681</v>
      </c>
    </row>
    <row r="4469" spans="1:14">
      <c r="A4469">
        <v>44.67</v>
      </c>
      <c r="B4469">
        <v>-0.019510648484579441</v>
      </c>
      <c r="C4469">
        <v>0.00074977207575103815</v>
      </c>
      <c r="D4469">
        <v>0.020301738311033345</v>
      </c>
      <c r="E4469">
        <v>0.301988357376621</v>
      </c>
      <c r="F4469">
        <v>0.13580697434625028</v>
      </c>
      <c r="G4469">
        <v>0.43679297200997658</v>
      </c>
      <c r="L4469">
        <v>27.2705078125</v>
      </c>
      <c r="M4469">
        <v>0.0001347332354796295</v>
      </c>
      <c r="N4469">
        <v>0.26649242668444173</v>
      </c>
    </row>
    <row r="4470" spans="1:14">
      <c r="A4470">
        <v>44.68</v>
      </c>
      <c r="B4470">
        <v>-0.020289357206681988</v>
      </c>
      <c r="C4470">
        <v>0.00077782553927163516</v>
      </c>
      <c r="D4470">
        <v>0.021059435278507881</v>
      </c>
      <c r="E4470">
        <v>0.31325909976780475</v>
      </c>
      <c r="F4470">
        <v>0.13587040883746268</v>
      </c>
      <c r="G4470">
        <v>0.43679297200997658</v>
      </c>
      <c r="L4470">
        <v>27.276611328125</v>
      </c>
      <c r="M4470">
        <v>0.00015678565755847487</v>
      </c>
      <c r="N4470">
        <v>0.23681228927848455</v>
      </c>
    </row>
    <row r="4471" spans="1:14">
      <c r="A4471">
        <v>44.69</v>
      </c>
      <c r="B4471">
        <v>-0.02144461141363219</v>
      </c>
      <c r="C4471">
        <v>0.000820008000060968</v>
      </c>
      <c r="D4471">
        <v>0.022198100859678948</v>
      </c>
      <c r="E4471">
        <v>0.33019675028772433</v>
      </c>
      <c r="F4471">
        <v>0.13594127276950627</v>
      </c>
      <c r="G4471">
        <v>0.43679297200997658</v>
      </c>
      <c r="L4471">
        <v>27.28271484375</v>
      </c>
      <c r="M4471">
        <v>0.00020712011226205014</v>
      </c>
      <c r="N4471">
        <v>0.2932064163888996</v>
      </c>
    </row>
    <row r="4472" spans="1:14">
      <c r="A4472">
        <v>44.7</v>
      </c>
      <c r="B4472">
        <v>-0.021564289209924592</v>
      </c>
      <c r="C4472">
        <v>0.0008239145865265962</v>
      </c>
      <c r="D4472">
        <v>0.02230175467767731</v>
      </c>
      <c r="E4472">
        <v>0.33173860083045</v>
      </c>
      <c r="F4472">
        <v>0.13601292986155972</v>
      </c>
      <c r="G4472">
        <v>0.43679297200997658</v>
      </c>
      <c r="L4472">
        <v>27.288818359375</v>
      </c>
      <c r="M4472">
        <v>9.0637209495281684E-05</v>
      </c>
      <c r="N4472">
        <v>0.12234400733815852</v>
      </c>
    </row>
    <row r="4473" spans="1:14">
      <c r="A4473">
        <v>44.71</v>
      </c>
      <c r="B4473">
        <v>-0.021383318636043789</v>
      </c>
      <c r="C4473">
        <v>0.00081622083931222529</v>
      </c>
      <c r="D4473">
        <v>0.022090221107365391</v>
      </c>
      <c r="E4473">
        <v>0.32859203897206019</v>
      </c>
      <c r="F4473">
        <v>0.13608338928732031</v>
      </c>
      <c r="G4473">
        <v>0.43679297200997658</v>
      </c>
      <c r="L4473">
        <v>27.294921875</v>
      </c>
      <c r="M4473">
        <v>0.00014377709449357292</v>
      </c>
      <c r="N4473">
        <v>0.16724698404168956</v>
      </c>
    </row>
    <row r="4474" spans="1:14">
      <c r="A4474">
        <v>44.72</v>
      </c>
      <c r="B4474">
        <v>-0.022350120581443561</v>
      </c>
      <c r="C4474">
        <v>0.00085077440134563587</v>
      </c>
      <c r="D4474">
        <v>0.023028117526212973</v>
      </c>
      <c r="E4474">
        <v>0.342543248202418</v>
      </c>
      <c r="F4474">
        <v>0.13616036409730345</v>
      </c>
      <c r="G4474">
        <v>0.43679297200997658</v>
      </c>
      <c r="L4474">
        <v>27.301025390625</v>
      </c>
      <c r="M4474">
        <v>0.00014550435577192756</v>
      </c>
      <c r="N4474">
        <v>0.18710390830031182</v>
      </c>
    </row>
    <row r="4475" spans="1:14">
      <c r="A4475">
        <v>44.73</v>
      </c>
      <c r="B4475">
        <v>-0.023582723462174396</v>
      </c>
      <c r="C4475">
        <v>0.00089596636486101249</v>
      </c>
      <c r="D4475">
        <v>0.024246564900419168</v>
      </c>
      <c r="E4475">
        <v>0.36066765289373515</v>
      </c>
      <c r="F4475">
        <v>0.13624606330387889</v>
      </c>
      <c r="G4475">
        <v>0.43679297200997658</v>
      </c>
      <c r="L4475">
        <v>27.30712890625</v>
      </c>
      <c r="M4475">
        <v>5.0674430775331072E-05</v>
      </c>
      <c r="N4475">
        <v>0.065310271284146668</v>
      </c>
    </row>
    <row r="4476" spans="1:14">
      <c r="A4476">
        <v>44.74</v>
      </c>
      <c r="B4476">
        <v>-0.023485096101878718</v>
      </c>
      <c r="C4476">
        <v>0.0008921048570821005</v>
      </c>
      <c r="D4476">
        <v>0.024137762301730762</v>
      </c>
      <c r="E4476">
        <v>0.3590492142382451</v>
      </c>
      <c r="F4476">
        <v>0.13633105442689458</v>
      </c>
      <c r="G4476">
        <v>0.43679297200997658</v>
      </c>
      <c r="L4476">
        <v>27.313232421875</v>
      </c>
      <c r="M4476">
        <v>9.4603641632214023E-05</v>
      </c>
      <c r="N4476">
        <v>0.13571971300071387</v>
      </c>
    </row>
    <row r="4477" spans="1:14">
      <c r="A4477">
        <v>44.75</v>
      </c>
      <c r="B4477">
        <v>-0.022881584682459953</v>
      </c>
      <c r="C4477">
        <v>0.00086948103063662157</v>
      </c>
      <c r="D4477">
        <v>0.023515854300226614</v>
      </c>
      <c r="E4477">
        <v>0.34979833271587085</v>
      </c>
      <c r="F4477">
        <v>0.13641173353370842</v>
      </c>
      <c r="G4477">
        <v>0.43679297200997658</v>
      </c>
      <c r="L4477">
        <v>27.3193359375</v>
      </c>
      <c r="M4477">
        <v>0.00020392242859638689</v>
      </c>
      <c r="N4477">
        <v>0.34746078256197238</v>
      </c>
    </row>
    <row r="4478" spans="1:14">
      <c r="A4478">
        <v>44.76</v>
      </c>
      <c r="B4478">
        <v>-0.023552775888175961</v>
      </c>
      <c r="C4478">
        <v>0.00089295807651802728</v>
      </c>
      <c r="D4478">
        <v>0.024161294898668105</v>
      </c>
      <c r="E4478">
        <v>0.35939926161768804</v>
      </c>
      <c r="F4478">
        <v>0.13649721522055994</v>
      </c>
      <c r="G4478">
        <v>0.43679297200997658</v>
      </c>
      <c r="L4478">
        <v>27.325439453125</v>
      </c>
      <c r="M4478">
        <v>0.00018897004596500638</v>
      </c>
      <c r="N4478">
        <v>0.33713034351269155</v>
      </c>
    </row>
    <row r="4479" spans="1:14">
      <c r="A4479">
        <v>44.77</v>
      </c>
      <c r="B4479">
        <v>-0.024761686730542694</v>
      </c>
      <c r="C4479">
        <v>0.00093714002467718189</v>
      </c>
      <c r="D4479">
        <v>0.025355904089411321</v>
      </c>
      <c r="E4479">
        <v>0.37716907332999339</v>
      </c>
      <c r="F4479">
        <v>0.13659169727631504</v>
      </c>
      <c r="G4479">
        <v>0.43679297200997658</v>
      </c>
      <c r="L4479">
        <v>27.33154296875</v>
      </c>
      <c r="M4479">
        <v>4.1133893501104255E-05</v>
      </c>
      <c r="N4479">
        <v>0.059113560791320116</v>
      </c>
    </row>
    <row r="4480" spans="1:14">
      <c r="A4480">
        <v>44.78</v>
      </c>
      <c r="B4480">
        <v>-0.024673412160324329</v>
      </c>
      <c r="C4480">
        <v>0.00093364595265509054</v>
      </c>
      <c r="D4480">
        <v>0.025256389668744859</v>
      </c>
      <c r="E4480">
        <v>0.37568879632257979</v>
      </c>
      <c r="F4480">
        <v>0.1366855068822164</v>
      </c>
      <c r="G4480">
        <v>0.43679297200997658</v>
      </c>
      <c r="L4480">
        <v>27.337646484375</v>
      </c>
      <c r="M4480">
        <v>6.5243302935524957E-05</v>
      </c>
      <c r="N4480">
        <v>0.10433578769553917</v>
      </c>
    </row>
    <row r="4481" spans="1:14">
      <c r="A4481">
        <v>44.79</v>
      </c>
      <c r="B4481">
        <v>-0.023374268749571055</v>
      </c>
      <c r="C4481">
        <v>0.00088593609113439163</v>
      </c>
      <c r="D4481">
        <v>0.023945155271448477</v>
      </c>
      <c r="E4481">
        <v>0.35618418466279611</v>
      </c>
      <c r="F4481">
        <v>0.13676969774314929</v>
      </c>
      <c r="G4481">
        <v>0.43679297200997658</v>
      </c>
      <c r="L4481">
        <v>27.34375</v>
      </c>
      <c r="M4481">
        <v>8.3903466936191792E-05</v>
      </c>
      <c r="N4481">
        <v>0.12356014366036681</v>
      </c>
    </row>
    <row r="4482" spans="1:14">
      <c r="A4482">
        <v>44.8</v>
      </c>
      <c r="B4482">
        <v>-0.021800865689230751</v>
      </c>
      <c r="C4482">
        <v>0.00082795492567778821</v>
      </c>
      <c r="D4482">
        <v>0.022352915277092156</v>
      </c>
      <c r="E4482">
        <v>0.33249961474674583</v>
      </c>
      <c r="F4482">
        <v>0.13684293572410527</v>
      </c>
      <c r="G4482">
        <v>0.43679297200997658</v>
      </c>
      <c r="L4482">
        <v>27.349853515625</v>
      </c>
      <c r="M4482">
        <v>0.00019294424704915757</v>
      </c>
      <c r="N4482">
        <v>0.32492461026213443</v>
      </c>
    </row>
    <row r="4483" spans="1:14">
      <c r="A4483">
        <v>44.81</v>
      </c>
      <c r="B4483">
        <v>-0.019322929694287571</v>
      </c>
      <c r="C4483">
        <v>0.00073684374573155674</v>
      </c>
      <c r="D4483">
        <v>0.019853785316361804</v>
      </c>
      <c r="E4483">
        <v>0.29532505658088182</v>
      </c>
      <c r="F4483">
        <v>0.13690047108370942</v>
      </c>
      <c r="G4483">
        <v>0.43679297200997658</v>
      </c>
      <c r="L4483">
        <v>27.35595703125</v>
      </c>
      <c r="M4483">
        <v>0.0002062884694856167</v>
      </c>
      <c r="N4483">
        <v>0.29407642065648693</v>
      </c>
    </row>
    <row r="4484" spans="1:14">
      <c r="A4484">
        <v>44.82</v>
      </c>
      <c r="B4484">
        <v>-0.015668017887623308</v>
      </c>
      <c r="C4484">
        <v>0.00060213008234721865</v>
      </c>
      <c r="D4484">
        <v>0.016165242306681531</v>
      </c>
      <c r="E4484">
        <v>0.24045797931188778</v>
      </c>
      <c r="F4484">
        <v>0.1369382993991457</v>
      </c>
      <c r="G4484">
        <v>0.43679297200997658</v>
      </c>
      <c r="L4484">
        <v>27.362060546875</v>
      </c>
      <c r="M4484">
        <v>0.00019527208083536355</v>
      </c>
      <c r="N4484">
        <v>0.31208048687012196</v>
      </c>
    </row>
    <row r="4485" spans="1:14">
      <c r="A4485">
        <v>44.83</v>
      </c>
      <c r="B4485">
        <v>-0.01294325341780595</v>
      </c>
      <c r="C4485">
        <v>0.00050056745269490678</v>
      </c>
      <c r="D4485">
        <v>0.013389617944974669</v>
      </c>
      <c r="E4485">
        <v>0.19917056693149821</v>
      </c>
      <c r="F4485">
        <v>0.13696411461692548</v>
      </c>
      <c r="G4485">
        <v>0.43679297200997658</v>
      </c>
      <c r="L4485">
        <v>27.3681640625</v>
      </c>
      <c r="M4485">
        <v>9.8718983298959481E-05</v>
      </c>
      <c r="N4485">
        <v>0.12293351923840336</v>
      </c>
    </row>
    <row r="4486" spans="1:14">
      <c r="A4486">
        <v>44.84</v>
      </c>
      <c r="B4486">
        <v>-0.012560630837850298</v>
      </c>
      <c r="C4486">
        <v>0.00048483617123185844</v>
      </c>
      <c r="D4486">
        <v>0.012960265619634367</v>
      </c>
      <c r="E4486">
        <v>0.1927839510920612</v>
      </c>
      <c r="F4486">
        <v>0.13698842611874629</v>
      </c>
      <c r="G4486">
        <v>0.43679297200997658</v>
      </c>
      <c r="L4486">
        <v>27.374267578125</v>
      </c>
      <c r="M4486">
        <v>8.6122208600918453E-05</v>
      </c>
      <c r="N4486">
        <v>0.14825122635040178</v>
      </c>
    </row>
    <row r="4487" spans="1:14">
      <c r="A4487">
        <v>44.85</v>
      </c>
      <c r="B4487">
        <v>-0.012498948330809492</v>
      </c>
      <c r="C4487">
        <v>0.00048176309965231034</v>
      </c>
      <c r="D4487">
        <v>0.012876204130074296</v>
      </c>
      <c r="E4487">
        <v>0.19153353643485516</v>
      </c>
      <c r="F4487">
        <v>0.13701249942993615</v>
      </c>
      <c r="G4487">
        <v>0.43679297200997658</v>
      </c>
      <c r="L4487">
        <v>27.38037109375</v>
      </c>
      <c r="M4487">
        <v>7.00357547081583E-05</v>
      </c>
      <c r="N4487">
        <v>0.11020665105471451</v>
      </c>
    </row>
    <row r="4488" spans="1:14">
      <c r="A4488">
        <v>44.86</v>
      </c>
      <c r="B4488">
        <v>-0.010567987972055392</v>
      </c>
      <c r="C4488">
        <v>0.00041068510601942928</v>
      </c>
      <c r="D4488">
        <v>0.010936962542188688</v>
      </c>
      <c r="E4488">
        <v>0.16268731781505674</v>
      </c>
      <c r="F4488">
        <v>0.13702970913807078</v>
      </c>
      <c r="G4488">
        <v>0.43679297200997658</v>
      </c>
      <c r="L4488">
        <v>27.386474609375</v>
      </c>
      <c r="M4488">
        <v>3.3864982435076474E-05</v>
      </c>
      <c r="N4488">
        <v>0.060904773310339493</v>
      </c>
    </row>
    <row r="4489" spans="1:14">
      <c r="A4489">
        <v>44.87</v>
      </c>
      <c r="B4489">
        <v>-0.0079181448797507048</v>
      </c>
      <c r="C4489">
        <v>0.00031294504581648452</v>
      </c>
      <c r="D4489">
        <v>0.0082738974538951217</v>
      </c>
      <c r="E4489">
        <v>0.12307422462668993</v>
      </c>
      <c r="F4489">
        <v>0.13703937044261361</v>
      </c>
      <c r="G4489">
        <v>0.43680848956747143</v>
      </c>
      <c r="L4489">
        <v>27.392578125</v>
      </c>
      <c r="M4489">
        <v>9.3458319086311042E-05</v>
      </c>
      <c r="N4489">
        <v>0.12434067198092352</v>
      </c>
    </row>
    <row r="4490" spans="1:14">
      <c r="A4490">
        <v>44.88</v>
      </c>
      <c r="B4490">
        <v>-0.0064237646025904777</v>
      </c>
      <c r="C4490">
        <v>0.00025766793175349294</v>
      </c>
      <c r="D4490">
        <v>0.0067696431443556382</v>
      </c>
      <c r="E4490">
        <v>0.10069844177229012</v>
      </c>
      <c r="F4490">
        <v>0.13704572913945981</v>
      </c>
      <c r="G4490">
        <v>0.43682021481176248</v>
      </c>
      <c r="L4490">
        <v>27.398681640625</v>
      </c>
      <c r="M4490">
        <v>0.00010150157732215127</v>
      </c>
      <c r="N4490">
        <v>0.12137549804025755</v>
      </c>
    </row>
    <row r="4491" spans="1:14">
      <c r="A4491">
        <v>44.89</v>
      </c>
      <c r="B4491">
        <v>-0.0051970372004618362</v>
      </c>
      <c r="C4491">
        <v>0.0002129543032021651</v>
      </c>
      <c r="D4491">
        <v>0.00555382923923226</v>
      </c>
      <c r="E4491">
        <v>0.082613209933579859</v>
      </c>
      <c r="F4491">
        <v>0.13704989112469737</v>
      </c>
      <c r="G4491">
        <v>0.43682021481176248</v>
      </c>
      <c r="L4491">
        <v>27.40478515625</v>
      </c>
      <c r="M4491">
        <v>6.7213893566652253E-05</v>
      </c>
      <c r="N4491">
        <v>0.0723513408277419</v>
      </c>
    </row>
    <row r="4492" spans="1:14">
      <c r="A4492">
        <v>44.9</v>
      </c>
      <c r="B4492">
        <v>-0.002554603896192496</v>
      </c>
      <c r="C4492">
        <v>0.00011672449100578425</v>
      </c>
      <c r="D4492">
        <v>0.0029401930676846307</v>
      </c>
      <c r="E4492">
        <v>0.043735371881808885</v>
      </c>
      <c r="F4492">
        <v>0.1370508967496126</v>
      </c>
      <c r="G4492">
        <v>0.43682021481176248</v>
      </c>
      <c r="L4492">
        <v>27.410888671875</v>
      </c>
      <c r="M4492">
        <v>6.5157495720270645E-05</v>
      </c>
      <c r="N4492">
        <v>0.082580404535822272</v>
      </c>
    </row>
    <row r="4493" spans="1:14">
      <c r="A4493">
        <v>44.91</v>
      </c>
      <c r="B4493">
        <v>0.00090202896303970617</v>
      </c>
      <c r="C4493">
        <v>-9.70810085148702E-06</v>
      </c>
      <c r="D4493">
        <v>-0.00048762337664708376</v>
      </c>
      <c r="E4493">
        <v>-0.0072533977276253714</v>
      </c>
      <c r="F4493">
        <v>0.13705102213006984</v>
      </c>
      <c r="G4493">
        <v>0.43682021481176248</v>
      </c>
      <c r="L4493">
        <v>27.4169921875</v>
      </c>
      <c r="M4493">
        <v>4.2440409357186508E-05</v>
      </c>
      <c r="N4493">
        <v>0.058977432496320426</v>
      </c>
    </row>
    <row r="4494" spans="1:14">
      <c r="A4494">
        <v>44.92</v>
      </c>
      <c r="B4494">
        <v>0.0037372003374132063</v>
      </c>
      <c r="C4494">
        <v>-0.00011374633417030638</v>
      </c>
      <c r="D4494">
        <v>-0.0033030700836714218</v>
      </c>
      <c r="E4494">
        <v>-0.0491331674946124</v>
      </c>
      <c r="F4494">
        <v>0.13705317432519412</v>
      </c>
      <c r="G4494">
        <v>0.43682021481176248</v>
      </c>
      <c r="L4494">
        <v>27.423095703125</v>
      </c>
      <c r="M4494">
        <v>5.4213332816908436E-05</v>
      </c>
      <c r="N4494">
        <v>0.0843897323253467</v>
      </c>
    </row>
    <row r="4495" spans="1:14">
      <c r="A4495">
        <v>44.93</v>
      </c>
      <c r="B4495">
        <v>0.0061059824249460925</v>
      </c>
      <c r="C4495">
        <v>-0.00020091403818601431</v>
      </c>
      <c r="D4495">
        <v>-0.0056583531329288395</v>
      </c>
      <c r="E4495">
        <v>-0.084168002852316487</v>
      </c>
      <c r="F4495">
        <v>0.13705891945683393</v>
      </c>
      <c r="G4495">
        <v>0.43682021481176248</v>
      </c>
      <c r="L4495">
        <v>27.42919921875</v>
      </c>
      <c r="M4495">
        <v>9.5402954410637E-05</v>
      </c>
      <c r="N4495">
        <v>0.10751861891895938</v>
      </c>
    </row>
    <row r="4496" spans="1:14">
      <c r="A4496">
        <v>44.94</v>
      </c>
      <c r="B4496">
        <v>0.0086345025490577459</v>
      </c>
      <c r="C4496">
        <v>-0.00029439805639309383</v>
      </c>
      <c r="D4496">
        <v>-0.0081806447035366169</v>
      </c>
      <c r="E4496">
        <v>-0.12168708996510717</v>
      </c>
      <c r="F4496">
        <v>0.1370704079621228</v>
      </c>
      <c r="G4496">
        <v>0.43682021481176248</v>
      </c>
      <c r="L4496">
        <v>27.435302734375</v>
      </c>
      <c r="M4496">
        <v>0.00012590484330425651</v>
      </c>
      <c r="N4496">
        <v>0.1714258370862965</v>
      </c>
    </row>
    <row r="4497" spans="1:14">
      <c r="A4497">
        <v>44.95</v>
      </c>
      <c r="B4497">
        <v>0.010732206770262237</v>
      </c>
      <c r="C4497">
        <v>-0.00037253668890717607</v>
      </c>
      <c r="D4497">
        <v>-0.010285233317255239</v>
      </c>
      <c r="E4497">
        <v>-0.15299284559417167</v>
      </c>
      <c r="F4497">
        <v>0.1370881566784026</v>
      </c>
      <c r="G4497">
        <v>0.43682021481176248</v>
      </c>
      <c r="L4497">
        <v>27.44140625</v>
      </c>
      <c r="M4497">
        <v>0.00013677302193442606</v>
      </c>
      <c r="N4497">
        <v>0.17465799338791646</v>
      </c>
    </row>
    <row r="4498" spans="1:14">
      <c r="A4498">
        <v>44.96</v>
      </c>
      <c r="B4498">
        <v>0.011525481701314602</v>
      </c>
      <c r="C4498">
        <v>-0.00040280923173305339</v>
      </c>
      <c r="D4498">
        <v>-0.011097891267636752</v>
      </c>
      <c r="E4498">
        <v>-0.16508113260609669</v>
      </c>
      <c r="F4498">
        <v>0.13710862616996775</v>
      </c>
      <c r="G4498">
        <v>0.43682021481176248</v>
      </c>
      <c r="L4498">
        <v>27.447509765625</v>
      </c>
      <c r="M4498">
        <v>0.00015416176482021079</v>
      </c>
      <c r="N4498">
        <v>0.20647597130921697</v>
      </c>
    </row>
    <row r="4499" spans="1:14">
      <c r="A4499">
        <v>44.97</v>
      </c>
      <c r="B4499">
        <v>0.010831220610093988</v>
      </c>
      <c r="C4499">
        <v>-0.00037836845069652569</v>
      </c>
      <c r="D4499">
        <v>-0.01042596003350048</v>
      </c>
      <c r="E4499">
        <v>-0.15508615549831964</v>
      </c>
      <c r="F4499">
        <v>0.13712670389130813</v>
      </c>
      <c r="G4499">
        <v>0.43682021481176248</v>
      </c>
      <c r="L4499">
        <v>27.45361328125</v>
      </c>
      <c r="M4499">
        <v>9.0656690605048484E-05</v>
      </c>
      <c r="N4499">
        <v>0.17533830603923686</v>
      </c>
    </row>
    <row r="4500" spans="1:14">
      <c r="A4500">
        <v>44.98</v>
      </c>
      <c r="B4500">
        <v>0.0084553520535196238</v>
      </c>
      <c r="C4500">
        <v>-0.00029248475454032863</v>
      </c>
      <c r="D4500">
        <v>-0.0080667944378525688</v>
      </c>
      <c r="E4500">
        <v>-0.11999356726305696</v>
      </c>
      <c r="F4500">
        <v>0.13713772061036156</v>
      </c>
      <c r="G4500">
        <v>0.43682021481176248</v>
      </c>
      <c r="L4500">
        <v>27.459716796875</v>
      </c>
      <c r="M4500">
        <v>0.00011322234073920556</v>
      </c>
      <c r="N4500">
        <v>0.19802072303544524</v>
      </c>
    </row>
    <row r="4501" spans="1:14">
      <c r="A4501">
        <v>44.99</v>
      </c>
      <c r="B4501">
        <v>0.0047461923198703383</v>
      </c>
      <c r="C4501">
        <v>-0.00015657638650684195</v>
      </c>
      <c r="D4501">
        <v>-0.0043399237676007441</v>
      </c>
      <c r="E4501">
        <v>-0.064556366043061073</v>
      </c>
      <c r="F4501">
        <v>0.1371411918096562</v>
      </c>
      <c r="G4501">
        <v>0.43682021481176248</v>
      </c>
      <c r="L4501">
        <v>27.4658203125</v>
      </c>
      <c r="M4501">
        <v>8.4832374111951193E-05</v>
      </c>
      <c r="N4501">
        <v>0.14426135130252088</v>
      </c>
    </row>
    <row r="4502" spans="1:14">
      <c r="A4502">
        <v>45</v>
      </c>
      <c r="B4502">
        <v>0.0020018123220880185</v>
      </c>
      <c r="C4502">
        <v>-5.4196401514225047E-05</v>
      </c>
      <c r="D4502">
        <v>-0.0015377479358978355</v>
      </c>
      <c r="E4502">
        <v>-0.022874000546480304</v>
      </c>
      <c r="F4502">
        <v>0.13714180930772094</v>
      </c>
      <c r="G4502">
        <v>0.43682021481176248</v>
      </c>
      <c r="L4502">
        <v>27.471923828125</v>
      </c>
      <c r="M4502">
        <v>0.00011878379524734998</v>
      </c>
      <c r="N4502">
        <v>0.17962445578923253</v>
      </c>
    </row>
    <row r="4503" spans="1:14">
      <c r="A4503">
        <v>45.01</v>
      </c>
      <c r="B4503">
        <v>0.0024635217349506574</v>
      </c>
      <c r="C4503">
        <v>-6.8546927529795717E-05</v>
      </c>
      <c r="D4503">
        <v>-0.001933476741960916</v>
      </c>
      <c r="E4503">
        <v>-0.028760466536668625</v>
      </c>
      <c r="F4503">
        <v>0.13714274450165451</v>
      </c>
      <c r="G4503">
        <v>0.43682021481176248</v>
      </c>
      <c r="L4503">
        <v>27.47802734375</v>
      </c>
      <c r="M4503">
        <v>0.00011052555711807452</v>
      </c>
      <c r="N4503">
        <v>0.16504312168932447</v>
      </c>
    </row>
    <row r="4504" spans="1:14">
      <c r="A4504">
        <v>45.02</v>
      </c>
      <c r="B4504">
        <v>0.004858210754236373</v>
      </c>
      <c r="C4504">
        <v>-0.00015431973497879805</v>
      </c>
      <c r="D4504">
        <v>-0.0042896675510612917</v>
      </c>
      <c r="E4504">
        <v>-0.063808804822036713</v>
      </c>
      <c r="F4504">
        <v>0.13714638148729563</v>
      </c>
      <c r="G4504">
        <v>0.43682021481176248</v>
      </c>
      <c r="L4504">
        <v>27.484130859375</v>
      </c>
      <c r="M4504">
        <v>8.2546315357045835E-05</v>
      </c>
      <c r="N4504">
        <v>0.12652151100815745</v>
      </c>
    </row>
    <row r="4505" spans="1:14">
      <c r="A4505">
        <v>45.03</v>
      </c>
      <c r="B4505">
        <v>0.0060787102657012121</v>
      </c>
      <c r="C4505">
        <v>-0.00019808774033262214</v>
      </c>
      <c r="D4505">
        <v>-0.0054907771889626412</v>
      </c>
      <c r="E4505">
        <v>-0.081675310685819291</v>
      </c>
      <c r="F4505">
        <v>0.13715207541268348</v>
      </c>
      <c r="G4505">
        <v>0.43682021481176248</v>
      </c>
      <c r="L4505">
        <v>27.490234375</v>
      </c>
      <c r="M4505">
        <v>7.58780877488499E-05</v>
      </c>
      <c r="N4505">
        <v>0.11455275379995168</v>
      </c>
    </row>
    <row r="4506" spans="1:14">
      <c r="A4506">
        <v>45.04</v>
      </c>
      <c r="B4506">
        <v>0.0060933602566261413</v>
      </c>
      <c r="C4506">
        <v>-0.00019724965960449259</v>
      </c>
      <c r="D4506">
        <v>-0.0054677325816646413</v>
      </c>
      <c r="E4506">
        <v>-0.081332522152261541</v>
      </c>
      <c r="F4506">
        <v>0.13715779681642445</v>
      </c>
      <c r="G4506">
        <v>0.43682021481176248</v>
      </c>
      <c r="L4506">
        <v>27.496337890625</v>
      </c>
      <c r="M4506">
        <v>5.66644341229646E-05</v>
      </c>
      <c r="N4506">
        <v>0.0873876183786318</v>
      </c>
    </row>
    <row r="4507" spans="1:14">
      <c r="A4507">
        <v>45.05</v>
      </c>
      <c r="B4507">
        <v>0.0076009347321542211</v>
      </c>
      <c r="C4507">
        <v>-0.00025009357754234414</v>
      </c>
      <c r="D4507">
        <v>-0.0069168844210723227</v>
      </c>
      <c r="E4507">
        <v>-0.1028886557634508</v>
      </c>
      <c r="F4507">
        <v>0.13716669954004304</v>
      </c>
      <c r="G4507">
        <v>0.43682021481176248</v>
      </c>
      <c r="L4507">
        <v>27.50244140625</v>
      </c>
      <c r="M4507">
        <v>0.00011155157823241837</v>
      </c>
      <c r="N4507">
        <v>0.20992759525009422</v>
      </c>
    </row>
    <row r="4508" spans="1:14">
      <c r="A4508">
        <v>45.06</v>
      </c>
      <c r="B4508">
        <v>0.011095499772291996</v>
      </c>
      <c r="C4508">
        <v>-0.00037610305012344177</v>
      </c>
      <c r="D4508">
        <v>-0.010367468364375255</v>
      </c>
      <c r="E4508">
        <v>-0.15421609192008193</v>
      </c>
      <c r="F4508">
        <v>0.13718567020797551</v>
      </c>
      <c r="G4508">
        <v>0.43682021481176248</v>
      </c>
      <c r="L4508">
        <v>27.508544921875</v>
      </c>
      <c r="M4508">
        <v>0.00013850270079073906</v>
      </c>
      <c r="N4508">
        <v>0.28245855985812118</v>
      </c>
    </row>
    <row r="4509" spans="1:14">
      <c r="A4509">
        <v>45.07</v>
      </c>
      <c r="B4509">
        <v>0.013975259699798126</v>
      </c>
      <c r="C4509">
        <v>-0.00048236349351392176</v>
      </c>
      <c r="D4509">
        <v>-0.013231630599085015</v>
      </c>
      <c r="E4509">
        <v>-0.1968205051613896</v>
      </c>
      <c r="F4509">
        <v>0.13721576619968096</v>
      </c>
      <c r="G4509">
        <v>0.43682021481176248</v>
      </c>
      <c r="L4509">
        <v>27.5146484375</v>
      </c>
      <c r="M4509">
        <v>0.00013215904966592891</v>
      </c>
      <c r="N4509">
        <v>0.33235647930574114</v>
      </c>
    </row>
    <row r="4510" spans="1:14">
      <c r="A4510">
        <v>45.08</v>
      </c>
      <c r="B4510">
        <v>0.015036185997967058</v>
      </c>
      <c r="C4510">
        <v>-0.00052130596456078412</v>
      </c>
      <c r="D4510">
        <v>-0.014275126200544021</v>
      </c>
      <c r="E4510">
        <v>-0.21234250223309231</v>
      </c>
      <c r="F4510">
        <v>0.13725060508595094</v>
      </c>
      <c r="G4510">
        <v>0.43682021481176248</v>
      </c>
      <c r="L4510">
        <v>27.520751953125</v>
      </c>
      <c r="M4510">
        <v>0.0001840886943132083</v>
      </c>
      <c r="N4510">
        <v>0.35971595530755185</v>
      </c>
    </row>
    <row r="4511" spans="1:14">
      <c r="A4511">
        <v>45.09</v>
      </c>
      <c r="B4511">
        <v>0.016243041856403632</v>
      </c>
      <c r="C4511">
        <v>-0.00056504976968221475</v>
      </c>
      <c r="D4511">
        <v>-0.015446504784768679</v>
      </c>
      <c r="E4511">
        <v>-0.2297667586734341</v>
      </c>
      <c r="F4511">
        <v>0.13729126098892738</v>
      </c>
      <c r="G4511">
        <v>0.43682021481176248</v>
      </c>
      <c r="L4511">
        <v>27.52685546875</v>
      </c>
      <c r="M4511">
        <v>0.0001211974496929807</v>
      </c>
      <c r="N4511">
        <v>0.24281097430883553</v>
      </c>
    </row>
    <row r="4512" spans="1:14">
      <c r="A4512">
        <v>45.1</v>
      </c>
      <c r="B4512">
        <v>0.019133419726099644</v>
      </c>
      <c r="C4512">
        <v>-0.00067222390875153388</v>
      </c>
      <c r="D4512">
        <v>-0.018312982501822714</v>
      </c>
      <c r="E4512">
        <v>-0.27240561471461289</v>
      </c>
      <c r="F4512">
        <v>0.13734767332463316</v>
      </c>
      <c r="G4512">
        <v>0.43682021481176248</v>
      </c>
      <c r="L4512">
        <v>27.532958984375</v>
      </c>
      <c r="M4512">
        <v>7.2728809920459908E-05</v>
      </c>
      <c r="N4512">
        <v>0.12467672947863433</v>
      </c>
    </row>
    <row r="4513" spans="1:14">
      <c r="A4513">
        <v>45.11</v>
      </c>
      <c r="B4513">
        <v>0.021885630009850086</v>
      </c>
      <c r="C4513">
        <v>-0.00077598364529922275</v>
      </c>
      <c r="D4513">
        <v>-0.02108348530256705</v>
      </c>
      <c r="E4513">
        <v>-0.31361684387568489</v>
      </c>
      <c r="F4513">
        <v>0.13742148192846632</v>
      </c>
      <c r="G4513">
        <v>0.43682021481176248</v>
      </c>
      <c r="L4513">
        <v>27.5390625</v>
      </c>
      <c r="M4513">
        <v>0.00020557177338976945</v>
      </c>
      <c r="N4513">
        <v>0.37798700676412839</v>
      </c>
    </row>
    <row r="4514" spans="1:14">
      <c r="A4514">
        <v>45.12</v>
      </c>
      <c r="B4514">
        <v>0.022075615416494561</v>
      </c>
      <c r="C4514">
        <v>-0.0007847070430570416</v>
      </c>
      <c r="D4514">
        <v>-0.021308686903570212</v>
      </c>
      <c r="E4514">
        <v>-0.31696671769060691</v>
      </c>
      <c r="F4514">
        <v>0.13749657753398209</v>
      </c>
      <c r="G4514">
        <v>0.43682021481176248</v>
      </c>
      <c r="L4514">
        <v>27.545166015625</v>
      </c>
      <c r="M4514">
        <v>0.00022275504828780731</v>
      </c>
      <c r="N4514">
        <v>0.41080433329758537</v>
      </c>
    </row>
    <row r="4515" spans="1:14">
      <c r="A4515">
        <v>45.13</v>
      </c>
      <c r="B4515">
        <v>0.020489315500466853</v>
      </c>
      <c r="C4515">
        <v>-0.0007279452504240344</v>
      </c>
      <c r="D4515">
        <v>-0.01974876958478243</v>
      </c>
      <c r="E4515">
        <v>-0.29376294757363863</v>
      </c>
      <c r="F4515">
        <v>0.13756126852201128</v>
      </c>
      <c r="G4515">
        <v>0.43682021481176248</v>
      </c>
      <c r="L4515">
        <v>27.55126953125</v>
      </c>
      <c r="M4515">
        <v>0.0001935560899423006</v>
      </c>
      <c r="N4515">
        <v>0.30961976590262735</v>
      </c>
    </row>
    <row r="4516" spans="1:14">
      <c r="A4516">
        <v>45.14</v>
      </c>
      <c r="B4516">
        <v>0.020009750807091095</v>
      </c>
      <c r="C4516">
        <v>-0.00071084845568090776</v>
      </c>
      <c r="D4516">
        <v>-0.019279216387296464</v>
      </c>
      <c r="E4516">
        <v>-0.28677834376103489</v>
      </c>
      <c r="F4516">
        <v>0.13762296668659724</v>
      </c>
      <c r="G4516">
        <v>0.43682021481176248</v>
      </c>
      <c r="L4516">
        <v>27.557373046875</v>
      </c>
      <c r="M4516">
        <v>0.00015500861968429614</v>
      </c>
      <c r="N4516">
        <v>0.27576065309564662</v>
      </c>
    </row>
    <row r="4517" spans="1:14">
      <c r="A4517">
        <v>45.15</v>
      </c>
      <c r="B4517">
        <v>0.021124756903625381</v>
      </c>
      <c r="C4517">
        <v>-0.00075262110365689348</v>
      </c>
      <c r="D4517">
        <v>-0.0204274746042333</v>
      </c>
      <c r="E4517">
        <v>-0.30385868473797034</v>
      </c>
      <c r="F4517">
        <v>0.13769173245880673</v>
      </c>
      <c r="G4517">
        <v>0.43682021481176248</v>
      </c>
      <c r="L4517">
        <v>27.5634765625</v>
      </c>
      <c r="M4517">
        <v>0.00010679005021307924</v>
      </c>
      <c r="N4517">
        <v>0.18582297058641067</v>
      </c>
    </row>
    <row r="4518" spans="1:14">
      <c r="A4518">
        <v>45.16</v>
      </c>
      <c r="B4518">
        <v>0.021408706558108191</v>
      </c>
      <c r="C4518">
        <v>-0.00076582957427276</v>
      </c>
      <c r="D4518">
        <v>-0.020790329108041027</v>
      </c>
      <c r="E4518">
        <v>-0.30925614548211028</v>
      </c>
      <c r="F4518">
        <v>0.13776235929359787</v>
      </c>
      <c r="G4518">
        <v>0.43682021481176248</v>
      </c>
      <c r="L4518">
        <v>27.569580078125</v>
      </c>
      <c r="M4518">
        <v>5.9561778229606836E-05</v>
      </c>
      <c r="N4518">
        <v>0.094848092089587985</v>
      </c>
    </row>
    <row r="4519" spans="1:14">
      <c r="A4519">
        <v>45.17</v>
      </c>
      <c r="B4519">
        <v>0.0190170908833654</v>
      </c>
      <c r="C4519">
        <v>-0.00068237856692410226</v>
      </c>
      <c r="D4519">
        <v>-0.018497493340769323</v>
      </c>
      <c r="E4519">
        <v>-0.27515021344394369</v>
      </c>
      <c r="F4519">
        <v>0.1378180877544308</v>
      </c>
      <c r="G4519">
        <v>0.43682021481176248</v>
      </c>
      <c r="L4519">
        <v>27.57568359375</v>
      </c>
      <c r="M4519">
        <v>6.4939338184189131E-05</v>
      </c>
      <c r="N4519">
        <v>0.10408393238800091</v>
      </c>
    </row>
    <row r="4520" spans="1:14">
      <c r="A4520">
        <v>45.18</v>
      </c>
      <c r="B4520">
        <v>0.014552796357591768</v>
      </c>
      <c r="C4520">
        <v>-0.00052254839747497325</v>
      </c>
      <c r="D4520">
        <v>-0.014115545946426455</v>
      </c>
      <c r="E4520">
        <v>-0.20996874595309351</v>
      </c>
      <c r="F4520">
        <v>0.13785072261704245</v>
      </c>
      <c r="G4520">
        <v>0.43682021481176248</v>
      </c>
      <c r="L4520">
        <v>27.581787109375</v>
      </c>
      <c r="M4520">
        <v>0.00010902266780202775</v>
      </c>
      <c r="N4520">
        <v>0.15778162974037097</v>
      </c>
    </row>
    <row r="4521" spans="1:14">
      <c r="A4521">
        <v>45.19</v>
      </c>
      <c r="B4521">
        <v>0.00955685025479242</v>
      </c>
      <c r="C4521">
        <v>-0.00034191904829940022</v>
      </c>
      <c r="D4521">
        <v>-0.009176708200704391</v>
      </c>
      <c r="E4521">
        <v>-0.13650353448547781</v>
      </c>
      <c r="F4521">
        <v>0.13786479664620907</v>
      </c>
      <c r="G4521">
        <v>0.43682021481176248</v>
      </c>
      <c r="L4521">
        <v>27.587890625</v>
      </c>
      <c r="M4521">
        <v>7.6850691259913823E-05</v>
      </c>
      <c r="N4521">
        <v>0.11885754355519386</v>
      </c>
    </row>
    <row r="4522" spans="1:14">
      <c r="A4522">
        <v>45.2</v>
      </c>
      <c r="B4522">
        <v>0.0050045196942488622</v>
      </c>
      <c r="C4522">
        <v>-0.00017663070646358907</v>
      </c>
      <c r="D4522">
        <v>-0.0046698097396425716</v>
      </c>
      <c r="E4522">
        <v>-0.069463419877183255</v>
      </c>
      <c r="F4522">
        <v>0.13786865599197662</v>
      </c>
      <c r="G4522">
        <v>0.43682021481176248</v>
      </c>
      <c r="L4522">
        <v>27.593994140625</v>
      </c>
      <c r="M4522">
        <v>0.00013906091080222632</v>
      </c>
      <c r="N4522">
        <v>0.1898857968610751</v>
      </c>
    </row>
    <row r="4523" spans="1:14">
      <c r="A4523">
        <v>45.21</v>
      </c>
      <c r="B4523">
        <v>0.0015252811297460159</v>
      </c>
      <c r="C4523">
        <v>-5.04768974131772E-05</v>
      </c>
      <c r="D4523">
        <v>-0.0012380213990517523</v>
      </c>
      <c r="E4523">
        <v>-0.018415568310894817</v>
      </c>
      <c r="F4523">
        <v>0.13786901449157965</v>
      </c>
      <c r="G4523">
        <v>0.43682021481176248</v>
      </c>
      <c r="L4523">
        <v>27.60009765625</v>
      </c>
      <c r="M4523">
        <v>0.00019808194721709322</v>
      </c>
      <c r="N4523">
        <v>0.23432401166483208</v>
      </c>
    </row>
    <row r="4524" spans="1:14">
      <c r="A4524">
        <v>45.22</v>
      </c>
      <c r="B4524">
        <v>-0.00055979752319710793</v>
      </c>
      <c r="C4524">
        <v>2.4126543646648836E-05</v>
      </c>
      <c r="D4524">
        <v>0.00078816138750270419</v>
      </c>
      <c r="E4524">
        <v>0.011723900639102725</v>
      </c>
      <c r="F4524">
        <v>0.13786906278087072</v>
      </c>
      <c r="G4524">
        <v>0.43682021481176248</v>
      </c>
      <c r="L4524">
        <v>27.606201171875</v>
      </c>
      <c r="M4524">
        <v>0.00020271721586852129</v>
      </c>
      <c r="N4524">
        <v>0.26401256177012722</v>
      </c>
    </row>
    <row r="4525" spans="1:14">
      <c r="A4525">
        <v>45.23</v>
      </c>
      <c r="B4525">
        <v>-0.0020281257945916342</v>
      </c>
      <c r="C4525">
        <v>7.5328058806088479E-05</v>
      </c>
      <c r="D4525">
        <v>0.0021773574759354677</v>
      </c>
      <c r="E4525">
        <v>0.032388192454540082</v>
      </c>
      <c r="F4525">
        <v>0.13786969661943863</v>
      </c>
      <c r="G4525">
        <v>0.43682021481176248</v>
      </c>
      <c r="L4525">
        <v>27.6123046875</v>
      </c>
      <c r="M4525">
        <v>0.00016747545162367218</v>
      </c>
      <c r="N4525">
        <v>0.21459876493198973</v>
      </c>
    </row>
    <row r="4526" spans="1:14">
      <c r="A4526">
        <v>45.24</v>
      </c>
      <c r="B4526">
        <v>-0.0043940882075796</v>
      </c>
      <c r="C4526">
        <v>0.00015898729263376179</v>
      </c>
      <c r="D4526">
        <v>0.0044447359418763668</v>
      </c>
      <c r="E4526">
        <v>0.066115447135410954</v>
      </c>
      <c r="F4526">
        <v>0.13787267188973115</v>
      </c>
      <c r="G4526">
        <v>0.43682021481176248</v>
      </c>
      <c r="L4526">
        <v>27.618408203125</v>
      </c>
      <c r="M4526">
        <v>0.00016580269253196951</v>
      </c>
      <c r="N4526">
        <v>0.23714882132092821</v>
      </c>
    </row>
    <row r="4527" spans="1:14">
      <c r="A4527">
        <v>45.25</v>
      </c>
      <c r="B4527">
        <v>-0.008228029423047744</v>
      </c>
      <c r="C4527">
        <v>0.0002969122075632824</v>
      </c>
      <c r="D4527">
        <v>0.0081762049470557163</v>
      </c>
      <c r="E4527">
        <v>0.12162104858745378</v>
      </c>
      <c r="F4527">
        <v>0.13788310420147729</v>
      </c>
      <c r="G4527">
        <v>0.43682021481176248</v>
      </c>
      <c r="L4527">
        <v>27.62451171875</v>
      </c>
      <c r="M4527">
        <v>0.00015682248619284443</v>
      </c>
      <c r="N4527">
        <v>0.27997637332210945</v>
      </c>
    </row>
    <row r="4528" spans="1:14">
      <c r="A4528">
        <v>45.26</v>
      </c>
      <c r="B4528">
        <v>-0.012696316739077415</v>
      </c>
      <c r="C4528">
        <v>0.00045914946984124128</v>
      </c>
      <c r="D4528">
        <v>0.012554865775007418</v>
      </c>
      <c r="E4528">
        <v>0.18675362840323534</v>
      </c>
      <c r="F4528">
        <v>0.13790794378907523</v>
      </c>
      <c r="G4528">
        <v>0.43682021481176248</v>
      </c>
      <c r="L4528">
        <v>27.630615234375</v>
      </c>
      <c r="M4528">
        <v>0.00016801254028673721</v>
      </c>
      <c r="N4528">
        <v>0.37061596725167895</v>
      </c>
    </row>
    <row r="4529" spans="1:14">
      <c r="A4529">
        <v>45.27</v>
      </c>
      <c r="B4529">
        <v>-0.016844630358489092</v>
      </c>
      <c r="C4529">
        <v>0.00061053955338866942</v>
      </c>
      <c r="D4529">
        <v>0.016630509113779661</v>
      </c>
      <c r="E4529">
        <v>0.24737882306747247</v>
      </c>
      <c r="F4529">
        <v>0.13795166698055145</v>
      </c>
      <c r="G4529">
        <v>0.43682021481176248</v>
      </c>
      <c r="L4529">
        <v>27.63671875</v>
      </c>
      <c r="M4529">
        <v>0.00019779560712946247</v>
      </c>
      <c r="N4529">
        <v>0.37194633999615573</v>
      </c>
    </row>
    <row r="4530" spans="1:14">
      <c r="A4530">
        <v>45.28</v>
      </c>
      <c r="B4530">
        <v>-0.020278302552230718</v>
      </c>
      <c r="C4530">
        <v>0.000736073507779814</v>
      </c>
      <c r="D4530">
        <v>0.020002585384724988</v>
      </c>
      <c r="E4530">
        <v>0.29753845759778419</v>
      </c>
      <c r="F4530">
        <v>0.13801503236604143</v>
      </c>
      <c r="G4530">
        <v>0.43682021481176248</v>
      </c>
      <c r="L4530">
        <v>27.642822265625</v>
      </c>
      <c r="M4530">
        <v>0.00018583683687114296</v>
      </c>
      <c r="N4530">
        <v>0.35368307367548013</v>
      </c>
    </row>
    <row r="4531" spans="1:14">
      <c r="A4531">
        <v>45.29</v>
      </c>
      <c r="B4531">
        <v>-0.022698879564520404</v>
      </c>
      <c r="C4531">
        <v>0.00082407336401532248</v>
      </c>
      <c r="D4531">
        <v>0.022362395820217092</v>
      </c>
      <c r="E4531">
        <v>0.33264063782572922</v>
      </c>
      <c r="F4531">
        <v>0.13809442820196852</v>
      </c>
      <c r="G4531">
        <v>0.43682021481176248</v>
      </c>
      <c r="L4531">
        <v>27.64892578125</v>
      </c>
      <c r="M4531">
        <v>0.00014641631323940985</v>
      </c>
      <c r="N4531">
        <v>0.28302128519713438</v>
      </c>
    </row>
    <row r="4532" spans="1:14">
      <c r="A4532">
        <v>45.3</v>
      </c>
      <c r="B4532">
        <v>-0.024052475843595458</v>
      </c>
      <c r="C4532">
        <v>0.00087202191910717985</v>
      </c>
      <c r="D4532">
        <v>0.023646793466773154</v>
      </c>
      <c r="E4532">
        <v>0.35174605281825067</v>
      </c>
      <c r="F4532">
        <v>0.13818357555625288</v>
      </c>
      <c r="G4532">
        <v>0.43682021481176248</v>
      </c>
      <c r="L4532">
        <v>27.655029296875</v>
      </c>
      <c r="M4532">
        <v>0.00012352335709734928</v>
      </c>
      <c r="N4532">
        <v>0.20261650329767109</v>
      </c>
    </row>
    <row r="4533" spans="1:14">
      <c r="A4533">
        <v>45.31</v>
      </c>
      <c r="B4533">
        <v>-0.02508565208089051</v>
      </c>
      <c r="C4533">
        <v>0.00090765775750787617</v>
      </c>
      <c r="D4533">
        <v>0.024600734507466322</v>
      </c>
      <c r="E4533">
        <v>0.36593592579856155</v>
      </c>
      <c r="F4533">
        <v>0.13828054606490697</v>
      </c>
      <c r="G4533">
        <v>0.43682021481176248</v>
      </c>
      <c r="L4533">
        <v>27.6611328125</v>
      </c>
      <c r="M4533">
        <v>0.00011630103968545747</v>
      </c>
      <c r="N4533">
        <v>0.21294476786763419</v>
      </c>
    </row>
    <row r="4534" spans="1:14">
      <c r="A4534">
        <v>45.32</v>
      </c>
      <c r="B4534">
        <v>-0.026492829137531648</v>
      </c>
      <c r="C4534">
        <v>0.0009573414055082702</v>
      </c>
      <c r="D4534">
        <v>0.025929819695185204</v>
      </c>
      <c r="E4534">
        <v>0.38570606796587992</v>
      </c>
      <c r="F4534">
        <v>0.13838870080588075</v>
      </c>
      <c r="G4534">
        <v>0.43682021481176248</v>
      </c>
      <c r="L4534">
        <v>27.667236328125</v>
      </c>
      <c r="M4534">
        <v>0.0001050026624417851</v>
      </c>
      <c r="N4534">
        <v>0.17898303491185286</v>
      </c>
    </row>
    <row r="4535" spans="1:14">
      <c r="A4535">
        <v>45.33</v>
      </c>
      <c r="B4535">
        <v>-0.027680591626278825</v>
      </c>
      <c r="C4535">
        <v>0.00099918154996309874</v>
      </c>
      <c r="D4535">
        <v>0.027048268347645565</v>
      </c>
      <c r="E4535">
        <v>0.40234299167122778</v>
      </c>
      <c r="F4535">
        <v>0.13850677082153273</v>
      </c>
      <c r="G4535">
        <v>0.43682021481176248</v>
      </c>
      <c r="L4535">
        <v>27.67333984375</v>
      </c>
      <c r="M4535">
        <v>8.8632185388551435E-05</v>
      </c>
      <c r="N4535">
        <v>0.19438847072344734</v>
      </c>
    </row>
    <row r="4536" spans="1:14">
      <c r="A4536">
        <v>45.34</v>
      </c>
      <c r="B4536">
        <v>-0.027702061184331321</v>
      </c>
      <c r="C4536">
        <v>0.00099730978135215945</v>
      </c>
      <c r="D4536">
        <v>0.026992961934458458</v>
      </c>
      <c r="E4536">
        <v>0.40152030877506956</v>
      </c>
      <c r="F4536">
        <v>0.13862502406261215</v>
      </c>
      <c r="G4536">
        <v>0.43682021481176248</v>
      </c>
      <c r="L4536">
        <v>27.679443359375</v>
      </c>
      <c r="M4536">
        <v>0.00010180541923899715</v>
      </c>
      <c r="N4536">
        <v>0.17412063202046785</v>
      </c>
    </row>
    <row r="4537" spans="1:14">
      <c r="A4537">
        <v>45.35</v>
      </c>
      <c r="B4537">
        <v>-0.027087745894014637</v>
      </c>
      <c r="C4537">
        <v>0.00097175878206427172</v>
      </c>
      <c r="D4537">
        <v>0.026290584668726844</v>
      </c>
      <c r="E4537">
        <v>0.3910724469473118</v>
      </c>
      <c r="F4537">
        <v>0.1387380907368323</v>
      </c>
      <c r="G4537">
        <v>0.43682021481176248</v>
      </c>
      <c r="L4537">
        <v>27.685546875</v>
      </c>
      <c r="M4537">
        <v>7.36795748266032E-05</v>
      </c>
      <c r="N4537">
        <v>0.15640708897051558</v>
      </c>
    </row>
    <row r="4538" spans="1:14">
      <c r="A4538">
        <v>45.36</v>
      </c>
      <c r="B4538">
        <v>-0.027282188716040018</v>
      </c>
      <c r="C4538">
        <v>0.00097525574166334615</v>
      </c>
      <c r="D4538">
        <v>0.026386782007852695</v>
      </c>
      <c r="E4538">
        <v>0.39250338236680882</v>
      </c>
      <c r="F4538">
        <v>0.1388527864805445</v>
      </c>
      <c r="G4538">
        <v>0.43682021481176248</v>
      </c>
      <c r="L4538">
        <v>27.691650390625</v>
      </c>
      <c r="M4538">
        <v>6.607443105386684E-05</v>
      </c>
      <c r="N4538">
        <v>0.12933969379676907</v>
      </c>
    </row>
    <row r="4539" spans="1:14">
      <c r="A4539">
        <v>45.37</v>
      </c>
      <c r="B4539">
        <v>-0.0281713376638036</v>
      </c>
      <c r="C4539">
        <v>0.0010045398474750414</v>
      </c>
      <c r="D4539">
        <v>0.027191449739751919</v>
      </c>
      <c r="E4539">
        <v>0.40447281487880982</v>
      </c>
      <c r="F4539">
        <v>0.13897508010674198</v>
      </c>
      <c r="G4539">
        <v>0.43682021481176248</v>
      </c>
      <c r="L4539">
        <v>27.69775390625</v>
      </c>
      <c r="M4539">
        <v>7.7882247825852326E-05</v>
      </c>
      <c r="N4539">
        <v>0.10193988131791644</v>
      </c>
    </row>
    <row r="4540" spans="1:14">
      <c r="A4540">
        <v>45.38</v>
      </c>
      <c r="B4540">
        <v>-0.02808608194455723</v>
      </c>
      <c r="C4540">
        <v>0.00099924592167869556</v>
      </c>
      <c r="D4540">
        <v>0.027041803087965603</v>
      </c>
      <c r="E4540">
        <v>0.40224682093348835</v>
      </c>
      <c r="F4540">
        <v>0.13909663465163738</v>
      </c>
      <c r="G4540">
        <v>0.43682021481176248</v>
      </c>
      <c r="L4540">
        <v>27.703857421875</v>
      </c>
      <c r="M4540">
        <v>0.00010024528651241008</v>
      </c>
      <c r="N4540">
        <v>0.14821252066440574</v>
      </c>
    </row>
    <row r="4541" spans="1:14">
      <c r="A4541">
        <v>45.39</v>
      </c>
      <c r="B4541">
        <v>-0.026131446072391963</v>
      </c>
      <c r="C4541">
        <v>0.00092641210899554213</v>
      </c>
      <c r="D4541">
        <v>0.02504048531000639</v>
      </c>
      <c r="E4541">
        <v>0.37247721898634506</v>
      </c>
      <c r="F4541">
        <v>0.13920185888530204</v>
      </c>
      <c r="G4541">
        <v>0.43682021481176248</v>
      </c>
      <c r="L4541">
        <v>27.7099609375</v>
      </c>
      <c r="M4541">
        <v>0.00011769957244854454</v>
      </c>
      <c r="N4541">
        <v>0.17798836767768256</v>
      </c>
    </row>
    <row r="4542" spans="1:14">
      <c r="A4542">
        <v>45.4</v>
      </c>
      <c r="B4542">
        <v>-0.022871183384658607</v>
      </c>
      <c r="C4542">
        <v>0.00080605320098976556</v>
      </c>
      <c r="D4542">
        <v>0.02173821462451854</v>
      </c>
      <c r="E4542">
        <v>0.32335594253971328</v>
      </c>
      <c r="F4542">
        <v>0.13928246466007202</v>
      </c>
      <c r="G4542">
        <v>0.43682021481176248</v>
      </c>
      <c r="L4542">
        <v>27.716064453125</v>
      </c>
      <c r="M4542">
        <v>0.00010708210563744446</v>
      </c>
      <c r="N4542">
        <v>0.20092375760617417</v>
      </c>
    </row>
    <row r="4543" spans="1:14">
      <c r="A4543">
        <v>45.41</v>
      </c>
      <c r="B4543">
        <v>-0.018717569770225605</v>
      </c>
      <c r="C4543">
        <v>0.00065299871103103159</v>
      </c>
      <c r="D4543">
        <v>0.017547921946926188</v>
      </c>
      <c r="E4543">
        <v>0.26102533896052704</v>
      </c>
      <c r="F4543">
        <v>0.13933645148738671</v>
      </c>
      <c r="G4543">
        <v>0.43682021481176248</v>
      </c>
      <c r="L4543">
        <v>27.72216796875</v>
      </c>
      <c r="M4543">
        <v>8.5827490800121427E-05</v>
      </c>
      <c r="N4543">
        <v>0.14207018866708407</v>
      </c>
    </row>
    <row r="4544" spans="1:14">
      <c r="A4544">
        <v>45.42</v>
      </c>
      <c r="B4544">
        <v>-0.013414223918527569</v>
      </c>
      <c r="C4544">
        <v>0.00045752201880768146</v>
      </c>
      <c r="D4544">
        <v>0.012211048011912482</v>
      </c>
      <c r="E4544">
        <v>0.18163933917719816</v>
      </c>
      <c r="F4544">
        <v>0.13936417957946537</v>
      </c>
      <c r="G4544">
        <v>0.43697245306525045</v>
      </c>
      <c r="L4544">
        <v>27.728271484375</v>
      </c>
      <c r="M4544">
        <v>6.3657557592771642E-05</v>
      </c>
      <c r="N4544">
        <v>0.096041533239984628</v>
      </c>
    </row>
    <row r="4545" spans="1:14">
      <c r="A4545">
        <v>45.43</v>
      </c>
      <c r="B4545">
        <v>-0.0074426853149105908</v>
      </c>
      <c r="C4545">
        <v>0.00023638445676591298</v>
      </c>
      <c r="D4545">
        <v>0.0061937111665789557</v>
      </c>
      <c r="E4545">
        <v>0.092131453602861971</v>
      </c>
      <c r="F4545">
        <v>0.13937271545744565</v>
      </c>
      <c r="G4545">
        <v>0.43713314762007238</v>
      </c>
      <c r="L4545">
        <v>27.734375</v>
      </c>
      <c r="M4545">
        <v>4.5623541891025724E-05</v>
      </c>
      <c r="N4545">
        <v>0.077559100590347971</v>
      </c>
    </row>
    <row r="4546" spans="1:14">
      <c r="A4546">
        <v>45.44</v>
      </c>
      <c r="B4546">
        <v>-0.00255170059062731</v>
      </c>
      <c r="C4546">
        <v>5.3417759504526783E-05</v>
      </c>
      <c r="D4546">
        <v>0.0012311708507645059</v>
      </c>
      <c r="E4546">
        <v>0.018313666405122025</v>
      </c>
      <c r="F4546">
        <v>0.13937371879787572</v>
      </c>
      <c r="G4546">
        <v>0.43725570388850055</v>
      </c>
      <c r="L4546">
        <v>27.740478515625</v>
      </c>
      <c r="M4546">
        <v>4.9073834187711484E-05</v>
      </c>
      <c r="N4546">
        <v>0.083358493776496387</v>
      </c>
    </row>
    <row r="4547" spans="1:14">
      <c r="A4547">
        <v>45.45</v>
      </c>
      <c r="B4547">
        <v>-0.00048527232596538747</v>
      </c>
      <c r="C4547">
        <v>-2.6327454992480792E-05</v>
      </c>
      <c r="D4547">
        <v>-0.00092716891944923964</v>
      </c>
      <c r="E4547">
        <v>-0.013791637676807439</v>
      </c>
      <c r="F4547">
        <v>0.13937375508561684</v>
      </c>
      <c r="G4547">
        <v>0.43733708177473285</v>
      </c>
      <c r="L4547">
        <v>27.74658203125</v>
      </c>
      <c r="M4547">
        <v>5.5864227159940488E-05</v>
      </c>
      <c r="N4547">
        <v>0.067951879439013749</v>
      </c>
    </row>
    <row r="4548" spans="1:14">
      <c r="A4548">
        <v>45.46</v>
      </c>
      <c r="B4548">
        <v>-0.0018384919549384378</v>
      </c>
      <c r="C4548">
        <v>1.9814181808194436E-05</v>
      </c>
      <c r="D4548">
        <v>0.00034116220696619863</v>
      </c>
      <c r="E4548">
        <v>0.0050747878286222046</v>
      </c>
      <c r="F4548">
        <v>0.13937427593523724</v>
      </c>
      <c r="G4548">
        <v>0.43737587816772339</v>
      </c>
      <c r="L4548">
        <v>27.752685546875</v>
      </c>
      <c r="M4548">
        <v>4.8174133750031161E-05</v>
      </c>
      <c r="N4548">
        <v>0.06218075614365709</v>
      </c>
    </row>
    <row r="4549" spans="1:14">
      <c r="A4549">
        <v>45.47</v>
      </c>
      <c r="B4549">
        <v>-0.0058605798950720637</v>
      </c>
      <c r="C4549">
        <v>0.00016420754649835802</v>
      </c>
      <c r="D4549">
        <v>0.0043044188758326477</v>
      </c>
      <c r="E4549">
        <v>0.064028230778010634</v>
      </c>
      <c r="F4549">
        <v>0.13937956854734757</v>
      </c>
      <c r="G4549">
        <v>0.43740521224955453</v>
      </c>
      <c r="L4549">
        <v>27.7587890625</v>
      </c>
      <c r="M4549">
        <v>2.5992427845091666E-05</v>
      </c>
      <c r="N4549">
        <v>0.0341538182767283</v>
      </c>
    </row>
    <row r="4550" spans="1:14">
      <c r="A4550">
        <v>45.48</v>
      </c>
      <c r="B4550">
        <v>-0.010573429051688761</v>
      </c>
      <c r="C4550">
        <v>0.00033563961616877739</v>
      </c>
      <c r="D4550">
        <v>0.0089981483166889711</v>
      </c>
      <c r="E4550">
        <v>0.13384745621074845</v>
      </c>
      <c r="F4550">
        <v>0.13939679598137258</v>
      </c>
      <c r="G4550">
        <v>0.43758774849791249</v>
      </c>
      <c r="L4550">
        <v>27.764892578125</v>
      </c>
      <c r="M4550">
        <v>4.883414872728037E-05</v>
      </c>
      <c r="N4550">
        <v>0.074479581863591576</v>
      </c>
    </row>
    <row r="4551" spans="1:14">
      <c r="A4551">
        <v>45.49</v>
      </c>
      <c r="B4551">
        <v>-0.013907864864638329</v>
      </c>
      <c r="C4551">
        <v>0.00045790706645125272</v>
      </c>
      <c r="D4551">
        <v>0.0123379546196282</v>
      </c>
      <c r="E4551">
        <v>0.18352707496696946</v>
      </c>
      <c r="F4551">
        <v>0.1394266024008293</v>
      </c>
      <c r="G4551">
        <v>0.4377342506965588</v>
      </c>
      <c r="L4551">
        <v>27.77099609375</v>
      </c>
      <c r="M4551">
        <v>5.3890373851955247E-05</v>
      </c>
      <c r="N4551">
        <v>0.077855564556833082</v>
      </c>
    </row>
    <row r="4552" spans="1:14">
      <c r="A4552">
        <v>45.5</v>
      </c>
      <c r="B4552">
        <v>-0.015544010187969465</v>
      </c>
      <c r="C4552">
        <v>0.000517956197141682</v>
      </c>
      <c r="D4552">
        <v>0.013975840724078625</v>
      </c>
      <c r="E4552">
        <v>0.20789063077066955</v>
      </c>
      <c r="F4552">
        <v>0.13946383428620421</v>
      </c>
      <c r="G4552">
        <v>0.43784459244901686</v>
      </c>
      <c r="L4552">
        <v>27.777099609375</v>
      </c>
      <c r="M4552">
        <v>9.2502643894650248E-05</v>
      </c>
      <c r="N4552">
        <v>0.14982579945210586</v>
      </c>
    </row>
    <row r="4553" spans="1:14">
      <c r="A4553">
        <v>45.51</v>
      </c>
      <c r="B4553">
        <v>-0.016763108186946013</v>
      </c>
      <c r="C4553">
        <v>0.00056232382644461065</v>
      </c>
      <c r="D4553">
        <v>0.01518498953985925</v>
      </c>
      <c r="E4553">
        <v>0.22587671940540635</v>
      </c>
      <c r="F4553">
        <v>0.13950713529159656</v>
      </c>
      <c r="G4553">
        <v>0.43791850119361952</v>
      </c>
      <c r="L4553">
        <v>27.783203125</v>
      </c>
      <c r="M4553">
        <v>0.00010206342015322387</v>
      </c>
      <c r="N4553">
        <v>0.13685464071161688</v>
      </c>
    </row>
    <row r="4554" spans="1:14">
      <c r="A4554">
        <v>45.52</v>
      </c>
      <c r="B4554">
        <v>-0.017877856471946597</v>
      </c>
      <c r="C4554">
        <v>0.00060309452079606348</v>
      </c>
      <c r="D4554">
        <v>0.016295352722468896</v>
      </c>
      <c r="E4554">
        <v>0.24239337174672484</v>
      </c>
      <c r="F4554">
        <v>0.13955638682734087</v>
      </c>
      <c r="G4554">
        <v>0.43795595556775346</v>
      </c>
      <c r="L4554">
        <v>27.789306640625</v>
      </c>
      <c r="M4554">
        <v>8.4767701778446956E-05</v>
      </c>
      <c r="N4554">
        <v>0.11901671924127812</v>
      </c>
    </row>
    <row r="4555" spans="1:14">
      <c r="A4555">
        <v>45.53</v>
      </c>
      <c r="B4555">
        <v>-0.017515914373391336</v>
      </c>
      <c r="C4555">
        <v>0.00059025598724287657</v>
      </c>
      <c r="D4555">
        <v>0.015941485614831559</v>
      </c>
      <c r="E4555">
        <v>0.23712959852061943</v>
      </c>
      <c r="F4555">
        <v>0.13960366432821808</v>
      </c>
      <c r="G4555">
        <v>0.43796111005642135</v>
      </c>
      <c r="L4555">
        <v>27.79541015625</v>
      </c>
      <c r="M4555">
        <v>4.3367527306162093E-05</v>
      </c>
      <c r="N4555">
        <v>0.058237400538819518</v>
      </c>
    </row>
    <row r="4556" spans="1:14">
      <c r="A4556">
        <v>45.54</v>
      </c>
      <c r="B4556">
        <v>-0.01541565048252852</v>
      </c>
      <c r="C4556">
        <v>0.00051391724945858142</v>
      </c>
      <c r="D4556">
        <v>0.01384409343792911</v>
      </c>
      <c r="E4556">
        <v>0.2059308898891955</v>
      </c>
      <c r="F4556">
        <v>0.13964028384375973</v>
      </c>
      <c r="G4556">
        <v>0.43796111005642135</v>
      </c>
      <c r="L4556">
        <v>27.801513671875</v>
      </c>
      <c r="M4556">
        <v>5.8094263332473018E-05</v>
      </c>
      <c r="N4556">
        <v>0.10575827797570325</v>
      </c>
    </row>
    <row r="4557" spans="1:14">
      <c r="A4557">
        <v>45.55</v>
      </c>
      <c r="B4557">
        <v>-0.013777164851150148</v>
      </c>
      <c r="C4557">
        <v>0.00045380518566299642</v>
      </c>
      <c r="D4557">
        <v>0.01219426314119347</v>
      </c>
      <c r="E4557">
        <v>0.18138966422525288</v>
      </c>
      <c r="F4557">
        <v>0.13966953268023363</v>
      </c>
      <c r="G4557">
        <v>0.43796111005642135</v>
      </c>
      <c r="L4557">
        <v>27.8076171875</v>
      </c>
      <c r="M4557">
        <v>5.7965237160563409E-05</v>
      </c>
      <c r="N4557">
        <v>0.099065347909835955</v>
      </c>
    </row>
    <row r="4558" spans="1:14">
      <c r="A4558">
        <v>45.56</v>
      </c>
      <c r="B4558">
        <v>-0.013996506526899663</v>
      </c>
      <c r="C4558">
        <v>0.000461665294756501</v>
      </c>
      <c r="D4558">
        <v>0.012410555670285719</v>
      </c>
      <c r="E4558">
        <v>0.18460701559550008</v>
      </c>
      <c r="F4558">
        <v>0.139699720252407</v>
      </c>
      <c r="G4558">
        <v>0.43796111005642135</v>
      </c>
      <c r="L4558">
        <v>27.813720703125</v>
      </c>
      <c r="M4558">
        <v>4.2517344105731329E-05</v>
      </c>
      <c r="N4558">
        <v>0.068105039186702521</v>
      </c>
    </row>
    <row r="4559" spans="1:14">
      <c r="A4559">
        <v>45.57</v>
      </c>
      <c r="B4559">
        <v>-0.014286780618723431</v>
      </c>
      <c r="C4559">
        <v>0.000473153493100711</v>
      </c>
      <c r="D4559">
        <v>0.012726369524275001</v>
      </c>
      <c r="E4559">
        <v>0.18930474667359065</v>
      </c>
      <c r="F4559">
        <v>0.13973117293094925</v>
      </c>
      <c r="G4559">
        <v>0.43796111005642135</v>
      </c>
      <c r="L4559">
        <v>27.81982421875</v>
      </c>
      <c r="M4559">
        <v>4.9920694102051446E-05</v>
      </c>
      <c r="N4559">
        <v>0.09568426126307622</v>
      </c>
    </row>
    <row r="4560" spans="1:14">
      <c r="A4560">
        <v>45.58</v>
      </c>
      <c r="B4560">
        <v>-0.012688560038094246</v>
      </c>
      <c r="C4560">
        <v>0.00041631198708280291</v>
      </c>
      <c r="D4560">
        <v>0.011166013417170367</v>
      </c>
      <c r="E4560">
        <v>0.1660944495804092</v>
      </c>
      <c r="F4560">
        <v>0.13975598217677143</v>
      </c>
      <c r="G4560">
        <v>0.43796111005642135</v>
      </c>
      <c r="L4560">
        <v>27.825927734375</v>
      </c>
      <c r="M4560">
        <v>5.6308746737199694E-05</v>
      </c>
      <c r="N4560">
        <v>0.096669381635621443</v>
      </c>
    </row>
    <row r="4561" spans="1:14">
      <c r="A4561">
        <v>45.59</v>
      </c>
      <c r="B4561">
        <v>-0.010421552323883953</v>
      </c>
      <c r="C4561">
        <v>0.00033434573677313832</v>
      </c>
      <c r="D4561">
        <v>0.0089202074034055029</v>
      </c>
      <c r="E4561">
        <v>0.13268808512565686</v>
      </c>
      <c r="F4561">
        <v>0.13977271825553619</v>
      </c>
      <c r="G4561">
        <v>0.43796111005642135</v>
      </c>
      <c r="L4561">
        <v>27.83203125</v>
      </c>
      <c r="M4561">
        <v>4.9810177588011827E-05</v>
      </c>
      <c r="N4561">
        <v>0.083513639575581208</v>
      </c>
    </row>
    <row r="4562" spans="1:14">
      <c r="A4562">
        <v>45.6</v>
      </c>
      <c r="B4562">
        <v>-0.0098167733805081449</v>
      </c>
      <c r="C4562">
        <v>0.0003123793931606187</v>
      </c>
      <c r="D4562">
        <v>0.00831884324615477</v>
      </c>
      <c r="E4562">
        <v>0.1237427932865522</v>
      </c>
      <c r="F4562">
        <v>0.13978756825422542</v>
      </c>
      <c r="G4562">
        <v>0.43796111005642135</v>
      </c>
      <c r="L4562">
        <v>27.838134765625</v>
      </c>
      <c r="M4562">
        <v>4.541008856563604E-05</v>
      </c>
      <c r="N4562">
        <v>0.068191515102364542</v>
      </c>
    </row>
    <row r="4563" spans="1:14">
      <c r="A4563">
        <v>45.61</v>
      </c>
      <c r="B4563">
        <v>-0.010809309785556337</v>
      </c>
      <c r="C4563">
        <v>0.00034885394649027124</v>
      </c>
      <c r="D4563">
        <v>0.0093215201419564846</v>
      </c>
      <c r="E4563">
        <v>0.13865761211160271</v>
      </c>
      <c r="F4563">
        <v>0.13980557290953655</v>
      </c>
      <c r="G4563">
        <v>0.43796111005642135</v>
      </c>
      <c r="L4563">
        <v>27.84423828125</v>
      </c>
      <c r="M4563">
        <v>5.4865350967504263E-05</v>
      </c>
      <c r="N4563">
        <v>0.072833863287753528</v>
      </c>
    </row>
    <row r="4564" spans="1:14">
      <c r="A4564">
        <v>45.62</v>
      </c>
      <c r="B4564">
        <v>-0.011927923136906453</v>
      </c>
      <c r="C4564">
        <v>0.00039053385187279104</v>
      </c>
      <c r="D4564">
        <v>0.010466616364068947</v>
      </c>
      <c r="E4564">
        <v>0.15569091841552557</v>
      </c>
      <c r="F4564">
        <v>0.13982749684667473</v>
      </c>
      <c r="G4564">
        <v>0.43796111005642135</v>
      </c>
      <c r="L4564">
        <v>27.850341796875</v>
      </c>
      <c r="M4564">
        <v>4.2867544056107357E-05</v>
      </c>
      <c r="N4564">
        <v>0.055734672354172586</v>
      </c>
    </row>
    <row r="4565" spans="1:14">
      <c r="A4565">
        <v>45.63</v>
      </c>
      <c r="B4565">
        <v>-0.013046966137915996</v>
      </c>
      <c r="C4565">
        <v>0.00043247567623731233</v>
      </c>
      <c r="D4565">
        <v>0.011618166840068157</v>
      </c>
      <c r="E4565">
        <v>0.17282023174601382</v>
      </c>
      <c r="F4565">
        <v>0.13985372743037153</v>
      </c>
      <c r="G4565">
        <v>0.43796111005642135</v>
      </c>
      <c r="L4565">
        <v>27.8564453125</v>
      </c>
      <c r="M4565">
        <v>1.2874803683014137E-05</v>
      </c>
      <c r="N4565">
        <v>0.016773182538859163</v>
      </c>
    </row>
    <row r="4566" spans="1:14">
      <c r="A4566">
        <v>45.64</v>
      </c>
      <c r="B4566">
        <v>-0.014508377672746807</v>
      </c>
      <c r="C4566">
        <v>0.00048694997465367914</v>
      </c>
      <c r="D4566">
        <v>0.013112684558628981</v>
      </c>
      <c r="E4566">
        <v>0.19505118280960609</v>
      </c>
      <c r="F4566">
        <v>0.13988616337789103</v>
      </c>
      <c r="G4566">
        <v>0.43796111005642135</v>
      </c>
      <c r="L4566">
        <v>27.862548828125</v>
      </c>
      <c r="M4566">
        <v>3.5647447643617845E-05</v>
      </c>
      <c r="N4566">
        <v>0.043166799685356215</v>
      </c>
    </row>
    <row r="4567" spans="1:14">
      <c r="A4567">
        <v>45.65</v>
      </c>
      <c r="B4567">
        <v>-0.015190036508975125</v>
      </c>
      <c r="C4567">
        <v>0.00051304343381917918</v>
      </c>
      <c r="D4567">
        <v>0.013828113589470007</v>
      </c>
      <c r="E4567">
        <v>0.20569318964336636</v>
      </c>
      <c r="F4567">
        <v>0.13992171885574375</v>
      </c>
      <c r="G4567">
        <v>0.43796111005642135</v>
      </c>
      <c r="L4567">
        <v>27.86865234375</v>
      </c>
      <c r="M4567">
        <v>3.4960781292729667E-05</v>
      </c>
      <c r="N4567">
        <v>0.050944508419904048</v>
      </c>
    </row>
    <row r="4568" spans="1:14">
      <c r="A4568">
        <v>45.66</v>
      </c>
      <c r="B4568">
        <v>-0.014145165387759274</v>
      </c>
      <c r="C4568">
        <v>0.00047604601999486605</v>
      </c>
      <c r="D4568">
        <v>0.012811067342730234</v>
      </c>
      <c r="E4568">
        <v>0.19056462672311222</v>
      </c>
      <c r="F4568">
        <v>0.13995255108622004</v>
      </c>
      <c r="G4568">
        <v>0.43796111005642135</v>
      </c>
      <c r="L4568">
        <v>27.874755859375</v>
      </c>
      <c r="M4568">
        <v>4.5385088354655474E-05</v>
      </c>
      <c r="N4568">
        <v>0.053256809324829693</v>
      </c>
    </row>
    <row r="4569" spans="1:14">
      <c r="A4569">
        <v>45.67</v>
      </c>
      <c r="B4569">
        <v>-0.012682743021573533</v>
      </c>
      <c r="C4569">
        <v>0.00042337172056861494</v>
      </c>
      <c r="D4569">
        <v>0.011364049396879506</v>
      </c>
      <c r="E4569">
        <v>0.16904023477858265</v>
      </c>
      <c r="F4569">
        <v>0.13997733758986947</v>
      </c>
      <c r="G4569">
        <v>0.43796111005642135</v>
      </c>
      <c r="L4569">
        <v>27.880859375</v>
      </c>
      <c r="M4569">
        <v>6.3698669865518021E-05</v>
      </c>
      <c r="N4569">
        <v>0.079727081982714346</v>
      </c>
    </row>
    <row r="4570" spans="1:14">
      <c r="A4570">
        <v>45.68</v>
      </c>
      <c r="B4570">
        <v>-0.012222122838886587</v>
      </c>
      <c r="C4570">
        <v>0.0004071215788347221</v>
      </c>
      <c r="D4570">
        <v>0.010917877863694286</v>
      </c>
      <c r="E4570">
        <v>0.16240343322245249</v>
      </c>
      <c r="F4570">
        <v>0.14000035636302141</v>
      </c>
      <c r="G4570">
        <v>0.43796111005642135</v>
      </c>
      <c r="L4570">
        <v>27.886962890625</v>
      </c>
      <c r="M4570">
        <v>7.1405396847729467E-05</v>
      </c>
      <c r="N4570">
        <v>0.10160025487415371</v>
      </c>
    </row>
    <row r="4571" spans="1:14">
      <c r="A4571">
        <v>45.69</v>
      </c>
      <c r="B4571">
        <v>-0.011546439470183675</v>
      </c>
      <c r="C4571">
        <v>0.00038365997257552853</v>
      </c>
      <c r="D4571">
        <v>0.01027390363281896</v>
      </c>
      <c r="E4571">
        <v>0.15282431653818201</v>
      </c>
      <c r="F4571">
        <v>0.140020900365123</v>
      </c>
      <c r="G4571">
        <v>0.43796111005642135</v>
      </c>
      <c r="L4571">
        <v>27.89306640625</v>
      </c>
      <c r="M4571">
        <v>7.424799362820895E-05</v>
      </c>
      <c r="N4571">
        <v>0.10209490077864423</v>
      </c>
    </row>
    <row r="4572" spans="1:14">
      <c r="A4572">
        <v>45.7</v>
      </c>
      <c r="B4572">
        <v>-0.00869345504281233</v>
      </c>
      <c r="C4572">
        <v>0.00028118463742860179</v>
      </c>
      <c r="D4572">
        <v>0.0074651969465113783</v>
      </c>
      <c r="E4572">
        <v>0.11104480457935675</v>
      </c>
      <c r="F4572">
        <v>0.14003254628263112</v>
      </c>
      <c r="G4572">
        <v>0.43796111005642135</v>
      </c>
      <c r="L4572">
        <v>27.899169921875</v>
      </c>
      <c r="M4572">
        <v>6.6161442034997831E-05</v>
      </c>
      <c r="N4572">
        <v>0.1355893688003397</v>
      </c>
    </row>
    <row r="4573" spans="1:14">
      <c r="A4573">
        <v>45.71</v>
      </c>
      <c r="B4573">
        <v>-0.0041550761806679768</v>
      </c>
      <c r="C4573">
        <v>0.00011617341541244171</v>
      </c>
      <c r="D4573">
        <v>0.0029567119189713238</v>
      </c>
      <c r="E4573">
        <v>0.04398108979469844</v>
      </c>
      <c r="F4573">
        <v>0.14003520668218186</v>
      </c>
      <c r="G4573">
        <v>0.43796111005642135</v>
      </c>
      <c r="L4573">
        <v>27.9052734375</v>
      </c>
      <c r="M4573">
        <v>5.2700311792278994E-05</v>
      </c>
      <c r="N4573">
        <v>0.10183551749929086</v>
      </c>
    </row>
    <row r="4574" spans="1:14">
      <c r="A4574">
        <v>45.72</v>
      </c>
      <c r="B4574">
        <v>7.7622540770568471E-05</v>
      </c>
      <c r="C4574">
        <v>-3.9252622174980721E-05</v>
      </c>
      <c r="D4574">
        <v>-0.0012767340167927233</v>
      </c>
      <c r="E4574">
        <v>-0.01899141849979176</v>
      </c>
      <c r="F4574">
        <v>0.14003520761064484</v>
      </c>
      <c r="G4574">
        <v>0.43796111005642135</v>
      </c>
      <c r="L4574">
        <v>27.911376953125</v>
      </c>
      <c r="M4574">
        <v>2.1074975016210892E-05</v>
      </c>
      <c r="N4574">
        <v>0.052648690241151985</v>
      </c>
    </row>
    <row r="4575" spans="1:14">
      <c r="A4575">
        <v>45.73</v>
      </c>
      <c r="B4575">
        <v>0.0030960661874498917</v>
      </c>
      <c r="C4575">
        <v>-0.00015165766833345355</v>
      </c>
      <c r="D4575">
        <v>-0.0043137058032845354</v>
      </c>
      <c r="E4575">
        <v>-0.064166373823857467</v>
      </c>
      <c r="F4575">
        <v>0.1400366847088052</v>
      </c>
      <c r="G4575">
        <v>0.43796111005642135</v>
      </c>
      <c r="L4575">
        <v>27.91748046875</v>
      </c>
      <c r="M4575">
        <v>2.765768490811467E-06</v>
      </c>
      <c r="N4575">
        <v>0.0035249211583139942</v>
      </c>
    </row>
    <row r="4576" spans="1:14">
      <c r="A4576">
        <v>45.74</v>
      </c>
      <c r="B4576">
        <v>0.0052510536945929833</v>
      </c>
      <c r="C4576">
        <v>-0.00023200655390633637</v>
      </c>
      <c r="D4576">
        <v>-0.0064812254342135689</v>
      </c>
      <c r="E4576">
        <v>-0.096408228333926843</v>
      </c>
      <c r="F4576">
        <v>0.14004093366058842</v>
      </c>
      <c r="G4576">
        <v>0.43796111005642135</v>
      </c>
      <c r="L4576">
        <v>27.923583984375</v>
      </c>
      <c r="M4576">
        <v>7.036180882575716E-06</v>
      </c>
      <c r="N4576">
        <v>0.0092128681522643165</v>
      </c>
    </row>
    <row r="4577" spans="1:14">
      <c r="A4577">
        <v>45.75</v>
      </c>
      <c r="B4577">
        <v>0.0070094211276594091</v>
      </c>
      <c r="C4577">
        <v>-0.00029722464582267383</v>
      </c>
      <c r="D4577">
        <v>-0.0082385191999844575</v>
      </c>
      <c r="E4577">
        <v>-0.12254797309976881</v>
      </c>
      <c r="F4577">
        <v>0.14004850465962593</v>
      </c>
      <c r="G4577">
        <v>0.43796111005642135</v>
      </c>
      <c r="L4577">
        <v>27.9296875</v>
      </c>
      <c r="M4577">
        <v>1.7328702222961489E-05</v>
      </c>
      <c r="N4577">
        <v>0.021122453669879387</v>
      </c>
    </row>
    <row r="4578" spans="1:14">
      <c r="A4578">
        <v>45.76</v>
      </c>
      <c r="B4578">
        <v>0.0087587117261671479</v>
      </c>
      <c r="C4578">
        <v>-0.00036218084255653607</v>
      </c>
      <c r="D4578">
        <v>-0.00998693175963549</v>
      </c>
      <c r="E4578">
        <v>-0.14855560992457789</v>
      </c>
      <c r="F4578">
        <v>0.14006032607152322</v>
      </c>
      <c r="G4578">
        <v>0.43796111005642135</v>
      </c>
      <c r="L4578">
        <v>27.935791015625</v>
      </c>
      <c r="M4578">
        <v>3.3271347519498191E-05</v>
      </c>
      <c r="N4578">
        <v>0.038236630963214342</v>
      </c>
    </row>
    <row r="4579" spans="1:14">
      <c r="A4579">
        <v>45.77</v>
      </c>
      <c r="B4579">
        <v>0.010421118659384443</v>
      </c>
      <c r="C4579">
        <v>-0.00042454779489779575</v>
      </c>
      <c r="D4579">
        <v>-0.011663939845150654</v>
      </c>
      <c r="E4579">
        <v>-0.173501105196616</v>
      </c>
      <c r="F4579">
        <v>0.14007706075746434</v>
      </c>
      <c r="G4579">
        <v>0.43796111005642135</v>
      </c>
      <c r="L4579">
        <v>27.94189453125</v>
      </c>
      <c r="M4579">
        <v>6.3953157082174256E-05</v>
      </c>
      <c r="N4579">
        <v>0.078554862241948561</v>
      </c>
    </row>
    <row r="4580" spans="1:14">
      <c r="A4580">
        <v>45.78</v>
      </c>
      <c r="B4580">
        <v>0.01100817426834853</v>
      </c>
      <c r="C4580">
        <v>-0.00044723641790603286</v>
      </c>
      <c r="D4580">
        <v>-0.012273607581749274</v>
      </c>
      <c r="E4580">
        <v>-0.18256991277852044</v>
      </c>
      <c r="F4580">
        <v>0.14009573398876635</v>
      </c>
      <c r="G4580">
        <v>0.43796111005642135</v>
      </c>
      <c r="L4580">
        <v>27.947998046875</v>
      </c>
      <c r="M4580">
        <v>6.789849171629868E-05</v>
      </c>
      <c r="N4580">
        <v>0.085155302008033867</v>
      </c>
    </row>
    <row r="4581" spans="1:14">
      <c r="A4581">
        <v>45.79</v>
      </c>
      <c r="B4581">
        <v>0.010161626397731664</v>
      </c>
      <c r="C4581">
        <v>-0.0004165981566060993</v>
      </c>
      <c r="D4581">
        <v>-0.011431332457155075</v>
      </c>
      <c r="E4581">
        <v>-0.17004107030018173</v>
      </c>
      <c r="F4581">
        <v>0.14011164564295525</v>
      </c>
      <c r="G4581">
        <v>0.43807603018257024</v>
      </c>
      <c r="L4581">
        <v>27.9541015625</v>
      </c>
      <c r="M4581">
        <v>5.6479072856739595E-05</v>
      </c>
      <c r="N4581">
        <v>0.057480362985758274</v>
      </c>
    </row>
    <row r="4582" spans="1:14">
      <c r="A4582">
        <v>45.8</v>
      </c>
      <c r="B4582">
        <v>0.0098038195252944313</v>
      </c>
      <c r="C4582">
        <v>-0.00040281551252848075</v>
      </c>
      <c r="D4582">
        <v>-0.011052586025969336</v>
      </c>
      <c r="E4582">
        <v>-0.16440721713629386</v>
      </c>
      <c r="F4582">
        <v>0.14012645647647137</v>
      </c>
      <c r="G4582">
        <v>0.43817961423184115</v>
      </c>
      <c r="L4582">
        <v>27.960205078125</v>
      </c>
      <c r="M4582">
        <v>6.32328367199317E-05</v>
      </c>
      <c r="N4582">
        <v>0.064476096163490662</v>
      </c>
    </row>
    <row r="4583" spans="1:14">
      <c r="A4583">
        <v>45.81</v>
      </c>
      <c r="B4583">
        <v>0.011723724870246388</v>
      </c>
      <c r="C4583">
        <v>-0.0004725432052211534</v>
      </c>
      <c r="D4583">
        <v>-0.012953367260689181</v>
      </c>
      <c r="E4583">
        <v>-0.19268133800275156</v>
      </c>
      <c r="F4583">
        <v>0.14014763619188611</v>
      </c>
      <c r="G4583">
        <v>0.4382404860618957</v>
      </c>
      <c r="L4583">
        <v>27.96630859375</v>
      </c>
      <c r="M4583">
        <v>6.9633740106302743E-05</v>
      </c>
      <c r="N4583">
        <v>0.072245493830916149</v>
      </c>
    </row>
    <row r="4584" spans="1:14">
      <c r="A4584">
        <v>45.82</v>
      </c>
      <c r="B4584">
        <v>0.014362230773922718</v>
      </c>
      <c r="C4584">
        <v>-0.00057105464905423439</v>
      </c>
      <c r="D4584">
        <v>-0.0155968433045604</v>
      </c>
      <c r="E4584">
        <v>-0.23200304415533596</v>
      </c>
      <c r="F4584">
        <v>0.14017942195817917</v>
      </c>
      <c r="G4584">
        <v>0.43825799637483465</v>
      </c>
      <c r="L4584">
        <v>27.972412109375</v>
      </c>
      <c r="M4584">
        <v>5.9030002990007224E-05</v>
      </c>
      <c r="N4584">
        <v>0.083072305318126274</v>
      </c>
    </row>
    <row r="4585" spans="1:14">
      <c r="A4585">
        <v>45.83</v>
      </c>
      <c r="B4585">
        <v>0.015181413454785507</v>
      </c>
      <c r="C4585">
        <v>-0.000602001694020463</v>
      </c>
      <c r="D4585">
        <v>-0.016426424440139642</v>
      </c>
      <c r="E4585">
        <v>-0.24434306354707719</v>
      </c>
      <c r="F4585">
        <v>0.14021493707934313</v>
      </c>
      <c r="G4585">
        <v>0.43825799637483465</v>
      </c>
      <c r="L4585">
        <v>27.978515625</v>
      </c>
      <c r="M4585">
        <v>4.1253461495962518E-05</v>
      </c>
      <c r="N4585">
        <v>0.059072392700475818</v>
      </c>
    </row>
    <row r="4586" spans="1:14">
      <c r="A4586">
        <v>45.84</v>
      </c>
      <c r="B4586">
        <v>0.014841717874279974</v>
      </c>
      <c r="C4586">
        <v>-0.00058869511801461411</v>
      </c>
      <c r="D4586">
        <v>-0.01606056739703551</v>
      </c>
      <c r="E4586">
        <v>-0.2389009400309032</v>
      </c>
      <c r="F4586">
        <v>0.14024888062675389</v>
      </c>
      <c r="G4586">
        <v>0.43825799637483465</v>
      </c>
      <c r="L4586">
        <v>27.984619140625</v>
      </c>
      <c r="M4586">
        <v>5.0668207386591573E-05</v>
      </c>
      <c r="N4586">
        <v>0.084069677235917364</v>
      </c>
    </row>
    <row r="4587" spans="1:14">
      <c r="A4587">
        <v>45.85</v>
      </c>
      <c r="B4587">
        <v>0.016130377311686327</v>
      </c>
      <c r="C4587">
        <v>-0.00063480558121071866</v>
      </c>
      <c r="D4587">
        <v>-0.017305333776796467</v>
      </c>
      <c r="E4587">
        <v>-0.25741683992984743</v>
      </c>
      <c r="F4587">
        <v>0.14028897449297106</v>
      </c>
      <c r="G4587">
        <v>0.43825799637483465</v>
      </c>
      <c r="L4587">
        <v>27.99072265625</v>
      </c>
      <c r="M4587">
        <v>5.1833485544439226E-05</v>
      </c>
      <c r="N4587">
        <v>0.0893877761837335</v>
      </c>
    </row>
    <row r="4588" spans="1:14">
      <c r="A4588">
        <v>45.86</v>
      </c>
      <c r="B4588">
        <v>0.019278196265794873</v>
      </c>
      <c r="C4588">
        <v>-0.000750732493867899</v>
      </c>
      <c r="D4588">
        <v>-0.020407665173216998</v>
      </c>
      <c r="E4588">
        <v>-0.30356401945160283</v>
      </c>
      <c r="F4588">
        <v>0.14034624376717736</v>
      </c>
      <c r="G4588">
        <v>0.43825799637483465</v>
      </c>
      <c r="L4588">
        <v>27.996826171875</v>
      </c>
      <c r="M4588">
        <v>4.8056982138882078E-05</v>
      </c>
      <c r="N4588">
        <v>0.075228342946917423</v>
      </c>
    </row>
    <row r="4589" spans="1:14">
      <c r="A4589">
        <v>45.87</v>
      </c>
      <c r="B4589">
        <v>0.022132749974422945</v>
      </c>
      <c r="C4589">
        <v>-0.00085628718391263432</v>
      </c>
      <c r="D4589">
        <v>-0.023224548487145891</v>
      </c>
      <c r="E4589">
        <v>-0.34546515874629513</v>
      </c>
      <c r="F4589">
        <v>0.14042172859006244</v>
      </c>
      <c r="G4589">
        <v>0.43825799637483465</v>
      </c>
      <c r="L4589">
        <v>28.0029296875</v>
      </c>
      <c r="M4589">
        <v>4.9279558553148151E-05</v>
      </c>
      <c r="N4589">
        <v>0.07959603276553906</v>
      </c>
    </row>
    <row r="4590" spans="1:14">
      <c r="A4590">
        <v>45.88</v>
      </c>
      <c r="B4590">
        <v>0.02436235951368242</v>
      </c>
      <c r="C4590">
        <v>-0.00093848764743813457</v>
      </c>
      <c r="D4590">
        <v>-0.025413365333713824</v>
      </c>
      <c r="E4590">
        <v>-0.37802380933899316</v>
      </c>
      <c r="F4590">
        <v>0.14051318782832142</v>
      </c>
      <c r="G4590">
        <v>0.43825799637483465</v>
      </c>
      <c r="L4590">
        <v>28.009033203125</v>
      </c>
      <c r="M4590">
        <v>5.8548681824243945E-05</v>
      </c>
      <c r="N4590">
        <v>0.081306327572751858</v>
      </c>
    </row>
    <row r="4591" spans="1:14">
      <c r="A4591">
        <v>45.89</v>
      </c>
      <c r="B4591">
        <v>0.027740383723587669</v>
      </c>
      <c r="C4591">
        <v>-0.0010637999790043262</v>
      </c>
      <c r="D4591">
        <v>-0.028744679873733261</v>
      </c>
      <c r="E4591">
        <v>-0.42757711312178226</v>
      </c>
      <c r="F4591">
        <v>0.14063176847457293</v>
      </c>
      <c r="G4591">
        <v>0.43825799637483465</v>
      </c>
      <c r="L4591">
        <v>28.01513671875</v>
      </c>
      <c r="M4591">
        <v>5.0052731381208161E-05</v>
      </c>
      <c r="N4591">
        <v>0.061563500263326243</v>
      </c>
    </row>
    <row r="4592" spans="1:14">
      <c r="A4592">
        <v>45.9</v>
      </c>
      <c r="B4592">
        <v>0.032275050852894213</v>
      </c>
      <c r="C4592">
        <v>-0.0012332593240745038</v>
      </c>
      <c r="D4592">
        <v>-0.0332391298036635</v>
      </c>
      <c r="E4592">
        <v>-0.49443205582949462</v>
      </c>
      <c r="F4592">
        <v>0.14079228611047873</v>
      </c>
      <c r="G4592">
        <v>0.43825799637483465</v>
      </c>
      <c r="L4592">
        <v>28.021240234375</v>
      </c>
      <c r="M4592">
        <v>4.87696496190507E-05</v>
      </c>
      <c r="N4592">
        <v>0.076118071392232256</v>
      </c>
    </row>
    <row r="4593" spans="1:14">
      <c r="A4593">
        <v>45.91</v>
      </c>
      <c r="B4593">
        <v>0.035737909039504648</v>
      </c>
      <c r="C4593">
        <v>-0.0013630526179980135</v>
      </c>
      <c r="D4593">
        <v>-0.036673443071611765</v>
      </c>
      <c r="E4593">
        <v>-0.545517465690225</v>
      </c>
      <c r="F4593">
        <v>0.14098909611107743</v>
      </c>
      <c r="G4593">
        <v>0.43825799637483465</v>
      </c>
      <c r="L4593">
        <v>28.02734375</v>
      </c>
      <c r="M4593">
        <v>5.1050041212634563E-05</v>
      </c>
      <c r="N4593">
        <v>0.092718786576571371</v>
      </c>
    </row>
    <row r="4594" spans="1:14">
      <c r="A4594">
        <v>45.92</v>
      </c>
      <c r="B4594">
        <v>0.037285230528533067</v>
      </c>
      <c r="C4594">
        <v>-0.0014205854180238714</v>
      </c>
      <c r="D4594">
        <v>-0.038193514872840485</v>
      </c>
      <c r="E4594">
        <v>-0.56812853373350225</v>
      </c>
      <c r="F4594">
        <v>0.14120331736132202</v>
      </c>
      <c r="G4594">
        <v>0.43825799637483465</v>
      </c>
      <c r="L4594">
        <v>28.033447265625</v>
      </c>
      <c r="M4594">
        <v>5.2259599177247791E-05</v>
      </c>
      <c r="N4594">
        <v>0.064556299979576</v>
      </c>
    </row>
    <row r="4595" spans="1:14">
      <c r="A4595">
        <v>45.93</v>
      </c>
      <c r="B4595">
        <v>0.0383120672267092</v>
      </c>
      <c r="C4595">
        <v>-0.0014581442129079</v>
      </c>
      <c r="D4595">
        <v>-0.0391851145371286</v>
      </c>
      <c r="E4595">
        <v>-0.58287857873978788</v>
      </c>
      <c r="F4595">
        <v>0.14142950041159397</v>
      </c>
      <c r="G4595">
        <v>0.43825799637483465</v>
      </c>
      <c r="L4595">
        <v>28.03955078125</v>
      </c>
      <c r="M4595">
        <v>2.4574327889220568E-05</v>
      </c>
      <c r="N4595">
        <v>0.027369797492007068</v>
      </c>
    </row>
    <row r="4596" spans="1:14">
      <c r="A4596">
        <v>45.94</v>
      </c>
      <c r="B4596">
        <v>0.039472061272425314</v>
      </c>
      <c r="C4596">
        <v>-0.001500587043543353</v>
      </c>
      <c r="D4596">
        <v>-0.040304747645344141</v>
      </c>
      <c r="E4596">
        <v>-0.59953312122449409</v>
      </c>
      <c r="F4596">
        <v>0.14166958732981977</v>
      </c>
      <c r="G4596">
        <v>0.43825799637483465</v>
      </c>
      <c r="L4596">
        <v>28.045654296875</v>
      </c>
      <c r="M4596">
        <v>1.5144484171293713E-05</v>
      </c>
      <c r="N4596">
        <v>0.020720724721173461</v>
      </c>
    </row>
    <row r="4597" spans="1:14">
      <c r="A4597">
        <v>45.95</v>
      </c>
      <c r="B4597">
        <v>0.039764907426969635</v>
      </c>
      <c r="C4597">
        <v>-0.0015100839891935797</v>
      </c>
      <c r="D4597">
        <v>-0.040552758124683876</v>
      </c>
      <c r="E4597">
        <v>-0.60322227710467269</v>
      </c>
      <c r="F4597">
        <v>0.1419132499084286</v>
      </c>
      <c r="G4597">
        <v>0.43825799637483465</v>
      </c>
      <c r="L4597">
        <v>28.0517578125</v>
      </c>
      <c r="M4597">
        <v>3.510458028219121E-05</v>
      </c>
      <c r="N4597">
        <v>0.045019172707634884</v>
      </c>
    </row>
    <row r="4598" spans="1:14">
      <c r="A4598">
        <v>45.96</v>
      </c>
      <c r="B4598">
        <v>0.038875645207592804</v>
      </c>
      <c r="C4598">
        <v>-0.0014760221171736254</v>
      </c>
      <c r="D4598">
        <v>-0.039616412437287495</v>
      </c>
      <c r="E4598">
        <v>-0.58929413500465144</v>
      </c>
      <c r="F4598">
        <v>0.1421461362959778</v>
      </c>
      <c r="G4598">
        <v>0.43825799637483465</v>
      </c>
      <c r="L4598">
        <v>28.057861328125</v>
      </c>
      <c r="M4598">
        <v>4.1174958640686183E-05</v>
      </c>
      <c r="N4598">
        <v>0.069290025822297124</v>
      </c>
    </row>
    <row r="4599" spans="1:14">
      <c r="A4599">
        <v>45.97</v>
      </c>
      <c r="B4599">
        <v>0.037871595578042164</v>
      </c>
      <c r="C4599">
        <v>-0.0014374918007829013</v>
      </c>
      <c r="D4599">
        <v>-0.038557810304561083</v>
      </c>
      <c r="E4599">
        <v>-0.57354742828034611</v>
      </c>
      <c r="F4599">
        <v>0.14236714841583598</v>
      </c>
      <c r="G4599">
        <v>0.43825799637483465</v>
      </c>
      <c r="L4599">
        <v>28.06396484375</v>
      </c>
      <c r="M4599">
        <v>3.2048698743261231E-05</v>
      </c>
      <c r="N4599">
        <v>0.041081189716681676</v>
      </c>
    </row>
    <row r="4600" spans="1:14">
      <c r="A4600">
        <v>45.98</v>
      </c>
      <c r="B4600">
        <v>0.036984042327431028</v>
      </c>
      <c r="C4600">
        <v>-0.001402751218415004</v>
      </c>
      <c r="D4600">
        <v>-0.037603866684731146</v>
      </c>
      <c r="E4600">
        <v>-0.55935751693537583</v>
      </c>
      <c r="F4600">
        <v>0.14257792270792816</v>
      </c>
      <c r="G4600">
        <v>0.43825799637483465</v>
      </c>
      <c r="L4600">
        <v>28.070068359375</v>
      </c>
      <c r="M4600">
        <v>3.1987735943681827E-05</v>
      </c>
      <c r="N4600">
        <v>0.041017565514424315</v>
      </c>
    </row>
    <row r="4601" spans="1:14">
      <c r="A4601">
        <v>45.99</v>
      </c>
      <c r="B4601">
        <v>0.035558058675407886</v>
      </c>
      <c r="C4601">
        <v>-0.0013477407127486321</v>
      </c>
      <c r="D4601">
        <v>-0.036094384169493447</v>
      </c>
      <c r="E4601">
        <v>-0.536903964521215</v>
      </c>
      <c r="F4601">
        <v>0.14277275680755913</v>
      </c>
      <c r="G4601">
        <v>0.43825799637483465</v>
      </c>
      <c r="L4601">
        <v>28.076171875</v>
      </c>
      <c r="M4601">
        <v>4.8595662717516991E-05</v>
      </c>
      <c r="N4601">
        <v>0.075980259199166136</v>
      </c>
    </row>
    <row r="4602" spans="1:14">
      <c r="A4602">
        <v>46</v>
      </c>
      <c r="B4602">
        <v>0.034042058839913514</v>
      </c>
      <c r="C4602">
        <v>-0.0012887834700440828</v>
      </c>
      <c r="D4602">
        <v>-0.03447804930131132</v>
      </c>
      <c r="E4602">
        <v>-0.51286098335700592</v>
      </c>
      <c r="F4602">
        <v>0.14295133175068431</v>
      </c>
      <c r="G4602">
        <v>0.43825799637483465</v>
      </c>
      <c r="L4602">
        <v>28.082275390625</v>
      </c>
      <c r="M4602">
        <v>5.657536938168345E-05</v>
      </c>
      <c r="N4602">
        <v>0.090153213003951085</v>
      </c>
    </row>
    <row r="4603" spans="1:14">
      <c r="A4603">
        <v>46.01</v>
      </c>
      <c r="B4603">
        <v>0.033352888453917554</v>
      </c>
      <c r="C4603">
        <v>-0.0012598651482777026</v>
      </c>
      <c r="D4603">
        <v>-0.033685792211732971</v>
      </c>
      <c r="E4603">
        <v>-0.501076159149528</v>
      </c>
      <c r="F4603">
        <v>0.14312274949914108</v>
      </c>
      <c r="G4603">
        <v>0.43825799637483465</v>
      </c>
      <c r="L4603">
        <v>28.08837890625</v>
      </c>
      <c r="M4603">
        <v>5.8404294313784951E-05</v>
      </c>
      <c r="N4603">
        <v>0.10832209216029129</v>
      </c>
    </row>
    <row r="4604" spans="1:14">
      <c r="A4604">
        <v>46.02</v>
      </c>
      <c r="B4604">
        <v>0.032762852776617966</v>
      </c>
      <c r="C4604">
        <v>-0.0012348837149838857</v>
      </c>
      <c r="D4604">
        <v>-0.0330016835849025</v>
      </c>
      <c r="E4604">
        <v>-0.49090004332542464</v>
      </c>
      <c r="F4604">
        <v>0.14328815589741037</v>
      </c>
      <c r="G4604">
        <v>0.43825799637483465</v>
      </c>
      <c r="L4604">
        <v>28.094482421875</v>
      </c>
      <c r="M4604">
        <v>3.7927831272156949E-05</v>
      </c>
      <c r="N4604">
        <v>0.049680316855228848</v>
      </c>
    </row>
    <row r="4605" spans="1:14">
      <c r="A4605">
        <v>46.03</v>
      </c>
      <c r="B4605">
        <v>0.030882656370646432</v>
      </c>
      <c r="C4605">
        <v>-0.001162931674465541</v>
      </c>
      <c r="D4605">
        <v>-0.031032815773023924</v>
      </c>
      <c r="E4605">
        <v>-0.46161313462373088</v>
      </c>
      <c r="F4605">
        <v>0.14343512234022163</v>
      </c>
      <c r="G4605">
        <v>0.43825799637483465</v>
      </c>
      <c r="L4605">
        <v>28.1005859375</v>
      </c>
      <c r="M4605">
        <v>4.5272004766410422E-06</v>
      </c>
      <c r="N4605">
        <v>0.0051298988962545939</v>
      </c>
    </row>
    <row r="4606" spans="1:14">
      <c r="A4606">
        <v>46.04</v>
      </c>
      <c r="B4606">
        <v>0.028156750774188631</v>
      </c>
      <c r="C4606">
        <v>-0.0010596511720253094</v>
      </c>
      <c r="D4606">
        <v>-0.028210631652015213</v>
      </c>
      <c r="E4606">
        <v>-0.41963314582372629</v>
      </c>
      <c r="F4606">
        <v>0.14355728935391621</v>
      </c>
      <c r="G4606">
        <v>0.43825799637483465</v>
      </c>
      <c r="L4606">
        <v>28.106689453125</v>
      </c>
      <c r="M4606">
        <v>3.079600975147384E-05</v>
      </c>
      <c r="N4606">
        <v>0.040586735097245079</v>
      </c>
    </row>
    <row r="4607" spans="1:14">
      <c r="A4607">
        <v>46.05</v>
      </c>
      <c r="B4607">
        <v>0.026117391187992452</v>
      </c>
      <c r="C4607">
        <v>-0.00098110225292824538</v>
      </c>
      <c r="D4607">
        <v>-0.026067366736556928</v>
      </c>
      <c r="E4607">
        <v>-0.38775208020628432</v>
      </c>
      <c r="F4607">
        <v>0.143662400427619</v>
      </c>
      <c r="G4607">
        <v>0.43825799637483465</v>
      </c>
      <c r="L4607">
        <v>28.11279296875</v>
      </c>
      <c r="M4607">
        <v>5.9418853406929996E-05</v>
      </c>
      <c r="N4607">
        <v>0.066412813217964661</v>
      </c>
    </row>
    <row r="4608" spans="1:14">
      <c r="A4608">
        <v>46.06</v>
      </c>
      <c r="B4608">
        <v>0.024779684090877628</v>
      </c>
      <c r="C4608">
        <v>-0.0009284324555369958</v>
      </c>
      <c r="D4608">
        <v>-0.024631742717204672</v>
      </c>
      <c r="E4608">
        <v>-0.3663971729184195</v>
      </c>
      <c r="F4608">
        <v>0.14375701987672507</v>
      </c>
      <c r="G4608">
        <v>0.43825799637483465</v>
      </c>
      <c r="L4608">
        <v>28.118896484375</v>
      </c>
      <c r="M4608">
        <v>7.652550735341765E-05</v>
      </c>
      <c r="N4608">
        <v>0.10449799763310548</v>
      </c>
    </row>
    <row r="4609" spans="1:14">
      <c r="A4609">
        <v>46.07</v>
      </c>
      <c r="B4609">
        <v>0.022880994887627994</v>
      </c>
      <c r="C4609">
        <v>-0.00085548993543220681</v>
      </c>
      <c r="D4609">
        <v>-0.022645546025578629</v>
      </c>
      <c r="E4609">
        <v>-0.3368524971304821</v>
      </c>
      <c r="F4609">
        <v>0.14383769482442951</v>
      </c>
      <c r="G4609">
        <v>0.43825799637483465</v>
      </c>
      <c r="L4609">
        <v>28.125</v>
      </c>
      <c r="M4609">
        <v>7.4157105709956185E-05</v>
      </c>
      <c r="N4609">
        <v>0.1064435257709794</v>
      </c>
    </row>
    <row r="4610" spans="1:14">
      <c r="A4610">
        <v>46.08</v>
      </c>
      <c r="B4610">
        <v>0.020328623878889326</v>
      </c>
      <c r="C4610">
        <v>-0.00075821841148999384</v>
      </c>
      <c r="D4610">
        <v>-0.020000496939142763</v>
      </c>
      <c r="E4610">
        <v>-0.29750739196974862</v>
      </c>
      <c r="F4610">
        <v>0.14390137508702555</v>
      </c>
      <c r="G4610">
        <v>0.43827405770847094</v>
      </c>
      <c r="L4610">
        <v>28.131103515625</v>
      </c>
      <c r="M4610">
        <v>6.8480055431832527E-05</v>
      </c>
      <c r="N4610">
        <v>0.0855500097953912</v>
      </c>
    </row>
    <row r="4611" spans="1:14">
      <c r="A4611">
        <v>46.09</v>
      </c>
      <c r="B4611">
        <v>0.018545903137918464</v>
      </c>
      <c r="C4611">
        <v>-0.000688490844914196</v>
      </c>
      <c r="D4611">
        <v>-0.018106977006590017</v>
      </c>
      <c r="E4611">
        <v>-0.26934128297302651</v>
      </c>
      <c r="F4611">
        <v>0.14395437618405485</v>
      </c>
      <c r="G4611">
        <v>0.43871717573230851</v>
      </c>
      <c r="L4611">
        <v>28.13720703125</v>
      </c>
      <c r="M4611">
        <v>3.8490499117033E-05</v>
      </c>
      <c r="N4611">
        <v>0.046309431774066635</v>
      </c>
    </row>
    <row r="4612" spans="1:14">
      <c r="A4612">
        <v>46.1</v>
      </c>
      <c r="B4612">
        <v>0.018393717113382731</v>
      </c>
      <c r="C4612">
        <v>-0.0006784893767441759</v>
      </c>
      <c r="D4612">
        <v>-0.017836264943817307</v>
      </c>
      <c r="E4612">
        <v>-0.26531444103928242</v>
      </c>
      <c r="F4612">
        <v>0.14400651100548162</v>
      </c>
      <c r="G4612">
        <v>0.43911418811966751</v>
      </c>
      <c r="L4612">
        <v>28.143310546875</v>
      </c>
      <c r="M4612">
        <v>9.4051776839696738E-06</v>
      </c>
      <c r="N4612">
        <v>0.00929830706918691</v>
      </c>
    </row>
    <row r="4613" spans="1:14">
      <c r="A4613">
        <v>46.11</v>
      </c>
      <c r="B4613">
        <v>0.019185040529490313</v>
      </c>
      <c r="C4613">
        <v>-0.00070318470209628935</v>
      </c>
      <c r="D4613">
        <v>-0.018515173279561554</v>
      </c>
      <c r="E4613">
        <v>-0.27541320253347812</v>
      </c>
      <c r="F4613">
        <v>0.14406322814591116</v>
      </c>
      <c r="G4613">
        <v>0.43946352968508084</v>
      </c>
      <c r="L4613">
        <v>28.1494140625</v>
      </c>
      <c r="M4613">
        <v>3.2168601282421186E-05</v>
      </c>
      <c r="N4613">
        <v>0.048948561696836125</v>
      </c>
    </row>
    <row r="4614" spans="1:14">
      <c r="A4614">
        <v>46.12</v>
      </c>
      <c r="B4614">
        <v>0.019917828580501902</v>
      </c>
      <c r="C4614">
        <v>-0.00072615329479987028</v>
      </c>
      <c r="D4614">
        <v>-0.019146386775680285</v>
      </c>
      <c r="E4614">
        <v>-0.28480250328824425</v>
      </c>
      <c r="F4614">
        <v>0.14412436074565796</v>
      </c>
      <c r="G4614">
        <v>0.43976421041191438</v>
      </c>
      <c r="L4614">
        <v>28.155517578125</v>
      </c>
      <c r="M4614">
        <v>3.5441692062509542E-05</v>
      </c>
      <c r="N4614">
        <v>0.048913051898732351</v>
      </c>
    </row>
    <row r="4615" spans="1:14">
      <c r="A4615">
        <v>46.13</v>
      </c>
      <c r="B4615">
        <v>0.020449138971647962</v>
      </c>
      <c r="C4615">
        <v>-0.00074199644363091648</v>
      </c>
      <c r="D4615">
        <v>-0.019581653323260135</v>
      </c>
      <c r="E4615">
        <v>-0.29127709318349448</v>
      </c>
      <c r="F4615">
        <v>0.14418879828342829</v>
      </c>
      <c r="G4615">
        <v>0.44001547666186158</v>
      </c>
      <c r="L4615">
        <v>28.16162109375</v>
      </c>
      <c r="M4615">
        <v>5.7480205645446058E-05</v>
      </c>
      <c r="N4615">
        <v>0.10448574403844524</v>
      </c>
    </row>
    <row r="4616" spans="1:14">
      <c r="A4616">
        <v>46.14</v>
      </c>
      <c r="B4616">
        <v>0.020929877691164209</v>
      </c>
      <c r="C4616">
        <v>-0.000756042317443667</v>
      </c>
      <c r="D4616">
        <v>-0.019967454050500707</v>
      </c>
      <c r="E4616">
        <v>-0.297015879001198</v>
      </c>
      <c r="F4616">
        <v>0.14425630115767074</v>
      </c>
      <c r="G4616">
        <v>0.44021673611255463</v>
      </c>
      <c r="L4616">
        <v>28.167724609375</v>
      </c>
      <c r="M4616">
        <v>7.60356588176807E-05</v>
      </c>
      <c r="N4616">
        <v>0.12014886464482699</v>
      </c>
    </row>
    <row r="4617" spans="1:14">
      <c r="A4617">
        <v>46.15</v>
      </c>
      <c r="B4617">
        <v>0.020977647277374934</v>
      </c>
      <c r="C4617">
        <v>-0.00075443629494752391</v>
      </c>
      <c r="D4617">
        <v>-0.019923209265554086</v>
      </c>
      <c r="E4617">
        <v>-0.29635773782511704</v>
      </c>
      <c r="F4617">
        <v>0.14432411251572327</v>
      </c>
      <c r="G4617">
        <v>0.44036758597445647</v>
      </c>
      <c r="L4617">
        <v>28.173828125</v>
      </c>
      <c r="M4617">
        <v>7.4499381581264408E-05</v>
      </c>
      <c r="N4617">
        <v>0.1693871730395429</v>
      </c>
    </row>
    <row r="4618" spans="1:14">
      <c r="A4618">
        <v>46.16</v>
      </c>
      <c r="B4618">
        <v>0.020099080919174388</v>
      </c>
      <c r="C4618">
        <v>-0.00071932667473717917</v>
      </c>
      <c r="D4618">
        <v>-0.018958104430057472</v>
      </c>
      <c r="E4618">
        <v>-0.2820018033971049</v>
      </c>
      <c r="F4618">
        <v>0.14438636279178674</v>
      </c>
      <c r="G4618">
        <v>0.44046768370993561</v>
      </c>
      <c r="L4618">
        <v>28.179931640625</v>
      </c>
      <c r="M4618">
        <v>6.5226080824225556E-05</v>
      </c>
      <c r="N4618">
        <v>0.11818963536484114</v>
      </c>
    </row>
    <row r="4619" spans="1:14">
      <c r="A4619">
        <v>46.17</v>
      </c>
      <c r="B4619">
        <v>0.018425635943990153</v>
      </c>
      <c r="C4619">
        <v>-0.00065527428108673263</v>
      </c>
      <c r="D4619">
        <v>-0.017205694748283363</v>
      </c>
      <c r="E4619">
        <v>-0.255934709380715</v>
      </c>
      <c r="F4619">
        <v>0.14443867871052785</v>
      </c>
      <c r="G4619">
        <v>0.44051658775814706</v>
      </c>
      <c r="L4619">
        <v>28.18603515625</v>
      </c>
      <c r="M4619">
        <v>4.2884307465104597E-05</v>
      </c>
      <c r="N4619">
        <v>0.095000098140149813</v>
      </c>
    </row>
    <row r="4620" spans="1:14">
      <c r="A4620">
        <v>46.18</v>
      </c>
      <c r="B4620">
        <v>0.016266846633987631</v>
      </c>
      <c r="C4620">
        <v>-0.00057303443216053754</v>
      </c>
      <c r="D4620">
        <v>-0.014976307380560038</v>
      </c>
      <c r="E4620">
        <v>-0.22277257228583056</v>
      </c>
      <c r="F4620">
        <v>0.14447945386627889</v>
      </c>
      <c r="G4620">
        <v>0.44052168341764619</v>
      </c>
      <c r="L4620">
        <v>28.192138671875</v>
      </c>
      <c r="M4620">
        <v>1.7371806803035456E-05</v>
      </c>
      <c r="N4620">
        <v>0.02752367689026005</v>
      </c>
    </row>
    <row r="4621" spans="1:14">
      <c r="A4621">
        <v>46.19</v>
      </c>
      <c r="B4621">
        <v>0.013180829128122452</v>
      </c>
      <c r="C4621">
        <v>-0.00045677632868949629</v>
      </c>
      <c r="D4621">
        <v>-0.011829762652900739</v>
      </c>
      <c r="E4621">
        <v>-0.17596771946189849</v>
      </c>
      <c r="F4621">
        <v>0.14450622546732378</v>
      </c>
      <c r="G4621">
        <v>0.44088771724583364</v>
      </c>
      <c r="L4621">
        <v>28.1982421875</v>
      </c>
      <c r="M4621">
        <v>1.0262632658496696E-05</v>
      </c>
      <c r="N4621">
        <v>0.01801834644576876</v>
      </c>
    </row>
    <row r="4622" spans="1:14">
      <c r="A4622">
        <v>46.2</v>
      </c>
      <c r="B4622">
        <v>0.0085631477421182472</v>
      </c>
      <c r="C4622">
        <v>-0.00028367646175509305</v>
      </c>
      <c r="D4622">
        <v>-0.0071556569965829592</v>
      </c>
      <c r="E4622">
        <v>-0.10644039782417151</v>
      </c>
      <c r="F4622">
        <v>0.14451752487709549</v>
      </c>
      <c r="G4622">
        <v>0.4413453224742071</v>
      </c>
      <c r="L4622">
        <v>28.204345703125</v>
      </c>
      <c r="M4622">
        <v>1.5872694592932728E-05</v>
      </c>
      <c r="N4622">
        <v>0.025889561445973309</v>
      </c>
    </row>
    <row r="4623" spans="1:14">
      <c r="A4623">
        <v>46.21</v>
      </c>
      <c r="B4623">
        <v>0.0029590489063697923</v>
      </c>
      <c r="C4623">
        <v>-7.30109232025584E-05</v>
      </c>
      <c r="D4623">
        <v>-0.0014846637792371793</v>
      </c>
      <c r="E4623">
        <v>-0.022084373716153044</v>
      </c>
      <c r="F4623">
        <v>0.14451887412940667</v>
      </c>
      <c r="G4623">
        <v>0.44176145334918793</v>
      </c>
      <c r="L4623">
        <v>28.21044921875</v>
      </c>
      <c r="M4623">
        <v>1.7228820641087177E-05</v>
      </c>
      <c r="N4623">
        <v>0.029462028153449147</v>
      </c>
    </row>
    <row r="4624" spans="1:14">
      <c r="A4624">
        <v>46.22</v>
      </c>
      <c r="B4624">
        <v>-0.0021285139489993637</v>
      </c>
      <c r="C4624">
        <v>0.00011964321369273674</v>
      </c>
      <c r="D4624">
        <v>0.0036847677138090325</v>
      </c>
      <c r="E4624">
        <v>0.054810919742909359</v>
      </c>
      <c r="F4624">
        <v>0.1445195722683843</v>
      </c>
      <c r="G4624">
        <v>0.44213262642564743</v>
      </c>
      <c r="L4624">
        <v>28.216552734375</v>
      </c>
      <c r="M4624">
        <v>2.1353969393807079E-05</v>
      </c>
      <c r="N4624">
        <v>0.027094326307174794</v>
      </c>
    </row>
    <row r="4625" spans="1:14">
      <c r="A4625">
        <v>46.23</v>
      </c>
      <c r="B4625">
        <v>-0.00570609244225047</v>
      </c>
      <c r="C4625">
        <v>0.00025660157997984504</v>
      </c>
      <c r="D4625">
        <v>0.007350078165623157</v>
      </c>
      <c r="E4625">
        <v>0.10933241271364447</v>
      </c>
      <c r="F4625">
        <v>0.1445245895270397</v>
      </c>
      <c r="G4625">
        <v>0.44245573748787947</v>
      </c>
      <c r="L4625">
        <v>28.22265625</v>
      </c>
      <c r="M4625">
        <v>2.4793945091463715E-05</v>
      </c>
      <c r="N4625">
        <v>0.044625861329027836</v>
      </c>
    </row>
    <row r="4626" spans="1:14">
      <c r="A4626">
        <v>46.24</v>
      </c>
      <c r="B4626">
        <v>-0.0077452512539685934</v>
      </c>
      <c r="C4626">
        <v>0.00033581757852637576</v>
      </c>
      <c r="D4626">
        <v>0.00946642861926007</v>
      </c>
      <c r="E4626">
        <v>0.14081312571149354</v>
      </c>
      <c r="F4626">
        <v>0.14453383352638102</v>
      </c>
      <c r="G4626">
        <v>0.44272843507828818</v>
      </c>
      <c r="L4626">
        <v>28.228759765625</v>
      </c>
      <c r="M4626">
        <v>2.0232734659407983E-05</v>
      </c>
      <c r="N4626">
        <v>0.025309291208996762</v>
      </c>
    </row>
    <row r="4627" spans="1:14">
      <c r="A4627">
        <v>46.25</v>
      </c>
      <c r="B4627">
        <v>-0.0084336928965766788</v>
      </c>
      <c r="C4627">
        <v>0.00036365077181822948</v>
      </c>
      <c r="D4627">
        <v>0.010209393123196927</v>
      </c>
      <c r="E4627">
        <v>0.1518647227075543</v>
      </c>
      <c r="F4627">
        <v>0.14454479387705826</v>
      </c>
      <c r="G4627">
        <v>0.44294916538920814</v>
      </c>
      <c r="L4627">
        <v>28.23486328125</v>
      </c>
      <c r="M4627">
        <v>8.6026503182024055E-06</v>
      </c>
      <c r="N4627">
        <v>0.012113460985248231</v>
      </c>
    </row>
    <row r="4628" spans="1:14">
      <c r="A4628">
        <v>46.26</v>
      </c>
      <c r="B4628">
        <v>-0.0080950671753025581</v>
      </c>
      <c r="C4628">
        <v>0.00035191816746638467</v>
      </c>
      <c r="D4628">
        <v>0.0098868078999614049</v>
      </c>
      <c r="E4628">
        <v>0.14706626751192589</v>
      </c>
      <c r="F4628">
        <v>0.14455489174759639</v>
      </c>
      <c r="G4628">
        <v>0.44311710417510808</v>
      </c>
      <c r="L4628">
        <v>28.240966796875</v>
      </c>
      <c r="M4628">
        <v>7.75644644046317E-06</v>
      </c>
      <c r="N4628">
        <v>0.00885923309554957</v>
      </c>
    </row>
    <row r="4629" spans="1:14">
      <c r="A4629">
        <v>46.27</v>
      </c>
      <c r="B4629">
        <v>-0.0077098447419135848</v>
      </c>
      <c r="C4629">
        <v>0.00033741876630338585</v>
      </c>
      <c r="D4629">
        <v>0.009488226683424545</v>
      </c>
      <c r="E4629">
        <v>0.14113737191594011</v>
      </c>
      <c r="F4629">
        <v>0.14456405142438661</v>
      </c>
      <c r="G4629">
        <v>0.4432320102470646</v>
      </c>
      <c r="L4629">
        <v>28.2470703125</v>
      </c>
      <c r="M4629">
        <v>1.7076699947975831E-05</v>
      </c>
      <c r="N4629">
        <v>0.025421581175791713</v>
      </c>
    </row>
    <row r="4630" spans="1:14">
      <c r="A4630">
        <v>46.28</v>
      </c>
      <c r="B4630">
        <v>-0.0082627387829223072</v>
      </c>
      <c r="C4630">
        <v>0.00035710502773565148</v>
      </c>
      <c r="D4630">
        <v>0.010029464537942021</v>
      </c>
      <c r="E4630">
        <v>0.14918828500188755</v>
      </c>
      <c r="F4630">
        <v>0.144574571937715</v>
      </c>
      <c r="G4630">
        <v>0.44329387099681972</v>
      </c>
      <c r="L4630">
        <v>28.253173828125</v>
      </c>
      <c r="M4630">
        <v>1.9575317746805238E-05</v>
      </c>
      <c r="N4630">
        <v>0.041951693831137206</v>
      </c>
    </row>
    <row r="4631" spans="1:14">
      <c r="A4631">
        <v>46.29</v>
      </c>
      <c r="B4631">
        <v>-0.0095225614798082944</v>
      </c>
      <c r="C4631">
        <v>0.00040337114542576228</v>
      </c>
      <c r="D4631">
        <v>0.011269098901513647</v>
      </c>
      <c r="E4631">
        <v>0.1676278461600155</v>
      </c>
      <c r="F4631">
        <v>0.14458854515636643</v>
      </c>
      <c r="G4631">
        <v>0.44330539109583611</v>
      </c>
      <c r="L4631">
        <v>28.25927734375</v>
      </c>
      <c r="M4631">
        <v>2.2264045866485728E-05</v>
      </c>
      <c r="N4631">
        <v>0.032686903624592138</v>
      </c>
    </row>
    <row r="4632" spans="1:14">
      <c r="A4632">
        <v>46.3</v>
      </c>
      <c r="B4632">
        <v>-0.010861281102378263</v>
      </c>
      <c r="C4632">
        <v>0.00045242317461890015</v>
      </c>
      <c r="D4632">
        <v>0.012576843433959524</v>
      </c>
      <c r="E4632">
        <v>0.1870805460801479</v>
      </c>
      <c r="F4632">
        <v>0.14460672336117428</v>
      </c>
      <c r="G4632">
        <v>0.44330539109583611</v>
      </c>
      <c r="L4632">
        <v>28.265380859375</v>
      </c>
      <c r="M4632">
        <v>1.7552536989367043E-05</v>
      </c>
      <c r="N4632">
        <v>0.026715468257257773</v>
      </c>
    </row>
    <row r="4633" spans="1:14">
      <c r="A4633">
        <v>46.31</v>
      </c>
      <c r="B4633">
        <v>-0.012931887962139529</v>
      </c>
      <c r="C4633">
        <v>0.000528321727686914</v>
      </c>
      <c r="D4633">
        <v>0.014598321834314122</v>
      </c>
      <c r="E4633">
        <v>0.21715003728542256</v>
      </c>
      <c r="F4633">
        <v>0.1446324932622341</v>
      </c>
      <c r="G4633">
        <v>0.44330539109583611</v>
      </c>
      <c r="L4633">
        <v>28.271484375</v>
      </c>
      <c r="M4633">
        <v>1.0207761243262952E-05</v>
      </c>
      <c r="N4633">
        <v>0.020677997164588607</v>
      </c>
    </row>
    <row r="4634" spans="1:14">
      <c r="A4634">
        <v>46.32</v>
      </c>
      <c r="B4634">
        <v>-0.016990058325083483</v>
      </c>
      <c r="C4634">
        <v>0.00067882366137983778</v>
      </c>
      <c r="D4634">
        <v>0.018599605687989358</v>
      </c>
      <c r="E4634">
        <v>0.27666913460884168</v>
      </c>
      <c r="F4634">
        <v>0.14467697468028379</v>
      </c>
      <c r="G4634">
        <v>0.44330539109583611</v>
      </c>
      <c r="L4634">
        <v>28.277587890625</v>
      </c>
      <c r="M4634">
        <v>2.3541804845198907E-05</v>
      </c>
      <c r="N4634">
        <v>0.042355596806665272</v>
      </c>
    </row>
    <row r="4635" spans="1:14">
      <c r="A4635">
        <v>46.33</v>
      </c>
      <c r="B4635">
        <v>-0.022571971160222581</v>
      </c>
      <c r="C4635">
        <v>0.000887770596952492</v>
      </c>
      <c r="D4635">
        <v>0.02413898393268674</v>
      </c>
      <c r="E4635">
        <v>0.35906738599871524</v>
      </c>
      <c r="F4635">
        <v>0.14475548520100481</v>
      </c>
      <c r="G4635">
        <v>0.44330539109583611</v>
      </c>
      <c r="L4635">
        <v>28.28369140625</v>
      </c>
      <c r="M4635">
        <v>2.3927392145212112E-05</v>
      </c>
      <c r="N4635">
        <v>0.0864497299879217</v>
      </c>
    </row>
    <row r="4636" spans="1:14">
      <c r="A4636">
        <v>46.34</v>
      </c>
      <c r="B4636">
        <v>-0.027531670953535807</v>
      </c>
      <c r="C4636">
        <v>0.0010746681744480035</v>
      </c>
      <c r="D4636">
        <v>0.029078410180231377</v>
      </c>
      <c r="E4636">
        <v>0.43254135143094175</v>
      </c>
      <c r="F4636">
        <v>0.14487228820847722</v>
      </c>
      <c r="G4636">
        <v>0.44330539109583611</v>
      </c>
      <c r="L4636">
        <v>28.289794921875</v>
      </c>
      <c r="M4636">
        <v>3.0942812914180431E-05</v>
      </c>
      <c r="N4636">
        <v>0.056245339378325793</v>
      </c>
    </row>
    <row r="4637" spans="1:14">
      <c r="A4637">
        <v>46.35</v>
      </c>
      <c r="B4637">
        <v>-0.030643746874780612</v>
      </c>
      <c r="C4637">
        <v>0.0011921917490549517</v>
      </c>
      <c r="D4637">
        <v>0.032176982305836745</v>
      </c>
      <c r="E4637">
        <v>0.47863261179932159</v>
      </c>
      <c r="F4637">
        <v>0.14501698956983641</v>
      </c>
      <c r="G4637">
        <v>0.44330539109583611</v>
      </c>
      <c r="L4637">
        <v>28.2958984375</v>
      </c>
      <c r="M4637">
        <v>3.6566444252703332E-05</v>
      </c>
      <c r="N4637">
        <v>0.084432966922966785</v>
      </c>
    </row>
    <row r="4638" spans="1:14">
      <c r="A4638">
        <v>46.36</v>
      </c>
      <c r="B4638">
        <v>-0.032560698830044976</v>
      </c>
      <c r="C4638">
        <v>0.0012642751716241763</v>
      </c>
      <c r="D4638">
        <v>0.034071957896914508</v>
      </c>
      <c r="E4638">
        <v>0.50682037371660327</v>
      </c>
      <c r="F4638">
        <v>0.14518036107829196</v>
      </c>
      <c r="G4638">
        <v>0.44330539109583611</v>
      </c>
      <c r="L4638">
        <v>28.302001953125</v>
      </c>
      <c r="M4638">
        <v>2.2624112979259336E-05</v>
      </c>
      <c r="N4638">
        <v>0.031108855211908464</v>
      </c>
    </row>
    <row r="4639" spans="1:14">
      <c r="A4639">
        <v>46.37</v>
      </c>
      <c r="B4639">
        <v>-0.033883164063476912</v>
      </c>
      <c r="C4639">
        <v>0.0013137411935502754</v>
      </c>
      <c r="D4639">
        <v>0.035369248421226608</v>
      </c>
      <c r="E4639">
        <v>0.52611757026574579</v>
      </c>
      <c r="F4639">
        <v>0.14535727287847558</v>
      </c>
      <c r="G4639">
        <v>0.44330539109583611</v>
      </c>
      <c r="L4639">
        <v>28.30810546875</v>
      </c>
      <c r="M4639">
        <v>3.726576831266978E-06</v>
      </c>
      <c r="N4639">
        <v>0.0059970569759522736</v>
      </c>
    </row>
    <row r="4640" spans="1:14">
      <c r="A4640">
        <v>46.38</v>
      </c>
      <c r="B4640">
        <v>-0.033931612562331952</v>
      </c>
      <c r="C4640">
        <v>0.0013149805541612207</v>
      </c>
      <c r="D4640">
        <v>0.035391600359398444</v>
      </c>
      <c r="E4640">
        <v>0.52645005534605183</v>
      </c>
      <c r="F4640">
        <v>0.14553469096189281</v>
      </c>
      <c r="G4640">
        <v>0.44330539109583611</v>
      </c>
      <c r="L4640">
        <v>28.314208984375</v>
      </c>
      <c r="M4640">
        <v>2.4224487647647323E-05</v>
      </c>
      <c r="N4640">
        <v>0.038684063682132681</v>
      </c>
    </row>
    <row r="4641" spans="1:14">
      <c r="A4641">
        <v>46.39</v>
      </c>
      <c r="B4641">
        <v>-0.031936662897703763</v>
      </c>
      <c r="C4641">
        <v>0.0012421068889231679</v>
      </c>
      <c r="D4641">
        <v>0.033389107619626435</v>
      </c>
      <c r="E4641">
        <v>0.49666297584194319</v>
      </c>
      <c r="F4641">
        <v>0.14569186034653456</v>
      </c>
      <c r="G4641">
        <v>0.44330539109583611</v>
      </c>
      <c r="L4641">
        <v>28.3203125</v>
      </c>
      <c r="M4641">
        <v>3.6356367159479376E-05</v>
      </c>
      <c r="N4641">
        <v>0.066481088126167431</v>
      </c>
    </row>
    <row r="4642" spans="1:14">
      <c r="A4642">
        <v>46.4</v>
      </c>
      <c r="B4642">
        <v>-0.028591109878119195</v>
      </c>
      <c r="C4642">
        <v>0.0011196952301693998</v>
      </c>
      <c r="D4642">
        <v>0.030030432612917685</v>
      </c>
      <c r="E4642">
        <v>0.44670268511715056</v>
      </c>
      <c r="F4642">
        <v>0.14581782564311388</v>
      </c>
      <c r="G4642">
        <v>0.44330539109583611</v>
      </c>
      <c r="L4642">
        <v>28.326416015625</v>
      </c>
      <c r="M4642">
        <v>5.4643634727893155E-05</v>
      </c>
      <c r="N4642">
        <v>0.084965254845199789</v>
      </c>
    </row>
    <row r="4643" spans="1:14">
      <c r="A4643">
        <v>46.41</v>
      </c>
      <c r="B4643">
        <v>-0.025173595838734249</v>
      </c>
      <c r="C4643">
        <v>0.00099400090154004779</v>
      </c>
      <c r="D4643">
        <v>0.026588422187396859</v>
      </c>
      <c r="E4643">
        <v>0.39550278003752826</v>
      </c>
      <c r="F4643">
        <v>0.14591547725021342</v>
      </c>
      <c r="G4643">
        <v>0.44330539109583611</v>
      </c>
      <c r="L4643">
        <v>28.33251953125</v>
      </c>
      <c r="M4643">
        <v>6.1029517660801961E-05</v>
      </c>
      <c r="N4643">
        <v>0.11039281635388407</v>
      </c>
    </row>
    <row r="4644" spans="1:14">
      <c r="A4644">
        <v>46.42</v>
      </c>
      <c r="B4644">
        <v>-0.022171880661304932</v>
      </c>
      <c r="C4644">
        <v>0.00088317436808577868</v>
      </c>
      <c r="D4644">
        <v>0.023559254971723519</v>
      </c>
      <c r="E4644">
        <v>0.35044391770438738</v>
      </c>
      <c r="F4644">
        <v>0.1459912292232815</v>
      </c>
      <c r="G4644">
        <v>0.44330539109583611</v>
      </c>
      <c r="L4644">
        <v>28.338623046875</v>
      </c>
      <c r="M4644">
        <v>4.78062381165699E-05</v>
      </c>
      <c r="N4644">
        <v>0.088384311488355835</v>
      </c>
    </row>
    <row r="4645" spans="1:14">
      <c r="A4645">
        <v>46.43</v>
      </c>
      <c r="B4645">
        <v>-0.019399192767886618</v>
      </c>
      <c r="C4645">
        <v>0.00078072798198312973</v>
      </c>
      <c r="D4645">
        <v>0.020763907433493232</v>
      </c>
      <c r="E4645">
        <v>0.30886312307321184</v>
      </c>
      <c r="F4645">
        <v>0.1460492196362641</v>
      </c>
      <c r="G4645">
        <v>0.44330539109583611</v>
      </c>
      <c r="L4645">
        <v>28.3447265625</v>
      </c>
      <c r="M4645">
        <v>3.9872960299106734E-05</v>
      </c>
      <c r="N4645">
        <v>0.073218963431743181</v>
      </c>
    </row>
    <row r="4646" spans="1:14">
      <c r="A4646">
        <v>46.44</v>
      </c>
      <c r="B4646">
        <v>-0.016577342037424298</v>
      </c>
      <c r="C4646">
        <v>0.00067641344224598956</v>
      </c>
      <c r="D4646">
        <v>0.017922298210957019</v>
      </c>
      <c r="E4646">
        <v>0.26659418588798567</v>
      </c>
      <c r="F4646">
        <v>0.14609156624936279</v>
      </c>
      <c r="G4646">
        <v>0.44330539109583611</v>
      </c>
      <c r="L4646">
        <v>28.350830078125</v>
      </c>
      <c r="M4646">
        <v>2.1559039767734832E-05</v>
      </c>
      <c r="N4646">
        <v>0.026995767149739357</v>
      </c>
    </row>
    <row r="4647" spans="1:14">
      <c r="A4647">
        <v>46.45</v>
      </c>
      <c r="B4647">
        <v>-0.013364329901859042</v>
      </c>
      <c r="C4647">
        <v>0.0005574042784786136</v>
      </c>
      <c r="D4647">
        <v>0.014686202349787195</v>
      </c>
      <c r="E4647">
        <v>0.21845725995308451</v>
      </c>
      <c r="F4647">
        <v>0.146119088456553</v>
      </c>
      <c r="G4647">
        <v>0.44330539109583611</v>
      </c>
      <c r="L4647">
        <v>28.35693359375</v>
      </c>
      <c r="M4647">
        <v>7.7933027736609146E-06</v>
      </c>
      <c r="N4647">
        <v>0.010926153743449235</v>
      </c>
    </row>
    <row r="4648" spans="1:14">
      <c r="A4648">
        <v>46.46</v>
      </c>
      <c r="B4648">
        <v>-0.0096037059580571429</v>
      </c>
      <c r="C4648">
        <v>0.00041759589043089947</v>
      </c>
      <c r="D4648">
        <v>0.010892430610373351</v>
      </c>
      <c r="E4648">
        <v>0.16202490532930358</v>
      </c>
      <c r="F4648">
        <v>0.14613330082944206</v>
      </c>
      <c r="G4648">
        <v>0.44330539109583611</v>
      </c>
      <c r="L4648">
        <v>28.363037109375</v>
      </c>
      <c r="M4648">
        <v>3.0094388111381029E-05</v>
      </c>
      <c r="N4648">
        <v>0.046617489380093184</v>
      </c>
    </row>
    <row r="4649" spans="1:14">
      <c r="A4649">
        <v>46.47</v>
      </c>
      <c r="B4649">
        <v>-0.0058685659916365776</v>
      </c>
      <c r="C4649">
        <v>0.0002779159099113225</v>
      </c>
      <c r="D4649">
        <v>0.007110645248528516</v>
      </c>
      <c r="E4649">
        <v>0.10577084807186167</v>
      </c>
      <c r="F4649">
        <v>0.14613860787565638</v>
      </c>
      <c r="G4649">
        <v>0.44330539109583611</v>
      </c>
      <c r="L4649">
        <v>28.369140625</v>
      </c>
      <c r="M4649">
        <v>3.8211944776094629E-05</v>
      </c>
      <c r="N4649">
        <v>0.056489455789606222</v>
      </c>
    </row>
    <row r="4650" spans="1:14">
      <c r="A4650">
        <v>46.48</v>
      </c>
      <c r="B4650">
        <v>-0.0031304504998120319</v>
      </c>
      <c r="C4650">
        <v>0.00017446589986641218</v>
      </c>
      <c r="D4650">
        <v>0.0043152371847255807</v>
      </c>
      <c r="E4650">
        <v>0.064189153122793011</v>
      </c>
      <c r="F4650">
        <v>0.14614011796473353</v>
      </c>
      <c r="G4650">
        <v>0.44330539109583611</v>
      </c>
      <c r="L4650">
        <v>28.375244140625</v>
      </c>
      <c r="M4650">
        <v>4.2566046329395058E-05</v>
      </c>
      <c r="N4650">
        <v>0.053963298848569027</v>
      </c>
    </row>
    <row r="4651" spans="1:14">
      <c r="A4651">
        <v>46.49</v>
      </c>
      <c r="B4651">
        <v>-0.0016669655353280226</v>
      </c>
      <c r="C4651">
        <v>0.000118115672817399</v>
      </c>
      <c r="D4651">
        <v>0.0027945029257053769</v>
      </c>
      <c r="E4651">
        <v>0.04156823101986748</v>
      </c>
      <c r="F4651">
        <v>0.14614054616026034</v>
      </c>
      <c r="G4651">
        <v>0.44330539109583611</v>
      </c>
      <c r="L4651">
        <v>28.38134765625</v>
      </c>
      <c r="M4651">
        <v>2.9435014465214534E-05</v>
      </c>
      <c r="N4651">
        <v>0.0373161090909362</v>
      </c>
    </row>
    <row r="4652" spans="1:14">
      <c r="A4652">
        <v>46.5</v>
      </c>
      <c r="B4652">
        <v>-0.00069234558954750156</v>
      </c>
      <c r="C4652">
        <v>8.0285627641103161E-05</v>
      </c>
      <c r="D4652">
        <v>0.0017743472885391805</v>
      </c>
      <c r="E4652">
        <v>0.02639341591702031</v>
      </c>
      <c r="F4652">
        <v>0.14614062002458719</v>
      </c>
      <c r="G4652">
        <v>0.44330539109583611</v>
      </c>
      <c r="L4652">
        <v>28.387451171875</v>
      </c>
      <c r="M4652">
        <v>1.3343027316874736E-05</v>
      </c>
      <c r="N4652">
        <v>0.0175953482527521</v>
      </c>
    </row>
    <row r="4653" spans="1:14">
      <c r="A4653">
        <v>46.51</v>
      </c>
      <c r="B4653">
        <v>0.00084251078767809406</v>
      </c>
      <c r="C4653">
        <v>2.1957170180812923E-05</v>
      </c>
      <c r="D4653">
        <v>0.00020262694649682709</v>
      </c>
      <c r="E4653">
        <v>0.003014075829140303</v>
      </c>
      <c r="F4653">
        <v>0.14614072940506725</v>
      </c>
      <c r="G4653">
        <v>0.44330539109583611</v>
      </c>
      <c r="L4653">
        <v>28.3935546875</v>
      </c>
      <c r="M4653">
        <v>1.2512500862074974E-05</v>
      </c>
      <c r="N4653">
        <v>0.015102896165351681</v>
      </c>
    </row>
    <row r="4654" spans="1:14">
      <c r="A4654">
        <v>46.52</v>
      </c>
      <c r="B4654">
        <v>0.0032073435592183345</v>
      </c>
      <c r="C4654">
        <v>-6.7538228926233048E-05</v>
      </c>
      <c r="D4654">
        <v>-0.0022060645323887409</v>
      </c>
      <c r="E4654">
        <v>-0.032815209919282523</v>
      </c>
      <c r="F4654">
        <v>0.14614231458968507</v>
      </c>
      <c r="G4654">
        <v>0.44330539109583611</v>
      </c>
      <c r="L4654">
        <v>28.399658203125</v>
      </c>
      <c r="M4654">
        <v>1.215863215129384E-05</v>
      </c>
      <c r="N4654">
        <v>0.018764192685469052</v>
      </c>
    </row>
    <row r="4655" spans="1:14">
      <c r="A4655">
        <v>46.53</v>
      </c>
      <c r="B4655">
        <v>0.0054922025000966948</v>
      </c>
      <c r="C4655">
        <v>-0.00015486711981838635</v>
      </c>
      <c r="D4655">
        <v>-0.0045531221443266953</v>
      </c>
      <c r="E4655">
        <v>-0.0677276918968596</v>
      </c>
      <c r="F4655">
        <v>0.14614696275930039</v>
      </c>
      <c r="G4655">
        <v>0.44330539109583611</v>
      </c>
      <c r="L4655">
        <v>28.40576171875</v>
      </c>
      <c r="M4655">
        <v>1.0583792789528543E-05</v>
      </c>
      <c r="N4655">
        <v>0.013100618009190601</v>
      </c>
    </row>
    <row r="4656" spans="1:14">
      <c r="A4656">
        <v>46.54</v>
      </c>
      <c r="B4656">
        <v>0.006349007584511992</v>
      </c>
      <c r="C4656">
        <v>-0.00018941789407826308</v>
      </c>
      <c r="D4656">
        <v>-0.00548080660594196</v>
      </c>
      <c r="E4656">
        <v>-0.081526998263386663</v>
      </c>
      <c r="F4656">
        <v>0.14615317431774952</v>
      </c>
      <c r="G4656">
        <v>0.44330539109583611</v>
      </c>
      <c r="L4656">
        <v>28.411865234375</v>
      </c>
      <c r="M4656">
        <v>3.1446622577638813E-05</v>
      </c>
      <c r="N4656">
        <v>0.03892817313968925</v>
      </c>
    </row>
    <row r="4657" spans="1:14">
      <c r="A4657">
        <v>46.55</v>
      </c>
      <c r="B4657">
        <v>0.0055617140550849086</v>
      </c>
      <c r="C4657">
        <v>-0.00016254777129234249</v>
      </c>
      <c r="D4657">
        <v>-0.0047421006201402629</v>
      </c>
      <c r="E4657">
        <v>-0.0705387467245864</v>
      </c>
      <c r="F4657">
        <v>0.14615794089019138</v>
      </c>
      <c r="G4657">
        <v>0.44330539109583611</v>
      </c>
      <c r="L4657">
        <v>28.41796875</v>
      </c>
      <c r="M4657">
        <v>3.7827731634284632E-05</v>
      </c>
      <c r="N4657">
        <v>0.053439869729217319</v>
      </c>
    </row>
    <row r="4658" spans="1:14">
      <c r="A4658">
        <v>46.56</v>
      </c>
      <c r="B4658">
        <v>0.00471096145314911</v>
      </c>
      <c r="C4658">
        <v>-0.00013252171849316826</v>
      </c>
      <c r="D4658">
        <v>-0.0039169835221313084</v>
      </c>
      <c r="E4658">
        <v>-0.05826512989170321</v>
      </c>
      <c r="F4658">
        <v>0.14616136074750019</v>
      </c>
      <c r="G4658">
        <v>0.44330539109583611</v>
      </c>
      <c r="L4658">
        <v>28.424072265625</v>
      </c>
      <c r="M4658">
        <v>4.3470129872522651E-05</v>
      </c>
      <c r="N4658">
        <v>0.071126077239173358</v>
      </c>
    </row>
    <row r="4659" spans="1:14">
      <c r="A4659">
        <v>46.57</v>
      </c>
      <c r="B4659">
        <v>0.00544696048087236</v>
      </c>
      <c r="C4659">
        <v>-0.00015989082322765652</v>
      </c>
      <c r="D4659">
        <v>-0.004669404608182116</v>
      </c>
      <c r="E4659">
        <v>-0.069457393546708976</v>
      </c>
      <c r="F4659">
        <v>0.14616593265392727</v>
      </c>
      <c r="G4659">
        <v>0.44330539109583611</v>
      </c>
      <c r="L4659">
        <v>28.43017578125</v>
      </c>
      <c r="M4659">
        <v>5.7884097009441072E-05</v>
      </c>
      <c r="N4659">
        <v>0.094253343962934721</v>
      </c>
    </row>
    <row r="4660" spans="1:14">
      <c r="A4660">
        <v>46.58</v>
      </c>
      <c r="B4660">
        <v>0.00727760760380523</v>
      </c>
      <c r="C4660">
        <v>-0.0002285897560338241</v>
      </c>
      <c r="D4660">
        <v>-0.0065319473571150231</v>
      </c>
      <c r="E4660">
        <v>-0.097162716937085974</v>
      </c>
      <c r="F4660">
        <v>0.14617409408195919</v>
      </c>
      <c r="G4660">
        <v>0.44330539109583611</v>
      </c>
      <c r="L4660">
        <v>28.436279296875</v>
      </c>
      <c r="M4660">
        <v>7.3253283360043354E-05</v>
      </c>
      <c r="N4660">
        <v>0.1116180099003125</v>
      </c>
    </row>
    <row r="4661" spans="1:14">
      <c r="A4661">
        <v>46.59</v>
      </c>
      <c r="B4661">
        <v>0.0084552108405185</v>
      </c>
      <c r="C4661">
        <v>-0.00027438430709384495</v>
      </c>
      <c r="D4661">
        <v>-0.0077599683048286336</v>
      </c>
      <c r="E4661">
        <v>-0.11542952853432592</v>
      </c>
      <c r="F4661">
        <v>0.14618511043303481</v>
      </c>
      <c r="G4661">
        <v>0.44330539109583611</v>
      </c>
      <c r="L4661">
        <v>28.4423828125</v>
      </c>
      <c r="M4661">
        <v>8.3476519554748926E-05</v>
      </c>
      <c r="N4661">
        <v>0.13424685010920476</v>
      </c>
    </row>
    <row r="4662" spans="1:14">
      <c r="A4662">
        <v>46.6</v>
      </c>
      <c r="B4662">
        <v>0.0083591312922679014</v>
      </c>
      <c r="C4662">
        <v>-0.0002727736305209747</v>
      </c>
      <c r="D4662">
        <v>-0.0077128883987474571</v>
      </c>
      <c r="E4662">
        <v>-0.11472921493136842</v>
      </c>
      <c r="F4662">
        <v>0.14619587784122623</v>
      </c>
      <c r="G4662">
        <v>0.44330539109583611</v>
      </c>
      <c r="L4662">
        <v>28.448486328125</v>
      </c>
      <c r="M4662">
        <v>6.6701931210408531E-05</v>
      </c>
      <c r="N4662">
        <v>0.11115047763047405</v>
      </c>
    </row>
    <row r="4663" spans="1:14">
      <c r="A4663">
        <v>46.61</v>
      </c>
      <c r="B4663">
        <v>0.0076660358083641741</v>
      </c>
      <c r="C4663">
        <v>-0.00024919584380529318</v>
      </c>
      <c r="D4663">
        <v>-0.0070647324058855559</v>
      </c>
      <c r="E4663">
        <v>-0.10508789453754765</v>
      </c>
      <c r="F4663">
        <v>0.14620493371940066</v>
      </c>
      <c r="G4663">
        <v>0.44330539109583611</v>
      </c>
      <c r="L4663">
        <v>28.45458984375</v>
      </c>
      <c r="M4663">
        <v>4.2640953955996037E-05</v>
      </c>
      <c r="N4663">
        <v>0.07003253899905601</v>
      </c>
    </row>
    <row r="4664" spans="1:14">
      <c r="A4664">
        <v>46.62</v>
      </c>
      <c r="B4664">
        <v>0.0067095230949917256</v>
      </c>
      <c r="C4664">
        <v>-0.00021581154532155603</v>
      </c>
      <c r="D4664">
        <v>-0.0061473868785514845</v>
      </c>
      <c r="E4664">
        <v>-0.091442379818453337</v>
      </c>
      <c r="F4664">
        <v>0.14621187072729389</v>
      </c>
      <c r="G4664">
        <v>0.44334347947854291</v>
      </c>
      <c r="L4664">
        <v>28.460693359375</v>
      </c>
      <c r="M4664">
        <v>2.1694824784060293E-05</v>
      </c>
      <c r="N4664">
        <v>0.038431301914970004</v>
      </c>
    </row>
    <row r="4665" spans="1:14">
      <c r="A4665">
        <v>46.63</v>
      </c>
      <c r="B4665">
        <v>0.0050893470359251623</v>
      </c>
      <c r="C4665">
        <v>-0.00015789796967915454</v>
      </c>
      <c r="D4665">
        <v>-0.0045571321063780333</v>
      </c>
      <c r="E4665">
        <v>-0.067787340082373249</v>
      </c>
      <c r="F4665">
        <v>0.14621586201483211</v>
      </c>
      <c r="G4665">
        <v>0.44338726425247366</v>
      </c>
      <c r="L4665">
        <v>28.466796875</v>
      </c>
      <c r="M4665">
        <v>1.7553488534682752E-05</v>
      </c>
      <c r="N4665">
        <v>0.024408232377475012</v>
      </c>
    </row>
    <row r="4666" spans="1:14">
      <c r="A4666">
        <v>46.64</v>
      </c>
      <c r="B4666">
        <v>0.0031829098775950251</v>
      </c>
      <c r="C4666">
        <v>-8.8844691865831124E-05</v>
      </c>
      <c r="D4666">
        <v>-0.0026628653655432753</v>
      </c>
      <c r="E4666">
        <v>-0.039610122312456218</v>
      </c>
      <c r="F4666">
        <v>0.14621742313943581</v>
      </c>
      <c r="G4666">
        <v>0.44338863509935666</v>
      </c>
      <c r="L4666">
        <v>28.472900390625</v>
      </c>
      <c r="M4666">
        <v>6.7804983200772015E-06</v>
      </c>
      <c r="N4666">
        <v>0.010207008072281679</v>
      </c>
    </row>
    <row r="4667" spans="1:14">
      <c r="A4667">
        <v>46.65</v>
      </c>
      <c r="B4667">
        <v>0.0022865807757374295</v>
      </c>
      <c r="C4667">
        <v>-5.5999142525357622E-05</v>
      </c>
      <c r="D4667">
        <v>-0.0017625687676599464</v>
      </c>
      <c r="E4667">
        <v>-0.026218210418941703</v>
      </c>
      <c r="F4667">
        <v>0.1462182288183175</v>
      </c>
      <c r="G4667">
        <v>0.44338863509935666</v>
      </c>
      <c r="L4667">
        <v>28.47900390625</v>
      </c>
      <c r="M4667">
        <v>1.0091529585532508E-05</v>
      </c>
      <c r="N4667">
        <v>0.013991693422994438</v>
      </c>
    </row>
    <row r="4668" spans="1:14">
      <c r="A4668">
        <v>46.66</v>
      </c>
      <c r="B4668">
        <v>0.0028489292662442246</v>
      </c>
      <c r="C4668">
        <v>-7.6267581729139964E-05</v>
      </c>
      <c r="D4668">
        <v>-0.0023198101617992665</v>
      </c>
      <c r="E4668">
        <v>-0.034507176156764088</v>
      </c>
      <c r="F4668">
        <v>0.14621947951563297</v>
      </c>
      <c r="G4668">
        <v>0.44338863509935666</v>
      </c>
      <c r="L4668">
        <v>28.485107421875</v>
      </c>
      <c r="M4668">
        <v>1.918373921582116E-05</v>
      </c>
      <c r="N4668">
        <v>0.028088117487039536</v>
      </c>
    </row>
    <row r="4669" spans="1:14">
      <c r="A4669">
        <v>46.67</v>
      </c>
      <c r="B4669">
        <v>0.0038659626557360849</v>
      </c>
      <c r="C4669">
        <v>-0.00011343413577881236</v>
      </c>
      <c r="D4669">
        <v>-0.00334119514297277</v>
      </c>
      <c r="E4669">
        <v>-0.049700277751719951</v>
      </c>
      <c r="F4669">
        <v>0.14622178257001711</v>
      </c>
      <c r="G4669">
        <v>0.44338863509935666</v>
      </c>
      <c r="L4669">
        <v>28.4912109375</v>
      </c>
      <c r="M4669">
        <v>2.4454557613853573E-05</v>
      </c>
      <c r="N4669">
        <v>0.025553049078963958</v>
      </c>
    </row>
    <row r="4670" spans="1:14">
      <c r="A4670">
        <v>46.68</v>
      </c>
      <c r="B4670">
        <v>0.0043202026715928555</v>
      </c>
      <c r="C4670">
        <v>-0.00013033643083445217</v>
      </c>
      <c r="D4670">
        <v>-0.0038055009551097173</v>
      </c>
      <c r="E4670">
        <v>-0.056606826707257044</v>
      </c>
      <c r="F4670">
        <v>0.14622465862461781</v>
      </c>
      <c r="G4670">
        <v>0.44338863509935666</v>
      </c>
      <c r="L4670">
        <v>28.497314453125</v>
      </c>
      <c r="M4670">
        <v>4.1824149966863673E-05</v>
      </c>
      <c r="N4670">
        <v>0.051257644929727758</v>
      </c>
    </row>
    <row r="4671" spans="1:14">
      <c r="A4671">
        <v>46.69</v>
      </c>
      <c r="B4671">
        <v>0.004081719462440115</v>
      </c>
      <c r="C4671">
        <v>-0.00012195430281251664</v>
      </c>
      <c r="D4671">
        <v>-0.0035750307486531884</v>
      </c>
      <c r="E4671">
        <v>-0.053178582386216179</v>
      </c>
      <c r="F4671">
        <v>0.14622722591615317</v>
      </c>
      <c r="G4671">
        <v>0.44338863509935666</v>
      </c>
      <c r="L4671">
        <v>28.50341796875</v>
      </c>
      <c r="M4671">
        <v>4.6490705682792695E-05</v>
      </c>
      <c r="N4671">
        <v>0.059922665272378085</v>
      </c>
    </row>
    <row r="4672" spans="1:14">
      <c r="A4672">
        <v>46.7</v>
      </c>
      <c r="B4672">
        <v>0.0032942195440830964</v>
      </c>
      <c r="C4672">
        <v>-9.3387438923719126E-05</v>
      </c>
      <c r="D4672">
        <v>-0.0027897854437830358</v>
      </c>
      <c r="E4672">
        <v>-0.041498058476272658</v>
      </c>
      <c r="F4672">
        <v>0.14622889813827084</v>
      </c>
      <c r="G4672">
        <v>0.44338863509935666</v>
      </c>
      <c r="L4672">
        <v>28.509521484375</v>
      </c>
      <c r="M4672">
        <v>3.3755909187709804E-05</v>
      </c>
      <c r="N4672">
        <v>0.038161259612100894</v>
      </c>
    </row>
    <row r="4673" spans="1:14">
      <c r="A4673">
        <v>46.71</v>
      </c>
      <c r="B4673">
        <v>0.0020419574372022957</v>
      </c>
      <c r="C4673">
        <v>-4.7510367716484856E-05</v>
      </c>
      <c r="D4673">
        <v>-0.0015299673162677398</v>
      </c>
      <c r="E4673">
        <v>-0.022758263829482629</v>
      </c>
      <c r="F4673">
        <v>0.14622954065176783</v>
      </c>
      <c r="G4673">
        <v>0.44338863509935666</v>
      </c>
      <c r="L4673">
        <v>28.515625</v>
      </c>
      <c r="M4673">
        <v>1.986492474229241E-05</v>
      </c>
      <c r="N4673">
        <v>0.024900168089684774</v>
      </c>
    </row>
    <row r="4674" spans="1:14">
      <c r="A4674">
        <v>46.72</v>
      </c>
      <c r="B4674">
        <v>0.00068516745850660549</v>
      </c>
      <c r="C4674">
        <v>2.6227402470062929E-06</v>
      </c>
      <c r="D4674">
        <v>-0.00015690396112176064</v>
      </c>
      <c r="E4674">
        <v>-0.0023339464216861894</v>
      </c>
      <c r="F4674">
        <v>0.14622961299240689</v>
      </c>
      <c r="G4674">
        <v>0.44338863509935666</v>
      </c>
      <c r="L4674">
        <v>28.521728515625</v>
      </c>
      <c r="M4674">
        <v>1.0845225621935984E-05</v>
      </c>
      <c r="N4674">
        <v>0.011498129869051351</v>
      </c>
    </row>
    <row r="4675" spans="1:14">
      <c r="A4675">
        <v>46.73</v>
      </c>
      <c r="B4675">
        <v>-0.00047724892690373388</v>
      </c>
      <c r="C4675">
        <v>4.5771152058683109E-05</v>
      </c>
      <c r="D4675">
        <v>0.0010239858008034358</v>
      </c>
      <c r="E4675">
        <v>0.015231788786951106</v>
      </c>
      <c r="F4675">
        <v>0.14622964809011885</v>
      </c>
      <c r="G4675">
        <v>0.44338863509935666</v>
      </c>
      <c r="L4675">
        <v>28.52783203125</v>
      </c>
      <c r="M4675">
        <v>2.9301828067065644E-05</v>
      </c>
      <c r="N4675">
        <v>0.031795760390717617</v>
      </c>
    </row>
    <row r="4676" spans="1:14">
      <c r="A4676">
        <v>46.74</v>
      </c>
      <c r="B4676">
        <v>-0.0017629532014358292</v>
      </c>
      <c r="C4676">
        <v>9.3301040623300358E-05</v>
      </c>
      <c r="D4676">
        <v>0.0023238500674544883</v>
      </c>
      <c r="E4676">
        <v>0.034567269753385511</v>
      </c>
      <c r="F4676">
        <v>0.14623012701836566</v>
      </c>
      <c r="G4676">
        <v>0.44338863509935666</v>
      </c>
      <c r="L4676">
        <v>28.533935546875</v>
      </c>
      <c r="M4676">
        <v>3.7434409100676113E-05</v>
      </c>
      <c r="N4676">
        <v>0.038294074955332907</v>
      </c>
    </row>
    <row r="4677" spans="1:14">
      <c r="A4677">
        <v>46.75</v>
      </c>
      <c r="B4677">
        <v>-0.0035592133472593813</v>
      </c>
      <c r="C4677">
        <v>0.00015939045435047126</v>
      </c>
      <c r="D4677">
        <v>0.0041296495920176554</v>
      </c>
      <c r="E4677">
        <v>0.061428537681262621</v>
      </c>
      <c r="F4677">
        <v>0.14623207909528776</v>
      </c>
      <c r="G4677">
        <v>0.44338863509935666</v>
      </c>
      <c r="L4677">
        <v>28.5400390625</v>
      </c>
      <c r="M4677">
        <v>5.2307309779366207E-05</v>
      </c>
      <c r="N4677">
        <v>0.058590231726253314</v>
      </c>
    </row>
    <row r="4678" spans="1:14">
      <c r="A4678">
        <v>46.76</v>
      </c>
      <c r="B4678">
        <v>-0.005648783766375072</v>
      </c>
      <c r="C4678">
        <v>0.00023619886150800081</v>
      </c>
      <c r="D4678">
        <v>0.0062259342579052239</v>
      </c>
      <c r="E4678">
        <v>0.0926107720863402</v>
      </c>
      <c r="F4678">
        <v>0.14623699607917598</v>
      </c>
      <c r="G4678">
        <v>0.44338863509935666</v>
      </c>
      <c r="L4678">
        <v>28.546142578125</v>
      </c>
      <c r="M4678">
        <v>6.13265051094976E-05</v>
      </c>
      <c r="N4678">
        <v>0.070159252354582424</v>
      </c>
    </row>
    <row r="4679" spans="1:14">
      <c r="A4679">
        <v>46.77</v>
      </c>
      <c r="B4679">
        <v>-0.0078650679874819225</v>
      </c>
      <c r="C4679">
        <v>0.00031756754550471555</v>
      </c>
      <c r="D4679">
        <v>0.00844386774693658</v>
      </c>
      <c r="E4679">
        <v>0.12560253273568162</v>
      </c>
      <c r="F4679">
        <v>0.14624652829455589</v>
      </c>
      <c r="G4679">
        <v>0.44338863509935666</v>
      </c>
      <c r="L4679">
        <v>28.55224609375</v>
      </c>
      <c r="M4679">
        <v>5.6928490659913952E-05</v>
      </c>
      <c r="N4679">
        <v>0.068472313120213416</v>
      </c>
    </row>
    <row r="4680" spans="1:14">
      <c r="A4680">
        <v>46.78</v>
      </c>
      <c r="B4680">
        <v>-0.010621299197779335</v>
      </c>
      <c r="C4680">
        <v>0.00041883112338474333</v>
      </c>
      <c r="D4680">
        <v>0.011200051619261195</v>
      </c>
      <c r="E4680">
        <v>0.16660076783651029</v>
      </c>
      <c r="F4680">
        <v>0.14626391207267839</v>
      </c>
      <c r="G4680">
        <v>0.44338863509935666</v>
      </c>
      <c r="L4680">
        <v>28.558349609375</v>
      </c>
      <c r="M4680">
        <v>4.7898680417911109E-05</v>
      </c>
      <c r="N4680">
        <v>0.062426418807404981</v>
      </c>
    </row>
    <row r="4681" spans="1:14">
      <c r="A4681">
        <v>46.79</v>
      </c>
      <c r="B4681">
        <v>-0.013774876298845093</v>
      </c>
      <c r="C4681">
        <v>0.00053527195135183447</v>
      </c>
      <c r="D4681">
        <v>0.014363792541237893</v>
      </c>
      <c r="E4681">
        <v>0.21366141405091366</v>
      </c>
      <c r="F4681">
        <v>0.14629315119279435</v>
      </c>
      <c r="G4681">
        <v>0.44338863509935666</v>
      </c>
      <c r="L4681">
        <v>28.564453125</v>
      </c>
      <c r="M4681">
        <v>4.043261664204394E-05</v>
      </c>
      <c r="N4681">
        <v>0.07911717163481799</v>
      </c>
    </row>
    <row r="4682" spans="1:14">
      <c r="A4682">
        <v>46.8</v>
      </c>
      <c r="B4682">
        <v>-0.015886373312551293</v>
      </c>
      <c r="C4682">
        <v>0.00061392450571523939</v>
      </c>
      <c r="D4682">
        <v>0.016497464518058627</v>
      </c>
      <c r="E4682">
        <v>0.24539978470612209</v>
      </c>
      <c r="F4682">
        <v>0.14633204123477678</v>
      </c>
      <c r="G4682">
        <v>0.44338863509935666</v>
      </c>
      <c r="L4682">
        <v>28.570556640625</v>
      </c>
      <c r="M4682">
        <v>3.1516808151597008E-05</v>
      </c>
      <c r="N4682">
        <v>0.042182693023062434</v>
      </c>
    </row>
    <row r="4683" spans="1:14">
      <c r="A4683">
        <v>46.81</v>
      </c>
      <c r="B4683">
        <v>-0.015860146498930732</v>
      </c>
      <c r="C4683">
        <v>0.00061350920117487855</v>
      </c>
      <c r="D4683">
        <v>0.016482383689703468</v>
      </c>
      <c r="E4683">
        <v>0.24517545738433907</v>
      </c>
      <c r="F4683">
        <v>0.14637080297561267</v>
      </c>
      <c r="G4683">
        <v>0.44338863509935666</v>
      </c>
      <c r="L4683">
        <v>28.57666015625</v>
      </c>
      <c r="M4683">
        <v>2.1278706930638643E-05</v>
      </c>
      <c r="N4683">
        <v>0.027140824393587476</v>
      </c>
    </row>
    <row r="4684" spans="1:14">
      <c r="A4684">
        <v>46.82</v>
      </c>
      <c r="B4684">
        <v>-0.01452676726875737</v>
      </c>
      <c r="C4684">
        <v>0.00056451630998575835</v>
      </c>
      <c r="D4684">
        <v>0.015135905711738205</v>
      </c>
      <c r="E4684">
        <v>0.2251465974621058</v>
      </c>
      <c r="F4684">
        <v>0.14640332120138697</v>
      </c>
      <c r="G4684">
        <v>0.44338863509935666</v>
      </c>
      <c r="L4684">
        <v>28.582763671875</v>
      </c>
      <c r="M4684">
        <v>1.5303218625176711E-05</v>
      </c>
      <c r="N4684">
        <v>0.0159516145867913</v>
      </c>
    </row>
    <row r="4685" spans="1:14">
      <c r="A4685">
        <v>46.83</v>
      </c>
      <c r="B4685">
        <v>-0.013507842333331611</v>
      </c>
      <c r="C4685">
        <v>0.00052583754259225414</v>
      </c>
      <c r="D4685">
        <v>0.01407360225116021</v>
      </c>
      <c r="E4685">
        <v>0.20934483348600813</v>
      </c>
      <c r="F4685">
        <v>0.14643143767498484</v>
      </c>
      <c r="G4685">
        <v>0.44338863509935666</v>
      </c>
      <c r="L4685">
        <v>28.5888671875</v>
      </c>
      <c r="M4685">
        <v>2.37463385587926E-05</v>
      </c>
      <c r="N4685">
        <v>0.028243891317550611</v>
      </c>
    </row>
    <row r="4686" spans="1:14">
      <c r="A4686">
        <v>46.84</v>
      </c>
      <c r="B4686">
        <v>-0.013273475810032574</v>
      </c>
      <c r="C4686">
        <v>0.0005149698963276074</v>
      </c>
      <c r="D4686">
        <v>0.013775239088011742</v>
      </c>
      <c r="E4686">
        <v>0.20490668143417465</v>
      </c>
      <c r="F4686">
        <v>0.14645858694830935</v>
      </c>
      <c r="G4686">
        <v>0.44338863509935666</v>
      </c>
      <c r="L4686">
        <v>28.594970703125</v>
      </c>
      <c r="M4686">
        <v>3.4858840085744558E-05</v>
      </c>
      <c r="N4686">
        <v>0.043431200171138475</v>
      </c>
    </row>
    <row r="4687" spans="1:14">
      <c r="A4687">
        <v>46.85</v>
      </c>
      <c r="B4687">
        <v>-0.013713184794438215</v>
      </c>
      <c r="C4687">
        <v>0.00052802009228898009</v>
      </c>
      <c r="D4687">
        <v>0.014134047767911204</v>
      </c>
      <c r="E4687">
        <v>0.21024396054767916</v>
      </c>
      <c r="F4687">
        <v>0.14648756475702765</v>
      </c>
      <c r="G4687">
        <v>0.44338863509935666</v>
      </c>
      <c r="L4687">
        <v>28.60107421875</v>
      </c>
      <c r="M4687">
        <v>4.0104371395810056E-05</v>
      </c>
      <c r="N4687">
        <v>0.0479334788378833</v>
      </c>
    </row>
    <row r="4688" spans="1:14">
      <c r="A4688">
        <v>46.86</v>
      </c>
      <c r="B4688">
        <v>-0.015394153453779343</v>
      </c>
      <c r="C4688">
        <v>0.00058574185026521606</v>
      </c>
      <c r="D4688">
        <v>0.015720241613811418</v>
      </c>
      <c r="E4688">
        <v>0.23383859400544485</v>
      </c>
      <c r="F4688">
        <v>0.14652408221240659</v>
      </c>
      <c r="G4688">
        <v>0.44338863509935666</v>
      </c>
      <c r="L4688">
        <v>28.607177734375</v>
      </c>
      <c r="M4688">
        <v>4.0923787603766292E-05</v>
      </c>
      <c r="N4688">
        <v>0.052449641502105356</v>
      </c>
    </row>
    <row r="4689" spans="1:14">
      <c r="A4689">
        <v>46.87</v>
      </c>
      <c r="B4689">
        <v>-0.01859579381837918</v>
      </c>
      <c r="C4689">
        <v>0.00069986705711532914</v>
      </c>
      <c r="D4689">
        <v>0.018825816823598147</v>
      </c>
      <c r="E4689">
        <v>0.28003402525102244</v>
      </c>
      <c r="F4689">
        <v>0.14657736885147329</v>
      </c>
      <c r="G4689">
        <v>0.44338863509935666</v>
      </c>
      <c r="L4689">
        <v>28.61328125</v>
      </c>
      <c r="M4689">
        <v>3.3851823426857E-05</v>
      </c>
      <c r="N4689">
        <v>0.040995101415213946</v>
      </c>
    </row>
    <row r="4690" spans="1:14">
      <c r="A4690">
        <v>46.88</v>
      </c>
      <c r="B4690">
        <v>-0.022264278084637112</v>
      </c>
      <c r="C4690">
        <v>0.00083226761983057731</v>
      </c>
      <c r="D4690">
        <v>0.022406522567792856</v>
      </c>
      <c r="E4690">
        <v>0.33329702319591875</v>
      </c>
      <c r="F4690">
        <v>0.14665375350621432</v>
      </c>
      <c r="G4690">
        <v>0.44338863509935666</v>
      </c>
      <c r="L4690">
        <v>28.619384765625</v>
      </c>
      <c r="M4690">
        <v>3.78128999091992E-05</v>
      </c>
      <c r="N4690">
        <v>0.064157809872694843</v>
      </c>
    </row>
    <row r="4691" spans="1:14">
      <c r="A4691">
        <v>46.89</v>
      </c>
      <c r="B4691">
        <v>-0.025225021747863313</v>
      </c>
      <c r="C4691">
        <v>0.000938910291778989</v>
      </c>
      <c r="D4691">
        <v>0.025285090114891339</v>
      </c>
      <c r="E4691">
        <v>0.37611571545900868</v>
      </c>
      <c r="F4691">
        <v>0.14675180449623265</v>
      </c>
      <c r="G4691">
        <v>0.44338863509935666</v>
      </c>
      <c r="L4691">
        <v>28.62548828125</v>
      </c>
      <c r="M4691">
        <v>3.6586226432670105E-05</v>
      </c>
      <c r="N4691">
        <v>0.053619021451914994</v>
      </c>
    </row>
    <row r="4692" spans="1:14">
      <c r="A4692">
        <v>46.9</v>
      </c>
      <c r="B4692">
        <v>-0.027459096352895538</v>
      </c>
      <c r="C4692">
        <v>0.0010186763058410431</v>
      </c>
      <c r="D4692">
        <v>0.027434968956540597</v>
      </c>
      <c r="E4692">
        <v>0.40809516322854139</v>
      </c>
      <c r="F4692">
        <v>0.14686799252041055</v>
      </c>
      <c r="G4692">
        <v>0.44338863509935666</v>
      </c>
      <c r="L4692">
        <v>28.631591796875</v>
      </c>
      <c r="M4692">
        <v>3.7284974400435058E-05</v>
      </c>
      <c r="N4692">
        <v>0.049384756735728806</v>
      </c>
    </row>
    <row r="4693" spans="1:14">
      <c r="A4693">
        <v>46.91</v>
      </c>
      <c r="B4693">
        <v>-0.029405073569945744</v>
      </c>
      <c r="C4693">
        <v>0.0010876089647163642</v>
      </c>
      <c r="D4693">
        <v>0.029290651289307149</v>
      </c>
      <c r="E4693">
        <v>0.43569843792844382</v>
      </c>
      <c r="F4693">
        <v>0.14700123215257246</v>
      </c>
      <c r="G4693">
        <v>0.44338863509935666</v>
      </c>
      <c r="L4693">
        <v>28.6376953125</v>
      </c>
      <c r="M4693">
        <v>4.0335116029483716E-05</v>
      </c>
      <c r="N4693">
        <v>0.0446874237609839</v>
      </c>
    </row>
    <row r="4694" spans="1:14">
      <c r="A4694">
        <v>46.92</v>
      </c>
      <c r="B4694">
        <v>-0.030799484629272643</v>
      </c>
      <c r="C4694">
        <v>0.0011358704619728638</v>
      </c>
      <c r="D4694">
        <v>0.030588642785252577</v>
      </c>
      <c r="E4694">
        <v>0.4550060614306321</v>
      </c>
      <c r="F4694">
        <v>0.14714740805489368</v>
      </c>
      <c r="G4694">
        <v>0.44338863509935666</v>
      </c>
      <c r="L4694">
        <v>28.643798828125</v>
      </c>
      <c r="M4694">
        <v>5.3141244225292576E-05</v>
      </c>
      <c r="N4694">
        <v>0.060944194208111237</v>
      </c>
    </row>
    <row r="4695" spans="1:14">
      <c r="A4695">
        <v>46.93</v>
      </c>
      <c r="B4695">
        <v>-0.031113584743640975</v>
      </c>
      <c r="C4695">
        <v>0.0011438372684486966</v>
      </c>
      <c r="D4695">
        <v>0.030801907722562017</v>
      </c>
      <c r="E4695">
        <v>0.45817837737311</v>
      </c>
      <c r="F4695">
        <v>0.14729658062993192</v>
      </c>
      <c r="G4695">
        <v>0.44338863509935666</v>
      </c>
      <c r="L4695">
        <v>28.64990234375</v>
      </c>
      <c r="M4695">
        <v>5.4301338207433305E-05</v>
      </c>
      <c r="N4695">
        <v>0.064776045730687612</v>
      </c>
    </row>
    <row r="4696" spans="1:14">
      <c r="A4696">
        <v>46.94</v>
      </c>
      <c r="B4696">
        <v>-0.030396314181203404</v>
      </c>
      <c r="C4696">
        <v>0.0011141756383180521</v>
      </c>
      <c r="D4696">
        <v>0.029986492796566143</v>
      </c>
      <c r="E4696">
        <v>0.44604908034892138</v>
      </c>
      <c r="F4696">
        <v>0.14743895464543436</v>
      </c>
      <c r="G4696">
        <v>0.44338863509935666</v>
      </c>
      <c r="L4696">
        <v>28.656005859375</v>
      </c>
      <c r="M4696">
        <v>5.59013125127129E-05</v>
      </c>
      <c r="N4696">
        <v>0.069886593027197463</v>
      </c>
    </row>
    <row r="4697" spans="1:14">
      <c r="A4697">
        <v>46.95</v>
      </c>
      <c r="B4697">
        <v>-0.028863605106294748</v>
      </c>
      <c r="C4697">
        <v>0.0010549381773357544</v>
      </c>
      <c r="D4697">
        <v>0.028359113949871291</v>
      </c>
      <c r="E4697">
        <v>0.42184182000433545</v>
      </c>
      <c r="F4697">
        <v>0.14756733247611306</v>
      </c>
      <c r="G4697">
        <v>0.44338863509935666</v>
      </c>
      <c r="L4697">
        <v>28.662109375</v>
      </c>
      <c r="M4697">
        <v>6.940366561182675E-05</v>
      </c>
      <c r="N4697">
        <v>0.079730252321950038</v>
      </c>
    </row>
    <row r="4698" spans="1:14">
      <c r="A4698">
        <v>46.96</v>
      </c>
      <c r="B4698">
        <v>-0.026283692974037164</v>
      </c>
      <c r="C4698">
        <v>0.00095737194972443456</v>
      </c>
      <c r="D4698">
        <v>0.025682016353310959</v>
      </c>
      <c r="E4698">
        <v>0.38201999325550051</v>
      </c>
      <c r="F4698">
        <v>0.14767378639538459</v>
      </c>
      <c r="G4698">
        <v>0.44338863509935666</v>
      </c>
      <c r="L4698">
        <v>28.668212890625</v>
      </c>
      <c r="M4698">
        <v>7.2096214190774677E-05</v>
      </c>
      <c r="N4698">
        <v>0.08497730520312495</v>
      </c>
    </row>
    <row r="4699" spans="1:14">
      <c r="A4699">
        <v>46.97</v>
      </c>
      <c r="B4699">
        <v>-0.022792288100687431</v>
      </c>
      <c r="C4699">
        <v>0.00082582277862631418</v>
      </c>
      <c r="D4699">
        <v>0.022078973470759888</v>
      </c>
      <c r="E4699">
        <v>0.32842473037755332</v>
      </c>
      <c r="F4699">
        <v>0.14775383702206071</v>
      </c>
      <c r="G4699">
        <v>0.44338863509935666</v>
      </c>
      <c r="L4699">
        <v>28.67431640625</v>
      </c>
      <c r="M4699">
        <v>6.0890622611101633E-05</v>
      </c>
      <c r="N4699">
        <v>0.072895465363354561</v>
      </c>
    </row>
    <row r="4700" spans="1:14">
      <c r="A4700">
        <v>46.98</v>
      </c>
      <c r="B4700">
        <v>-0.019695679995769697</v>
      </c>
      <c r="C4700">
        <v>0.00070790324769032242</v>
      </c>
      <c r="D4700">
        <v>0.018855635702304675</v>
      </c>
      <c r="E4700">
        <v>0.28047758107178206</v>
      </c>
      <c r="F4700">
        <v>0.147813613571677</v>
      </c>
      <c r="G4700">
        <v>0.44338863509935666</v>
      </c>
      <c r="L4700">
        <v>28.680419921875</v>
      </c>
      <c r="M4700">
        <v>4.7689253239523241E-05</v>
      </c>
      <c r="N4700">
        <v>0.062130472839100309</v>
      </c>
    </row>
    <row r="4701" spans="1:14">
      <c r="A4701">
        <v>46.99</v>
      </c>
      <c r="B4701">
        <v>-0.018563847508573567</v>
      </c>
      <c r="C4701">
        <v>0.00066184759331509261</v>
      </c>
      <c r="D4701">
        <v>0.017598349341779788</v>
      </c>
      <c r="E4701">
        <v>0.26177544645897433</v>
      </c>
      <c r="F4701">
        <v>0.14786671728236009</v>
      </c>
      <c r="G4701">
        <v>0.44338863509935666</v>
      </c>
      <c r="L4701">
        <v>28.6865234375</v>
      </c>
      <c r="M4701">
        <v>3.0360954235051697E-05</v>
      </c>
      <c r="N4701">
        <v>0.033700449314756138</v>
      </c>
    </row>
    <row r="4702" spans="1:14">
      <c r="A4702">
        <v>47</v>
      </c>
      <c r="B4702">
        <v>-0.01958511985746645</v>
      </c>
      <c r="C4702">
        <v>0.00069548043733739476</v>
      </c>
      <c r="D4702">
        <v>0.018522927862558363</v>
      </c>
      <c r="E4702">
        <v>0.27552855195555565</v>
      </c>
      <c r="F4702">
        <v>0.14792582461371978</v>
      </c>
      <c r="G4702">
        <v>0.44338863509935666</v>
      </c>
      <c r="L4702">
        <v>28.692626953125</v>
      </c>
      <c r="M4702">
        <v>9.9299412694717144E-06</v>
      </c>
      <c r="N4702">
        <v>0.011835989760959979</v>
      </c>
    </row>
    <row r="4703" spans="1:14">
      <c r="A4703">
        <v>47.01</v>
      </c>
      <c r="B4703">
        <v>-0.02098563775083807</v>
      </c>
      <c r="C4703">
        <v>0.00074469376807794906</v>
      </c>
      <c r="D4703">
        <v>0.019874974876071785</v>
      </c>
      <c r="E4703">
        <v>0.29564025128156779</v>
      </c>
      <c r="F4703">
        <v>0.14799368764086993</v>
      </c>
      <c r="G4703">
        <v>0.44341524659498133</v>
      </c>
      <c r="L4703">
        <v>28.69873046875</v>
      </c>
      <c r="M4703">
        <v>1.4586277629890601E-05</v>
      </c>
      <c r="N4703">
        <v>0.01906781056375971</v>
      </c>
    </row>
    <row r="4704" spans="1:14">
      <c r="A4704">
        <v>47.02</v>
      </c>
      <c r="B4704">
        <v>-0.02002746838949461</v>
      </c>
      <c r="C4704">
        <v>0.00070995901700680679</v>
      </c>
      <c r="D4704">
        <v>0.018920112371345176</v>
      </c>
      <c r="E4704">
        <v>0.28143667152375951</v>
      </c>
      <c r="F4704">
        <v>0.14805549511479069</v>
      </c>
      <c r="G4704">
        <v>0.44345773130795496</v>
      </c>
      <c r="L4704">
        <v>28.704833984375</v>
      </c>
      <c r="M4704">
        <v>1.9511190383263879E-05</v>
      </c>
      <c r="N4704">
        <v>0.029430556752879884</v>
      </c>
    </row>
    <row r="4705" spans="1:14">
      <c r="A4705">
        <v>47.03</v>
      </c>
      <c r="B4705">
        <v>-0.015111117185445621</v>
      </c>
      <c r="C4705">
        <v>0.000530779593966738</v>
      </c>
      <c r="D4705">
        <v>0.014025358769678664</v>
      </c>
      <c r="E4705">
        <v>0.20862721169897014</v>
      </c>
      <c r="F4705">
        <v>0.14809068209781037</v>
      </c>
      <c r="G4705">
        <v>0.44346572278676211</v>
      </c>
      <c r="L4705">
        <v>28.7109375</v>
      </c>
      <c r="M4705">
        <v>2.22484003101565E-05</v>
      </c>
      <c r="N4705">
        <v>0.03152168828476086</v>
      </c>
    </row>
    <row r="4706" spans="1:14">
      <c r="A4706">
        <v>47.04</v>
      </c>
      <c r="B4706">
        <v>-0.00741748470914909</v>
      </c>
      <c r="C4706">
        <v>0.0002471877975706939</v>
      </c>
      <c r="D4706">
        <v>0.0063201640411705761</v>
      </c>
      <c r="E4706">
        <v>0.094012440112412318</v>
      </c>
      <c r="F4706">
        <v>0.14809916026943565</v>
      </c>
      <c r="G4706">
        <v>0.44346572278676211</v>
      </c>
      <c r="L4706">
        <v>28.717041015625</v>
      </c>
      <c r="M4706">
        <v>3.3928575041926332E-05</v>
      </c>
      <c r="N4706">
        <v>0.056965472235787615</v>
      </c>
    </row>
    <row r="4707" spans="1:14">
      <c r="A4707">
        <v>47.05</v>
      </c>
      <c r="B4707">
        <v>-0.00041310827454327215</v>
      </c>
      <c r="C4707">
        <v>-1.423165746688596E-05</v>
      </c>
      <c r="D4707">
        <v>-0.00075157618457951444</v>
      </c>
      <c r="E4707">
        <v>-0.011179695745620277</v>
      </c>
      <c r="F4707">
        <v>0.14809918656706936</v>
      </c>
      <c r="G4707">
        <v>0.44346572278676211</v>
      </c>
      <c r="L4707">
        <v>28.72314453125</v>
      </c>
      <c r="M4707">
        <v>4.534013969940347E-05</v>
      </c>
      <c r="N4707">
        <v>0.062938822133505989</v>
      </c>
    </row>
    <row r="4708" spans="1:14">
      <c r="A4708">
        <v>47.06</v>
      </c>
      <c r="B4708">
        <v>0.0028981896778139124</v>
      </c>
      <c r="C4708">
        <v>-0.00014034997506297869</v>
      </c>
      <c r="D4708">
        <v>-0.0041526452431975315</v>
      </c>
      <c r="E4708">
        <v>-0.061770597992563278</v>
      </c>
      <c r="F4708">
        <v>0.14810048088955219</v>
      </c>
      <c r="G4708">
        <v>0.44346572278676211</v>
      </c>
      <c r="L4708">
        <v>28.729248046875</v>
      </c>
      <c r="M4708">
        <v>4.6620597992458974E-05</v>
      </c>
      <c r="N4708">
        <v>0.089101604885316044</v>
      </c>
    </row>
    <row r="4709" spans="1:14">
      <c r="A4709">
        <v>47.07</v>
      </c>
      <c r="B4709">
        <v>0.0027261926364674062</v>
      </c>
      <c r="C4709">
        <v>-0.00013617650499636789</v>
      </c>
      <c r="D4709">
        <v>-0.0040332354987031149</v>
      </c>
      <c r="E4709">
        <v>-0.059994378043208833</v>
      </c>
      <c r="F4709">
        <v>0.14810162614394234</v>
      </c>
      <c r="G4709">
        <v>0.44346572278676211</v>
      </c>
      <c r="L4709">
        <v>28.7353515625</v>
      </c>
      <c r="M4709">
        <v>4.64968618517587E-05</v>
      </c>
      <c r="N4709">
        <v>0.081119356722454766</v>
      </c>
    </row>
    <row r="4710" spans="1:14">
      <c r="A4710">
        <v>47.08</v>
      </c>
      <c r="B4710">
        <v>0.0022603519104633322</v>
      </c>
      <c r="C4710">
        <v>-0.00011902976015407525</v>
      </c>
      <c r="D4710">
        <v>-0.003561895172141478</v>
      </c>
      <c r="E4710">
        <v>-0.052983190685604482</v>
      </c>
      <c r="F4710">
        <v>0.14810241344530373</v>
      </c>
      <c r="G4710">
        <v>0.44346572278676211</v>
      </c>
      <c r="L4710">
        <v>28.741455078125</v>
      </c>
      <c r="M4710">
        <v>5.8776146295051215E-05</v>
      </c>
      <c r="N4710">
        <v>0.083518480445773285</v>
      </c>
    </row>
    <row r="4711" spans="1:14">
      <c r="A4711">
        <v>47.09</v>
      </c>
      <c r="B4711">
        <v>0.004086157046454356</v>
      </c>
      <c r="C4711">
        <v>-0.00018533964390736061</v>
      </c>
      <c r="D4711">
        <v>-0.0053642314475510419</v>
      </c>
      <c r="E4711">
        <v>-0.079792942782321755</v>
      </c>
      <c r="F4711">
        <v>0.14810498632211505</v>
      </c>
      <c r="G4711">
        <v>0.44346572278676211</v>
      </c>
      <c r="L4711">
        <v>28.74755859375</v>
      </c>
      <c r="M4711">
        <v>7.6085947051103732E-05</v>
      </c>
      <c r="N4711">
        <v>0.1003556770609078</v>
      </c>
    </row>
    <row r="4712" spans="1:14">
      <c r="A4712">
        <v>47.1</v>
      </c>
      <c r="B4712">
        <v>0.0069480546525523632</v>
      </c>
      <c r="C4712">
        <v>-0.00029200265260645848</v>
      </c>
      <c r="D4712">
        <v>-0.008232180565329773</v>
      </c>
      <c r="E4712">
        <v>-0.12245368590928038</v>
      </c>
      <c r="F4712">
        <v>0.1481124253354327</v>
      </c>
      <c r="G4712">
        <v>0.44346572278676211</v>
      </c>
      <c r="L4712">
        <v>28.753662109375</v>
      </c>
      <c r="M4712">
        <v>8.1599336127354346E-05</v>
      </c>
      <c r="N4712">
        <v>0.13714962721008822</v>
      </c>
    </row>
    <row r="4713" spans="1:14">
      <c r="A4713">
        <v>47.11</v>
      </c>
      <c r="B4713">
        <v>0.0075488290888788322</v>
      </c>
      <c r="C4713">
        <v>-0.00031540668234225432</v>
      </c>
      <c r="D4713">
        <v>-0.0088561379219939309</v>
      </c>
      <c r="E4713">
        <v>-0.13173505158965973</v>
      </c>
      <c r="F4713">
        <v>0.1481212064181838</v>
      </c>
      <c r="G4713">
        <v>0.44346572278676211</v>
      </c>
      <c r="L4713">
        <v>28.759765625</v>
      </c>
      <c r="M4713">
        <v>7.52592835234498E-05</v>
      </c>
      <c r="N4713">
        <v>0.11265721879497458</v>
      </c>
    </row>
    <row r="4714" spans="1:14">
      <c r="A4714">
        <v>47.12</v>
      </c>
      <c r="B4714">
        <v>0.0052792490531790772</v>
      </c>
      <c r="C4714">
        <v>-0.00023264460686680296</v>
      </c>
      <c r="D4714">
        <v>-0.0065819729045705879</v>
      </c>
      <c r="E4714">
        <v>-0.0979068469554875</v>
      </c>
      <c r="F4714">
        <v>0.14812550112168055</v>
      </c>
      <c r="G4714">
        <v>0.44346572278676211</v>
      </c>
      <c r="L4714">
        <v>28.765869140625</v>
      </c>
      <c r="M4714">
        <v>5.8521802806176643E-05</v>
      </c>
      <c r="N4714">
        <v>0.07541381824835422</v>
      </c>
    </row>
    <row r="4715" spans="1:14">
      <c r="A4715">
        <v>47.13</v>
      </c>
      <c r="B4715">
        <v>0.0037053942615046559</v>
      </c>
      <c r="C4715">
        <v>-0.00017348609895066362</v>
      </c>
      <c r="D4715">
        <v>-0.0049581676474004747</v>
      </c>
      <c r="E4715">
        <v>-0.073752743755082062</v>
      </c>
      <c r="F4715">
        <v>0.14812761683944989</v>
      </c>
      <c r="G4715">
        <v>0.44346572278676211</v>
      </c>
      <c r="L4715">
        <v>28.77197265625</v>
      </c>
      <c r="M4715">
        <v>4.744570400910188E-05</v>
      </c>
      <c r="N4715">
        <v>0.05321410327483482</v>
      </c>
    </row>
    <row r="4716" spans="1:14">
      <c r="A4716">
        <v>47.14</v>
      </c>
      <c r="B4716">
        <v>0.0053117665536584948</v>
      </c>
      <c r="C4716">
        <v>-0.000230291229080853</v>
      </c>
      <c r="D4716">
        <v>-0.0065194893676245322</v>
      </c>
      <c r="E4716">
        <v>-0.096977404343414911</v>
      </c>
      <c r="F4716">
        <v>0.14813196461228187</v>
      </c>
      <c r="G4716">
        <v>0.44346572278676211</v>
      </c>
      <c r="L4716">
        <v>28.778076171875</v>
      </c>
      <c r="M4716">
        <v>5.5979323230258315E-05</v>
      </c>
      <c r="N4716">
        <v>0.071319864516031325</v>
      </c>
    </row>
    <row r="4717" spans="1:14">
      <c r="A4717">
        <v>47.15</v>
      </c>
      <c r="B4717">
        <v>0.0071360559282660652</v>
      </c>
      <c r="C4717">
        <v>-0.00029674694123042148</v>
      </c>
      <c r="D4717">
        <v>-0.0083443466307075859</v>
      </c>
      <c r="E4717">
        <v>-0.12412215613177534</v>
      </c>
      <c r="F4717">
        <v>0.14813981164339676</v>
      </c>
      <c r="G4717">
        <v>0.44346572278676211</v>
      </c>
      <c r="L4717">
        <v>28.7841796875</v>
      </c>
      <c r="M4717">
        <v>6.2099083044068437E-05</v>
      </c>
      <c r="N4717">
        <v>0.076232558111165458</v>
      </c>
    </row>
    <row r="4718" spans="1:14">
      <c r="A4718">
        <v>47.16</v>
      </c>
      <c r="B4718">
        <v>0.0049596290232187951</v>
      </c>
      <c r="C4718">
        <v>-0.00021799115575615473</v>
      </c>
      <c r="D4718">
        <v>-0.0061800582657985329</v>
      </c>
      <c r="E4718">
        <v>-0.091928366703753178</v>
      </c>
      <c r="F4718">
        <v>0.14814360206282992</v>
      </c>
      <c r="G4718">
        <v>0.44346572278676211</v>
      </c>
      <c r="L4718">
        <v>28.790283203125</v>
      </c>
      <c r="M4718">
        <v>6.1961793335803828E-05</v>
      </c>
      <c r="N4718">
        <v>0.07584322255863149</v>
      </c>
    </row>
    <row r="4719" spans="1:14">
      <c r="A4719">
        <v>47.17</v>
      </c>
      <c r="B4719">
        <v>0.00016667774035050925</v>
      </c>
      <c r="C4719">
        <v>-4.1958864212588076E-05</v>
      </c>
      <c r="D4719">
        <v>-0.0013533548995701293</v>
      </c>
      <c r="E4719">
        <v>-0.020131154131105673</v>
      </c>
      <c r="F4719">
        <v>0.14814360634381873</v>
      </c>
      <c r="G4719">
        <v>0.44346572278676211</v>
      </c>
      <c r="L4719">
        <v>28.79638671875</v>
      </c>
      <c r="M4719">
        <v>5.9205213680867671E-05</v>
      </c>
      <c r="N4719">
        <v>0.068556441925642</v>
      </c>
    </row>
    <row r="4720" spans="1:14">
      <c r="A4720">
        <v>47.18</v>
      </c>
      <c r="B4720">
        <v>-0.0021781602960649917</v>
      </c>
      <c r="C4720">
        <v>4.65936762196671E-05</v>
      </c>
      <c r="D4720">
        <v>0.001069407486659404</v>
      </c>
      <c r="E4720">
        <v>0.015907436364058634</v>
      </c>
      <c r="F4720">
        <v>0.14814433742997316</v>
      </c>
      <c r="G4720">
        <v>0.44346572278676211</v>
      </c>
      <c r="L4720">
        <v>28.802490234375</v>
      </c>
      <c r="M4720">
        <v>6.80496864774237E-05</v>
      </c>
      <c r="N4720">
        <v>0.079546917153072758</v>
      </c>
    </row>
    <row r="4721" spans="1:14">
      <c r="A4721">
        <v>47.19</v>
      </c>
      <c r="B4721">
        <v>-0.0010269097361610626</v>
      </c>
      <c r="C4721">
        <v>7.48580420547754E-06</v>
      </c>
      <c r="D4721">
        <v>-5.6376169296764133E-06</v>
      </c>
      <c r="E4721">
        <v>-8.3859551828936642E-05</v>
      </c>
      <c r="F4721">
        <v>0.14814449992999634</v>
      </c>
      <c r="G4721">
        <v>0.44346572278676211</v>
      </c>
      <c r="L4721">
        <v>28.80859375</v>
      </c>
      <c r="M4721">
        <v>6.840331985013786E-05</v>
      </c>
      <c r="N4721">
        <v>0.076665308641943028</v>
      </c>
    </row>
    <row r="4722" spans="1:14">
      <c r="A4722">
        <v>47.2</v>
      </c>
      <c r="B4722">
        <v>0.00037902561632655561</v>
      </c>
      <c r="C4722">
        <v>-4.13757483066302E-05</v>
      </c>
      <c r="D4722">
        <v>-0.0013479113703794973</v>
      </c>
      <c r="E4722">
        <v>-0.020050181634395023</v>
      </c>
      <c r="F4722">
        <v>0.14814452206736561</v>
      </c>
      <c r="G4722">
        <v>0.44346572278676211</v>
      </c>
      <c r="L4722">
        <v>28.814697265625</v>
      </c>
      <c r="M4722">
        <v>7.0538995885796065E-05</v>
      </c>
      <c r="N4722">
        <v>0.080049221394742243</v>
      </c>
    </row>
    <row r="4723" spans="1:14">
      <c r="A4723">
        <v>47.21</v>
      </c>
      <c r="B4723">
        <v>0.0014741265213909817</v>
      </c>
      <c r="C4723">
        <v>-7.8321867791640871E-05</v>
      </c>
      <c r="D4723">
        <v>-0.0023621852043266035</v>
      </c>
      <c r="E4723">
        <v>-0.035137504914358228</v>
      </c>
      <c r="F4723">
        <v>0.14814485692361146</v>
      </c>
      <c r="G4723">
        <v>0.44346572278676211</v>
      </c>
      <c r="L4723">
        <v>28.82080078125</v>
      </c>
      <c r="M4723">
        <v>7.4909730908900512E-05</v>
      </c>
      <c r="N4723">
        <v>0.10976787476495735</v>
      </c>
    </row>
    <row r="4724" spans="1:14">
      <c r="A4724">
        <v>47.22</v>
      </c>
      <c r="B4724">
        <v>0.0052051010947834105</v>
      </c>
      <c r="C4724">
        <v>-0.00021089084560606708</v>
      </c>
      <c r="D4724">
        <v>-0.0059967450907113693</v>
      </c>
      <c r="E4724">
        <v>-0.089201583224331624</v>
      </c>
      <c r="F4724">
        <v>0.14814903183461639</v>
      </c>
      <c r="G4724">
        <v>0.44346572278676211</v>
      </c>
      <c r="L4724">
        <v>28.826904296875</v>
      </c>
      <c r="M4724">
        <v>7.37443022466957E-05</v>
      </c>
      <c r="N4724">
        <v>0.09674774258550925</v>
      </c>
    </row>
    <row r="4725" spans="1:14">
      <c r="A4725">
        <v>47.23</v>
      </c>
      <c r="B4725">
        <v>0.011246836595081307</v>
      </c>
      <c r="C4725">
        <v>-0.00043165078793059393</v>
      </c>
      <c r="D4725">
        <v>-0.011970382550238941</v>
      </c>
      <c r="E4725">
        <v>-0.17805944043480426</v>
      </c>
      <c r="F4725">
        <v>0.1481685235317719</v>
      </c>
      <c r="G4725">
        <v>0.44346572278676211</v>
      </c>
      <c r="L4725">
        <v>28.8330078125</v>
      </c>
      <c r="M4725">
        <v>6.32251853921558E-05</v>
      </c>
      <c r="N4725">
        <v>0.092050047968116444</v>
      </c>
    </row>
    <row r="4726" spans="1:14">
      <c r="A4726">
        <v>47.24</v>
      </c>
      <c r="B4726">
        <v>0.015467511794425596</v>
      </c>
      <c r="C4726">
        <v>-0.00058826540122790033</v>
      </c>
      <c r="D4726">
        <v>-0.016152880618168261</v>
      </c>
      <c r="E4726">
        <v>-0.24027409919525289</v>
      </c>
      <c r="F4726">
        <v>0.14820538985242304</v>
      </c>
      <c r="G4726">
        <v>0.44346572278676211</v>
      </c>
      <c r="L4726">
        <v>28.839111328125</v>
      </c>
      <c r="M4726">
        <v>5.9053573337807527E-05</v>
      </c>
      <c r="N4726">
        <v>0.10484179044247861</v>
      </c>
    </row>
    <row r="4727" spans="1:14">
      <c r="A4727">
        <v>47.25</v>
      </c>
      <c r="B4727">
        <v>0.017013672683179715</v>
      </c>
      <c r="C4727">
        <v>-0.00064414386582183915</v>
      </c>
      <c r="D4727">
        <v>-0.017642635184998</v>
      </c>
      <c r="E4727">
        <v>-0.26243419837684523</v>
      </c>
      <c r="F4727">
        <v>0.14824999500519878</v>
      </c>
      <c r="G4727">
        <v>0.44346572278676211</v>
      </c>
      <c r="L4727">
        <v>28.84521484375</v>
      </c>
      <c r="M4727">
        <v>4.673053295013557E-05</v>
      </c>
      <c r="N4727">
        <v>0.070767085557924145</v>
      </c>
    </row>
    <row r="4728" spans="1:14">
      <c r="A4728">
        <v>47.26</v>
      </c>
      <c r="B4728">
        <v>0.019374507527410323</v>
      </c>
      <c r="C4728">
        <v>-0.00072949574340691679</v>
      </c>
      <c r="D4728">
        <v>-0.019915622342278144</v>
      </c>
      <c r="E4728">
        <v>-0.29624488234138741</v>
      </c>
      <c r="F4728">
        <v>0.14830783792786886</v>
      </c>
      <c r="G4728">
        <v>0.44346572278676211</v>
      </c>
      <c r="L4728">
        <v>28.851318359375</v>
      </c>
      <c r="M4728">
        <v>3.1669117969967106E-05</v>
      </c>
      <c r="N4728">
        <v>0.042553921858433257</v>
      </c>
    </row>
    <row r="4729" spans="1:14">
      <c r="A4729">
        <v>47.27</v>
      </c>
      <c r="B4729">
        <v>0.023876459730411248</v>
      </c>
      <c r="C4729">
        <v>-0.00089601535723626315</v>
      </c>
      <c r="D4729">
        <v>-0.024341339468040755</v>
      </c>
      <c r="E4729">
        <v>-0.36207742458710623</v>
      </c>
      <c r="F4729">
        <v>0.14839568529489647</v>
      </c>
      <c r="G4729">
        <v>0.44346572278676211</v>
      </c>
      <c r="L4729">
        <v>28.857421875</v>
      </c>
      <c r="M4729">
        <v>1.6170432469302292E-05</v>
      </c>
      <c r="N4729">
        <v>0.022434052607155482</v>
      </c>
    </row>
    <row r="4730" spans="1:14">
      <c r="A4730">
        <v>47.28</v>
      </c>
      <c r="B4730">
        <v>0.0270489220458221</v>
      </c>
      <c r="C4730">
        <v>-0.001014256855117839</v>
      </c>
      <c r="D4730">
        <v>-0.027476874631244274</v>
      </c>
      <c r="E4730">
        <v>-0.40871851013975857</v>
      </c>
      <c r="F4730">
        <v>0.14850842809295295</v>
      </c>
      <c r="G4730">
        <v>0.44346572278676211</v>
      </c>
      <c r="L4730">
        <v>28.863525390625</v>
      </c>
      <c r="M4730">
        <v>2.5658050714075952E-05</v>
      </c>
      <c r="N4730">
        <v>0.027854237493529589</v>
      </c>
    </row>
    <row r="4731" spans="1:14">
      <c r="A4731">
        <v>47.29</v>
      </c>
      <c r="B4731">
        <v>0.026202967051386684</v>
      </c>
      <c r="C4731">
        <v>-0.00098240060207514931</v>
      </c>
      <c r="D4731">
        <v>-0.026599415885029953</v>
      </c>
      <c r="E4731">
        <v>-0.39566631128982055</v>
      </c>
      <c r="F4731">
        <v>0.1486142291059544</v>
      </c>
      <c r="G4731">
        <v>0.44346572278676211</v>
      </c>
      <c r="L4731">
        <v>28.86962890625</v>
      </c>
      <c r="M4731">
        <v>3.2687945228076224E-05</v>
      </c>
      <c r="N4731">
        <v>0.047120429704401147</v>
      </c>
    </row>
    <row r="4732" spans="1:14">
      <c r="A4732">
        <v>47.3</v>
      </c>
      <c r="B4732">
        <v>0.023453823768176143</v>
      </c>
      <c r="C4732">
        <v>-0.00087970516670349817</v>
      </c>
      <c r="D4732">
        <v>-0.023779205921703551</v>
      </c>
      <c r="E4732">
        <v>-0.35371568808534032</v>
      </c>
      <c r="F4732">
        <v>0.1486989940343518</v>
      </c>
      <c r="G4732">
        <v>0.44346572278676211</v>
      </c>
      <c r="L4732">
        <v>28.875732421875</v>
      </c>
      <c r="M4732">
        <v>4.158308079745721E-05</v>
      </c>
      <c r="N4732">
        <v>0.045376284394728642</v>
      </c>
    </row>
    <row r="4733" spans="1:14">
      <c r="A4733">
        <v>47.31</v>
      </c>
      <c r="B4733">
        <v>0.022226791129774298</v>
      </c>
      <c r="C4733">
        <v>-0.00083118621314412565</v>
      </c>
      <c r="D4733">
        <v>-0.022448349948321972</v>
      </c>
      <c r="E4733">
        <v>-0.33391920548128934</v>
      </c>
      <c r="F4733">
        <v>0.14877512168390464</v>
      </c>
      <c r="G4733">
        <v>0.44346572278676211</v>
      </c>
      <c r="L4733">
        <v>28.8818359375</v>
      </c>
      <c r="M4733">
        <v>4.1373497648648342E-05</v>
      </c>
      <c r="N4733">
        <v>0.045581145418934037</v>
      </c>
    </row>
    <row r="4734" spans="1:14">
      <c r="A4734">
        <v>47.32</v>
      </c>
      <c r="B4734">
        <v>0.022789288861544722</v>
      </c>
      <c r="C4734">
        <v>-0.00084816508832614513</v>
      </c>
      <c r="D4734">
        <v>-0.022915162391377631</v>
      </c>
      <c r="E4734">
        <v>-0.34086304057174227</v>
      </c>
      <c r="F4734">
        <v>0.14885515124422927</v>
      </c>
      <c r="G4734">
        <v>0.44346572278676211</v>
      </c>
      <c r="L4734">
        <v>28.887939453125</v>
      </c>
      <c r="M4734">
        <v>3.9152072828185486E-05</v>
      </c>
      <c r="N4734">
        <v>0.058071886470886409</v>
      </c>
    </row>
    <row r="4735" spans="1:14">
      <c r="A4735">
        <v>47.33</v>
      </c>
      <c r="B4735">
        <v>0.02337463822197788</v>
      </c>
      <c r="C4735">
        <v>-0.00086706278980074546</v>
      </c>
      <c r="D4735">
        <v>-0.023434592997107203</v>
      </c>
      <c r="E4735">
        <v>-0.34858957083196962</v>
      </c>
      <c r="F4735">
        <v>0.14893934476675949</v>
      </c>
      <c r="G4735">
        <v>0.44346572278676211</v>
      </c>
      <c r="L4735">
        <v>28.89404296875</v>
      </c>
      <c r="M4735">
        <v>4.3914898959010008E-05</v>
      </c>
      <c r="N4735">
        <v>0.062991305353242544</v>
      </c>
    </row>
    <row r="4736" spans="1:14">
      <c r="A4736">
        <v>47.34</v>
      </c>
      <c r="B4736">
        <v>0.0227578529402009</v>
      </c>
      <c r="C4736">
        <v>-0.00084292618619758288</v>
      </c>
      <c r="D4736">
        <v>-0.022771022788154426</v>
      </c>
      <c r="E4736">
        <v>-0.33871896397379708</v>
      </c>
      <c r="F4736">
        <v>0.14901915369116969</v>
      </c>
      <c r="G4736">
        <v>0.44346572278676211</v>
      </c>
      <c r="L4736">
        <v>28.900146484375</v>
      </c>
      <c r="M4736">
        <v>4.7993728678018017E-05</v>
      </c>
      <c r="N4736">
        <v>0.067227979616054492</v>
      </c>
    </row>
    <row r="4737" spans="1:14">
      <c r="A4737">
        <v>47.35</v>
      </c>
      <c r="B4737">
        <v>0.020808790679267525</v>
      </c>
      <c r="C4737">
        <v>-0.00076995066120401031</v>
      </c>
      <c r="D4737">
        <v>-0.02077013263259957</v>
      </c>
      <c r="E4737">
        <v>-0.30895572290991863</v>
      </c>
      <c r="F4737">
        <v>0.14908587776703883</v>
      </c>
      <c r="G4737">
        <v>0.44346572278676211</v>
      </c>
      <c r="L4737">
        <v>28.90625</v>
      </c>
      <c r="M4737">
        <v>4.5171378632287055E-05</v>
      </c>
      <c r="N4737">
        <v>0.065251590642874432</v>
      </c>
    </row>
    <row r="4738" spans="1:14">
      <c r="A4738">
        <v>47.36</v>
      </c>
      <c r="B4738">
        <v>0.018254574023718946</v>
      </c>
      <c r="C4738">
        <v>-0.00067417698046847428</v>
      </c>
      <c r="D4738">
        <v>-0.018148627545489137</v>
      </c>
      <c r="E4738">
        <v>-0.26996083473915089</v>
      </c>
      <c r="F4738">
        <v>0.14913722680252178</v>
      </c>
      <c r="G4738">
        <v>0.44346572278676211</v>
      </c>
      <c r="L4738">
        <v>28.912353515625</v>
      </c>
      <c r="M4738">
        <v>2.6092047431210191E-05</v>
      </c>
      <c r="N4738">
        <v>0.034170549711538441</v>
      </c>
    </row>
    <row r="4739" spans="1:14">
      <c r="A4739">
        <v>47.37</v>
      </c>
      <c r="B4739">
        <v>0.016168604776214634</v>
      </c>
      <c r="C4739">
        <v>-0.000595219593598889</v>
      </c>
      <c r="D4739">
        <v>-0.015990419838409115</v>
      </c>
      <c r="E4739">
        <v>-0.23785749509633558</v>
      </c>
      <c r="F4739">
        <v>0.14917751093124557</v>
      </c>
      <c r="G4739">
        <v>0.44346572278676211</v>
      </c>
      <c r="L4739">
        <v>28.91845703125</v>
      </c>
      <c r="M4739">
        <v>1.1674004952430014E-05</v>
      </c>
      <c r="N4739">
        <v>0.014744778006435958</v>
      </c>
    </row>
    <row r="4740" spans="1:14">
      <c r="A4740">
        <v>47.38</v>
      </c>
      <c r="B4740">
        <v>0.0146801253332963</v>
      </c>
      <c r="C4740">
        <v>-0.00053856866886934642</v>
      </c>
      <c r="D4740">
        <v>-0.01444360949082367</v>
      </c>
      <c r="E4740">
        <v>-0.21484869117600208</v>
      </c>
      <c r="F4740">
        <v>0.14921071936639968</v>
      </c>
      <c r="G4740">
        <v>0.44346572278676211</v>
      </c>
      <c r="L4740">
        <v>28.924560546875</v>
      </c>
      <c r="M4740">
        <v>2.5074598099588361E-05</v>
      </c>
      <c r="N4740">
        <v>0.031505913886151829</v>
      </c>
    </row>
    <row r="4741" spans="1:14">
      <c r="A4741">
        <v>47.39</v>
      </c>
      <c r="B4741">
        <v>0.012566567578572607</v>
      </c>
      <c r="C4741">
        <v>-0.0004596988411009695</v>
      </c>
      <c r="D4741">
        <v>-0.012292463636246457</v>
      </c>
      <c r="E4741">
        <v>-0.18285039658916605</v>
      </c>
      <c r="F4741">
        <v>0.14923505385515382</v>
      </c>
      <c r="G4741">
        <v>0.44346572278676211</v>
      </c>
      <c r="L4741">
        <v>28.9306640625</v>
      </c>
      <c r="M4741">
        <v>3.9431774584009132E-05</v>
      </c>
      <c r="N4741">
        <v>0.049641859254780561</v>
      </c>
    </row>
    <row r="4742" spans="1:14">
      <c r="A4742">
        <v>47.4</v>
      </c>
      <c r="B4742">
        <v>0.0087153935326765679</v>
      </c>
      <c r="C4742">
        <v>-0.00031712144482251212</v>
      </c>
      <c r="D4742">
        <v>-0.0084106161917490256</v>
      </c>
      <c r="E4742">
        <v>-0.12510791585226674</v>
      </c>
      <c r="F4742">
        <v>0.14924675862526302</v>
      </c>
      <c r="G4742">
        <v>0.44346572278676211</v>
      </c>
      <c r="L4742">
        <v>28.936767578125</v>
      </c>
      <c r="M4742">
        <v>4.1514441003817295E-05</v>
      </c>
      <c r="N4742">
        <v>0.06368857310902544</v>
      </c>
    </row>
    <row r="4743" spans="1:14">
      <c r="A4743">
        <v>47.41</v>
      </c>
      <c r="B4743">
        <v>0.0033093327644634907</v>
      </c>
      <c r="C4743">
        <v>-0.0001165516904764648</v>
      </c>
      <c r="D4743">
        <v>-0.0029648817369082882</v>
      </c>
      <c r="E4743">
        <v>-0.044102615836510789</v>
      </c>
      <c r="F4743">
        <v>0.14924844622621866</v>
      </c>
      <c r="G4743">
        <v>0.44346572278676211</v>
      </c>
      <c r="L4743">
        <v>28.94287109375</v>
      </c>
      <c r="M4743">
        <v>3.621790490131717E-05</v>
      </c>
      <c r="N4743">
        <v>0.053441656800160137</v>
      </c>
    </row>
    <row r="4744" spans="1:14">
      <c r="A4744">
        <v>47.42</v>
      </c>
      <c r="B4744">
        <v>-0.0026945125949358745</v>
      </c>
      <c r="C4744">
        <v>0.00010740238609738026</v>
      </c>
      <c r="D4744">
        <v>0.0030950649107249315</v>
      </c>
      <c r="E4744">
        <v>0.046039090547033354</v>
      </c>
      <c r="F4744">
        <v>0.14924956501813638</v>
      </c>
      <c r="G4744">
        <v>0.44346572278676211</v>
      </c>
      <c r="L4744">
        <v>28.948974609375</v>
      </c>
      <c r="M4744">
        <v>2.4321039147277298E-05</v>
      </c>
      <c r="N4744">
        <v>0.0327638903224855</v>
      </c>
    </row>
    <row r="4745" spans="1:14">
      <c r="A4745">
        <v>47.43</v>
      </c>
      <c r="B4745">
        <v>-0.0083684767828681641</v>
      </c>
      <c r="C4745">
        <v>0.00032053744372063632</v>
      </c>
      <c r="D4745">
        <v>0.008842064810912733</v>
      </c>
      <c r="E4745">
        <v>0.13152571406232691</v>
      </c>
      <c r="F4745">
        <v>0.14926035651566405</v>
      </c>
      <c r="G4745">
        <v>0.44346572278676211</v>
      </c>
      <c r="L4745">
        <v>28.955078125</v>
      </c>
      <c r="M4745">
        <v>1.486532316793873E-05</v>
      </c>
      <c r="N4745">
        <v>0.022134515213659972</v>
      </c>
    </row>
    <row r="4746" spans="1:14">
      <c r="A4746">
        <v>47.44</v>
      </c>
      <c r="B4746">
        <v>-0.012882372994689915</v>
      </c>
      <c r="C4746">
        <v>0.0004916256651008999</v>
      </c>
      <c r="D4746">
        <v>0.013441131417895415</v>
      </c>
      <c r="E4746">
        <v>0.19993682984119429</v>
      </c>
      <c r="F4746">
        <v>0.14928592945352984</v>
      </c>
      <c r="G4746">
        <v>0.44346572278676211</v>
      </c>
      <c r="L4746">
        <v>28.961181640625</v>
      </c>
      <c r="M4746">
        <v>1.1641538327156617E-05</v>
      </c>
      <c r="N4746">
        <v>0.014150113446224397</v>
      </c>
    </row>
    <row r="4747" spans="1:14">
      <c r="A4747">
        <v>47.45</v>
      </c>
      <c r="B4747">
        <v>-0.015670310956718225</v>
      </c>
      <c r="C4747">
        <v>0.00059875591123939879</v>
      </c>
      <c r="D4747">
        <v>0.016314529131068081</v>
      </c>
      <c r="E4747">
        <v>0.2426786208246377</v>
      </c>
      <c r="F4747">
        <v>0.14932376884238832</v>
      </c>
      <c r="G4747">
        <v>0.44346572278676211</v>
      </c>
      <c r="L4747">
        <v>28.96728515625</v>
      </c>
      <c r="M4747">
        <v>1.6288024210452508E-05</v>
      </c>
      <c r="N4747">
        <v>0.018518264962526093</v>
      </c>
    </row>
    <row r="4748" spans="1:14">
      <c r="A4748">
        <v>47.46</v>
      </c>
      <c r="B4748">
        <v>-0.016987903685559982</v>
      </c>
      <c r="C4748">
        <v>0.000650505308408081</v>
      </c>
      <c r="D4748">
        <v>0.01770076840811546</v>
      </c>
      <c r="E4748">
        <v>0.26329893007071747</v>
      </c>
      <c r="F4748">
        <v>0.14936823897909426</v>
      </c>
      <c r="G4748">
        <v>0.44346572278676211</v>
      </c>
      <c r="L4748">
        <v>28.973388671875</v>
      </c>
      <c r="M4748">
        <v>2.2286368599494097E-05</v>
      </c>
      <c r="N4748">
        <v>0.027527282137608768</v>
      </c>
    </row>
    <row r="4749" spans="1:14">
      <c r="A4749">
        <v>47.47</v>
      </c>
      <c r="B4749">
        <v>-0.017900957257185525</v>
      </c>
      <c r="C4749">
        <v>0.00068632655092888434</v>
      </c>
      <c r="D4749">
        <v>0.018659661786143936</v>
      </c>
      <c r="E4749">
        <v>0.27756246906889104</v>
      </c>
      <c r="F4749">
        <v>0.14941761787733532</v>
      </c>
      <c r="G4749">
        <v>0.44346572278676211</v>
      </c>
      <c r="L4749">
        <v>28.9794921875</v>
      </c>
      <c r="M4749">
        <v>2.3704186023886293E-05</v>
      </c>
      <c r="N4749">
        <v>0.027741893161150517</v>
      </c>
    </row>
    <row r="4750" spans="1:14">
      <c r="A4750">
        <v>47.48</v>
      </c>
      <c r="B4750">
        <v>-0.01934155540027863</v>
      </c>
      <c r="C4750">
        <v>0.000741416293763819</v>
      </c>
      <c r="D4750">
        <v>0.020133283037170512</v>
      </c>
      <c r="E4750">
        <v>0.29948258517791138</v>
      </c>
      <c r="F4750">
        <v>0.1494752642090533</v>
      </c>
      <c r="G4750">
        <v>0.44346572278676211</v>
      </c>
      <c r="L4750">
        <v>28.985595703125</v>
      </c>
      <c r="M4750">
        <v>1.9222031959141591E-05</v>
      </c>
      <c r="N4750">
        <v>0.02325656052013798</v>
      </c>
    </row>
    <row r="4751" spans="1:14">
      <c r="A4751">
        <v>47.49</v>
      </c>
      <c r="B4751">
        <v>-0.02112650583330113</v>
      </c>
      <c r="C4751">
        <v>0.0008096116136058454</v>
      </c>
      <c r="D4751">
        <v>0.021955682248421007</v>
      </c>
      <c r="E4751">
        <v>0.32659077344526249</v>
      </c>
      <c r="F4751">
        <v>0.14954404136804261</v>
      </c>
      <c r="G4751">
        <v>0.44346572278676211</v>
      </c>
      <c r="L4751">
        <v>28.99169921875</v>
      </c>
      <c r="M4751">
        <v>1.4882498911455364E-05</v>
      </c>
      <c r="N4751">
        <v>0.014602190591001192</v>
      </c>
    </row>
    <row r="4752" spans="1:14">
      <c r="A4752">
        <v>47.5</v>
      </c>
      <c r="B4752">
        <v>-0.02208568875401707</v>
      </c>
      <c r="C4752">
        <v>0.00084733533249178481</v>
      </c>
      <c r="D4752">
        <v>0.022962933023839078</v>
      </c>
      <c r="E4752">
        <v>0.34157362872960628</v>
      </c>
      <c r="F4752">
        <v>0.14961920552303778</v>
      </c>
      <c r="G4752">
        <v>0.44346572278676211</v>
      </c>
      <c r="L4752">
        <v>28.997802734375</v>
      </c>
      <c r="M4752">
        <v>8.91077844463255E-06</v>
      </c>
      <c r="N4752">
        <v>0.00945346743533815</v>
      </c>
    </row>
    <row r="4753" spans="1:14">
      <c r="A4753">
        <v>47.51</v>
      </c>
      <c r="B4753">
        <v>-0.021405890646306922</v>
      </c>
      <c r="C4753">
        <v>0.00082420677930237466</v>
      </c>
      <c r="D4753">
        <v>0.022327071699631208</v>
      </c>
      <c r="E4753">
        <v>0.33211519153201419</v>
      </c>
      <c r="F4753">
        <v>0.14968981377979315</v>
      </c>
      <c r="G4753">
        <v>0.44346572278676211</v>
      </c>
      <c r="L4753">
        <v>29.00390625</v>
      </c>
      <c r="M4753">
        <v>8.31150409227762E-06</v>
      </c>
      <c r="N4753">
        <v>0.010818034129533647</v>
      </c>
    </row>
    <row r="4754" spans="1:14">
      <c r="A4754">
        <v>47.52</v>
      </c>
      <c r="B4754">
        <v>-0.019770561285214025</v>
      </c>
      <c r="C4754">
        <v>0.00076591098169944251</v>
      </c>
      <c r="D4754">
        <v>0.020725355213912264</v>
      </c>
      <c r="E4754">
        <v>0.30828965880694492</v>
      </c>
      <c r="F4754">
        <v>0.14975004572410261</v>
      </c>
      <c r="G4754">
        <v>0.44346572278676211</v>
      </c>
      <c r="L4754">
        <v>29.010009765625</v>
      </c>
      <c r="M4754">
        <v>3.262042994923358E-06</v>
      </c>
      <c r="N4754">
        <v>0.0042396930144448855</v>
      </c>
    </row>
    <row r="4755" spans="1:14">
      <c r="A4755">
        <v>47.53</v>
      </c>
      <c r="B4755">
        <v>-0.018602890669976838</v>
      </c>
      <c r="C4755">
        <v>0.00072431143492463726</v>
      </c>
      <c r="D4755">
        <v>0.0195832571439872</v>
      </c>
      <c r="E4755">
        <v>0.29130095001680961</v>
      </c>
      <c r="F4755">
        <v>0.14980337304328595</v>
      </c>
      <c r="G4755">
        <v>0.44346572278676211</v>
      </c>
      <c r="L4755">
        <v>29.01611328125</v>
      </c>
      <c r="M4755">
        <v>1.0093402354066814E-05</v>
      </c>
      <c r="N4755">
        <v>0.015727732031350344</v>
      </c>
    </row>
    <row r="4756" spans="1:14">
      <c r="A4756">
        <v>47.54</v>
      </c>
      <c r="B4756">
        <v>-0.017933634740928</v>
      </c>
      <c r="C4756">
        <v>0.00070122851035780878</v>
      </c>
      <c r="D4756">
        <v>0.018949844030468767</v>
      </c>
      <c r="E4756">
        <v>0.28187892995322289</v>
      </c>
      <c r="F4756">
        <v>0.14985293238449243</v>
      </c>
      <c r="G4756">
        <v>0.44346572278676211</v>
      </c>
      <c r="L4756">
        <v>29.022216796875</v>
      </c>
      <c r="M4756">
        <v>2.0404834043833025E-05</v>
      </c>
      <c r="N4756">
        <v>0.037297007118677117</v>
      </c>
    </row>
    <row r="4757" spans="1:14">
      <c r="A4757">
        <v>47.55</v>
      </c>
      <c r="B4757">
        <v>-0.016223976031560637</v>
      </c>
      <c r="C4757">
        <v>0.00064072113861743786</v>
      </c>
      <c r="D4757">
        <v>0.017290562868653853</v>
      </c>
      <c r="E4757">
        <v>0.25719712267122607</v>
      </c>
      <c r="F4757">
        <v>0.14989349290097548</v>
      </c>
      <c r="G4757">
        <v>0.44346572278676211</v>
      </c>
      <c r="L4757">
        <v>29.0283203125</v>
      </c>
      <c r="M4757">
        <v>3.3389829302841739E-05</v>
      </c>
      <c r="N4757">
        <v>0.057685126079461926</v>
      </c>
    </row>
    <row r="4758" spans="1:14">
      <c r="A4758">
        <v>47.56</v>
      </c>
      <c r="B4758">
        <v>-0.012702657728135979</v>
      </c>
      <c r="C4758">
        <v>0.0005140539745121074</v>
      </c>
      <c r="D4758">
        <v>0.013822127121054028</v>
      </c>
      <c r="E4758">
        <v>0.20560414092567866</v>
      </c>
      <c r="F4758">
        <v>0.14991835730630423</v>
      </c>
      <c r="G4758">
        <v>0.44346572278676211</v>
      </c>
      <c r="L4758">
        <v>29.034423828125</v>
      </c>
      <c r="M4758">
        <v>4.323579480231572E-05</v>
      </c>
      <c r="N4758">
        <v>0.090684206446278046</v>
      </c>
    </row>
    <row r="4759" spans="1:14">
      <c r="A4759">
        <v>47.57</v>
      </c>
      <c r="B4759">
        <v>-0.008317525800141945</v>
      </c>
      <c r="C4759">
        <v>0.00035536050866565125</v>
      </c>
      <c r="D4759">
        <v>0.0094865983402296333</v>
      </c>
      <c r="E4759">
        <v>0.14111315031091579</v>
      </c>
      <c r="F4759">
        <v>0.14992901779705686</v>
      </c>
      <c r="G4759">
        <v>0.44346572278676211</v>
      </c>
      <c r="L4759">
        <v>29.04052734375</v>
      </c>
      <c r="M4759">
        <v>4.2182024023226757E-05</v>
      </c>
      <c r="N4759">
        <v>0.068194704564150013</v>
      </c>
    </row>
    <row r="4760" spans="1:14">
      <c r="A4760">
        <v>47.58</v>
      </c>
      <c r="B4760">
        <v>-0.0036635364695805743</v>
      </c>
      <c r="C4760">
        <v>0.00018650346135443735</v>
      </c>
      <c r="D4760">
        <v>0.0048854788330134026</v>
      </c>
      <c r="E4760">
        <v>0.072671497641074362</v>
      </c>
      <c r="F4760">
        <v>0.14993108598462276</v>
      </c>
      <c r="G4760">
        <v>0.44346572278676211</v>
      </c>
      <c r="L4760">
        <v>29.046630859375</v>
      </c>
      <c r="M4760">
        <v>3.3830660365447336E-05</v>
      </c>
      <c r="N4760">
        <v>0.051927032336124737</v>
      </c>
    </row>
    <row r="4761" spans="1:14">
      <c r="A4761">
        <v>47.59</v>
      </c>
      <c r="B4761">
        <v>0.0019323053270187806</v>
      </c>
      <c r="C4761">
        <v>-1.7484744607473052E-05</v>
      </c>
      <c r="D4761">
        <v>-0.00065630415704983312</v>
      </c>
      <c r="E4761">
        <v>-0.0097625243361162684</v>
      </c>
      <c r="F4761">
        <v>0.14993166134557795</v>
      </c>
      <c r="G4761">
        <v>0.44346572278676211</v>
      </c>
      <c r="L4761">
        <v>29.052734375</v>
      </c>
      <c r="M4761">
        <v>1.8592462810191342E-05</v>
      </c>
      <c r="N4761">
        <v>0.029280950189191038</v>
      </c>
    </row>
    <row r="4762" spans="1:14">
      <c r="A4762">
        <v>47.6</v>
      </c>
      <c r="B4762">
        <v>0.008209559946665692</v>
      </c>
      <c r="C4762">
        <v>-0.00024800077840205929</v>
      </c>
      <c r="D4762">
        <v>-0.0068969501952913567</v>
      </c>
      <c r="E4762">
        <v>-0.10259213415495894</v>
      </c>
      <c r="F4762">
        <v>0.14994204687502138</v>
      </c>
      <c r="G4762">
        <v>0.44346572278676211</v>
      </c>
      <c r="L4762">
        <v>29.058837890625</v>
      </c>
      <c r="M4762">
        <v>5.6677270486912778E-06</v>
      </c>
      <c r="N4762">
        <v>0.0090470240949870363</v>
      </c>
    </row>
    <row r="4763" spans="1:14">
      <c r="A4763">
        <v>47.61</v>
      </c>
      <c r="B4763">
        <v>0.013195497065852152</v>
      </c>
      <c r="C4763">
        <v>-0.00043232935634146736</v>
      </c>
      <c r="D4763">
        <v>-0.011870593071966909</v>
      </c>
      <c r="E4763">
        <v>-0.17657507194550776</v>
      </c>
      <c r="F4763">
        <v>0.14996887809335854</v>
      </c>
      <c r="G4763">
        <v>0.44346572278676211</v>
      </c>
      <c r="L4763">
        <v>29.06494140625</v>
      </c>
      <c r="M4763">
        <v>9.4404495077532E-06</v>
      </c>
      <c r="N4763">
        <v>0.013350444508243802</v>
      </c>
    </row>
    <row r="4764" spans="1:14">
      <c r="A4764">
        <v>47.62</v>
      </c>
      <c r="B4764">
        <v>0.015930018495404229</v>
      </c>
      <c r="C4764">
        <v>-0.0005337274251597722</v>
      </c>
      <c r="D4764">
        <v>-0.01460030440920968</v>
      </c>
      <c r="E4764">
        <v>-0.21717952808699398</v>
      </c>
      <c r="F4764">
        <v>0.15000798211679187</v>
      </c>
      <c r="G4764">
        <v>0.44346572278676211</v>
      </c>
      <c r="L4764">
        <v>29.071044921875</v>
      </c>
      <c r="M4764">
        <v>6.1637772476869441E-06</v>
      </c>
      <c r="N4764">
        <v>0.0095003044088772179</v>
      </c>
    </row>
    <row r="4765" spans="1:14">
      <c r="A4765">
        <v>47.63</v>
      </c>
      <c r="B4765">
        <v>0.017737664207045683</v>
      </c>
      <c r="C4765">
        <v>-0.00060049762184730528</v>
      </c>
      <c r="D4765">
        <v>-0.016395389130184315</v>
      </c>
      <c r="E4765">
        <v>-0.24388141331149168</v>
      </c>
      <c r="F4765">
        <v>0.15005646425244329</v>
      </c>
      <c r="G4765">
        <v>0.44346572278676211</v>
      </c>
      <c r="L4765">
        <v>29.0771484375</v>
      </c>
      <c r="M4765">
        <v>4.12260402926328E-06</v>
      </c>
      <c r="N4765">
        <v>0.005724754589299357</v>
      </c>
    </row>
    <row r="4766" spans="1:14">
      <c r="A4766">
        <v>47.64</v>
      </c>
      <c r="B4766">
        <v>0.019581022059887872</v>
      </c>
      <c r="C4766">
        <v>-0.00066849724689504607</v>
      </c>
      <c r="D4766">
        <v>-0.018221556988525473</v>
      </c>
      <c r="E4766">
        <v>-0.27104566020431642</v>
      </c>
      <c r="F4766">
        <v>0.15011554685231884</v>
      </c>
      <c r="G4766">
        <v>0.44346572278676211</v>
      </c>
      <c r="L4766">
        <v>29.083251953125</v>
      </c>
      <c r="M4766">
        <v>1.7907090061783951E-05</v>
      </c>
      <c r="N4766">
        <v>0.025204162468928853</v>
      </c>
    </row>
    <row r="4767" spans="1:14">
      <c r="A4767">
        <v>47.65</v>
      </c>
      <c r="B4767">
        <v>0.020551014387229442</v>
      </c>
      <c r="C4767">
        <v>-0.00070392125577029409</v>
      </c>
      <c r="D4767">
        <v>-0.019172102488712851</v>
      </c>
      <c r="E4767">
        <v>-0.28518502451960365</v>
      </c>
      <c r="F4767">
        <v>0.15018062803117521</v>
      </c>
      <c r="G4767">
        <v>0.44346572278676211</v>
      </c>
      <c r="L4767">
        <v>29.08935546875</v>
      </c>
      <c r="M4767">
        <v>3.2056840481863536E-05</v>
      </c>
      <c r="N4767">
        <v>0.040139767468294792</v>
      </c>
    </row>
    <row r="4768" spans="1:14">
      <c r="A4768">
        <v>47.66</v>
      </c>
      <c r="B4768">
        <v>0.020329370531424664</v>
      </c>
      <c r="C4768">
        <v>-0.00069443871802187375</v>
      </c>
      <c r="D4768">
        <v>-0.018911378100008432</v>
      </c>
      <c r="E4768">
        <v>-0.28130674923762544</v>
      </c>
      <c r="F4768">
        <v>0.1502443129716976</v>
      </c>
      <c r="G4768">
        <v>0.44346572278676211</v>
      </c>
      <c r="L4768">
        <v>29.095458984375</v>
      </c>
      <c r="M4768">
        <v>3.9432531283126587E-05</v>
      </c>
      <c r="N4768">
        <v>0.048218044621298611</v>
      </c>
    </row>
    <row r="4769" spans="1:14">
      <c r="A4769">
        <v>47.67</v>
      </c>
      <c r="B4769">
        <v>0.020565857284509357</v>
      </c>
      <c r="C4769">
        <v>-0.00070141234490973022</v>
      </c>
      <c r="D4769">
        <v>-0.019103125826568278</v>
      </c>
      <c r="E4769">
        <v>-0.28415899667020311</v>
      </c>
      <c r="F4769">
        <v>0.1503094881938043</v>
      </c>
      <c r="G4769">
        <v>0.44346572278676211</v>
      </c>
      <c r="L4769">
        <v>29.1015625</v>
      </c>
      <c r="M4769">
        <v>2.7798047156120745E-05</v>
      </c>
      <c r="N4769">
        <v>0.032330828874413568</v>
      </c>
    </row>
    <row r="4770" spans="1:14">
      <c r="A4770">
        <v>47.68</v>
      </c>
      <c r="B4770">
        <v>0.022148024177989653</v>
      </c>
      <c r="C4770">
        <v>-0.00075854355076982892</v>
      </c>
      <c r="D4770">
        <v>-0.020636749136423552</v>
      </c>
      <c r="E4770">
        <v>-0.30697164340430033</v>
      </c>
      <c r="F4770">
        <v>0.15038507723947192</v>
      </c>
      <c r="G4770">
        <v>0.44346572278676211</v>
      </c>
      <c r="L4770">
        <v>29.107666015625</v>
      </c>
      <c r="M4770">
        <v>1.1625927917706724E-05</v>
      </c>
      <c r="N4770">
        <v>0.015392106616023542</v>
      </c>
    </row>
    <row r="4771" spans="1:14">
      <c r="A4771">
        <v>47.69</v>
      </c>
      <c r="B4771">
        <v>0.023558483794384504</v>
      </c>
      <c r="C4771">
        <v>-0.00080992151515711652</v>
      </c>
      <c r="D4771">
        <v>-0.022013237196453633</v>
      </c>
      <c r="E4771">
        <v>-0.32744690329724779</v>
      </c>
      <c r="F4771">
        <v>0.15047060036352608</v>
      </c>
      <c r="G4771">
        <v>0.44346572278676211</v>
      </c>
      <c r="L4771">
        <v>29.11376953125</v>
      </c>
      <c r="M4771">
        <v>1.5476993408363422E-05</v>
      </c>
      <c r="N4771">
        <v>0.018815179155511143</v>
      </c>
    </row>
    <row r="4772" spans="1:14">
      <c r="A4772">
        <v>47.7</v>
      </c>
      <c r="B4772">
        <v>0.023687598259049</v>
      </c>
      <c r="C4772">
        <v>-0.00081362647124363528</v>
      </c>
      <c r="D4772">
        <v>-0.022110432170806223</v>
      </c>
      <c r="E4772">
        <v>-0.32889267854074256</v>
      </c>
      <c r="F4772">
        <v>0.15055706349132381</v>
      </c>
      <c r="G4772">
        <v>0.44346572278676211</v>
      </c>
      <c r="L4772">
        <v>29.119873046875</v>
      </c>
      <c r="M4772">
        <v>1.8358743596578405E-05</v>
      </c>
      <c r="N4772">
        <v>0.025126918947641377</v>
      </c>
    </row>
    <row r="4773" spans="1:14">
      <c r="A4773">
        <v>47.71</v>
      </c>
      <c r="B4773">
        <v>0.02378440703607429</v>
      </c>
      <c r="C4773">
        <v>-0.000815780984247057</v>
      </c>
      <c r="D4773">
        <v>-0.022169674810944392</v>
      </c>
      <c r="E4773">
        <v>-0.32977391281279783</v>
      </c>
      <c r="F4773">
        <v>0.150644234795107</v>
      </c>
      <c r="G4773">
        <v>0.44346572278676211</v>
      </c>
      <c r="L4773">
        <v>29.1259765625</v>
      </c>
      <c r="M4773">
        <v>2.414616623355092E-05</v>
      </c>
      <c r="N4773">
        <v>0.031611034561888816</v>
      </c>
    </row>
    <row r="4774" spans="1:14">
      <c r="A4774">
        <v>47.72</v>
      </c>
      <c r="B4774">
        <v>0.024848933211154771</v>
      </c>
      <c r="C4774">
        <v>-0.00085410384516761725</v>
      </c>
      <c r="D4774">
        <v>-0.02319604244822146</v>
      </c>
      <c r="E4774">
        <v>-0.3450411314172942</v>
      </c>
      <c r="F4774">
        <v>0.1507393838287801</v>
      </c>
      <c r="G4774">
        <v>0.44346572278676211</v>
      </c>
      <c r="L4774">
        <v>29.132080078125</v>
      </c>
      <c r="M4774">
        <v>4.2313078535341458E-05</v>
      </c>
      <c r="N4774">
        <v>0.051044566305371124</v>
      </c>
    </row>
    <row r="4775" spans="1:14">
      <c r="A4775">
        <v>47.73</v>
      </c>
      <c r="B4775">
        <v>0.025486618491320716</v>
      </c>
      <c r="C4775">
        <v>-0.00087716595230628272</v>
      </c>
      <c r="D4775">
        <v>-0.023813107412527</v>
      </c>
      <c r="E4775">
        <v>-0.3542199727613391</v>
      </c>
      <c r="F4775">
        <v>0.15083947904464684</v>
      </c>
      <c r="G4775">
        <v>0.44346572278676211</v>
      </c>
      <c r="L4775">
        <v>29.13818359375</v>
      </c>
      <c r="M4775">
        <v>5.1208857069045192E-05</v>
      </c>
      <c r="N4775">
        <v>0.079045080863003256</v>
      </c>
    </row>
    <row r="4776" spans="1:14">
      <c r="A4776">
        <v>47.74</v>
      </c>
      <c r="B4776">
        <v>0.02420414429229658</v>
      </c>
      <c r="C4776">
        <v>-0.00083028405830443521</v>
      </c>
      <c r="D4776">
        <v>-0.02252443541118564</v>
      </c>
      <c r="E4776">
        <v>-0.3350509767413864</v>
      </c>
      <c r="F4776">
        <v>0.15092975422214683</v>
      </c>
      <c r="G4776">
        <v>0.44346572278676211</v>
      </c>
      <c r="L4776">
        <v>29.144287109375</v>
      </c>
      <c r="M4776">
        <v>4.3600140122934519E-05</v>
      </c>
      <c r="N4776">
        <v>0.0642519059000286</v>
      </c>
    </row>
    <row r="4777" spans="1:14">
      <c r="A4777">
        <v>47.75</v>
      </c>
      <c r="B4777">
        <v>0.021679525417195616</v>
      </c>
      <c r="C4777">
        <v>-0.00073817241726442261</v>
      </c>
      <c r="D4777">
        <v>-0.019995188112731297</v>
      </c>
      <c r="E4777">
        <v>-0.29742842317687807</v>
      </c>
      <c r="F4777">
        <v>0.15100217920919617</v>
      </c>
      <c r="G4777">
        <v>0.44346572278676211</v>
      </c>
      <c r="L4777">
        <v>29.150390625</v>
      </c>
      <c r="M4777">
        <v>3.0853144587117457E-05</v>
      </c>
      <c r="N4777">
        <v>0.044831810274632893</v>
      </c>
    </row>
    <row r="4778" spans="1:14">
      <c r="A4778">
        <v>47.76</v>
      </c>
      <c r="B4778">
        <v>0.018762700267030013</v>
      </c>
      <c r="C4778">
        <v>-0.00063160480251971726</v>
      </c>
      <c r="D4778">
        <v>-0.017073539486163827</v>
      </c>
      <c r="E4778">
        <v>-0.25396889985668691</v>
      </c>
      <c r="F4778">
        <v>0.1510564266889</v>
      </c>
      <c r="G4778">
        <v>0.44346572278676211</v>
      </c>
      <c r="L4778">
        <v>29.156494140625</v>
      </c>
      <c r="M4778">
        <v>1.8222651076559937E-05</v>
      </c>
      <c r="N4778">
        <v>0.025429300473552088</v>
      </c>
    </row>
    <row r="4779" spans="1:14">
      <c r="A4779">
        <v>47.77</v>
      </c>
      <c r="B4779">
        <v>0.014643606370031564</v>
      </c>
      <c r="C4779">
        <v>-0.00048077568396321616</v>
      </c>
      <c r="D4779">
        <v>-0.012946840734692185</v>
      </c>
      <c r="E4779">
        <v>-0.19258425592854625</v>
      </c>
      <c r="F4779">
        <v>0.15108947010786183</v>
      </c>
      <c r="G4779">
        <v>0.44346572278676211</v>
      </c>
      <c r="L4779">
        <v>29.16259765625</v>
      </c>
      <c r="M4779">
        <v>1.0559171923828255E-05</v>
      </c>
      <c r="N4779">
        <v>0.013226681930810631</v>
      </c>
    </row>
    <row r="4780" spans="1:14">
      <c r="A4780">
        <v>47.78</v>
      </c>
      <c r="B4780">
        <v>0.0091908051878671383</v>
      </c>
      <c r="C4780">
        <v>-0.00027991972939299593</v>
      </c>
      <c r="D4780">
        <v>-0.0074668109137527913</v>
      </c>
      <c r="E4780">
        <v>-0.11106881234207278</v>
      </c>
      <c r="F4780">
        <v>0.15110248666130521</v>
      </c>
      <c r="G4780">
        <v>0.44346572278676211</v>
      </c>
      <c r="L4780">
        <v>29.168701171875</v>
      </c>
      <c r="M4780">
        <v>1.1157849845716427E-05</v>
      </c>
      <c r="N4780">
        <v>0.01711228949562827</v>
      </c>
    </row>
    <row r="4781" spans="1:14">
      <c r="A4781">
        <v>47.79</v>
      </c>
      <c r="B4781">
        <v>0.00462478360290881</v>
      </c>
      <c r="C4781">
        <v>-0.00011007476780562828</v>
      </c>
      <c r="D4781">
        <v>-0.0028466215656211204</v>
      </c>
      <c r="E4781">
        <v>-0.042343495788614169</v>
      </c>
      <c r="F4781">
        <v>0.15110578254378332</v>
      </c>
      <c r="G4781">
        <v>0.44346572278676211</v>
      </c>
      <c r="L4781">
        <v>29.1748046875</v>
      </c>
      <c r="M4781">
        <v>1.4116491866200642E-05</v>
      </c>
      <c r="N4781">
        <v>0.022801313240813973</v>
      </c>
    </row>
    <row r="4782" spans="1:14">
      <c r="A4782">
        <v>47.8</v>
      </c>
      <c r="B4782">
        <v>0.0026668472883652813</v>
      </c>
      <c r="C4782">
        <v>-3.5796243862526046E-05</v>
      </c>
      <c r="D4782">
        <v>-0.00083002675776585385</v>
      </c>
      <c r="E4782">
        <v>-0.012346648021767076</v>
      </c>
      <c r="F4782">
        <v>0.15110687847974819</v>
      </c>
      <c r="G4782">
        <v>0.44346572278676211</v>
      </c>
      <c r="L4782">
        <v>29.180908203125</v>
      </c>
      <c r="M4782">
        <v>1.0569961384317898E-05</v>
      </c>
      <c r="N4782">
        <v>0.017267403022511115</v>
      </c>
    </row>
    <row r="4783" spans="1:14">
      <c r="A4783">
        <v>47.81</v>
      </c>
      <c r="B4783">
        <v>0.0020446563772536391</v>
      </c>
      <c r="C4783">
        <v>-1.150624687156527E-05</v>
      </c>
      <c r="D4783">
        <v>-0.00017109742129643106</v>
      </c>
      <c r="E4783">
        <v>-0.0025450741417844119</v>
      </c>
      <c r="F4783">
        <v>0.15110752269284125</v>
      </c>
      <c r="G4783">
        <v>0.44346572278676211</v>
      </c>
      <c r="L4783">
        <v>29.18701171875</v>
      </c>
      <c r="M4783">
        <v>8.2031900067069075E-06</v>
      </c>
      <c r="N4783">
        <v>0.013244901742572557</v>
      </c>
    </row>
    <row r="4784" spans="1:14">
      <c r="A4784">
        <v>47.82</v>
      </c>
      <c r="B4784">
        <v>0.00079038626114941</v>
      </c>
      <c r="C4784">
        <v>3.5392545117755659E-05</v>
      </c>
      <c r="D4784">
        <v>0.0011004267323755246</v>
      </c>
      <c r="E4784">
        <v>0.016368847644085929</v>
      </c>
      <c r="F4784">
        <v>0.15110761895767155</v>
      </c>
      <c r="G4784">
        <v>0.44346572278676211</v>
      </c>
      <c r="L4784">
        <v>29.193115234375</v>
      </c>
      <c r="M4784">
        <v>1.2975162040902643E-05</v>
      </c>
      <c r="N4784">
        <v>0.019013782865177704</v>
      </c>
    </row>
    <row r="4785" spans="1:14">
      <c r="A4785">
        <v>47.83</v>
      </c>
      <c r="B4785">
        <v>-0.00075533344582571777</v>
      </c>
      <c r="C4785">
        <v>9.3082870691675782E-05</v>
      </c>
      <c r="D4785">
        <v>0.0026632180363561518</v>
      </c>
      <c r="E4785">
        <v>0.039615368290797759</v>
      </c>
      <c r="F4785">
        <v>0.15110770687334665</v>
      </c>
      <c r="G4785">
        <v>0.44357691980785985</v>
      </c>
      <c r="L4785">
        <v>29.19921875</v>
      </c>
      <c r="M4785">
        <v>1.8893094550747525E-05</v>
      </c>
      <c r="N4785">
        <v>0.032902035078011142</v>
      </c>
    </row>
    <row r="4786" spans="1:14">
      <c r="A4786">
        <v>47.84</v>
      </c>
      <c r="B4786">
        <v>-0.0012074010438935716</v>
      </c>
      <c r="C4786">
        <v>0.00011054948904869782</v>
      </c>
      <c r="D4786">
        <v>0.0031360911042389778</v>
      </c>
      <c r="E4786">
        <v>0.046649355175554796</v>
      </c>
      <c r="F4786">
        <v>0.15110793151587495</v>
      </c>
      <c r="G4786">
        <v>0.44367879835855573</v>
      </c>
      <c r="L4786">
        <v>29.205322265625</v>
      </c>
      <c r="M4786">
        <v>2.8127709434414907E-05</v>
      </c>
      <c r="N4786">
        <v>0.058244349085762405</v>
      </c>
    </row>
    <row r="4787" spans="1:14">
      <c r="A4787">
        <v>47.85</v>
      </c>
      <c r="B4787">
        <v>-0.00083718848301693276</v>
      </c>
      <c r="C4787">
        <v>9.7332557993934365E-05</v>
      </c>
      <c r="D4787">
        <v>0.0027726985641833486</v>
      </c>
      <c r="E4787">
        <v>0.041243891142227311</v>
      </c>
      <c r="F4787">
        <v>0.1511080395187645</v>
      </c>
      <c r="G4787">
        <v>0.44373254898278458</v>
      </c>
      <c r="L4787">
        <v>29.21142578125</v>
      </c>
      <c r="M4787">
        <v>2.906789970651437E-05</v>
      </c>
      <c r="N4787">
        <v>0.044594146499217585</v>
      </c>
    </row>
    <row r="4788" spans="1:14">
      <c r="A4788">
        <v>47.86</v>
      </c>
      <c r="B4788">
        <v>-0.00093236096105001986</v>
      </c>
      <c r="C4788">
        <v>0.00010084213238931955</v>
      </c>
      <c r="D4788">
        <v>0.0028692071069096135</v>
      </c>
      <c r="E4788">
        <v>0.0426794557152805</v>
      </c>
      <c r="F4788">
        <v>0.15110817347318381</v>
      </c>
      <c r="G4788">
        <v>0.44374132601117389</v>
      </c>
      <c r="L4788">
        <v>29.217529296875</v>
      </c>
      <c r="M4788">
        <v>2.3832881719833503E-05</v>
      </c>
      <c r="N4788">
        <v>0.04119390430896825</v>
      </c>
    </row>
    <row r="4789" spans="1:14">
      <c r="A4789">
        <v>47.87</v>
      </c>
      <c r="B4789">
        <v>-0.0015689503073778141</v>
      </c>
      <c r="C4789">
        <v>0.00012413973618071887</v>
      </c>
      <c r="D4789">
        <v>0.0035039275460438542</v>
      </c>
      <c r="E4789">
        <v>0.052120922247402335</v>
      </c>
      <c r="F4789">
        <v>0.15110855279451119</v>
      </c>
      <c r="G4789">
        <v>0.44374132601117389</v>
      </c>
      <c r="L4789">
        <v>29.2236328125</v>
      </c>
      <c r="M4789">
        <v>1.9512747950157469E-05</v>
      </c>
      <c r="N4789">
        <v>0.034263144327990873</v>
      </c>
    </row>
    <row r="4790" spans="1:14">
      <c r="A4790">
        <v>47.88</v>
      </c>
      <c r="B4790">
        <v>-0.0019544708112422178</v>
      </c>
      <c r="C4790">
        <v>0.00013843330271902574</v>
      </c>
      <c r="D4790">
        <v>0.0038907135349465563</v>
      </c>
      <c r="E4790">
        <v>0.057874363832330022</v>
      </c>
      <c r="F4790">
        <v>0.15110914143111151</v>
      </c>
      <c r="G4790">
        <v>0.44374132601117389</v>
      </c>
      <c r="L4790">
        <v>29.229736328125</v>
      </c>
      <c r="M4790">
        <v>2.2416442914476596E-05</v>
      </c>
      <c r="N4790">
        <v>0.034852554615502622</v>
      </c>
    </row>
    <row r="4791" spans="1:14">
      <c r="A4791">
        <v>47.89</v>
      </c>
      <c r="B4791">
        <v>-0.0022466832714015091</v>
      </c>
      <c r="C4791">
        <v>0.0001491934394234895</v>
      </c>
      <c r="D4791">
        <v>0.0041818258112197634</v>
      </c>
      <c r="E4791">
        <v>0.062204658941893982</v>
      </c>
      <c r="F4791">
        <v>0.15110991923943731</v>
      </c>
      <c r="G4791">
        <v>0.44374132601117389</v>
      </c>
      <c r="L4791">
        <v>29.23583984375</v>
      </c>
      <c r="M4791">
        <v>2.9354326247038706E-05</v>
      </c>
      <c r="N4791">
        <v>0.044492478609563527</v>
      </c>
    </row>
    <row r="4792" spans="1:14">
      <c r="A4792">
        <v>47.9</v>
      </c>
      <c r="B4792">
        <v>-0.0031760353449138937</v>
      </c>
      <c r="C4792">
        <v>0.0001833869349965719</v>
      </c>
      <c r="D4792">
        <v>0.0051065866768203079</v>
      </c>
      <c r="E4792">
        <v>0.075960476817702086</v>
      </c>
      <c r="F4792">
        <v>0.15111147362780725</v>
      </c>
      <c r="G4792">
        <v>0.44374132601117389</v>
      </c>
      <c r="L4792">
        <v>29.241943359375</v>
      </c>
      <c r="M4792">
        <v>3.0568885826965839E-05</v>
      </c>
      <c r="N4792">
        <v>0.040016571605339918</v>
      </c>
    </row>
    <row r="4793" spans="1:14">
      <c r="A4793">
        <v>47.91</v>
      </c>
      <c r="B4793">
        <v>-0.0044440802758377671</v>
      </c>
      <c r="C4793">
        <v>0.00023018644163026139</v>
      </c>
      <c r="D4793">
        <v>0.0063714534353323474</v>
      </c>
      <c r="E4793">
        <v>0.094775369850568669</v>
      </c>
      <c r="F4793">
        <v>0.15111451698322889</v>
      </c>
      <c r="G4793">
        <v>0.44374132601117389</v>
      </c>
      <c r="L4793">
        <v>29.248046875</v>
      </c>
      <c r="M4793">
        <v>2.3192330552522028E-05</v>
      </c>
      <c r="N4793">
        <v>0.041764883902462031</v>
      </c>
    </row>
    <row r="4794" spans="1:14">
      <c r="A4794">
        <v>47.92</v>
      </c>
      <c r="B4794">
        <v>-0.0050965305877086736</v>
      </c>
      <c r="C4794">
        <v>0.000254161693022194</v>
      </c>
      <c r="D4794">
        <v>0.0070190729354332173</v>
      </c>
      <c r="E4794">
        <v>0.1044087099145691</v>
      </c>
      <c r="F4794">
        <v>0.15111851954602709</v>
      </c>
      <c r="G4794">
        <v>0.44374132601117389</v>
      </c>
      <c r="L4794">
        <v>29.254150390625</v>
      </c>
      <c r="M4794">
        <v>1.3218592133018471E-05</v>
      </c>
      <c r="N4794">
        <v>0.031100567611308673</v>
      </c>
    </row>
    <row r="4795" spans="1:14">
      <c r="A4795">
        <v>47.93</v>
      </c>
      <c r="B4795">
        <v>-0.0052738176728976613</v>
      </c>
      <c r="C4795">
        <v>0.00026002108193673434</v>
      </c>
      <c r="D4795">
        <v>0.0071773088546715179</v>
      </c>
      <c r="E4795">
        <v>0.10676246921323883</v>
      </c>
      <c r="F4795">
        <v>0.15112280541714312</v>
      </c>
      <c r="G4795">
        <v>0.44374132601117389</v>
      </c>
      <c r="L4795">
        <v>29.26025390625</v>
      </c>
      <c r="M4795">
        <v>1.3366219942296142E-05</v>
      </c>
      <c r="N4795">
        <v>0.022088305121335295</v>
      </c>
    </row>
    <row r="4796" spans="1:14">
      <c r="A4796">
        <v>47.94</v>
      </c>
      <c r="B4796">
        <v>-0.00621741743983236</v>
      </c>
      <c r="C4796">
        <v>0.00029350880215618061</v>
      </c>
      <c r="D4796">
        <v>0.00808137708260793</v>
      </c>
      <c r="E4796">
        <v>0.12021048410379295</v>
      </c>
      <c r="F4796">
        <v>0.1511287621611769</v>
      </c>
      <c r="G4796">
        <v>0.44374132601117389</v>
      </c>
      <c r="L4796">
        <v>29.266357421875</v>
      </c>
      <c r="M4796">
        <v>9.8209707969233413E-06</v>
      </c>
      <c r="N4796">
        <v>0.013967631318734715</v>
      </c>
    </row>
    <row r="4797" spans="1:14">
      <c r="A4797">
        <v>47.95</v>
      </c>
      <c r="B4797">
        <v>-0.00851829544407904</v>
      </c>
      <c r="C4797">
        <v>0.00037696043749257946</v>
      </c>
      <c r="D4797">
        <v>0.010332209193522115</v>
      </c>
      <c r="E4797">
        <v>0.15369161175364146</v>
      </c>
      <c r="F4797">
        <v>0.15113994351220841</v>
      </c>
      <c r="G4797">
        <v>0.44374132601117389</v>
      </c>
      <c r="L4797">
        <v>29.2724609375</v>
      </c>
      <c r="M4797">
        <v>1.5378631342871094E-05</v>
      </c>
      <c r="N4797">
        <v>0.02381896925397917</v>
      </c>
    </row>
    <row r="4798" spans="1:14">
      <c r="A4798">
        <v>47.96</v>
      </c>
      <c r="B4798">
        <v>-0.011473103296567548</v>
      </c>
      <c r="C4798">
        <v>0.00048493954838076309</v>
      </c>
      <c r="D4798">
        <v>0.013240123480953438</v>
      </c>
      <c r="E4798">
        <v>0.1969468367791824</v>
      </c>
      <c r="F4798">
        <v>0.15116022737629384</v>
      </c>
      <c r="G4798">
        <v>0.44374132601117389</v>
      </c>
      <c r="L4798">
        <v>29.278564453125</v>
      </c>
      <c r="M4798">
        <v>2.6728146518672658E-05</v>
      </c>
      <c r="N4798">
        <v>0.044772613153848125</v>
      </c>
    </row>
    <row r="4799" spans="1:14">
      <c r="A4799">
        <v>47.97</v>
      </c>
      <c r="B4799">
        <v>-0.014302719448571082</v>
      </c>
      <c r="C4799">
        <v>0.00058869333811943452</v>
      </c>
      <c r="D4799">
        <v>0.016029515484422774</v>
      </c>
      <c r="E4799">
        <v>0.23843904283078876</v>
      </c>
      <c r="F4799">
        <v>0.15119175027338974</v>
      </c>
      <c r="G4799">
        <v>0.44374132601117389</v>
      </c>
      <c r="L4799">
        <v>29.28466796875</v>
      </c>
      <c r="M4799">
        <v>3.0241854301662964E-05</v>
      </c>
      <c r="N4799">
        <v>0.04773112875861537</v>
      </c>
    </row>
    <row r="4800" spans="1:14">
      <c r="A4800">
        <v>47.98</v>
      </c>
      <c r="B4800">
        <v>-0.017051240515027866</v>
      </c>
      <c r="C4800">
        <v>0.0006895269243180148</v>
      </c>
      <c r="D4800">
        <v>0.01873596748676443</v>
      </c>
      <c r="E4800">
        <v>0.2786975163656209</v>
      </c>
      <c r="F4800">
        <v>0.15123655262861374</v>
      </c>
      <c r="G4800">
        <v>0.44374132601117389</v>
      </c>
      <c r="L4800">
        <v>29.290771484375</v>
      </c>
      <c r="M4800">
        <v>3.0232703647577519E-05</v>
      </c>
      <c r="N4800">
        <v>0.04385377920972032</v>
      </c>
    </row>
    <row r="4801" spans="1:14">
      <c r="A4801">
        <v>47.99</v>
      </c>
      <c r="B4801">
        <v>-0.020000138865687</v>
      </c>
      <c r="C4801">
        <v>0.00079772745846093005</v>
      </c>
      <c r="D4801">
        <v>0.021635311182862813</v>
      </c>
      <c r="E4801">
        <v>0.32182525384508431</v>
      </c>
      <c r="F4801">
        <v>0.15129819153242116</v>
      </c>
      <c r="G4801">
        <v>0.44374132601117389</v>
      </c>
      <c r="L4801">
        <v>29.296875</v>
      </c>
      <c r="M4801">
        <v>3.1650370942752931E-05</v>
      </c>
      <c r="N4801">
        <v>0.048466995235400857</v>
      </c>
    </row>
    <row r="4802" spans="1:14">
      <c r="A4802">
        <v>48</v>
      </c>
      <c r="B4802">
        <v>-0.022960690022998664</v>
      </c>
      <c r="C4802">
        <v>0.00090655807813124932</v>
      </c>
      <c r="D4802">
        <v>0.0245430060015501</v>
      </c>
      <c r="E4802">
        <v>0.36507721427305773</v>
      </c>
      <c r="F4802">
        <v>0.15137942944496172</v>
      </c>
      <c r="G4802">
        <v>0.44374132601117389</v>
      </c>
      <c r="L4802">
        <v>29.302978515625</v>
      </c>
      <c r="M4802">
        <v>3.2299894132881874E-05</v>
      </c>
      <c r="N4802">
        <v>0.038040701905534</v>
      </c>
    </row>
    <row r="4803" spans="1:14">
      <c r="A4803">
        <v>48.01</v>
      </c>
      <c r="B4803">
        <v>-0.025555380428857737</v>
      </c>
      <c r="C4803">
        <v>0.0010019253185421042</v>
      </c>
      <c r="D4803">
        <v>0.027084300825331312</v>
      </c>
      <c r="E4803">
        <v>0.40287897477680329</v>
      </c>
      <c r="F4803">
        <v>0.15148006549567258</v>
      </c>
      <c r="G4803">
        <v>0.44374132601117389</v>
      </c>
      <c r="L4803">
        <v>29.30908203125</v>
      </c>
      <c r="M4803">
        <v>2.9210884053879086E-05</v>
      </c>
      <c r="N4803">
        <v>0.04097250020315657</v>
      </c>
    </row>
    <row r="4804" spans="1:14">
      <c r="A4804">
        <v>48.02</v>
      </c>
      <c r="B4804">
        <v>-0.027663382564721187</v>
      </c>
      <c r="C4804">
        <v>0.0010790474696621896</v>
      </c>
      <c r="D4804">
        <v>0.029136603034598897</v>
      </c>
      <c r="E4804">
        <v>0.43340697013965862</v>
      </c>
      <c r="F4804">
        <v>0.15159798874838065</v>
      </c>
      <c r="G4804">
        <v>0.44374132601117389</v>
      </c>
      <c r="L4804">
        <v>29.315185546875</v>
      </c>
      <c r="M4804">
        <v>2.4110182010189761E-05</v>
      </c>
      <c r="N4804">
        <v>0.035517119704380443</v>
      </c>
    </row>
    <row r="4805" spans="1:14">
      <c r="A4805">
        <v>48.03</v>
      </c>
      <c r="B4805">
        <v>-0.029234821321863502</v>
      </c>
      <c r="C4805">
        <v>0.0011358683622798254</v>
      </c>
      <c r="D4805">
        <v>0.030647065371834842</v>
      </c>
      <c r="E4805">
        <v>0.45587509740604326</v>
      </c>
      <c r="F4805">
        <v>0.1517296899605228</v>
      </c>
      <c r="G4805">
        <v>0.44374132601117389</v>
      </c>
      <c r="L4805">
        <v>29.3212890625</v>
      </c>
      <c r="M4805">
        <v>2.2775542047035171E-05</v>
      </c>
      <c r="N4805">
        <v>0.034930982909096422</v>
      </c>
    </row>
    <row r="4806" spans="1:14">
      <c r="A4806">
        <v>48.04</v>
      </c>
      <c r="B4806">
        <v>-0.030119266237347585</v>
      </c>
      <c r="C4806">
        <v>0.0011665115551183689</v>
      </c>
      <c r="D4806">
        <v>0.031461086328843833</v>
      </c>
      <c r="E4806">
        <v>0.46798365914155204</v>
      </c>
      <c r="F4806">
        <v>0.15186948046083851</v>
      </c>
      <c r="G4806">
        <v>0.44374132601117389</v>
      </c>
      <c r="L4806">
        <v>29.327392578125</v>
      </c>
      <c r="M4806">
        <v>2.175697632341003E-05</v>
      </c>
      <c r="N4806">
        <v>0.027958672930982541</v>
      </c>
    </row>
    <row r="4807" spans="1:14">
      <c r="A4807">
        <v>48.05</v>
      </c>
      <c r="B4807">
        <v>-0.030381245656752584</v>
      </c>
      <c r="C4807">
        <v>0.0011732873526170457</v>
      </c>
      <c r="D4807">
        <v>0.03164102876842758</v>
      </c>
      <c r="E4807">
        <v>0.47066030293036026</v>
      </c>
      <c r="F4807">
        <v>0.15201171335169314</v>
      </c>
      <c r="G4807">
        <v>0.44374132601117389</v>
      </c>
      <c r="L4807">
        <v>29.33349609375</v>
      </c>
      <c r="M4807">
        <v>1.2644655070361551E-05</v>
      </c>
      <c r="N4807">
        <v>0.017223869032035106</v>
      </c>
    </row>
    <row r="4808" spans="1:14">
      <c r="A4808">
        <v>48.06</v>
      </c>
      <c r="B4808">
        <v>-0.030409318858400352</v>
      </c>
      <c r="C4808">
        <v>0.0011708956659932973</v>
      </c>
      <c r="D4808">
        <v>0.0315752655398317</v>
      </c>
      <c r="E4808">
        <v>0.46968207490499653</v>
      </c>
      <c r="F4808">
        <v>0.15215420921908709</v>
      </c>
      <c r="G4808">
        <v>0.44374132601117389</v>
      </c>
      <c r="L4808">
        <v>29.339599609375</v>
      </c>
      <c r="M4808">
        <v>9.4452088754781424E-06</v>
      </c>
      <c r="N4808">
        <v>0.013565664852494793</v>
      </c>
    </row>
    <row r="4809" spans="1:14">
      <c r="A4809">
        <v>48.07</v>
      </c>
      <c r="B4809">
        <v>-0.030418534180002746</v>
      </c>
      <c r="C4809">
        <v>0.0011676074722791593</v>
      </c>
      <c r="D4809">
        <v>0.031484855018679071</v>
      </c>
      <c r="E4809">
        <v>0.4683372184028512</v>
      </c>
      <c r="F4809">
        <v>0.15229679146422734</v>
      </c>
      <c r="G4809">
        <v>0.44374132601117389</v>
      </c>
      <c r="L4809">
        <v>29.345703125</v>
      </c>
      <c r="M4809">
        <v>1.2240758733386872E-05</v>
      </c>
      <c r="N4809">
        <v>0.014775313844782541</v>
      </c>
    </row>
    <row r="4810" spans="1:14">
      <c r="A4810">
        <v>48.08</v>
      </c>
      <c r="B4810">
        <v>-0.03020754259921845</v>
      </c>
      <c r="C4810">
        <v>0.0011558462250744433</v>
      </c>
      <c r="D4810">
        <v>0.031161508905375029</v>
      </c>
      <c r="E4810">
        <v>0.46352744496745357</v>
      </c>
      <c r="F4810">
        <v>0.15243740258750219</v>
      </c>
      <c r="G4810">
        <v>0.44374132601117389</v>
      </c>
      <c r="L4810">
        <v>29.351806640625</v>
      </c>
      <c r="M4810">
        <v>1.2951458102325386E-05</v>
      </c>
      <c r="N4810">
        <v>0.016261400727075513</v>
      </c>
    </row>
    <row r="4811" spans="1:14">
      <c r="A4811">
        <v>48.09</v>
      </c>
      <c r="B4811">
        <v>-0.029728300763881763</v>
      </c>
      <c r="C4811">
        <v>0.0011343608660825083</v>
      </c>
      <c r="D4811">
        <v>0.030570968362991082</v>
      </c>
      <c r="E4811">
        <v>0.45474315439949237</v>
      </c>
      <c r="F4811">
        <v>0.15257358751899178</v>
      </c>
      <c r="G4811">
        <v>0.44374132601117389</v>
      </c>
      <c r="L4811">
        <v>29.35791015625</v>
      </c>
      <c r="M4811">
        <v>1.7671146137779924E-05</v>
      </c>
      <c r="N4811">
        <v>0.024531545398349786</v>
      </c>
    </row>
    <row r="4812" spans="1:14">
      <c r="A4812">
        <v>48.1</v>
      </c>
      <c r="B4812">
        <v>-0.029481640878052391</v>
      </c>
      <c r="C4812">
        <v>0.001121058628793446</v>
      </c>
      <c r="D4812">
        <v>0.030205442748385807</v>
      </c>
      <c r="E4812">
        <v>0.4493059608822389</v>
      </c>
      <c r="F4812">
        <v>0.15270752193479906</v>
      </c>
      <c r="G4812">
        <v>0.4439101640691876</v>
      </c>
      <c r="L4812">
        <v>29.364013671875</v>
      </c>
      <c r="M4812">
        <v>2.480890236771884E-05</v>
      </c>
      <c r="N4812">
        <v>0.036653534277669889</v>
      </c>
    </row>
    <row r="4813" spans="1:14">
      <c r="A4813">
        <v>48.11</v>
      </c>
      <c r="B4813">
        <v>-0.029676245201531878</v>
      </c>
      <c r="C4813">
        <v>0.0011238548409413835</v>
      </c>
      <c r="D4813">
        <v>0.030282328834495664</v>
      </c>
      <c r="E4813">
        <v>0.450449641413123</v>
      </c>
      <c r="F4813">
        <v>0.15284323035224145</v>
      </c>
      <c r="G4813">
        <v>0.44406439215271354</v>
      </c>
      <c r="L4813">
        <v>29.3701171875</v>
      </c>
      <c r="M4813">
        <v>3.0041507151175973E-05</v>
      </c>
      <c r="N4813">
        <v>0.040930760074807192</v>
      </c>
    </row>
    <row r="4814" spans="1:14">
      <c r="A4814">
        <v>48.12</v>
      </c>
      <c r="B4814">
        <v>-0.029754250768728813</v>
      </c>
      <c r="C4814">
        <v>0.0011225538534898843</v>
      </c>
      <c r="D4814">
        <v>0.030246554937197509</v>
      </c>
      <c r="E4814">
        <v>0.44991750469081293</v>
      </c>
      <c r="F4814">
        <v>0.15297965314072021</v>
      </c>
      <c r="G4814">
        <v>0.44417629491127064</v>
      </c>
      <c r="L4814">
        <v>29.376220703125</v>
      </c>
      <c r="M4814">
        <v>3.6590189158201384E-05</v>
      </c>
      <c r="N4814">
        <v>0.046256758079031977</v>
      </c>
    </row>
    <row r="4815" spans="1:14">
      <c r="A4815">
        <v>48.13</v>
      </c>
      <c r="B4815">
        <v>-0.029243432102921636</v>
      </c>
      <c r="C4815">
        <v>0.001099659532541716</v>
      </c>
      <c r="D4815">
        <v>0.029617583240842987</v>
      </c>
      <c r="E4815">
        <v>0.44056155070753944</v>
      </c>
      <c r="F4815">
        <v>0.15311143194644852</v>
      </c>
      <c r="G4815">
        <v>0.44424483979392149</v>
      </c>
      <c r="L4815">
        <v>29.38232421875</v>
      </c>
      <c r="M4815">
        <v>4.1092945078885646E-05</v>
      </c>
      <c r="N4815">
        <v>0.052417895799359196</v>
      </c>
    </row>
    <row r="4816" spans="1:14">
      <c r="A4816">
        <v>48.14</v>
      </c>
      <c r="B4816">
        <v>-0.028573830832859859</v>
      </c>
      <c r="C4816">
        <v>0.0010704862559924549</v>
      </c>
      <c r="D4816">
        <v>0.028816469331891935</v>
      </c>
      <c r="E4816">
        <v>0.42864498131189255</v>
      </c>
      <c r="F4816">
        <v>0.15323724503471081</v>
      </c>
      <c r="G4816">
        <v>0.44426941212292481</v>
      </c>
      <c r="L4816">
        <v>29.388427734375</v>
      </c>
      <c r="M4816">
        <v>3.9073568230980942E-05</v>
      </c>
      <c r="N4816">
        <v>0.065025784278412727</v>
      </c>
    </row>
    <row r="4817" spans="1:14">
      <c r="A4817">
        <v>48.15</v>
      </c>
      <c r="B4817">
        <v>-0.028505593653349603</v>
      </c>
      <c r="C4817">
        <v>0.0010629137406082639</v>
      </c>
      <c r="D4817">
        <v>0.028608583132760629</v>
      </c>
      <c r="E4817">
        <v>0.42555267409981434</v>
      </c>
      <c r="F4817">
        <v>0.15336245793189185</v>
      </c>
      <c r="G4817">
        <v>0.44426941212292481</v>
      </c>
      <c r="L4817">
        <v>29.39453125</v>
      </c>
      <c r="M4817">
        <v>3.5451875223702326E-05</v>
      </c>
      <c r="N4817">
        <v>0.0633480600338631</v>
      </c>
    </row>
    <row r="4818" spans="1:14">
      <c r="A4818">
        <v>48.16</v>
      </c>
      <c r="B4818">
        <v>-0.029135959556728777</v>
      </c>
      <c r="C4818">
        <v>0.0010809603759653896</v>
      </c>
      <c r="D4818">
        <v>0.029104748408517709</v>
      </c>
      <c r="E4818">
        <v>0.43293313257670091</v>
      </c>
      <c r="F4818">
        <v>0.15349326991681461</v>
      </c>
      <c r="G4818">
        <v>0.44442669773861143</v>
      </c>
      <c r="L4818">
        <v>29.400634765625</v>
      </c>
      <c r="M4818">
        <v>2.7460464589151229E-05</v>
      </c>
      <c r="N4818">
        <v>0.035106435985891693</v>
      </c>
    </row>
    <row r="4819" spans="1:14">
      <c r="A4819">
        <v>48.17</v>
      </c>
      <c r="B4819">
        <v>-0.029913127491096363</v>
      </c>
      <c r="C4819">
        <v>0.001104781651385072</v>
      </c>
      <c r="D4819">
        <v>0.029759475839259284</v>
      </c>
      <c r="E4819">
        <v>0.44267220310898187</v>
      </c>
      <c r="F4819">
        <v>0.15363115348965814</v>
      </c>
      <c r="G4819">
        <v>0.44461592325219745</v>
      </c>
      <c r="L4819">
        <v>29.40673828125</v>
      </c>
      <c r="M4819">
        <v>1.9230310454935357E-05</v>
      </c>
      <c r="N4819">
        <v>0.028750298028484247</v>
      </c>
    </row>
    <row r="4820" spans="1:14">
      <c r="A4820">
        <v>48.18</v>
      </c>
      <c r="B4820">
        <v>-0.030359627956902713</v>
      </c>
      <c r="C4820">
        <v>0.0011168998558777224</v>
      </c>
      <c r="D4820">
        <v>0.030092454113238964</v>
      </c>
      <c r="E4820">
        <v>0.44762525493442962</v>
      </c>
      <c r="F4820">
        <v>0.15377318404160517</v>
      </c>
      <c r="G4820">
        <v>0.44476769010116468</v>
      </c>
      <c r="L4820">
        <v>29.412841796875</v>
      </c>
      <c r="M4820">
        <v>2.0624427002848127E-05</v>
      </c>
      <c r="N4820">
        <v>0.029984230389251475</v>
      </c>
    </row>
    <row r="4821" spans="1:14">
      <c r="A4821">
        <v>48.19</v>
      </c>
      <c r="B4821">
        <v>-0.030475531053115273</v>
      </c>
      <c r="C4821">
        <v>0.0011170405057964183</v>
      </c>
      <c r="D4821">
        <v>0.03009630110481858</v>
      </c>
      <c r="E4821">
        <v>0.4476824789341764</v>
      </c>
      <c r="F4821">
        <v>0.15391630111566568</v>
      </c>
      <c r="G4821">
        <v>0.44488073535267647</v>
      </c>
      <c r="L4821">
        <v>29.4189453125</v>
      </c>
      <c r="M4821">
        <v>1.7439349929558715E-05</v>
      </c>
      <c r="N4821">
        <v>0.026435685559813675</v>
      </c>
    </row>
    <row r="4822" spans="1:14">
      <c r="A4822">
        <v>48.2</v>
      </c>
      <c r="B4822">
        <v>-0.030634128635358103</v>
      </c>
      <c r="C4822">
        <v>0.001118681168387917</v>
      </c>
      <c r="D4822">
        <v>0.030141394992087435</v>
      </c>
      <c r="E4822">
        <v>0.44835325050730057</v>
      </c>
      <c r="F4822">
        <v>0.15406091165562991</v>
      </c>
      <c r="G4822">
        <v>0.44499270759983289</v>
      </c>
      <c r="L4822">
        <v>29.425048828125</v>
      </c>
      <c r="M4822">
        <v>1.149918828261927E-05</v>
      </c>
      <c r="N4822">
        <v>0.018745206415617697</v>
      </c>
    </row>
    <row r="4823" spans="1:14">
      <c r="A4823">
        <v>48.21</v>
      </c>
      <c r="B4823">
        <v>-0.031189579850572524</v>
      </c>
      <c r="C4823">
        <v>0.0011347983118046143</v>
      </c>
      <c r="D4823">
        <v>0.030584146687367839</v>
      </c>
      <c r="E4823">
        <v>0.4549391819745966</v>
      </c>
      <c r="F4823">
        <v>0.15421081383032556</v>
      </c>
      <c r="G4823">
        <v>0.4452105708674583</v>
      </c>
      <c r="L4823">
        <v>29.43115234375</v>
      </c>
      <c r="M4823">
        <v>6.55162701655069E-06</v>
      </c>
      <c r="N4823">
        <v>0.009754071398678817</v>
      </c>
    </row>
    <row r="4824" spans="1:14">
      <c r="A4824">
        <v>48.22</v>
      </c>
      <c r="B4824">
        <v>-0.032004735393318585</v>
      </c>
      <c r="C4824">
        <v>0.0011606026432674815</v>
      </c>
      <c r="D4824">
        <v>0.031292785089151391</v>
      </c>
      <c r="E4824">
        <v>0.46548017820112697</v>
      </c>
      <c r="F4824">
        <v>0.15436865393717536</v>
      </c>
      <c r="G4824">
        <v>0.44536327249166818</v>
      </c>
      <c r="L4824">
        <v>29.437255859375</v>
      </c>
      <c r="M4824">
        <v>4.38671168957373E-06</v>
      </c>
      <c r="N4824">
        <v>0.0063885670261371111</v>
      </c>
    </row>
    <row r="4825" spans="1:14">
      <c r="A4825">
        <v>48.23</v>
      </c>
      <c r="B4825">
        <v>-0.032472449150588126</v>
      </c>
      <c r="C4825">
        <v>0.0011741812296438084</v>
      </c>
      <c r="D4825">
        <v>0.031664765704165578</v>
      </c>
      <c r="E4825">
        <v>0.47101338984946295</v>
      </c>
      <c r="F4825">
        <v>0.15453114106993712</v>
      </c>
      <c r="G4825">
        <v>0.44547902203279466</v>
      </c>
      <c r="L4825">
        <v>29.443359375</v>
      </c>
      <c r="M4825">
        <v>8.09491218561247E-06</v>
      </c>
      <c r="N4825">
        <v>0.011935363791763005</v>
      </c>
    </row>
    <row r="4826" spans="1:14">
      <c r="A4826">
        <v>48.24</v>
      </c>
      <c r="B4826">
        <v>-0.032110496065060945</v>
      </c>
      <c r="C4826">
        <v>0.0011581005310718723</v>
      </c>
      <c r="D4826">
        <v>0.031222644583787221</v>
      </c>
      <c r="E4826">
        <v>0.46443683818383491</v>
      </c>
      <c r="F4826">
        <v>0.15469002607575297</v>
      </c>
      <c r="G4826">
        <v>0.44555922180915664</v>
      </c>
      <c r="L4826">
        <v>29.449462890625</v>
      </c>
      <c r="M4826">
        <v>6.9673342726242794E-06</v>
      </c>
      <c r="N4826">
        <v>0.01061760629679041</v>
      </c>
    </row>
    <row r="4827" spans="1:14">
      <c r="A4827">
        <v>48.25</v>
      </c>
      <c r="B4827">
        <v>-0.030671337471862986</v>
      </c>
      <c r="C4827">
        <v>0.0011033268270121965</v>
      </c>
      <c r="D4827">
        <v>0.029717498485056445</v>
      </c>
      <c r="E4827">
        <v>0.4420477899652146</v>
      </c>
      <c r="F4827">
        <v>0.15483498812287519</v>
      </c>
      <c r="G4827">
        <v>0.44560323275862268</v>
      </c>
      <c r="L4827">
        <v>29.45556640625</v>
      </c>
      <c r="M4827">
        <v>1.3330896252972228E-05</v>
      </c>
      <c r="N4827">
        <v>0.020721437638684791</v>
      </c>
    </row>
    <row r="4828" spans="1:14">
      <c r="A4828">
        <v>48.26</v>
      </c>
      <c r="B4828">
        <v>-0.02765009854692364</v>
      </c>
      <c r="C4828">
        <v>0.00099105519112804462</v>
      </c>
      <c r="D4828">
        <v>0.026636318972833941</v>
      </c>
      <c r="E4828">
        <v>0.39621524472090486</v>
      </c>
      <c r="F4828">
        <v>0.15495279814875954</v>
      </c>
      <c r="G4828">
        <v>0.44561209742713825</v>
      </c>
      <c r="L4828">
        <v>29.461669921875</v>
      </c>
      <c r="M4828">
        <v>2.089370875859225E-05</v>
      </c>
      <c r="N4828">
        <v>0.029695029822683655</v>
      </c>
    </row>
    <row r="4829" spans="1:14">
      <c r="A4829">
        <v>48.27</v>
      </c>
      <c r="B4829">
        <v>-0.022972693149043995</v>
      </c>
      <c r="C4829">
        <v>0.00081751954548122036</v>
      </c>
      <c r="D4829">
        <v>0.021884515838690881</v>
      </c>
      <c r="E4829">
        <v>0.32553217310052684</v>
      </c>
      <c r="F4829">
        <v>0.15503412102074871</v>
      </c>
      <c r="G4829">
        <v>0.44561209742713825</v>
      </c>
      <c r="L4829">
        <v>29.4677734375</v>
      </c>
      <c r="M4829">
        <v>2.6232841981696586E-05</v>
      </c>
      <c r="N4829">
        <v>0.055212839387521667</v>
      </c>
    </row>
    <row r="4830" spans="1:14">
      <c r="A4830">
        <v>48.28</v>
      </c>
      <c r="B4830">
        <v>-0.018361464677829259</v>
      </c>
      <c r="C4830">
        <v>0.000644886686200893</v>
      </c>
      <c r="D4830">
        <v>0.017170447924060955</v>
      </c>
      <c r="E4830">
        <v>0.25541041287040672</v>
      </c>
      <c r="F4830">
        <v>0.15508607317102013</v>
      </c>
      <c r="G4830">
        <v>0.44561209742713825</v>
      </c>
      <c r="L4830">
        <v>29.473876953125</v>
      </c>
      <c r="M4830">
        <v>2.3734036042919521E-05</v>
      </c>
      <c r="N4830">
        <v>0.041478355338119006</v>
      </c>
    </row>
    <row r="4831" spans="1:14">
      <c r="A4831">
        <v>48.29</v>
      </c>
      <c r="B4831">
        <v>-0.01604615593783431</v>
      </c>
      <c r="C4831">
        <v>0.00055585905887155825</v>
      </c>
      <c r="D4831">
        <v>0.014744468021288159</v>
      </c>
      <c r="E4831">
        <v>0.21932396181666136</v>
      </c>
      <c r="F4831">
        <v>0.15512574944688487</v>
      </c>
      <c r="G4831">
        <v>0.44561209742713825</v>
      </c>
      <c r="L4831">
        <v>29.47998046875</v>
      </c>
      <c r="M4831">
        <v>2.0613938876925214E-05</v>
      </c>
      <c r="N4831">
        <v>0.03087854460025526</v>
      </c>
    </row>
    <row r="4832" spans="1:14">
      <c r="A4832">
        <v>48.3</v>
      </c>
      <c r="B4832">
        <v>-0.015690826188135915</v>
      </c>
      <c r="C4832">
        <v>0.00053970832312197749</v>
      </c>
      <c r="D4832">
        <v>0.014304735842467874</v>
      </c>
      <c r="E4832">
        <v>0.21278294565670963</v>
      </c>
      <c r="F4832">
        <v>0.15516368797761337</v>
      </c>
      <c r="G4832">
        <v>0.44561209742713825</v>
      </c>
      <c r="L4832">
        <v>29.486083984375</v>
      </c>
      <c r="M4832">
        <v>2.2147935180439293E-05</v>
      </c>
      <c r="N4832">
        <v>0.036524797212587612</v>
      </c>
    </row>
    <row r="4833" spans="1:14">
      <c r="A4833">
        <v>48.31</v>
      </c>
      <c r="B4833">
        <v>-0.014842009325658594</v>
      </c>
      <c r="C4833">
        <v>0.00050641552120327712</v>
      </c>
      <c r="D4833">
        <v>0.013398640439705931</v>
      </c>
      <c r="E4833">
        <v>0.19930477654062573</v>
      </c>
      <c r="F4833">
        <v>0.155197632858157</v>
      </c>
      <c r="G4833">
        <v>0.44561209742713825</v>
      </c>
      <c r="L4833">
        <v>29.4921875</v>
      </c>
      <c r="M4833">
        <v>2.1665459141095932E-05</v>
      </c>
      <c r="N4833">
        <v>0.033564442480295185</v>
      </c>
    </row>
    <row r="4834" spans="1:14">
      <c r="A4834">
        <v>48.32</v>
      </c>
      <c r="B4834">
        <v>-0.012848394630504521</v>
      </c>
      <c r="C4834">
        <v>0.00043085785185767846</v>
      </c>
      <c r="D4834">
        <v>0.011344062824175076</v>
      </c>
      <c r="E4834">
        <v>0.16874293450960426</v>
      </c>
      <c r="F4834">
        <v>0.15522307107229411</v>
      </c>
      <c r="G4834">
        <v>0.44561209742713825</v>
      </c>
      <c r="L4834">
        <v>29.498291015625</v>
      </c>
      <c r="M4834">
        <v>1.8526663324479584E-05</v>
      </c>
      <c r="N4834">
        <v>0.024102391782505592</v>
      </c>
    </row>
    <row r="4835" spans="1:14">
      <c r="A4835">
        <v>48.33</v>
      </c>
      <c r="B4835">
        <v>-0.011538640817828259</v>
      </c>
      <c r="C4835">
        <v>0.00037988593188851915</v>
      </c>
      <c r="D4835">
        <v>0.0099594333902090718</v>
      </c>
      <c r="E4835">
        <v>0.14814657167935993</v>
      </c>
      <c r="F4835">
        <v>0.15524358733226365</v>
      </c>
      <c r="G4835">
        <v>0.44561209742713825</v>
      </c>
      <c r="L4835">
        <v>29.50439453125</v>
      </c>
      <c r="M4835">
        <v>1.6311631875749424E-05</v>
      </c>
      <c r="N4835">
        <v>0.022402411971960464</v>
      </c>
    </row>
    <row r="4836" spans="1:14">
      <c r="A4836">
        <v>48.34</v>
      </c>
      <c r="B4836">
        <v>-0.011427907958291522</v>
      </c>
      <c r="C4836">
        <v>0.00037342097503314679</v>
      </c>
      <c r="D4836">
        <v>0.0097838967556981848</v>
      </c>
      <c r="E4836">
        <v>0.14553546424101049</v>
      </c>
      <c r="F4836">
        <v>0.15526371170498002</v>
      </c>
      <c r="G4836">
        <v>0.44561209742713825</v>
      </c>
      <c r="L4836">
        <v>29.510498046875</v>
      </c>
      <c r="M4836">
        <v>2.0690378501065E-05</v>
      </c>
      <c r="N4836">
        <v>0.02795097369121503</v>
      </c>
    </row>
    <row r="4837" spans="1:14">
      <c r="A4837">
        <v>48.35</v>
      </c>
      <c r="B4837">
        <v>-0.010588125004050968</v>
      </c>
      <c r="C4837">
        <v>0.00034091168692898917</v>
      </c>
      <c r="D4837">
        <v>0.0089014803078516138</v>
      </c>
      <c r="E4837">
        <v>0.13240951957929276</v>
      </c>
      <c r="F4837">
        <v>0.1552809870609215</v>
      </c>
      <c r="G4837">
        <v>0.44561209742713825</v>
      </c>
      <c r="L4837">
        <v>29.5166015625</v>
      </c>
      <c r="M4837">
        <v>2.2944735403686118E-05</v>
      </c>
      <c r="N4837">
        <v>0.034723448908663516</v>
      </c>
    </row>
    <row r="4838" spans="1:14">
      <c r="A4838">
        <v>48.36</v>
      </c>
      <c r="B4838">
        <v>-0.0082936408861446348</v>
      </c>
      <c r="C4838">
        <v>0.00025476826775390683</v>
      </c>
      <c r="D4838">
        <v>0.0065654729732754257</v>
      </c>
      <c r="E4838">
        <v>0.097661410477471955</v>
      </c>
      <c r="F4838">
        <v>0.15529158641346652</v>
      </c>
      <c r="G4838">
        <v>0.44561209742713825</v>
      </c>
      <c r="L4838">
        <v>29.522705078125</v>
      </c>
      <c r="M4838">
        <v>2.1796846222455989E-05</v>
      </c>
      <c r="N4838">
        <v>0.0268520815269126</v>
      </c>
    </row>
    <row r="4839" spans="1:14">
      <c r="A4839">
        <v>48.37</v>
      </c>
      <c r="B4839">
        <v>-0.0063589285908763529</v>
      </c>
      <c r="C4839">
        <v>0.00018133606353106156</v>
      </c>
      <c r="D4839">
        <v>0.0045767155592350405</v>
      </c>
      <c r="E4839">
        <v>0.068078643943621231</v>
      </c>
      <c r="F4839">
        <v>0.15529781739953732</v>
      </c>
      <c r="G4839">
        <v>0.44561209742713825</v>
      </c>
      <c r="L4839">
        <v>29.52880859375</v>
      </c>
      <c r="M4839">
        <v>1.9189789382514892E-05</v>
      </c>
      <c r="N4839">
        <v>0.025655621551074561</v>
      </c>
    </row>
    <row r="4840" spans="1:14">
      <c r="A4840">
        <v>48.38</v>
      </c>
      <c r="B4840">
        <v>-0.0055667332533352477</v>
      </c>
      <c r="C4840">
        <v>0.00015030498655064863</v>
      </c>
      <c r="D4840">
        <v>0.0037370088571468374</v>
      </c>
      <c r="E4840">
        <v>0.055588006750059205</v>
      </c>
      <c r="F4840">
        <v>0.15530259257909823</v>
      </c>
      <c r="G4840">
        <v>0.44561209742713825</v>
      </c>
      <c r="L4840">
        <v>29.534912109375</v>
      </c>
      <c r="M4840">
        <v>1.7769466166322417E-05</v>
      </c>
      <c r="N4840">
        <v>0.02297152582745712</v>
      </c>
    </row>
    <row r="4841" spans="1:14">
      <c r="A4841">
        <v>48.39</v>
      </c>
      <c r="B4841">
        <v>-0.004143014299598324</v>
      </c>
      <c r="C4841">
        <v>9.6668867005259392E-05</v>
      </c>
      <c r="D4841">
        <v>0.0022865920786112456</v>
      </c>
      <c r="E4841">
        <v>0.034013057169342276</v>
      </c>
      <c r="F4841">
        <v>0.15530523755517897</v>
      </c>
      <c r="G4841">
        <v>0.44561209742713825</v>
      </c>
      <c r="L4841">
        <v>29.541015625</v>
      </c>
      <c r="M4841">
        <v>1.6946407891585681E-05</v>
      </c>
      <c r="N4841">
        <v>0.022785103123825309</v>
      </c>
    </row>
    <row r="4842" spans="1:14">
      <c r="A4842">
        <v>48.4</v>
      </c>
      <c r="B4842">
        <v>-0.0011579383520776716</v>
      </c>
      <c r="C4842">
        <v>-1.4741793491281274E-05</v>
      </c>
      <c r="D4842">
        <v>-0.00072216297194417178</v>
      </c>
      <c r="E4842">
        <v>-0.010742174207669555</v>
      </c>
      <c r="F4842">
        <v>0.1553054441691864</v>
      </c>
      <c r="G4842">
        <v>0.44561209742713825</v>
      </c>
      <c r="L4842">
        <v>29.547119140625</v>
      </c>
      <c r="M4842">
        <v>1.5951484024441421E-05</v>
      </c>
      <c r="N4842">
        <v>0.024512971533519893</v>
      </c>
    </row>
    <row r="4843" spans="1:14">
      <c r="A4843">
        <v>48.41</v>
      </c>
      <c r="B4843">
        <v>0.0017959410991813729</v>
      </c>
      <c r="C4843">
        <v>-0.00012569071634168809</v>
      </c>
      <c r="D4843">
        <v>-0.0037131086389562556</v>
      </c>
      <c r="E4843">
        <v>-0.055232491004474304</v>
      </c>
      <c r="F4843">
        <v>0.15530594118826826</v>
      </c>
      <c r="G4843">
        <v>0.44561209742713825</v>
      </c>
      <c r="L4843">
        <v>29.55322265625</v>
      </c>
      <c r="M4843">
        <v>2.039460991484935E-05</v>
      </c>
      <c r="N4843">
        <v>0.029572468466606924</v>
      </c>
    </row>
    <row r="4844" spans="1:14">
      <c r="A4844">
        <v>48.42</v>
      </c>
      <c r="B4844">
        <v>0.0036833342623857936</v>
      </c>
      <c r="C4844">
        <v>-0.00019736531033138452</v>
      </c>
      <c r="D4844">
        <v>-0.0056424765487276349</v>
      </c>
      <c r="E4844">
        <v>-0.083931838662323566</v>
      </c>
      <c r="F4844">
        <v>0.15530803178925046</v>
      </c>
      <c r="G4844">
        <v>0.44561209742713825</v>
      </c>
      <c r="L4844">
        <v>29.559326171875</v>
      </c>
      <c r="M4844">
        <v>2.0011956869495926E-05</v>
      </c>
      <c r="N4844">
        <v>0.031744696456658894</v>
      </c>
    </row>
    <row r="4845" spans="1:14">
      <c r="A4845">
        <v>48.43</v>
      </c>
      <c r="B4845">
        <v>0.0056338459812481888</v>
      </c>
      <c r="C4845">
        <v>-0.00027135049190881089</v>
      </c>
      <c r="D4845">
        <v>-0.0076317208147432319</v>
      </c>
      <c r="E4845">
        <v>-0.11352184711930557</v>
      </c>
      <c r="F4845">
        <v>0.15531292280233264</v>
      </c>
      <c r="G4845">
        <v>0.44561209742713825</v>
      </c>
      <c r="L4845">
        <v>29.5654296875</v>
      </c>
      <c r="M4845">
        <v>1.2372566548571401E-05</v>
      </c>
      <c r="N4845">
        <v>0.020656616008700803</v>
      </c>
    </row>
    <row r="4846" spans="1:14">
      <c r="A4846">
        <v>48.44</v>
      </c>
      <c r="B4846">
        <v>0.0081105129805916915</v>
      </c>
      <c r="C4846">
        <v>-0.00036534537135769166</v>
      </c>
      <c r="D4846">
        <v>-0.010155574305287011</v>
      </c>
      <c r="E4846">
        <v>-0.15106416779114429</v>
      </c>
      <c r="F4846">
        <v>0.1553230592441483</v>
      </c>
      <c r="G4846">
        <v>0.44561209742713825</v>
      </c>
      <c r="L4846">
        <v>29.571533203125</v>
      </c>
      <c r="M4846">
        <v>4.2142269529872226E-06</v>
      </c>
      <c r="N4846">
        <v>0.0075520272607700924</v>
      </c>
    </row>
    <row r="4847" spans="1:14">
      <c r="A4847">
        <v>48.45</v>
      </c>
      <c r="B4847">
        <v>0.0094328348709591461</v>
      </c>
      <c r="C4847">
        <v>-0.00041707980023742667</v>
      </c>
      <c r="D4847">
        <v>-0.011543077312421685</v>
      </c>
      <c r="E4847">
        <v>-0.17170327502227256</v>
      </c>
      <c r="F4847">
        <v>0.15533677037729107</v>
      </c>
      <c r="G4847">
        <v>0.44561209742713825</v>
      </c>
      <c r="L4847">
        <v>29.57763671875</v>
      </c>
      <c r="M4847">
        <v>1.1413955298540746E-05</v>
      </c>
      <c r="N4847">
        <v>0.021467393050264041</v>
      </c>
    </row>
    <row r="4848" spans="1:14">
      <c r="A4848">
        <v>48.46</v>
      </c>
      <c r="B4848">
        <v>0.0085725352837378345</v>
      </c>
      <c r="C4848">
        <v>-0.0003881409258067141</v>
      </c>
      <c r="D4848">
        <v>-0.010747509946150743</v>
      </c>
      <c r="E4848">
        <v>-0.1598692104489923</v>
      </c>
      <c r="F4848">
        <v>0.15534809457510229</v>
      </c>
      <c r="G4848">
        <v>0.44561209742713825</v>
      </c>
      <c r="L4848">
        <v>29.583740234375</v>
      </c>
      <c r="M4848">
        <v>1.8588593708379174E-05</v>
      </c>
      <c r="N4848">
        <v>0.029911287562251546</v>
      </c>
    </row>
    <row r="4849" spans="1:14">
      <c r="A4849">
        <v>48.47</v>
      </c>
      <c r="B4849">
        <v>0.0069462176420215039</v>
      </c>
      <c r="C4849">
        <v>-0.00033084064821034147</v>
      </c>
      <c r="D4849">
        <v>-0.0091732734937037541</v>
      </c>
      <c r="E4849">
        <v>-0.13645244321884334</v>
      </c>
      <c r="F4849">
        <v>0.15535552965530774</v>
      </c>
      <c r="G4849">
        <v>0.44561209742713825</v>
      </c>
      <c r="L4849">
        <v>29.58984375</v>
      </c>
      <c r="M4849">
        <v>2.5169104686266053E-05</v>
      </c>
      <c r="N4849">
        <v>0.042221448528781742</v>
      </c>
    </row>
    <row r="4850" spans="1:14">
      <c r="A4850">
        <v>48.48</v>
      </c>
      <c r="B4850">
        <v>0.0061340183611601137</v>
      </c>
      <c r="C4850">
        <v>-0.00030255209013694114</v>
      </c>
      <c r="D4850">
        <v>-0.0083966007448032648</v>
      </c>
      <c r="E4850">
        <v>-0.12489943607894856</v>
      </c>
      <c r="F4850">
        <v>0.15536132766621055</v>
      </c>
      <c r="G4850">
        <v>0.44561209742713825</v>
      </c>
      <c r="L4850">
        <v>29.595947265625</v>
      </c>
      <c r="M4850">
        <v>2.7220038141568829E-05</v>
      </c>
      <c r="N4850">
        <v>0.052469328936053633</v>
      </c>
    </row>
    <row r="4851" spans="1:14">
      <c r="A4851">
        <v>48.49</v>
      </c>
      <c r="B4851">
        <v>0.0060404384848454055</v>
      </c>
      <c r="C4851">
        <v>-0.00030030673735922546</v>
      </c>
      <c r="D4851">
        <v>-0.008335006968649715</v>
      </c>
      <c r="E4851">
        <v>-0.12398322865866451</v>
      </c>
      <c r="F4851">
        <v>0.15536695011898347</v>
      </c>
      <c r="G4851">
        <v>0.44561209742713825</v>
      </c>
      <c r="L4851">
        <v>29.60205078125</v>
      </c>
      <c r="M4851">
        <v>2.8968695901944222E-05</v>
      </c>
      <c r="N4851">
        <v>0.044809509351735055</v>
      </c>
    </row>
    <row r="4852" spans="1:14">
      <c r="A4852">
        <v>48.5</v>
      </c>
      <c r="B4852">
        <v>0.0063831333986054308</v>
      </c>
      <c r="C4852">
        <v>-0.00031412825792914711</v>
      </c>
      <c r="D4852">
        <v>-0.0087150163878682158</v>
      </c>
      <c r="E4852">
        <v>-0.1296358687695397</v>
      </c>
      <c r="F4852">
        <v>0.15537322863094172</v>
      </c>
      <c r="G4852">
        <v>0.44561209742713825</v>
      </c>
      <c r="L4852">
        <v>29.608154296875</v>
      </c>
      <c r="M4852">
        <v>2.788275638759756E-05</v>
      </c>
      <c r="N4852">
        <v>0.031122596015242986</v>
      </c>
    </row>
    <row r="4853" spans="1:14">
      <c r="A4853">
        <v>48.51</v>
      </c>
      <c r="B4853">
        <v>0.0074319115914400109</v>
      </c>
      <c r="C4853">
        <v>-0.00035406244489174669</v>
      </c>
      <c r="D4853">
        <v>-0.0098125300678674841</v>
      </c>
      <c r="E4853">
        <v>-0.14596138475952883</v>
      </c>
      <c r="F4853">
        <v>0.15538173981444037</v>
      </c>
      <c r="G4853">
        <v>0.44561209742713825</v>
      </c>
      <c r="L4853">
        <v>29.6142578125</v>
      </c>
      <c r="M4853">
        <v>1.7643751225828092E-05</v>
      </c>
      <c r="N4853">
        <v>0.020886991932368225</v>
      </c>
    </row>
    <row r="4854" spans="1:14">
      <c r="A4854">
        <v>48.52</v>
      </c>
      <c r="B4854">
        <v>0.0085605789300860491</v>
      </c>
      <c r="C4854">
        <v>-0.00039758215795437923</v>
      </c>
      <c r="D4854">
        <v>-0.011007824105256548</v>
      </c>
      <c r="E4854">
        <v>-0.16374138356569115</v>
      </c>
      <c r="F4854">
        <v>0.15539303244593217</v>
      </c>
      <c r="G4854">
        <v>0.44561209742713825</v>
      </c>
      <c r="L4854">
        <v>29.620361328125</v>
      </c>
      <c r="M4854">
        <v>5.9821428683947613E-06</v>
      </c>
      <c r="N4854">
        <v>0.0072247631107588061</v>
      </c>
    </row>
    <row r="4855" spans="1:14">
      <c r="A4855">
        <v>48.53</v>
      </c>
      <c r="B4855">
        <v>0.008415561322299989</v>
      </c>
      <c r="C4855">
        <v>-0.00039510358114837926</v>
      </c>
      <c r="D4855">
        <v>-0.010939420783420058</v>
      </c>
      <c r="E4855">
        <v>-0.16272388415337335</v>
      </c>
      <c r="F4855">
        <v>0.15540394572001037</v>
      </c>
      <c r="G4855">
        <v>0.44561209742713825</v>
      </c>
      <c r="L4855">
        <v>29.62646484375</v>
      </c>
      <c r="M4855">
        <v>9.07564647556837E-06</v>
      </c>
      <c r="N4855">
        <v>0.011428918248701951</v>
      </c>
    </row>
    <row r="4856" spans="1:14">
      <c r="A4856">
        <v>48.54</v>
      </c>
      <c r="B4856">
        <v>0.0070847079589618257</v>
      </c>
      <c r="C4856">
        <v>-0.0003492113730617958</v>
      </c>
      <c r="D4856">
        <v>-0.0096781085967789452</v>
      </c>
      <c r="E4856">
        <v>-0.1439618653770868</v>
      </c>
      <c r="F4856">
        <v>0.15541168022973667</v>
      </c>
      <c r="G4856">
        <v>0.44561209742713825</v>
      </c>
      <c r="L4856">
        <v>29.632568359375</v>
      </c>
      <c r="M4856">
        <v>1.6695753044802085E-05</v>
      </c>
      <c r="N4856">
        <v>0.023687098354940039</v>
      </c>
    </row>
    <row r="4857" spans="1:14">
      <c r="A4857">
        <v>48.55</v>
      </c>
      <c r="B4857">
        <v>0.0061356835355680182</v>
      </c>
      <c r="C4857">
        <v>-0.00031662528614043173</v>
      </c>
      <c r="D4857">
        <v>-0.0087830391331948487</v>
      </c>
      <c r="E4857">
        <v>-0.13064770710627338</v>
      </c>
      <c r="F4857">
        <v>0.15541748138898667</v>
      </c>
      <c r="G4857">
        <v>0.44561209742713825</v>
      </c>
      <c r="L4857">
        <v>29.638671875</v>
      </c>
      <c r="M4857">
        <v>1.7182822246391985E-05</v>
      </c>
      <c r="N4857">
        <v>0.024821989293813084</v>
      </c>
    </row>
    <row r="4858" spans="1:14">
      <c r="A4858">
        <v>48.56</v>
      </c>
      <c r="B4858">
        <v>0.0062313067760914331</v>
      </c>
      <c r="C4858">
        <v>-0.00032188025330422739</v>
      </c>
      <c r="D4858">
        <v>-0.0089275594958400147</v>
      </c>
      <c r="E4858">
        <v>-0.13279744750062022</v>
      </c>
      <c r="F4858">
        <v>0.15542346477676264</v>
      </c>
      <c r="G4858">
        <v>0.44561209742713825</v>
      </c>
      <c r="L4858">
        <v>29.644775390625</v>
      </c>
      <c r="M4858">
        <v>1.4998733130491951E-05</v>
      </c>
      <c r="N4858">
        <v>0.020814255015713726</v>
      </c>
    </row>
    <row r="4859" spans="1:14">
      <c r="A4859">
        <v>48.57</v>
      </c>
      <c r="B4859">
        <v>0.0065052069748156392</v>
      </c>
      <c r="C4859">
        <v>-0.00033387131480887489</v>
      </c>
      <c r="D4859">
        <v>-0.0092572210880827628</v>
      </c>
      <c r="E4859">
        <v>-0.13770116368523111</v>
      </c>
      <c r="F4859">
        <v>0.15542998573054842</v>
      </c>
      <c r="G4859">
        <v>0.44561209742713825</v>
      </c>
      <c r="L4859">
        <v>29.65087890625</v>
      </c>
      <c r="M4859">
        <v>1.3091565444051184E-05</v>
      </c>
      <c r="N4859">
        <v>0.01632548817323139</v>
      </c>
    </row>
    <row r="4860" spans="1:14">
      <c r="A4860">
        <v>48.58</v>
      </c>
      <c r="B4860">
        <v>0.0062874929880239894</v>
      </c>
      <c r="C4860">
        <v>-0.00032821895049090736</v>
      </c>
      <c r="D4860">
        <v>-0.0091018038874027037</v>
      </c>
      <c r="E4860">
        <v>-0.13538933282511523</v>
      </c>
      <c r="F4860">
        <v>0.15543607750635627</v>
      </c>
      <c r="G4860">
        <v>0.44561209742713825</v>
      </c>
      <c r="L4860">
        <v>29.656982421875</v>
      </c>
      <c r="M4860">
        <v>7.5125200931496093E-06</v>
      </c>
      <c r="N4860">
        <v>0.011563126933581556</v>
      </c>
    </row>
    <row r="4861" spans="1:14">
      <c r="A4861">
        <v>48.59</v>
      </c>
      <c r="B4861">
        <v>0.0057285598275552789</v>
      </c>
      <c r="C4861">
        <v>-0.00031014646430387239</v>
      </c>
      <c r="D4861">
        <v>-0.0086051334328552578</v>
      </c>
      <c r="E4861">
        <v>-0.12800135981372196</v>
      </c>
      <c r="F4861">
        <v>0.15544113435308629</v>
      </c>
      <c r="G4861">
        <v>0.44561209742713825</v>
      </c>
      <c r="L4861">
        <v>29.6630859375</v>
      </c>
      <c r="M4861">
        <v>6.9501350312510092E-06</v>
      </c>
      <c r="N4861">
        <v>0.011391120643779775</v>
      </c>
    </row>
    <row r="4862" spans="1:14">
      <c r="A4862">
        <v>48.6</v>
      </c>
      <c r="B4862">
        <v>0.0048183373081877468</v>
      </c>
      <c r="C4862">
        <v>-0.00027895043202493176</v>
      </c>
      <c r="D4862">
        <v>-0.007748869932578009</v>
      </c>
      <c r="E4862">
        <v>-0.11526444024709788</v>
      </c>
      <c r="F4862">
        <v>0.15544471188307987</v>
      </c>
      <c r="G4862">
        <v>0.44561209742713825</v>
      </c>
      <c r="L4862">
        <v>29.669189453125</v>
      </c>
      <c r="M4862">
        <v>6.4453595063321542E-06</v>
      </c>
      <c r="N4862">
        <v>0.0095218842160895416</v>
      </c>
    </row>
    <row r="4863" spans="1:14">
      <c r="A4863">
        <v>48.61</v>
      </c>
      <c r="B4863">
        <v>0.0034743724994355449</v>
      </c>
      <c r="C4863">
        <v>-0.00023137964999218885</v>
      </c>
      <c r="D4863">
        <v>-0.0064440501652831376</v>
      </c>
      <c r="E4863">
        <v>-0.095855246208586667</v>
      </c>
      <c r="F4863">
        <v>0.15544657200599118</v>
      </c>
      <c r="G4863">
        <v>0.44561209742713825</v>
      </c>
      <c r="L4863">
        <v>29.67529296875</v>
      </c>
      <c r="M4863">
        <v>3.1151400416348113E-06</v>
      </c>
      <c r="N4863">
        <v>0.0059459983175329922</v>
      </c>
    </row>
    <row r="4864" spans="1:14">
      <c r="A4864">
        <v>48.62</v>
      </c>
      <c r="B4864">
        <v>0.0024789819778092987</v>
      </c>
      <c r="C4864">
        <v>-0.00019602645340353094</v>
      </c>
      <c r="D4864">
        <v>-0.0054749787921628476</v>
      </c>
      <c r="E4864">
        <v>-0.081440309533422364</v>
      </c>
      <c r="F4864">
        <v>0.15544751897468845</v>
      </c>
      <c r="G4864">
        <v>0.44561209742713825</v>
      </c>
      <c r="L4864">
        <v>29.681396484375</v>
      </c>
      <c r="M4864">
        <v>4.1563948399686713E-06</v>
      </c>
      <c r="N4864">
        <v>0.0084753532071490754</v>
      </c>
    </row>
    <row r="4865" spans="1:14">
      <c r="A4865">
        <v>48.63</v>
      </c>
      <c r="B4865">
        <v>0.002635539888555978</v>
      </c>
      <c r="C4865">
        <v>-0.00020268992128328771</v>
      </c>
      <c r="D4865">
        <v>-0.0056583492473779567</v>
      </c>
      <c r="E4865">
        <v>-0.0841679450547471</v>
      </c>
      <c r="F4865">
        <v>0.15544858933025393</v>
      </c>
      <c r="G4865">
        <v>0.44561209742713825</v>
      </c>
      <c r="L4865">
        <v>29.6875</v>
      </c>
      <c r="M4865">
        <v>1.1204524288944089E-05</v>
      </c>
      <c r="N4865">
        <v>0.019223842257049022</v>
      </c>
    </row>
    <row r="4866" spans="1:14">
      <c r="A4866">
        <v>48.64</v>
      </c>
      <c r="B4866">
        <v>0.0030879395263837782</v>
      </c>
      <c r="C4866">
        <v>-0.000220390806369936</v>
      </c>
      <c r="D4866">
        <v>-0.0061449504362400733</v>
      </c>
      <c r="E4866">
        <v>-0.0914061377390711</v>
      </c>
      <c r="F4866">
        <v>0.155450058684315</v>
      </c>
      <c r="G4866">
        <v>0.44561209742713825</v>
      </c>
      <c r="L4866">
        <v>29.693603515625</v>
      </c>
      <c r="M4866">
        <v>2.119894195735537E-05</v>
      </c>
      <c r="N4866">
        <v>0.04546917292994309</v>
      </c>
    </row>
    <row r="4867" spans="1:14">
      <c r="A4867">
        <v>48.65</v>
      </c>
      <c r="B4867">
        <v>0.0022024251500228536</v>
      </c>
      <c r="C4867">
        <v>-0.00018935501000214215</v>
      </c>
      <c r="D4867">
        <v>-0.005292167556243562</v>
      </c>
      <c r="E4867">
        <v>-0.078720992399122988</v>
      </c>
      <c r="F4867">
        <v>0.15545080614989709</v>
      </c>
      <c r="G4867">
        <v>0.44561209742713825</v>
      </c>
      <c r="L4867">
        <v>29.69970703125</v>
      </c>
      <c r="M4867">
        <v>2.77293738208212E-05</v>
      </c>
      <c r="N4867">
        <v>0.054008586428465795</v>
      </c>
    </row>
    <row r="4868" spans="1:14">
      <c r="A4868">
        <v>48.66</v>
      </c>
      <c r="B4868">
        <v>0.00017686056285419471</v>
      </c>
      <c r="C4868">
        <v>-0.00011581552416477733</v>
      </c>
      <c r="D4868">
        <v>-0.0032783138620001788</v>
      </c>
      <c r="E4868">
        <v>-0.048764918697252663</v>
      </c>
      <c r="F4868">
        <v>0.15545081096993982</v>
      </c>
      <c r="G4868">
        <v>0.44561209742713825</v>
      </c>
      <c r="L4868">
        <v>29.705810546875</v>
      </c>
      <c r="M4868">
        <v>3.1943730223441287E-05</v>
      </c>
      <c r="N4868">
        <v>0.05829009912127834</v>
      </c>
    </row>
    <row r="4869" spans="1:14">
      <c r="A4869">
        <v>48.67</v>
      </c>
      <c r="B4869">
        <v>-0.0010853968002230291</v>
      </c>
      <c r="C4869">
        <v>-6.9183486544422256E-05</v>
      </c>
      <c r="D4869">
        <v>-0.0020025294391023546</v>
      </c>
      <c r="E4869">
        <v>-0.029787625406647526</v>
      </c>
      <c r="F4869">
        <v>0.15545099250727593</v>
      </c>
      <c r="G4869">
        <v>0.44561209742713825</v>
      </c>
      <c r="L4869">
        <v>29.7119140625</v>
      </c>
      <c r="M4869">
        <v>2.9866286651384848E-05</v>
      </c>
      <c r="N4869">
        <v>0.052002902151980952</v>
      </c>
    </row>
    <row r="4870" spans="1:14">
      <c r="A4870">
        <v>48.68</v>
      </c>
      <c r="B4870">
        <v>-0.00071657432715081706</v>
      </c>
      <c r="C4870">
        <v>-8.1687129282877E-05</v>
      </c>
      <c r="D4870">
        <v>-0.0023463122680888841</v>
      </c>
      <c r="E4870">
        <v>-0.034901394987822153</v>
      </c>
      <c r="F4870">
        <v>0.15545107163184788</v>
      </c>
      <c r="G4870">
        <v>0.44561209742713825</v>
      </c>
      <c r="L4870">
        <v>29.718017578125</v>
      </c>
      <c r="M4870">
        <v>2.6175097732581948E-05</v>
      </c>
      <c r="N4870">
        <v>0.043605462166647679</v>
      </c>
    </row>
    <row r="4871" spans="1:14">
      <c r="A4871">
        <v>48.69</v>
      </c>
      <c r="B4871">
        <v>0.00036316390942182572</v>
      </c>
      <c r="C4871">
        <v>-0.00012002884304715311</v>
      </c>
      <c r="D4871">
        <v>-0.003400106035638091</v>
      </c>
      <c r="E4871">
        <v>-0.0505765772801166</v>
      </c>
      <c r="F4871">
        <v>0.15545109195514889</v>
      </c>
      <c r="G4871">
        <v>0.44561209742713825</v>
      </c>
      <c r="L4871">
        <v>29.72412109375</v>
      </c>
      <c r="M4871">
        <v>2.2520035060327174E-05</v>
      </c>
      <c r="N4871">
        <v>0.043158506866676806</v>
      </c>
    </row>
    <row r="4872" spans="1:14">
      <c r="A4872">
        <v>48.7</v>
      </c>
      <c r="B4872">
        <v>0.0015691380951345947</v>
      </c>
      <c r="C4872">
        <v>-0.00016299475288854778</v>
      </c>
      <c r="D4872">
        <v>-0.0045802618093725312</v>
      </c>
      <c r="E4872">
        <v>-0.0681313944144164</v>
      </c>
      <c r="F4872">
        <v>0.15545147136728366</v>
      </c>
      <c r="G4872">
        <v>0.44561209742713825</v>
      </c>
      <c r="L4872">
        <v>29.730224609375</v>
      </c>
      <c r="M4872">
        <v>1.4094924818442595E-05</v>
      </c>
      <c r="N4872">
        <v>0.020409721748534126</v>
      </c>
    </row>
    <row r="4873" spans="1:14">
      <c r="A4873">
        <v>48.71</v>
      </c>
      <c r="B4873">
        <v>0.0033459455683333035</v>
      </c>
      <c r="C4873">
        <v>-0.00022691340526475104</v>
      </c>
      <c r="D4873">
        <v>-0.0063344785549412025</v>
      </c>
      <c r="E4873">
        <v>-0.094225368504750384</v>
      </c>
      <c r="F4873">
        <v>0.15545319651635062</v>
      </c>
      <c r="G4873">
        <v>0.44561209742713825</v>
      </c>
      <c r="L4873">
        <v>29.736328125</v>
      </c>
      <c r="M4873">
        <v>5.8119202306028487E-06</v>
      </c>
      <c r="N4873">
        <v>0.0082584468778505553</v>
      </c>
    </row>
    <row r="4874" spans="1:14">
      <c r="A4874">
        <v>48.72</v>
      </c>
      <c r="B4874">
        <v>0.0053308711088028054</v>
      </c>
      <c r="C4874">
        <v>-0.00029874848733363524</v>
      </c>
      <c r="D4874">
        <v>-0.0083038613487197519</v>
      </c>
      <c r="E4874">
        <v>-0.12351993756220631</v>
      </c>
      <c r="F4874">
        <v>0.15545757562024276</v>
      </c>
      <c r="G4874">
        <v>0.44561209742713825</v>
      </c>
      <c r="L4874">
        <v>29.742431640625</v>
      </c>
      <c r="M4874">
        <v>6.2974235280634621E-06</v>
      </c>
      <c r="N4874">
        <v>0.008977900854126173</v>
      </c>
    </row>
    <row r="4875" spans="1:14">
      <c r="A4875">
        <v>48.73</v>
      </c>
      <c r="B4875">
        <v>0.0062163205580815671</v>
      </c>
      <c r="C4875">
        <v>-0.00033047634426318855</v>
      </c>
      <c r="D4875">
        <v>-0.0091729804552852252</v>
      </c>
      <c r="E4875">
        <v>-0.13644808427236774</v>
      </c>
      <c r="F4875">
        <v>0.15546353026267484</v>
      </c>
      <c r="G4875">
        <v>0.44561209742713825</v>
      </c>
      <c r="L4875">
        <v>29.74853515625</v>
      </c>
      <c r="M4875">
        <v>1.0809713312405897E-05</v>
      </c>
      <c r="N4875">
        <v>0.016781099210008834</v>
      </c>
    </row>
    <row r="4876" spans="1:14">
      <c r="A4876">
        <v>48.74</v>
      </c>
      <c r="B4876">
        <v>0.0060598068481078652</v>
      </c>
      <c r="C4876">
        <v>-0.0003236787633647998</v>
      </c>
      <c r="D4876">
        <v>-0.0089860759398727678</v>
      </c>
      <c r="E4876">
        <v>-0.13366787960560741</v>
      </c>
      <c r="F4876">
        <v>0.15546918882948008</v>
      </c>
      <c r="G4876">
        <v>0.44561209742713825</v>
      </c>
      <c r="L4876">
        <v>29.754638671875</v>
      </c>
      <c r="M4876">
        <v>1.3055518027462753E-05</v>
      </c>
      <c r="N4876">
        <v>0.02180551141945164</v>
      </c>
    </row>
    <row r="4877" spans="1:14">
      <c r="A4877">
        <v>48.75</v>
      </c>
      <c r="B4877">
        <v>0.0064513936545118836</v>
      </c>
      <c r="C4877">
        <v>-0.00033645812747656677</v>
      </c>
      <c r="D4877">
        <v>-0.009336790126236</v>
      </c>
      <c r="E4877">
        <v>-0.1388847531277605</v>
      </c>
      <c r="F4877">
        <v>0.15547560234233909</v>
      </c>
      <c r="G4877">
        <v>0.44561209742713825</v>
      </c>
      <c r="L4877">
        <v>29.7607421875</v>
      </c>
      <c r="M4877">
        <v>1.2167813092839227E-05</v>
      </c>
      <c r="N4877">
        <v>0.017683676150817271</v>
      </c>
    </row>
    <row r="4878" spans="1:14">
      <c r="A4878">
        <v>48.76</v>
      </c>
      <c r="B4878">
        <v>0.0078331808632833323</v>
      </c>
      <c r="C4878">
        <v>-0.00038558183126141275</v>
      </c>
      <c r="D4878">
        <v>-0.01068144264950098</v>
      </c>
      <c r="E4878">
        <v>-0.15888645941132709</v>
      </c>
      <c r="F4878">
        <v>0.15548505742201513</v>
      </c>
      <c r="G4878">
        <v>0.44561209742713825</v>
      </c>
      <c r="L4878">
        <v>29.766845703125</v>
      </c>
      <c r="M4878">
        <v>1.6649704172190189E-05</v>
      </c>
      <c r="N4878">
        <v>0.024592825871059872</v>
      </c>
    </row>
    <row r="4879" spans="1:14">
      <c r="A4879">
        <v>48.77</v>
      </c>
      <c r="B4879">
        <v>0.0090204750400103874</v>
      </c>
      <c r="C4879">
        <v>-0.00042809559631007009</v>
      </c>
      <c r="D4879">
        <v>-0.011838369929461886</v>
      </c>
      <c r="E4879">
        <v>-0.17609575270074554</v>
      </c>
      <c r="F4879">
        <v>0.15549759598317567</v>
      </c>
      <c r="G4879">
        <v>0.44561209742713825</v>
      </c>
      <c r="L4879">
        <v>29.77294921875</v>
      </c>
      <c r="M4879">
        <v>2.4417158295174135E-05</v>
      </c>
      <c r="N4879">
        <v>0.042887014837899612</v>
      </c>
    </row>
    <row r="4880" spans="1:14">
      <c r="A4880">
        <v>48.78</v>
      </c>
      <c r="B4880">
        <v>0.00973000000132423</v>
      </c>
      <c r="C4880">
        <v>-0.00045322577153674478</v>
      </c>
      <c r="D4880">
        <v>-0.012511822406141749</v>
      </c>
      <c r="E4880">
        <v>-0.18611335829135853</v>
      </c>
      <c r="F4880">
        <v>0.15551218461503358</v>
      </c>
      <c r="G4880">
        <v>0.44561209742713825</v>
      </c>
      <c r="L4880">
        <v>29.779052734375</v>
      </c>
      <c r="M4880">
        <v>2.7408387948190133E-05</v>
      </c>
      <c r="N4880">
        <v>0.035240582712836706</v>
      </c>
    </row>
    <row r="4881" spans="1:14">
      <c r="A4881">
        <v>48.79</v>
      </c>
      <c r="B4881">
        <v>0.011022379766695699</v>
      </c>
      <c r="C4881">
        <v>-0.00049985634780569789</v>
      </c>
      <c r="D4881">
        <v>-0.013760739593144033</v>
      </c>
      <c r="E4881">
        <v>-0.2046910014480175</v>
      </c>
      <c r="F4881">
        <v>0.15553090607117359</v>
      </c>
      <c r="G4881">
        <v>0.44561209742713825</v>
      </c>
      <c r="L4881">
        <v>29.78515625</v>
      </c>
      <c r="M4881">
        <v>2.2052356911115535E-05</v>
      </c>
      <c r="N4881">
        <v>0.038095628147826167</v>
      </c>
    </row>
    <row r="4882" spans="1:14">
      <c r="A4882">
        <v>48.8</v>
      </c>
      <c r="B4882">
        <v>0.012827708401692776</v>
      </c>
      <c r="C4882">
        <v>-0.00056580067730193</v>
      </c>
      <c r="D4882">
        <v>-0.015525357334456508</v>
      </c>
      <c r="E4882">
        <v>-0.23093969035004056</v>
      </c>
      <c r="F4882">
        <v>0.15555626243896037</v>
      </c>
      <c r="G4882">
        <v>0.44561209742713825</v>
      </c>
      <c r="L4882">
        <v>29.791259765625</v>
      </c>
      <c r="M4882">
        <v>1.6298349522984898E-05</v>
      </c>
      <c r="N4882">
        <v>0.022986564341361336</v>
      </c>
    </row>
    <row r="4883" spans="1:14">
      <c r="A4883">
        <v>48.81</v>
      </c>
      <c r="B4883">
        <v>0.013668467760258107</v>
      </c>
      <c r="C4883">
        <v>-0.00059572699334584089</v>
      </c>
      <c r="D4883">
        <v>-0.016325550467868565</v>
      </c>
      <c r="E4883">
        <v>-0.24284256320954489</v>
      </c>
      <c r="F4883">
        <v>0.15558505156956248</v>
      </c>
      <c r="G4883">
        <v>0.44561209742713825</v>
      </c>
      <c r="L4883">
        <v>29.79736328125</v>
      </c>
      <c r="M4883">
        <v>1.6444013324709975E-05</v>
      </c>
      <c r="N4883">
        <v>0.030866832512950151</v>
      </c>
    </row>
    <row r="4884" spans="1:14">
      <c r="A4884">
        <v>48.82</v>
      </c>
      <c r="B4884">
        <v>0.013419786846660878</v>
      </c>
      <c r="C4884">
        <v>-0.00058426072938173672</v>
      </c>
      <c r="D4884">
        <v>-0.01601028760563766</v>
      </c>
      <c r="E4884">
        <v>-0.23815302813386019</v>
      </c>
      <c r="F4884">
        <v>0.15561280266429386</v>
      </c>
      <c r="G4884">
        <v>0.44561209742713825</v>
      </c>
      <c r="L4884">
        <v>29.803466796875</v>
      </c>
      <c r="M4884">
        <v>1.7131280894600856E-05</v>
      </c>
      <c r="N4884">
        <v>0.024280979647761998</v>
      </c>
    </row>
    <row r="4885" spans="1:14">
      <c r="A4885">
        <v>48.83</v>
      </c>
      <c r="B4885">
        <v>0.013812498535302606</v>
      </c>
      <c r="C4885">
        <v>-0.00059576920292790062</v>
      </c>
      <c r="D4885">
        <v>-0.016326678831310851</v>
      </c>
      <c r="E4885">
        <v>-0.2428593476157489</v>
      </c>
      <c r="F4885">
        <v>0.15564220171954024</v>
      </c>
      <c r="G4885">
        <v>0.44561209742713825</v>
      </c>
      <c r="L4885">
        <v>29.8095703125</v>
      </c>
      <c r="M4885">
        <v>1.4021501017079985E-05</v>
      </c>
      <c r="N4885">
        <v>0.024236098700922335</v>
      </c>
    </row>
    <row r="4886" spans="1:14">
      <c r="A4886">
        <v>48.84</v>
      </c>
      <c r="B4886">
        <v>0.0154728906425478</v>
      </c>
      <c r="C4886">
        <v>-0.00065508966242877208</v>
      </c>
      <c r="D4886">
        <v>-0.017911708371173809</v>
      </c>
      <c r="E4886">
        <v>-0.26643666202121041</v>
      </c>
      <c r="F4886">
        <v>0.1556790936852753</v>
      </c>
      <c r="G4886">
        <v>0.44561209742713825</v>
      </c>
      <c r="L4886">
        <v>29.815673828125</v>
      </c>
      <c r="M4886">
        <v>1.1164837965251177E-05</v>
      </c>
      <c r="N4886">
        <v>0.0157573452491404</v>
      </c>
    </row>
    <row r="4887" spans="1:14">
      <c r="A4887">
        <v>48.85</v>
      </c>
      <c r="B4887">
        <v>0.017191250399843854</v>
      </c>
      <c r="C4887">
        <v>-0.00071675757716499879</v>
      </c>
      <c r="D4887">
        <v>-0.019557877129021389</v>
      </c>
      <c r="E4887">
        <v>-0.29092342229419316</v>
      </c>
      <c r="F4887">
        <v>0.15572463481676041</v>
      </c>
      <c r="G4887">
        <v>0.44561209742713825</v>
      </c>
      <c r="L4887">
        <v>29.82177734375</v>
      </c>
      <c r="M4887">
        <v>1.2564564288060786E-05</v>
      </c>
      <c r="N4887">
        <v>0.018132785904834848</v>
      </c>
    </row>
    <row r="4888" spans="1:14">
      <c r="A4888">
        <v>48.86</v>
      </c>
      <c r="B4888">
        <v>0.018633361714188387</v>
      </c>
      <c r="C4888">
        <v>-0.00076781174746976791</v>
      </c>
      <c r="D4888">
        <v>-0.020919502014943463</v>
      </c>
      <c r="E4888">
        <v>-0.311177592472284</v>
      </c>
      <c r="F4888">
        <v>0.15577813697650303</v>
      </c>
      <c r="G4888">
        <v>0.44561209742713825</v>
      </c>
      <c r="L4888">
        <v>29.827880859375</v>
      </c>
      <c r="M4888">
        <v>1.8637044692333159E-05</v>
      </c>
      <c r="N4888">
        <v>0.028899309430142159</v>
      </c>
    </row>
    <row r="4889" spans="1:14">
      <c r="A4889">
        <v>48.87</v>
      </c>
      <c r="B4889">
        <v>0.021056362893149671</v>
      </c>
      <c r="C4889">
        <v>-0.00085567707045922483</v>
      </c>
      <c r="D4889">
        <v>-0.023260306673039421</v>
      </c>
      <c r="E4889">
        <v>-0.34599706176146139</v>
      </c>
      <c r="F4889">
        <v>0.15584645819416218</v>
      </c>
      <c r="G4889">
        <v>0.44561209742713825</v>
      </c>
      <c r="L4889">
        <v>29.833984375</v>
      </c>
      <c r="M4889">
        <v>2.3068355542539769E-05</v>
      </c>
      <c r="N4889">
        <v>0.045305365273716376</v>
      </c>
    </row>
    <row r="4890" spans="1:14">
      <c r="A4890">
        <v>48.88</v>
      </c>
      <c r="B4890">
        <v>0.024300302446024769</v>
      </c>
      <c r="C4890">
        <v>-0.00097541582811547624</v>
      </c>
      <c r="D4890">
        <v>-0.026445005227560547</v>
      </c>
      <c r="E4890">
        <v>-0.39336945275996316</v>
      </c>
      <c r="F4890">
        <v>0.15593745208640866</v>
      </c>
      <c r="G4890">
        <v>0.44561209742713825</v>
      </c>
      <c r="L4890">
        <v>29.840087890625</v>
      </c>
      <c r="M4890">
        <v>2.3370458070524293E-05</v>
      </c>
      <c r="N4890">
        <v>0.031496851147123056</v>
      </c>
    </row>
    <row r="4891" spans="1:14">
      <c r="A4891">
        <v>48.89</v>
      </c>
      <c r="B4891">
        <v>0.025959722041708329</v>
      </c>
      <c r="C4891">
        <v>-0.0010365901875162128</v>
      </c>
      <c r="D4891">
        <v>-0.028068455577580757</v>
      </c>
      <c r="E4891">
        <v>-0.41751827671651376</v>
      </c>
      <c r="F4891">
        <v>0.15604129789217477</v>
      </c>
      <c r="G4891">
        <v>0.44561209742713825</v>
      </c>
      <c r="L4891">
        <v>29.84619140625</v>
      </c>
      <c r="M4891">
        <v>2.0818604699486891E-05</v>
      </c>
      <c r="N4891">
        <v>0.025220392587890997</v>
      </c>
    </row>
    <row r="4892" spans="1:14">
      <c r="A4892">
        <v>48.9</v>
      </c>
      <c r="B4892">
        <v>0.025035433961110375</v>
      </c>
      <c r="C4892">
        <v>-0.0010008389452478045</v>
      </c>
      <c r="D4892">
        <v>-0.027085657040093858</v>
      </c>
      <c r="E4892">
        <v>-0.40289914847139613</v>
      </c>
      <c r="F4892">
        <v>0.15613788054546179</v>
      </c>
      <c r="G4892">
        <v>0.44561209742713825</v>
      </c>
      <c r="L4892">
        <v>29.852294921875</v>
      </c>
      <c r="M4892">
        <v>1.4295736433519165E-05</v>
      </c>
      <c r="N4892">
        <v>0.018217204542335174</v>
      </c>
    </row>
    <row r="4893" spans="1:14">
      <c r="A4893">
        <v>48.91</v>
      </c>
      <c r="B4893">
        <v>0.024022118706879342</v>
      </c>
      <c r="C4893">
        <v>-0.00096074191108797</v>
      </c>
      <c r="D4893">
        <v>-0.025984022436231071</v>
      </c>
      <c r="E4893">
        <v>-0.38651233373893717</v>
      </c>
      <c r="F4893">
        <v>0.15622680301224379</v>
      </c>
      <c r="G4893">
        <v>0.44561209742713825</v>
      </c>
      <c r="L4893">
        <v>29.8583984375</v>
      </c>
      <c r="M4893">
        <v>5.2222975669588013E-06</v>
      </c>
      <c r="N4893">
        <v>0.0073303403768884392</v>
      </c>
    </row>
    <row r="4894" spans="1:14">
      <c r="A4894">
        <v>48.92</v>
      </c>
      <c r="B4894">
        <v>0.025407483683054059</v>
      </c>
      <c r="C4894">
        <v>-0.0010074343504782948</v>
      </c>
      <c r="D4894">
        <v>-0.027267488603141626</v>
      </c>
      <c r="E4894">
        <v>-0.40560389297173172</v>
      </c>
      <c r="F4894">
        <v>0.15632627761078391</v>
      </c>
      <c r="G4894">
        <v>0.44561209742713825</v>
      </c>
      <c r="L4894">
        <v>29.864501953125</v>
      </c>
      <c r="M4894">
        <v>4.2027397572253113E-06</v>
      </c>
      <c r="N4894">
        <v>0.0050568958923415995</v>
      </c>
    </row>
    <row r="4895" spans="1:14">
      <c r="A4895">
        <v>48.93</v>
      </c>
      <c r="B4895">
        <v>0.027905475997625009</v>
      </c>
      <c r="C4895">
        <v>-0.001097781235162576</v>
      </c>
      <c r="D4895">
        <v>-0.029688262031742792</v>
      </c>
      <c r="E4895">
        <v>-0.44161289772217405</v>
      </c>
      <c r="F4895">
        <v>0.15644627388290575</v>
      </c>
      <c r="G4895">
        <v>0.44561209742713825</v>
      </c>
      <c r="L4895">
        <v>29.87060546875</v>
      </c>
      <c r="M4895">
        <v>7.2223395145531052E-06</v>
      </c>
      <c r="N4895">
        <v>0.0096378760086419032</v>
      </c>
    </row>
    <row r="4896" spans="1:14">
      <c r="A4896">
        <v>48.94</v>
      </c>
      <c r="B4896">
        <v>0.028952557809510227</v>
      </c>
      <c r="C4896">
        <v>-0.0011353440333517326</v>
      </c>
      <c r="D4896">
        <v>-0.030681826324361852</v>
      </c>
      <c r="E4896">
        <v>-0.45639216657488257</v>
      </c>
      <c r="F4896">
        <v>0.15657544420998876</v>
      </c>
      <c r="G4896">
        <v>0.44561209742713825</v>
      </c>
      <c r="L4896">
        <v>29.876708984375</v>
      </c>
      <c r="M4896">
        <v>7.2169934370281481E-06</v>
      </c>
      <c r="N4896">
        <v>0.0087963099295325121</v>
      </c>
    </row>
    <row r="4897" spans="1:14">
      <c r="A4897">
        <v>48.95</v>
      </c>
      <c r="B4897">
        <v>0.028190885437006364</v>
      </c>
      <c r="C4897">
        <v>-0.0011051777704010335</v>
      </c>
      <c r="D4897">
        <v>-0.029852523985437557</v>
      </c>
      <c r="E4897">
        <v>-0.44405629428338367</v>
      </c>
      <c r="F4897">
        <v>0.15669790761140187</v>
      </c>
      <c r="G4897">
        <v>0.44561209742713825</v>
      </c>
      <c r="L4897">
        <v>29.8828125</v>
      </c>
      <c r="M4897">
        <v>4.5389430224119446E-06</v>
      </c>
      <c r="N4897">
        <v>0.0061322121429669488</v>
      </c>
    </row>
    <row r="4898" spans="1:14">
      <c r="A4898">
        <v>48.96</v>
      </c>
      <c r="B4898">
        <v>0.027074406922698073</v>
      </c>
      <c r="C4898">
        <v>-0.0010616739588405397</v>
      </c>
      <c r="D4898">
        <v>-0.028657220206342638</v>
      </c>
      <c r="E4898">
        <v>-0.42627615056934676</v>
      </c>
      <c r="F4898">
        <v>0.15681086295692115</v>
      </c>
      <c r="G4898">
        <v>0.44561209742713825</v>
      </c>
      <c r="L4898">
        <v>29.888916015625</v>
      </c>
      <c r="M4898">
        <v>1.5407758276231653E-06</v>
      </c>
      <c r="N4898">
        <v>0.0018104218275272329</v>
      </c>
    </row>
    <row r="4899" spans="1:14">
      <c r="A4899">
        <v>48.97</v>
      </c>
      <c r="B4899">
        <v>0.026500196375460295</v>
      </c>
      <c r="C4899">
        <v>-0.0010374068901683464</v>
      </c>
      <c r="D4899">
        <v>-0.027990808560837358</v>
      </c>
      <c r="E4899">
        <v>-0.41636327734245571</v>
      </c>
      <c r="F4899">
        <v>0.15691907785851381</v>
      </c>
      <c r="G4899">
        <v>0.44561209742713825</v>
      </c>
      <c r="L4899">
        <v>29.89501953125</v>
      </c>
      <c r="M4899">
        <v>6.0491424424512473E-06</v>
      </c>
      <c r="N4899">
        <v>0.0080788714391384162</v>
      </c>
    </row>
    <row r="4900" spans="1:14">
      <c r="A4900">
        <v>48.98</v>
      </c>
      <c r="B4900">
        <v>0.026247317781771952</v>
      </c>
      <c r="C4900">
        <v>-0.0010248333587156314</v>
      </c>
      <c r="D4900">
        <v>-0.02764561817108812</v>
      </c>
      <c r="E4900">
        <v>-0.41122857029493576</v>
      </c>
      <c r="F4900">
        <v>0.15702523732888338</v>
      </c>
      <c r="G4900">
        <v>0.44561209742713825</v>
      </c>
      <c r="L4900">
        <v>29.901123046875</v>
      </c>
      <c r="M4900">
        <v>1.0394635395923997E-05</v>
      </c>
      <c r="N4900">
        <v>0.014184063249916175</v>
      </c>
    </row>
    <row r="4901" spans="1:14">
      <c r="A4901">
        <v>48.99</v>
      </c>
      <c r="B4901">
        <v>0.025938309007996645</v>
      </c>
      <c r="C4901">
        <v>-0.0010103741422569565</v>
      </c>
      <c r="D4901">
        <v>-0.027248742083788371</v>
      </c>
      <c r="E4901">
        <v>-0.40532503849635204</v>
      </c>
      <c r="F4901">
        <v>0.15712891188962314</v>
      </c>
      <c r="G4901">
        <v>0.44561209742713825</v>
      </c>
      <c r="L4901">
        <v>29.9072265625</v>
      </c>
      <c r="M4901">
        <v>1.047444288420061E-05</v>
      </c>
      <c r="N4901">
        <v>0.013857987363713185</v>
      </c>
    </row>
    <row r="4902" spans="1:14">
      <c r="A4902">
        <v>49</v>
      </c>
      <c r="B4902">
        <v>0.025308174837748408</v>
      </c>
      <c r="C4902">
        <v>-0.0009841670226075547</v>
      </c>
      <c r="D4902">
        <v>-0.026529638089073607</v>
      </c>
      <c r="E4902">
        <v>-0.39462836657496991</v>
      </c>
      <c r="F4902">
        <v>0.1572276103860149</v>
      </c>
      <c r="G4902">
        <v>0.44561209742713825</v>
      </c>
      <c r="L4902">
        <v>29.913330078125</v>
      </c>
      <c r="M4902">
        <v>9.2596935496732352E-06</v>
      </c>
      <c r="N4902">
        <v>0.015435951769922159</v>
      </c>
    </row>
    <row r="4903" spans="1:14">
      <c r="A4903">
        <v>49.01</v>
      </c>
      <c r="B4903">
        <v>0.024264577454195482</v>
      </c>
      <c r="C4903">
        <v>-0.000942590193931035</v>
      </c>
      <c r="D4903">
        <v>-0.025389406406340537</v>
      </c>
      <c r="E4903">
        <v>-0.37766742029431549</v>
      </c>
      <c r="F4903">
        <v>0.15731833692632025</v>
      </c>
      <c r="G4903">
        <v>0.44561209742713825</v>
      </c>
      <c r="L4903">
        <v>29.91943359375</v>
      </c>
      <c r="M4903">
        <v>7.6251287972088862E-06</v>
      </c>
      <c r="N4903">
        <v>0.012194793133788637</v>
      </c>
    </row>
    <row r="4904" spans="1:14">
      <c r="A4904">
        <v>49.02</v>
      </c>
      <c r="B4904">
        <v>0.023121453310057504</v>
      </c>
      <c r="C4904">
        <v>-0.00089696104712187557</v>
      </c>
      <c r="D4904">
        <v>-0.024138900128121674</v>
      </c>
      <c r="E4904">
        <v>-0.35906613940580989</v>
      </c>
      <c r="F4904">
        <v>0.15740071642433026</v>
      </c>
      <c r="G4904">
        <v>0.44561209742713825</v>
      </c>
      <c r="L4904">
        <v>29.925537109375</v>
      </c>
      <c r="M4904">
        <v>7.3401817840543071E-06</v>
      </c>
      <c r="N4904">
        <v>0.0087036655529319547</v>
      </c>
    </row>
    <row r="4905" spans="1:14">
      <c r="A4905">
        <v>49.03</v>
      </c>
      <c r="B4905">
        <v>0.022346512399910423</v>
      </c>
      <c r="C4905">
        <v>-0.00086473264265866739</v>
      </c>
      <c r="D4905">
        <v>-0.023256196310418392</v>
      </c>
      <c r="E4905">
        <v>-0.34593592011747359</v>
      </c>
      <c r="F4905">
        <v>0.157477666382844</v>
      </c>
      <c r="G4905">
        <v>0.44561209742713825</v>
      </c>
      <c r="L4905">
        <v>29.931640625</v>
      </c>
      <c r="M4905">
        <v>5.9040873939002464E-06</v>
      </c>
      <c r="N4905">
        <v>0.007669461251468176</v>
      </c>
    </row>
    <row r="4906" spans="1:14">
      <c r="A4906">
        <v>49.04</v>
      </c>
      <c r="B4906">
        <v>0.022062595479067089</v>
      </c>
      <c r="C4906">
        <v>-0.00085100982838604814</v>
      </c>
      <c r="D4906">
        <v>-0.022880478995579406</v>
      </c>
      <c r="E4906">
        <v>-0.34034712505924369</v>
      </c>
      <c r="F4906">
        <v>0.15755267343347815</v>
      </c>
      <c r="G4906">
        <v>0.44561209742713825</v>
      </c>
      <c r="L4906">
        <v>29.937744140625</v>
      </c>
      <c r="M4906">
        <v>5.28503901416877E-06</v>
      </c>
      <c r="N4906">
        <v>0.0068769603782055004</v>
      </c>
    </row>
    <row r="4907" spans="1:14">
      <c r="A4907">
        <v>49.05</v>
      </c>
      <c r="B4907">
        <v>0.021839857418635155</v>
      </c>
      <c r="C4907">
        <v>-0.00084025845935388672</v>
      </c>
      <c r="D4907">
        <v>-0.022586174134641635</v>
      </c>
      <c r="E4907">
        <v>-0.33596934025279435</v>
      </c>
      <c r="F4907">
        <v>0.15762617362689138</v>
      </c>
      <c r="G4907">
        <v>0.44561209742713825</v>
      </c>
      <c r="L4907">
        <v>29.94384765625</v>
      </c>
      <c r="M4907">
        <v>6.5869029789915105E-06</v>
      </c>
      <c r="N4907">
        <v>0.010131541979452371</v>
      </c>
    </row>
    <row r="4908" spans="1:14">
      <c r="A4908">
        <v>49.06</v>
      </c>
      <c r="B4908">
        <v>0.020825503308019366</v>
      </c>
      <c r="C4908">
        <v>-0.00080101092812316448</v>
      </c>
      <c r="D4908">
        <v>-0.021512250377334795</v>
      </c>
      <c r="E4908">
        <v>-0.31999472436285509</v>
      </c>
      <c r="F4908">
        <v>0.1576930049249953</v>
      </c>
      <c r="G4908">
        <v>0.44561209742713825</v>
      </c>
      <c r="L4908">
        <v>29.949951171875</v>
      </c>
      <c r="M4908">
        <v>9.1541336263781722E-06</v>
      </c>
      <c r="N4908">
        <v>0.013098864355522915</v>
      </c>
    </row>
    <row r="4909" spans="1:14">
      <c r="A4909">
        <v>49.07</v>
      </c>
      <c r="B4909">
        <v>0.018539296128374676</v>
      </c>
      <c r="C4909">
        <v>-0.00071528399109070467</v>
      </c>
      <c r="D4909">
        <v>-0.019168852255749106</v>
      </c>
      <c r="E4909">
        <v>-0.28513667730426795</v>
      </c>
      <c r="F4909">
        <v>0.1577459682652893</v>
      </c>
      <c r="G4909">
        <v>0.44561209742713825</v>
      </c>
      <c r="L4909">
        <v>29.9560546875</v>
      </c>
      <c r="M4909">
        <v>1.0592811942079481E-05</v>
      </c>
      <c r="N4909">
        <v>0.013190215123372671</v>
      </c>
    </row>
    <row r="4910" spans="1:14">
      <c r="A4910">
        <v>49.08</v>
      </c>
      <c r="B4910">
        <v>0.015870033347558231</v>
      </c>
      <c r="C4910">
        <v>-0.000615141259632008</v>
      </c>
      <c r="D4910">
        <v>-0.016435451865600234</v>
      </c>
      <c r="E4910">
        <v>-0.24447734650080349</v>
      </c>
      <c r="F4910">
        <v>0.15778477834753402</v>
      </c>
      <c r="G4910">
        <v>0.44561209742713825</v>
      </c>
      <c r="L4910">
        <v>29.962158203125</v>
      </c>
      <c r="M4910">
        <v>9.0943471937097356E-06</v>
      </c>
      <c r="N4910">
        <v>0.013625885382977321</v>
      </c>
    </row>
    <row r="4911" spans="1:14">
      <c r="A4911">
        <v>49.09</v>
      </c>
      <c r="B4911">
        <v>0.014438467346073222</v>
      </c>
      <c r="C4911">
        <v>-0.000559953984998315</v>
      </c>
      <c r="D4911">
        <v>-0.014930985451323053</v>
      </c>
      <c r="E4911">
        <v>-0.22209840858843041</v>
      </c>
      <c r="F4911">
        <v>0.15781690245531915</v>
      </c>
      <c r="G4911">
        <v>0.44561209742713825</v>
      </c>
      <c r="L4911">
        <v>29.96826171875</v>
      </c>
      <c r="M4911">
        <v>7.84833976715167E-06</v>
      </c>
      <c r="N4911">
        <v>0.011336899758783849</v>
      </c>
    </row>
    <row r="4912" spans="1:14">
      <c r="A4912">
        <v>49.1</v>
      </c>
      <c r="B4912">
        <v>0.014626410693524793</v>
      </c>
      <c r="C4912">
        <v>-0.000564260986277749</v>
      </c>
      <c r="D4912">
        <v>-0.015050245356132837</v>
      </c>
      <c r="E4912">
        <v>-0.22387239967247596</v>
      </c>
      <c r="F4912">
        <v>0.1578498683154729</v>
      </c>
      <c r="G4912">
        <v>0.44561209742713825</v>
      </c>
      <c r="L4912">
        <v>29.974365234375</v>
      </c>
      <c r="M4912">
        <v>6.2431379080254375E-06</v>
      </c>
      <c r="N4912">
        <v>0.0096330844080505362</v>
      </c>
    </row>
    <row r="4913" spans="1:14">
      <c r="A4913">
        <v>49.11</v>
      </c>
      <c r="B4913">
        <v>0.015315949551129809</v>
      </c>
      <c r="C4913">
        <v>-0.00058740532347112406</v>
      </c>
      <c r="D4913">
        <v>-0.015686468667279341</v>
      </c>
      <c r="E4913">
        <v>-0.2333362214257802</v>
      </c>
      <c r="F4913">
        <v>0.15788601568832225</v>
      </c>
      <c r="G4913">
        <v>0.44561209742713825</v>
      </c>
      <c r="L4913">
        <v>29.98046875</v>
      </c>
      <c r="M4913">
        <v>6.7910129581872473E-06</v>
      </c>
      <c r="N4913">
        <v>0.010264495006668116</v>
      </c>
    </row>
    <row r="4914" spans="1:14">
      <c r="A4914">
        <v>49.12</v>
      </c>
      <c r="B4914">
        <v>0.015699663513777409</v>
      </c>
      <c r="C4914">
        <v>-0.00060011703946027159</v>
      </c>
      <c r="D4914">
        <v>-0.016035812026164616</v>
      </c>
      <c r="E4914">
        <v>-0.23853270388919864</v>
      </c>
      <c r="F4914">
        <v>0.15792399696626658</v>
      </c>
      <c r="G4914">
        <v>0.44561209742713825</v>
      </c>
      <c r="L4914">
        <v>29.986572265625</v>
      </c>
      <c r="M4914">
        <v>1.2114309178424454E-05</v>
      </c>
      <c r="N4914">
        <v>0.018742893234423616</v>
      </c>
    </row>
    <row r="4915" spans="1:14">
      <c r="A4915">
        <v>49.13</v>
      </c>
      <c r="B4915">
        <v>0.015908847987424778</v>
      </c>
      <c r="C4915">
        <v>-0.00060670353851615441</v>
      </c>
      <c r="D4915">
        <v>-0.016216795722258866</v>
      </c>
      <c r="E4915">
        <v>-0.24122483636860065</v>
      </c>
      <c r="F4915">
        <v>0.15796299712265854</v>
      </c>
      <c r="G4915">
        <v>0.44561209742713825</v>
      </c>
      <c r="L4915">
        <v>29.99267578125</v>
      </c>
      <c r="M4915">
        <v>1.4927553402165735E-05</v>
      </c>
      <c r="N4915">
        <v>0.022708584646545679</v>
      </c>
    </row>
    <row r="4916" spans="1:14">
      <c r="A4916">
        <v>49.14</v>
      </c>
      <c r="B4916">
        <v>0.015785643356350545</v>
      </c>
      <c r="C4916">
        <v>-0.00060098758847846169</v>
      </c>
      <c r="D4916">
        <v>-0.016059630241677832</v>
      </c>
      <c r="E4916">
        <v>-0.23888699984495776</v>
      </c>
      <c r="F4916">
        <v>0.15800139555176757</v>
      </c>
      <c r="G4916">
        <v>0.44561209742713825</v>
      </c>
      <c r="L4916">
        <v>29.998779296875</v>
      </c>
      <c r="M4916">
        <v>1.6850438091061864E-05</v>
      </c>
      <c r="N4916">
        <v>0.023272131604874929</v>
      </c>
    </row>
    <row r="4917" spans="1:14">
      <c r="A4917">
        <v>49.15</v>
      </c>
      <c r="B4917">
        <v>0.014983500470269797</v>
      </c>
      <c r="C4917">
        <v>-0.00057026648031731158</v>
      </c>
      <c r="D4917">
        <v>-0.015215149279088956</v>
      </c>
      <c r="E4917">
        <v>-0.22632534552644823</v>
      </c>
      <c r="F4917">
        <v>0.15803599072073049</v>
      </c>
      <c r="G4917">
        <v>0.44561209742713825</v>
      </c>
      <c r="L4917">
        <v>30.0048828125</v>
      </c>
      <c r="M4917">
        <v>1.9684977345873252E-05</v>
      </c>
      <c r="N4917">
        <v>0.030289396680368535</v>
      </c>
    </row>
    <row r="4918" spans="1:14">
      <c r="A4918">
        <v>49.16</v>
      </c>
      <c r="B4918">
        <v>0.014178605098673133</v>
      </c>
      <c r="C4918">
        <v>-0.000539041547449207</v>
      </c>
      <c r="D4918">
        <v>-0.01436123694317743</v>
      </c>
      <c r="E4918">
        <v>-0.21362339952976428</v>
      </c>
      <c r="F4918">
        <v>0.15806696890065763</v>
      </c>
      <c r="G4918">
        <v>0.44561209742713825</v>
      </c>
      <c r="L4918">
        <v>30.010986328125</v>
      </c>
      <c r="M4918">
        <v>1.96447065613607E-05</v>
      </c>
      <c r="N4918">
        <v>0.037540282888569566</v>
      </c>
    </row>
    <row r="4919" spans="1:14">
      <c r="A4919">
        <v>49.17</v>
      </c>
      <c r="B4919">
        <v>0.014146687342720413</v>
      </c>
      <c r="C4919">
        <v>-0.000535971741719551</v>
      </c>
      <c r="D4919">
        <v>-0.014278045509724033</v>
      </c>
      <c r="E4919">
        <v>-0.212385926957145</v>
      </c>
      <c r="F4919">
        <v>0.15809780776630422</v>
      </c>
      <c r="G4919">
        <v>0.44561209742713825</v>
      </c>
      <c r="L4919">
        <v>30.01708984375</v>
      </c>
      <c r="M4919">
        <v>2.1265438807687778E-05</v>
      </c>
      <c r="N4919">
        <v>0.029870417802910033</v>
      </c>
    </row>
    <row r="4920" spans="1:14">
      <c r="A4920">
        <v>49.18</v>
      </c>
      <c r="B4920">
        <v>0.014127391728408821</v>
      </c>
      <c r="C4920">
        <v>-0.00053335044954476245</v>
      </c>
      <c r="D4920">
        <v>-0.014206219020325577</v>
      </c>
      <c r="E4920">
        <v>-0.21131750792734297</v>
      </c>
      <c r="F4920">
        <v>0.15812856256293514</v>
      </c>
      <c r="G4920">
        <v>0.44561209742713825</v>
      </c>
      <c r="L4920">
        <v>30.023193359375</v>
      </c>
      <c r="M4920">
        <v>2.0644190110324175E-05</v>
      </c>
      <c r="N4920">
        <v>0.036441152339679449</v>
      </c>
    </row>
    <row r="4921" spans="1:14">
      <c r="A4921">
        <v>49.19</v>
      </c>
      <c r="B4921">
        <v>0.013149488184009709</v>
      </c>
      <c r="C4921">
        <v>-0.00049523565026057413</v>
      </c>
      <c r="D4921">
        <v>-0.013168387531290765</v>
      </c>
      <c r="E4921">
        <v>-0.19587976452795014</v>
      </c>
      <c r="F4921">
        <v>0.15815520700206717</v>
      </c>
      <c r="G4921">
        <v>0.44561209742713825</v>
      </c>
      <c r="L4921">
        <v>30.029296875</v>
      </c>
      <c r="M4921">
        <v>1.4838046224260846E-05</v>
      </c>
      <c r="N4921">
        <v>0.025512554065996059</v>
      </c>
    </row>
    <row r="4922" spans="1:14">
      <c r="A4922">
        <v>49.2</v>
      </c>
      <c r="B4922">
        <v>0.012187298510326921</v>
      </c>
      <c r="C4922">
        <v>-0.00045716500570387925</v>
      </c>
      <c r="D4922">
        <v>-0.012132392063726053</v>
      </c>
      <c r="E4922">
        <v>-0.18046933194792503</v>
      </c>
      <c r="F4922">
        <v>0.15817809478794023</v>
      </c>
      <c r="G4922">
        <v>0.44561209742713825</v>
      </c>
      <c r="L4922">
        <v>30.035400390625</v>
      </c>
      <c r="M4922">
        <v>6.7720161311258868E-06</v>
      </c>
      <c r="N4922">
        <v>0.012864060129831491</v>
      </c>
    </row>
    <row r="4923" spans="1:14">
      <c r="A4923">
        <v>49.21</v>
      </c>
      <c r="B4923">
        <v>0.012832810043246181</v>
      </c>
      <c r="C4923">
        <v>-0.00047772540735790958</v>
      </c>
      <c r="D4923">
        <v>-0.012697659189054118</v>
      </c>
      <c r="E4923">
        <v>-0.18887768043718</v>
      </c>
      <c r="F4923">
        <v>0.15820347132843735</v>
      </c>
      <c r="G4923">
        <v>0.44561209742713825</v>
      </c>
      <c r="L4923">
        <v>30.04150390625</v>
      </c>
      <c r="M4923">
        <v>6.0363469724937591E-06</v>
      </c>
      <c r="N4923">
        <v>0.0091331026123707311</v>
      </c>
    </row>
    <row r="4924" spans="1:14">
      <c r="A4924">
        <v>49.22</v>
      </c>
      <c r="B4924">
        <v>0.014758336145922604</v>
      </c>
      <c r="C4924">
        <v>-0.00054499558221343669</v>
      </c>
      <c r="D4924">
        <v>-0.01454589806023414</v>
      </c>
      <c r="E4924">
        <v>-0.21637023364598285</v>
      </c>
      <c r="F4924">
        <v>0.15823703455311874</v>
      </c>
      <c r="G4924">
        <v>0.44561209742713825</v>
      </c>
      <c r="L4924">
        <v>30.047607421875</v>
      </c>
      <c r="M4924">
        <v>1.8142705609467167E-05</v>
      </c>
      <c r="N4924">
        <v>0.031459667907633208</v>
      </c>
    </row>
    <row r="4925" spans="1:14">
      <c r="A4925">
        <v>49.23</v>
      </c>
      <c r="B4925">
        <v>0.016639517718542218</v>
      </c>
      <c r="C4925">
        <v>-0.00061094886905267113</v>
      </c>
      <c r="D4925">
        <v>-0.016356094290677494</v>
      </c>
      <c r="E4925">
        <v>-0.24329690257382772</v>
      </c>
      <c r="F4925">
        <v>0.15827969941592177</v>
      </c>
      <c r="G4925">
        <v>0.44561209742713825</v>
      </c>
      <c r="L4925">
        <v>30.0537109375</v>
      </c>
      <c r="M4925">
        <v>2.5984069268202411E-05</v>
      </c>
      <c r="N4925">
        <v>0.045731300342046956</v>
      </c>
    </row>
    <row r="4926" spans="1:14">
      <c r="A4926">
        <v>49.24</v>
      </c>
      <c r="B4926">
        <v>0.018505630048976041</v>
      </c>
      <c r="C4926">
        <v>-0.00067654890868541957</v>
      </c>
      <c r="D4926">
        <v>-0.018154741383690581</v>
      </c>
      <c r="E4926">
        <v>-0.27005177808239739</v>
      </c>
      <c r="F4926">
        <v>0.15833247057534294</v>
      </c>
      <c r="G4926">
        <v>0.44561209742713825</v>
      </c>
      <c r="L4926">
        <v>30.059814453125</v>
      </c>
      <c r="M4926">
        <v>2.7312915681392922E-05</v>
      </c>
      <c r="N4926">
        <v>0.063594530934780957</v>
      </c>
    </row>
    <row r="4927" spans="1:14">
      <c r="A4927">
        <v>49.25</v>
      </c>
      <c r="B4927">
        <v>0.020927885471683141</v>
      </c>
      <c r="C4927">
        <v>-0.00076276090421085422</v>
      </c>
      <c r="D4927">
        <v>-0.02051570224969</v>
      </c>
      <c r="E4927">
        <v>-0.30517107096413876</v>
      </c>
      <c r="F4927">
        <v>0.15839996059961634</v>
      </c>
      <c r="G4927">
        <v>0.44561209742713825</v>
      </c>
      <c r="L4927">
        <v>30.06591796875</v>
      </c>
      <c r="M4927">
        <v>2.4186934252744061E-05</v>
      </c>
      <c r="N4927">
        <v>0.050203953691707791</v>
      </c>
    </row>
    <row r="4928" spans="1:14">
      <c r="A4928">
        <v>49.26</v>
      </c>
      <c r="B4928">
        <v>0.023259175170079256</v>
      </c>
      <c r="C4928">
        <v>-0.00084612446295321913</v>
      </c>
      <c r="D4928">
        <v>-0.022795583127707</v>
      </c>
      <c r="E4928">
        <v>-0.3390842990246416</v>
      </c>
      <c r="F4928">
        <v>0.15848332439968438</v>
      </c>
      <c r="G4928">
        <v>0.44561209742713825</v>
      </c>
      <c r="L4928">
        <v>30.072021484375</v>
      </c>
      <c r="M4928">
        <v>2.0292698840090293E-05</v>
      </c>
      <c r="N4928">
        <v>0.047342181692554441</v>
      </c>
    </row>
    <row r="4929" spans="1:14">
      <c r="A4929">
        <v>49.27</v>
      </c>
      <c r="B4929">
        <v>0.024721208040131462</v>
      </c>
      <c r="C4929">
        <v>-0.00089787821751250276</v>
      </c>
      <c r="D4929">
        <v>-0.024209453843400664</v>
      </c>
      <c r="E4929">
        <v>-0.36011562592058488</v>
      </c>
      <c r="F4929">
        <v>0.15857749780248676</v>
      </c>
      <c r="G4929">
        <v>0.44561209742713825</v>
      </c>
      <c r="L4929">
        <v>30.078125</v>
      </c>
      <c r="M4929">
        <v>1.72875244443838E-05</v>
      </c>
      <c r="N4929">
        <v>0.038740062312583985</v>
      </c>
    </row>
    <row r="4930" spans="1:14">
      <c r="A4930">
        <v>49.28</v>
      </c>
      <c r="B4930">
        <v>0.025808169005322873</v>
      </c>
      <c r="C4930">
        <v>-0.00093580255141156063</v>
      </c>
      <c r="D4930">
        <v>-0.025244773525125386</v>
      </c>
      <c r="E4930">
        <v>-0.37551600618624009</v>
      </c>
      <c r="F4930">
        <v>0.15868013464249825</v>
      </c>
      <c r="G4930">
        <v>0.44561209742713825</v>
      </c>
      <c r="L4930">
        <v>30.084228515625</v>
      </c>
      <c r="M4930">
        <v>1.3768507522745456E-05</v>
      </c>
      <c r="N4930">
        <v>0.034513680029865226</v>
      </c>
    </row>
    <row r="4931" spans="1:14">
      <c r="A4931">
        <v>49.29</v>
      </c>
      <c r="B4931">
        <v>0.0269224403079739</v>
      </c>
      <c r="C4931">
        <v>-0.00097477059711708366</v>
      </c>
      <c r="D4931">
        <v>-0.026307931653618749</v>
      </c>
      <c r="E4931">
        <v>-0.39133048334757892</v>
      </c>
      <c r="F4931">
        <v>0.15879182552690818</v>
      </c>
      <c r="G4931">
        <v>0.44561209742713825</v>
      </c>
      <c r="L4931">
        <v>30.09033203125</v>
      </c>
      <c r="M4931">
        <v>1.2488381454552376E-05</v>
      </c>
      <c r="N4931">
        <v>0.023565229243609292</v>
      </c>
    </row>
    <row r="4932" spans="1:14">
      <c r="A4932">
        <v>49.3</v>
      </c>
      <c r="B4932">
        <v>0.027215532760601336</v>
      </c>
      <c r="C4932">
        <v>-0.000983745739888924</v>
      </c>
      <c r="D4932">
        <v>-0.02655232187625391</v>
      </c>
      <c r="E4932">
        <v>-0.39496578790927689</v>
      </c>
      <c r="F4932">
        <v>0.15890596150504402</v>
      </c>
      <c r="G4932">
        <v>0.44561209742713825</v>
      </c>
      <c r="L4932">
        <v>30.096435546875</v>
      </c>
      <c r="M4932">
        <v>1.4456160046576532E-05</v>
      </c>
      <c r="N4932">
        <v>0.020379287797266915</v>
      </c>
    </row>
    <row r="4933" spans="1:14">
      <c r="A4933">
        <v>49.31</v>
      </c>
      <c r="B4933">
        <v>0.026246687511837556</v>
      </c>
      <c r="C4933">
        <v>-0.00094643294636237441</v>
      </c>
      <c r="D4933">
        <v>-0.025526633909022441</v>
      </c>
      <c r="E4933">
        <v>-0.37970867939670883</v>
      </c>
      <c r="F4933">
        <v>0.15901211587711592</v>
      </c>
      <c r="G4933">
        <v>0.44561209742713825</v>
      </c>
      <c r="L4933">
        <v>30.1025390625</v>
      </c>
      <c r="M4933">
        <v>2.1154651327409241E-05</v>
      </c>
      <c r="N4933">
        <v>0.032385696956126246</v>
      </c>
    </row>
    <row r="4934" spans="1:14">
      <c r="A4934">
        <v>49.32</v>
      </c>
      <c r="B4934">
        <v>0.025207756457338134</v>
      </c>
      <c r="C4934">
        <v>-0.00090593147397598022</v>
      </c>
      <c r="D4934">
        <v>-0.024413946386740305</v>
      </c>
      <c r="E4934">
        <v>-0.36315745250276205</v>
      </c>
      <c r="F4934">
        <v>0.15911003269087864</v>
      </c>
      <c r="G4934">
        <v>0.44561209742713825</v>
      </c>
      <c r="L4934">
        <v>30.108642578125</v>
      </c>
      <c r="M4934">
        <v>3.0659222532927306E-05</v>
      </c>
      <c r="N4934">
        <v>0.062422800274399171</v>
      </c>
    </row>
    <row r="4935" spans="1:14">
      <c r="A4935">
        <v>49.33</v>
      </c>
      <c r="B4935">
        <v>0.025159773450500154</v>
      </c>
      <c r="C4935">
        <v>-0.00090126643072150985</v>
      </c>
      <c r="D4935">
        <v>-0.024285904188515939</v>
      </c>
      <c r="E4935">
        <v>-0.36125282480417459</v>
      </c>
      <c r="F4935">
        <v>0.15920757708978564</v>
      </c>
      <c r="G4935">
        <v>0.44561209742713825</v>
      </c>
      <c r="L4935">
        <v>30.11474609375</v>
      </c>
      <c r="M4935">
        <v>3.60424390601326E-05</v>
      </c>
      <c r="N4935">
        <v>0.060674263034449255</v>
      </c>
    </row>
    <row r="4936" spans="1:14">
      <c r="A4936">
        <v>49.34</v>
      </c>
      <c r="B4936">
        <v>0.025554751393678823</v>
      </c>
      <c r="C4936">
        <v>-0.000912970673739934</v>
      </c>
      <c r="D4936">
        <v>-0.024607699736077553</v>
      </c>
      <c r="E4936">
        <v>-0.36603953357415359</v>
      </c>
      <c r="F4936">
        <v>0.15930820818632749</v>
      </c>
      <c r="G4936">
        <v>0.44561209742713825</v>
      </c>
      <c r="L4936">
        <v>30.120849609375</v>
      </c>
      <c r="M4936">
        <v>3.36701270447122E-05</v>
      </c>
      <c r="N4936">
        <v>0.050799731874679732</v>
      </c>
    </row>
    <row r="4937" spans="1:14">
      <c r="A4937">
        <v>49.35</v>
      </c>
      <c r="B4937">
        <v>0.025585069753550189</v>
      </c>
      <c r="C4937">
        <v>-0.00091157911254033</v>
      </c>
      <c r="D4937">
        <v>-0.024569430542460812</v>
      </c>
      <c r="E4937">
        <v>-0.36547027931910459</v>
      </c>
      <c r="F4937">
        <v>0.15940907820357722</v>
      </c>
      <c r="G4937">
        <v>0.44561209742713825</v>
      </c>
      <c r="L4937">
        <v>30.126953125</v>
      </c>
      <c r="M4937">
        <v>2.3353257632744916E-05</v>
      </c>
      <c r="N4937">
        <v>0.033709718809724225</v>
      </c>
    </row>
    <row r="4938" spans="1:14">
      <c r="A4938">
        <v>49.36</v>
      </c>
      <c r="B4938">
        <v>0.025526545083731735</v>
      </c>
      <c r="C4938">
        <v>-0.00090704647244572415</v>
      </c>
      <c r="D4938">
        <v>-0.024444804740722619</v>
      </c>
      <c r="E4938">
        <v>-0.36361647051824897</v>
      </c>
      <c r="F4938">
        <v>0.15950948727757758</v>
      </c>
      <c r="G4938">
        <v>0.44561209742713825</v>
      </c>
      <c r="L4938">
        <v>30.133056640625</v>
      </c>
      <c r="M4938">
        <v>1.0189211380536134E-05</v>
      </c>
      <c r="N4938">
        <v>0.016197961810552008</v>
      </c>
    </row>
    <row r="4939" spans="1:14">
      <c r="A4939">
        <v>49.37</v>
      </c>
      <c r="B4939">
        <v>0.025620430659735707</v>
      </c>
      <c r="C4939">
        <v>-0.00090844898533448681</v>
      </c>
      <c r="D4939">
        <v>-0.024483369325582833</v>
      </c>
      <c r="E4939">
        <v>-0.36419011871804463</v>
      </c>
      <c r="F4939">
        <v>0.15961063631068395</v>
      </c>
      <c r="G4939">
        <v>0.44561209742713825</v>
      </c>
      <c r="L4939">
        <v>30.13916015625</v>
      </c>
      <c r="M4939">
        <v>4.6968149637519542E-06</v>
      </c>
      <c r="N4939">
        <v>0.006066378980261045</v>
      </c>
    </row>
    <row r="4940" spans="1:14">
      <c r="A4940">
        <v>49.38</v>
      </c>
      <c r="B4940">
        <v>0.024931362075628953</v>
      </c>
      <c r="C4940">
        <v>-0.00088191741124597572</v>
      </c>
      <c r="D4940">
        <v>-0.02375454084598792</v>
      </c>
      <c r="E4940">
        <v>-0.3533487950840703</v>
      </c>
      <c r="F4940">
        <v>0.15970641764797958</v>
      </c>
      <c r="G4940">
        <v>0.44561209742713825</v>
      </c>
      <c r="L4940">
        <v>30.145263671875</v>
      </c>
      <c r="M4940">
        <v>1.2240782810777666E-05</v>
      </c>
      <c r="N4940">
        <v>0.014035951228985518</v>
      </c>
    </row>
    <row r="4941" spans="1:14">
      <c r="A4941">
        <v>49.39</v>
      </c>
      <c r="B4941">
        <v>0.022643494088051389</v>
      </c>
      <c r="C4941">
        <v>-0.00079731174403197794</v>
      </c>
      <c r="D4941">
        <v>-0.021433306522743285</v>
      </c>
      <c r="E4941">
        <v>-0.31882043452580638</v>
      </c>
      <c r="F4941">
        <v>0.15978542650345059</v>
      </c>
      <c r="G4941">
        <v>0.44561209742713825</v>
      </c>
      <c r="L4941">
        <v>30.1513671875</v>
      </c>
      <c r="M4941">
        <v>1.7039806270789795E-05</v>
      </c>
      <c r="N4941">
        <v>0.018390720440988471</v>
      </c>
    </row>
    <row r="4942" spans="1:14">
      <c r="A4942">
        <v>49.4</v>
      </c>
      <c r="B4942">
        <v>0.019529816834146174</v>
      </c>
      <c r="C4942">
        <v>-0.00068229285422010441</v>
      </c>
      <c r="D4942">
        <v>-0.018282613476829378</v>
      </c>
      <c r="E4942">
        <v>-0.271953875467837</v>
      </c>
      <c r="F4942">
        <v>0.15984420050021445</v>
      </c>
      <c r="G4942">
        <v>0.44561209742713825</v>
      </c>
      <c r="L4942">
        <v>30.157470703125</v>
      </c>
      <c r="M4942">
        <v>1.8928232944600565E-05</v>
      </c>
      <c r="N4942">
        <v>0.020034488403648586</v>
      </c>
    </row>
    <row r="4943" spans="1:14">
      <c r="A4943">
        <v>49.41</v>
      </c>
      <c r="B4943">
        <v>0.016706792155425348</v>
      </c>
      <c r="C4943">
        <v>-0.00057773239145583342</v>
      </c>
      <c r="D4943">
        <v>-0.015423397172396764</v>
      </c>
      <c r="E4943">
        <v>-0.22942303293940186</v>
      </c>
      <c r="F4943">
        <v>0.15988721105295425</v>
      </c>
      <c r="G4943">
        <v>0.44610619746328783</v>
      </c>
      <c r="L4943">
        <v>30.16357421875</v>
      </c>
      <c r="M4943">
        <v>2.4607555854634673E-05</v>
      </c>
      <c r="N4943">
        <v>0.026819005211715249</v>
      </c>
    </row>
    <row r="4944" spans="1:14">
      <c r="A4944">
        <v>49.42</v>
      </c>
      <c r="B4944">
        <v>0.013724813415000691</v>
      </c>
      <c r="C4944">
        <v>-0.0004674464428127055</v>
      </c>
      <c r="D4944">
        <v>-0.01241278629898084</v>
      </c>
      <c r="E4944">
        <v>-0.18464019619734</v>
      </c>
      <c r="F4944">
        <v>0.15991623802819679</v>
      </c>
      <c r="G4944">
        <v>0.44659939389218539</v>
      </c>
      <c r="L4944">
        <v>30.169677734375</v>
      </c>
      <c r="M4944">
        <v>2.6394343095728557E-05</v>
      </c>
      <c r="N4944">
        <v>0.028699897533609648</v>
      </c>
    </row>
    <row r="4945" spans="1:14">
      <c r="A4945">
        <v>49.43</v>
      </c>
      <c r="B4945">
        <v>0.0096277590431215181</v>
      </c>
      <c r="C4945">
        <v>-0.00031559361734946015</v>
      </c>
      <c r="D4945">
        <v>-0.0082854415939151091</v>
      </c>
      <c r="E4945">
        <v>-0.12324594370948724</v>
      </c>
      <c r="F4945">
        <v>0.15993052168179975</v>
      </c>
      <c r="G4945">
        <v>0.44705500864638048</v>
      </c>
      <c r="L4945">
        <v>30.17578125</v>
      </c>
      <c r="M4945">
        <v>2.799116142640115E-05</v>
      </c>
      <c r="N4945">
        <v>0.033143122398987604</v>
      </c>
    </row>
    <row r="4946" spans="1:14">
      <c r="A4946">
        <v>49.44</v>
      </c>
      <c r="B4946">
        <v>0.0051604081109479982</v>
      </c>
      <c r="C4946">
        <v>-0.00014912722583193538</v>
      </c>
      <c r="D4946">
        <v>-0.0037731950578742219</v>
      </c>
      <c r="E4946">
        <v>-0.056126276485879048</v>
      </c>
      <c r="F4946">
        <v>0.15993462520584659</v>
      </c>
      <c r="G4946">
        <v>0.44747097310696393</v>
      </c>
      <c r="L4946">
        <v>30.181884765625</v>
      </c>
      <c r="M4946">
        <v>2.6733556851750708E-05</v>
      </c>
      <c r="N4946">
        <v>0.033347202328784326</v>
      </c>
    </row>
    <row r="4947" spans="1:14">
      <c r="A4947">
        <v>49.45</v>
      </c>
      <c r="B4947">
        <v>0.0018429881563402873</v>
      </c>
      <c r="C4947">
        <v>-2.4549080454374016E-05</v>
      </c>
      <c r="D4947">
        <v>-0.00040425974595935935</v>
      </c>
      <c r="E4947">
        <v>-0.0060133637211454705</v>
      </c>
      <c r="F4947">
        <v>0.15993514860615357</v>
      </c>
      <c r="G4947">
        <v>0.44784517379957178</v>
      </c>
      <c r="L4947">
        <v>30.18798828125</v>
      </c>
      <c r="M4947">
        <v>2.4294261421570072E-05</v>
      </c>
      <c r="N4947">
        <v>0.028689946160443982</v>
      </c>
    </row>
    <row r="4948" spans="1:14">
      <c r="A4948">
        <v>49.46</v>
      </c>
      <c r="B4948">
        <v>-0.00069572365671116167</v>
      </c>
      <c r="C4948">
        <v>7.1101136953870861E-05</v>
      </c>
      <c r="D4948">
        <v>0.0021778158988775206</v>
      </c>
      <c r="E4948">
        <v>0.032395011495803122</v>
      </c>
      <c r="F4948">
        <v>0.15993522319303108</v>
      </c>
      <c r="G4948">
        <v>0.44817593588328009</v>
      </c>
      <c r="L4948">
        <v>30.194091796875</v>
      </c>
      <c r="M4948">
        <v>2.4206273068420206E-05</v>
      </c>
      <c r="N4948">
        <v>0.035709549629988936</v>
      </c>
    </row>
    <row r="4949" spans="1:14">
      <c r="A4949">
        <v>49.47</v>
      </c>
      <c r="B4949">
        <v>-0.0039915749466525926</v>
      </c>
      <c r="C4949">
        <v>0.00019496832784190614</v>
      </c>
      <c r="D4949">
        <v>0.0055157269924454326</v>
      </c>
      <c r="E4949">
        <v>0.082046439012625816</v>
      </c>
      <c r="F4949">
        <v>0.15993767833980665</v>
      </c>
      <c r="G4949">
        <v>0.44846190784145223</v>
      </c>
      <c r="L4949">
        <v>30.2001953125</v>
      </c>
      <c r="M4949">
        <v>2.397754419855924E-05</v>
      </c>
      <c r="N4949">
        <v>0.034450977901257077</v>
      </c>
    </row>
    <row r="4950" spans="1:14">
      <c r="A4950">
        <v>49.48</v>
      </c>
      <c r="B4950">
        <v>-0.0075131933809506118</v>
      </c>
      <c r="C4950">
        <v>0.00032814025723413535</v>
      </c>
      <c r="D4950">
        <v>0.00909699712802015</v>
      </c>
      <c r="E4950">
        <v>0.13531783227929975</v>
      </c>
      <c r="F4950">
        <v>0.15994637671264433</v>
      </c>
      <c r="G4950">
        <v>0.44870159708968904</v>
      </c>
      <c r="L4950">
        <v>30.206298828125</v>
      </c>
      <c r="M4950">
        <v>2.4669657326614506E-05</v>
      </c>
      <c r="N4950">
        <v>0.036656106571921643</v>
      </c>
    </row>
    <row r="4951" spans="1:14">
      <c r="A4951">
        <v>49.49</v>
      </c>
      <c r="B4951">
        <v>-0.0089422445989452218</v>
      </c>
      <c r="C4951">
        <v>0.00038419101318750858</v>
      </c>
      <c r="D4951">
        <v>0.010602038534625727</v>
      </c>
      <c r="E4951">
        <v>0.15770532320255767</v>
      </c>
      <c r="F4951">
        <v>0.15995869873449181</v>
      </c>
      <c r="G4951">
        <v>0.44889356664444013</v>
      </c>
      <c r="L4951">
        <v>30.21240234375</v>
      </c>
      <c r="M4951">
        <v>2.8555900982308844E-05</v>
      </c>
      <c r="N4951">
        <v>0.047552881609799737</v>
      </c>
    </row>
    <row r="4952" spans="1:14">
      <c r="A4952">
        <v>49.5</v>
      </c>
      <c r="B4952">
        <v>-0.00787917397920021</v>
      </c>
      <c r="C4952">
        <v>0.00034799282406675465</v>
      </c>
      <c r="D4952">
        <v>0.00960695677808085</v>
      </c>
      <c r="E4952">
        <v>0.14290348207395265</v>
      </c>
      <c r="F4952">
        <v>0.15996826517257126</v>
      </c>
      <c r="G4952">
        <v>0.4490371849703586</v>
      </c>
      <c r="L4952">
        <v>30.218505859375</v>
      </c>
      <c r="M4952">
        <v>2.9495799124809804E-05</v>
      </c>
      <c r="N4952">
        <v>0.049030733579476266</v>
      </c>
    </row>
    <row r="4953" spans="1:14">
      <c r="A4953">
        <v>49.51</v>
      </c>
      <c r="B4953">
        <v>-0.0064841669454159707</v>
      </c>
      <c r="C4953">
        <v>0.000298890043519109</v>
      </c>
      <c r="D4953">
        <v>0.0082579986863579764</v>
      </c>
      <c r="E4953">
        <v>0.1228377304595749</v>
      </c>
      <c r="F4953">
        <v>0.15997474401265255</v>
      </c>
      <c r="G4953">
        <v>0.44913275144761289</v>
      </c>
      <c r="L4953">
        <v>30.224609375</v>
      </c>
      <c r="M4953">
        <v>3.3121440014432575E-05</v>
      </c>
      <c r="N4953">
        <v>0.0678877421232602</v>
      </c>
    </row>
    <row r="4954" spans="1:14">
      <c r="A4954">
        <v>49.52</v>
      </c>
      <c r="B4954">
        <v>-0.0057817380598087637</v>
      </c>
      <c r="C4954">
        <v>0.00027457483071795442</v>
      </c>
      <c r="D4954">
        <v>0.0075903853049039171</v>
      </c>
      <c r="E4954">
        <v>0.11290698141044576</v>
      </c>
      <c r="F4954">
        <v>0.15997989518058842</v>
      </c>
      <c r="G4954">
        <v>0.4491808060700293</v>
      </c>
      <c r="L4954">
        <v>30.230712890625</v>
      </c>
      <c r="M4954">
        <v>3.6420086164688449E-05</v>
      </c>
      <c r="N4954">
        <v>0.05407503648723478</v>
      </c>
    </row>
    <row r="4955" spans="1:14">
      <c r="A4955">
        <v>49.53</v>
      </c>
      <c r="B4955">
        <v>-0.0045740111858785888</v>
      </c>
      <c r="C4955">
        <v>0.00023168598584822578</v>
      </c>
      <c r="D4955">
        <v>0.0064134183511796155</v>
      </c>
      <c r="E4955">
        <v>0.095399597973796782</v>
      </c>
      <c r="F4955">
        <v>0.15998311909370438</v>
      </c>
      <c r="G4955">
        <v>0.44918714590470188</v>
      </c>
      <c r="L4955">
        <v>30.23681640625</v>
      </c>
      <c r="M4955">
        <v>3.7390854574190905E-05</v>
      </c>
      <c r="N4955">
        <v>0.045763515935031328</v>
      </c>
    </row>
    <row r="4956" spans="1:14">
      <c r="A4956">
        <v>49.54</v>
      </c>
      <c r="B4956">
        <v>-0.0027374579001799276</v>
      </c>
      <c r="C4956">
        <v>0.00016534513614802071</v>
      </c>
      <c r="D4956">
        <v>0.00459443345753834</v>
      </c>
      <c r="E4956">
        <v>0.0683421976808828</v>
      </c>
      <c r="F4956">
        <v>0.15998427383256655</v>
      </c>
      <c r="G4956">
        <v>0.44918714590470188</v>
      </c>
      <c r="L4956">
        <v>30.242919921875</v>
      </c>
      <c r="M4956">
        <v>3.30299294247346E-05</v>
      </c>
      <c r="N4956">
        <v>0.0472969628842355</v>
      </c>
    </row>
    <row r="4957" spans="1:14">
      <c r="A4957">
        <v>49.55</v>
      </c>
      <c r="B4957">
        <v>-0.0020658748799927233</v>
      </c>
      <c r="C4957">
        <v>0.00014091577648456651</v>
      </c>
      <c r="D4957">
        <v>0.0039250894801370929</v>
      </c>
      <c r="E4957">
        <v>0.058385706017039254</v>
      </c>
      <c r="F4957">
        <v>0.15998493148573098</v>
      </c>
      <c r="G4957">
        <v>0.44918714590470188</v>
      </c>
      <c r="L4957">
        <v>30.2490234375</v>
      </c>
      <c r="M4957">
        <v>2.682402757423221E-05</v>
      </c>
      <c r="N4957">
        <v>0.035193771857369813</v>
      </c>
    </row>
    <row r="4958" spans="1:14">
      <c r="A4958">
        <v>49.56</v>
      </c>
      <c r="B4958">
        <v>-0.0030351125406923541</v>
      </c>
      <c r="C4958">
        <v>0.00017624263016630115</v>
      </c>
      <c r="D4958">
        <v>0.0048962246795250259</v>
      </c>
      <c r="E4958">
        <v>0.072831342107934766</v>
      </c>
      <c r="F4958">
        <v>0.15998635099581729</v>
      </c>
      <c r="G4958">
        <v>0.44918714590470188</v>
      </c>
      <c r="L4958">
        <v>30.255126953125</v>
      </c>
      <c r="M4958">
        <v>2.4434846587822618E-05</v>
      </c>
      <c r="N4958">
        <v>0.030039323436610525</v>
      </c>
    </row>
    <row r="4959" spans="1:14">
      <c r="A4959">
        <v>49.57</v>
      </c>
      <c r="B4959">
        <v>-0.0039445006077059672</v>
      </c>
      <c r="C4959">
        <v>0.00020969406684211752</v>
      </c>
      <c r="D4959">
        <v>0.0058153293606368365</v>
      </c>
      <c r="E4959">
        <v>0.086503024239472939</v>
      </c>
      <c r="F4959">
        <v>0.15998874857488896</v>
      </c>
      <c r="G4959">
        <v>0.44918714590470188</v>
      </c>
      <c r="L4959">
        <v>30.26123046875</v>
      </c>
      <c r="M4959">
        <v>2.3860504921251869E-05</v>
      </c>
      <c r="N4959">
        <v>0.032904083142632004</v>
      </c>
    </row>
    <row r="4960" spans="1:14">
      <c r="A4960">
        <v>49.58</v>
      </c>
      <c r="B4960">
        <v>-0.0040767715486843175</v>
      </c>
      <c r="C4960">
        <v>0.0002147571883211384</v>
      </c>
      <c r="D4960">
        <v>0.0059544016634520943</v>
      </c>
      <c r="E4960">
        <v>0.0885717247438499</v>
      </c>
      <c r="F4960">
        <v>0.15999130964598804</v>
      </c>
      <c r="G4960">
        <v>0.44918714590470188</v>
      </c>
      <c r="L4960">
        <v>30.267333984375</v>
      </c>
      <c r="M4960">
        <v>2.2015638933081697E-05</v>
      </c>
      <c r="N4960">
        <v>0.031868594892291789</v>
      </c>
    </row>
    <row r="4961" spans="1:14">
      <c r="A4961">
        <v>49.59</v>
      </c>
      <c r="B4961">
        <v>-0.0047170461120730547</v>
      </c>
      <c r="C4961">
        <v>0.00023785723144520828</v>
      </c>
      <c r="D4961">
        <v>0.0065887690070308372</v>
      </c>
      <c r="E4961">
        <v>0.098007938979583709</v>
      </c>
      <c r="F4961">
        <v>0.15999473834314989</v>
      </c>
      <c r="G4961">
        <v>0.44918714590470188</v>
      </c>
      <c r="L4961">
        <v>30.2734375</v>
      </c>
      <c r="M4961">
        <v>2.3810982972555566E-05</v>
      </c>
      <c r="N4961">
        <v>0.032654805062168446</v>
      </c>
    </row>
    <row r="4962" spans="1:14">
      <c r="A4962">
        <v>49.6</v>
      </c>
      <c r="B4962">
        <v>-0.0064932138932122779</v>
      </c>
      <c r="C4962">
        <v>0.00030216866489766417</v>
      </c>
      <c r="D4962">
        <v>0.008353673880648723</v>
      </c>
      <c r="E4962">
        <v>0.12426089897464976</v>
      </c>
      <c r="F4962">
        <v>0.16000123527487459</v>
      </c>
      <c r="G4962">
        <v>0.44918714590470188</v>
      </c>
      <c r="L4962">
        <v>30.279541015625</v>
      </c>
      <c r="M4962">
        <v>2.610425811518166E-05</v>
      </c>
      <c r="N4962">
        <v>0.034547033246620854</v>
      </c>
    </row>
    <row r="4963" spans="1:14">
      <c r="A4963">
        <v>49.61</v>
      </c>
      <c r="B4963">
        <v>-0.008426816811709998</v>
      </c>
      <c r="C4963">
        <v>0.00037264838012029955</v>
      </c>
      <c r="D4963">
        <v>0.010285812279106</v>
      </c>
      <c r="E4963">
        <v>0.15300145765170176</v>
      </c>
      <c r="F4963">
        <v>0.16001217776064264</v>
      </c>
      <c r="G4963">
        <v>0.44918714590470188</v>
      </c>
      <c r="L4963">
        <v>30.28564453125</v>
      </c>
      <c r="M4963">
        <v>2.3034835255980805E-05</v>
      </c>
      <c r="N4963">
        <v>0.029248312016373252</v>
      </c>
    </row>
    <row r="4964" spans="1:14">
      <c r="A4964">
        <v>49.62</v>
      </c>
      <c r="B4964">
        <v>-0.009716039597021912</v>
      </c>
      <c r="C4964">
        <v>0.00042093081209226835</v>
      </c>
      <c r="D4964">
        <v>0.011587822440902295</v>
      </c>
      <c r="E4964">
        <v>0.17236885880842165</v>
      </c>
      <c r="F4964">
        <v>0.16002672455959344</v>
      </c>
      <c r="G4964">
        <v>0.44918714590470188</v>
      </c>
      <c r="L4964">
        <v>30.291748046875</v>
      </c>
      <c r="M4964">
        <v>2.1991056072133614E-05</v>
      </c>
      <c r="N4964">
        <v>0.044216818515906524</v>
      </c>
    </row>
    <row r="4965" spans="1:14">
      <c r="A4965">
        <v>49.63</v>
      </c>
      <c r="B4965">
        <v>-0.010347938474729413</v>
      </c>
      <c r="C4965">
        <v>0.00044527923138712856</v>
      </c>
      <c r="D4965">
        <v>0.012240808393154527</v>
      </c>
      <c r="E4965">
        <v>0.1820820248481736</v>
      </c>
      <c r="F4965">
        <v>0.1600432250389146</v>
      </c>
      <c r="G4965">
        <v>0.44918714590470188</v>
      </c>
      <c r="L4965">
        <v>30.2978515625</v>
      </c>
      <c r="M4965">
        <v>2.425782726734078E-05</v>
      </c>
      <c r="N4965">
        <v>0.033688076596841733</v>
      </c>
    </row>
    <row r="4966" spans="1:14">
      <c r="A4966">
        <v>49.64</v>
      </c>
      <c r="B4966">
        <v>-0.010169570243401087</v>
      </c>
      <c r="C4966">
        <v>0.00043943909136846815</v>
      </c>
      <c r="D4966">
        <v>0.012079097754943344</v>
      </c>
      <c r="E4966">
        <v>0.17967657910478224</v>
      </c>
      <c r="F4966">
        <v>0.16005916158068087</v>
      </c>
      <c r="G4966">
        <v>0.44918714590470188</v>
      </c>
      <c r="L4966">
        <v>30.303955078125</v>
      </c>
      <c r="M4966">
        <v>2.87791811278223E-05</v>
      </c>
      <c r="N4966">
        <v>0.047861486133544649</v>
      </c>
    </row>
    <row r="4967" spans="1:14">
      <c r="A4967">
        <v>49.65</v>
      </c>
      <c r="B4967">
        <v>-0.0090381749373362463</v>
      </c>
      <c r="C4967">
        <v>0.00039879443290970012</v>
      </c>
      <c r="D4967">
        <v>0.010961944887897111</v>
      </c>
      <c r="E4967">
        <v>0.16305893020746953</v>
      </c>
      <c r="F4967">
        <v>0.16007174939622767</v>
      </c>
      <c r="G4967">
        <v>0.44918714590470188</v>
      </c>
      <c r="L4967">
        <v>30.31005859375</v>
      </c>
      <c r="M4967">
        <v>3.1638700211128843E-05</v>
      </c>
      <c r="N4967">
        <v>0.050182934492047387</v>
      </c>
    </row>
    <row r="4968" spans="1:14">
      <c r="A4968">
        <v>49.66</v>
      </c>
      <c r="B4968">
        <v>-0.0077340016675434458</v>
      </c>
      <c r="C4968">
        <v>0.00035135673122246066</v>
      </c>
      <c r="D4968">
        <v>0.00965895203651624</v>
      </c>
      <c r="E4968">
        <v>0.14367691154317908</v>
      </c>
      <c r="F4968">
        <v>0.16008096656218551</v>
      </c>
      <c r="G4968">
        <v>0.44918714590470188</v>
      </c>
      <c r="L4968">
        <v>30.316162109375</v>
      </c>
      <c r="M4968">
        <v>3.0331453421629146E-05</v>
      </c>
      <c r="N4968">
        <v>0.043567202607347637</v>
      </c>
    </row>
    <row r="4969" spans="1:14">
      <c r="A4969">
        <v>49.67</v>
      </c>
      <c r="B4969">
        <v>-0.0072666494307737448</v>
      </c>
      <c r="C4969">
        <v>0.00033396303406978134</v>
      </c>
      <c r="D4969">
        <v>0.0091814305101098979</v>
      </c>
      <c r="E4969">
        <v>0.13657377883788474</v>
      </c>
      <c r="F4969">
        <v>0.16008910343077068</v>
      </c>
      <c r="G4969">
        <v>0.44918714590470188</v>
      </c>
      <c r="L4969">
        <v>30.322265625</v>
      </c>
      <c r="M4969">
        <v>2.8278363584187012E-05</v>
      </c>
      <c r="N4969">
        <v>0.034809905458112</v>
      </c>
    </row>
    <row r="4970" spans="1:14">
      <c r="A4970">
        <v>49.68</v>
      </c>
      <c r="B4970">
        <v>-0.0077686034354038543</v>
      </c>
      <c r="C4970">
        <v>0.00035165797145170007</v>
      </c>
      <c r="D4970">
        <v>0.0096679276250188177</v>
      </c>
      <c r="E4970">
        <v>0.14381042342215491</v>
      </c>
      <c r="F4970">
        <v>0.160098403256054</v>
      </c>
      <c r="G4970">
        <v>0.44918714590470188</v>
      </c>
      <c r="L4970">
        <v>30.328369140625</v>
      </c>
      <c r="M4970">
        <v>2.9521197051883604E-05</v>
      </c>
      <c r="N4970">
        <v>0.038924408165103182</v>
      </c>
    </row>
    <row r="4971" spans="1:14">
      <c r="A4971">
        <v>49.69</v>
      </c>
      <c r="B4971">
        <v>-0.008858885374479198</v>
      </c>
      <c r="C4971">
        <v>0.00039080555131284556</v>
      </c>
      <c r="D4971">
        <v>0.010743779396392815</v>
      </c>
      <c r="E4971">
        <v>0.15981371852134313</v>
      </c>
      <c r="F4971">
        <v>0.16011049661794258</v>
      </c>
      <c r="G4971">
        <v>0.44918714590470188</v>
      </c>
      <c r="L4971">
        <v>30.33447265625</v>
      </c>
      <c r="M4971">
        <v>2.9837068971400625E-05</v>
      </c>
      <c r="N4971">
        <v>0.031261256394701807</v>
      </c>
    </row>
    <row r="4972" spans="1:14">
      <c r="A4972">
        <v>49.7</v>
      </c>
      <c r="B4972">
        <v>-0.010179904963012194</v>
      </c>
      <c r="C4972">
        <v>0.00043860907421445258</v>
      </c>
      <c r="D4972">
        <v>0.012056640930003809</v>
      </c>
      <c r="E4972">
        <v>0.17934253383380666</v>
      </c>
      <c r="F4972">
        <v>0.16012646556685564</v>
      </c>
      <c r="G4972">
        <v>0.44918714590470188</v>
      </c>
      <c r="L4972">
        <v>30.340576171875</v>
      </c>
      <c r="M4972">
        <v>2.8723811662137725E-05</v>
      </c>
      <c r="N4972">
        <v>0.039960193882678262</v>
      </c>
    </row>
    <row r="4973" spans="1:14">
      <c r="A4973">
        <v>49.71</v>
      </c>
      <c r="B4973">
        <v>-0.011155728961119148</v>
      </c>
      <c r="C4973">
        <v>0.00047460709323116524</v>
      </c>
      <c r="D4973">
        <v>0.013026998150506747</v>
      </c>
      <c r="E4973">
        <v>0.19377659748878787</v>
      </c>
      <c r="F4973">
        <v>0.16014564274897733</v>
      </c>
      <c r="G4973">
        <v>0.44918714590470188</v>
      </c>
      <c r="L4973">
        <v>30.3466796875</v>
      </c>
      <c r="M4973">
        <v>2.6859683707187655E-05</v>
      </c>
      <c r="N4973">
        <v>0.028088264226941745</v>
      </c>
    </row>
    <row r="4974" spans="1:14">
      <c r="A4974">
        <v>49.72</v>
      </c>
      <c r="B4974">
        <v>-0.01155364132674732</v>
      </c>
      <c r="C4974">
        <v>0.00048893228500944852</v>
      </c>
      <c r="D4974">
        <v>0.013410878723610528</v>
      </c>
      <c r="E4974">
        <v>0.1994868210137066</v>
      </c>
      <c r="F4974">
        <v>0.16016621238687748</v>
      </c>
      <c r="G4974">
        <v>0.44918714590470188</v>
      </c>
      <c r="L4974">
        <v>30.352783203125</v>
      </c>
      <c r="M4974">
        <v>1.947619353561672E-05</v>
      </c>
      <c r="N4974">
        <v>0.024962539637363657</v>
      </c>
    </row>
    <row r="4975" spans="1:14">
      <c r="A4975">
        <v>49.73</v>
      </c>
      <c r="B4975">
        <v>-0.012205710867927506</v>
      </c>
      <c r="C4975">
        <v>0.00051234098092796236</v>
      </c>
      <c r="D4975">
        <v>0.014037986495781354</v>
      </c>
      <c r="E4975">
        <v>0.20881504912474763</v>
      </c>
      <c r="F4975">
        <v>0.1601891693819249</v>
      </c>
      <c r="G4975">
        <v>0.44918714590470188</v>
      </c>
      <c r="L4975">
        <v>30.35888671875</v>
      </c>
      <c r="M4975">
        <v>1.0040793283306644E-05</v>
      </c>
      <c r="N4975">
        <v>0.015572410818972206</v>
      </c>
    </row>
    <row r="4976" spans="1:14">
      <c r="A4976">
        <v>49.74</v>
      </c>
      <c r="B4976">
        <v>-0.013832772761040817</v>
      </c>
      <c r="C4976">
        <v>0.00057227338126137673</v>
      </c>
      <c r="D4976">
        <v>0.015642480370395069</v>
      </c>
      <c r="E4976">
        <v>0.23268189550962665</v>
      </c>
      <c r="F4976">
        <v>0.16021865480540107</v>
      </c>
      <c r="G4976">
        <v>0.44918714590470188</v>
      </c>
      <c r="L4976">
        <v>30.364990234375</v>
      </c>
      <c r="M4976">
        <v>1.2940857193402161E-05</v>
      </c>
      <c r="N4976">
        <v>0.021989740090047664</v>
      </c>
    </row>
    <row r="4977" spans="1:14">
      <c r="A4977">
        <v>49.75</v>
      </c>
      <c r="B4977">
        <v>-0.015562552228071774</v>
      </c>
      <c r="C4977">
        <v>0.00063653032507006457</v>
      </c>
      <c r="D4977">
        <v>0.017361048562217</v>
      </c>
      <c r="E4977">
        <v>0.25824559736297786</v>
      </c>
      <c r="F4977">
        <v>0.1602559755696247</v>
      </c>
      <c r="G4977">
        <v>0.44918714590470188</v>
      </c>
      <c r="L4977">
        <v>30.37109375</v>
      </c>
      <c r="M4977">
        <v>1.8404066269536159E-05</v>
      </c>
      <c r="N4977">
        <v>0.030227877964408182</v>
      </c>
    </row>
    <row r="4978" spans="1:14">
      <c r="A4978">
        <v>49.76</v>
      </c>
      <c r="B4978">
        <v>-0.016262292056100029</v>
      </c>
      <c r="C4978">
        <v>0.00066232405780877052</v>
      </c>
      <c r="D4978">
        <v>0.018050414099361655</v>
      </c>
      <c r="E4978">
        <v>0.26849990972800464</v>
      </c>
      <c r="F4978">
        <v>0.16029672789518282</v>
      </c>
      <c r="G4978">
        <v>0.44918714590470188</v>
      </c>
      <c r="L4978">
        <v>30.377197265625</v>
      </c>
      <c r="M4978">
        <v>1.5033558543060952E-05</v>
      </c>
      <c r="N4978">
        <v>0.024457531058702933</v>
      </c>
    </row>
    <row r="4979" spans="1:14">
      <c r="A4979">
        <v>49.77</v>
      </c>
      <c r="B4979">
        <v>-0.016538272901360875</v>
      </c>
      <c r="C4979">
        <v>0.00067181781755707034</v>
      </c>
      <c r="D4979">
        <v>0.01830407392100002</v>
      </c>
      <c r="E4979">
        <v>0.27227309957487528</v>
      </c>
      <c r="F4979">
        <v>0.16033887514025211</v>
      </c>
      <c r="G4979">
        <v>0.44918714590470188</v>
      </c>
      <c r="L4979">
        <v>30.38330078125</v>
      </c>
      <c r="M4979">
        <v>1.0409680986873308E-05</v>
      </c>
      <c r="N4979">
        <v>0.014312429626689261</v>
      </c>
    </row>
    <row r="4980" spans="1:14">
      <c r="A4980">
        <v>49.78</v>
      </c>
      <c r="B4980">
        <v>-0.017493982859061511</v>
      </c>
      <c r="C4980">
        <v>0.000706606227575451</v>
      </c>
      <c r="D4980">
        <v>0.019233243728450047</v>
      </c>
      <c r="E4980">
        <v>0.28609450046069446</v>
      </c>
      <c r="F4980">
        <v>0.16038603432380483</v>
      </c>
      <c r="G4980">
        <v>0.44918714590470188</v>
      </c>
      <c r="L4980">
        <v>30.389404296875</v>
      </c>
      <c r="M4980">
        <v>7.74920609252435E-06</v>
      </c>
      <c r="N4980">
        <v>0.012777071861384605</v>
      </c>
    </row>
    <row r="4981" spans="1:14">
      <c r="A4981">
        <v>49.79</v>
      </c>
      <c r="B4981">
        <v>-0.018421935250759892</v>
      </c>
      <c r="C4981">
        <v>0.00074084427718582827</v>
      </c>
      <c r="D4981">
        <v>0.020147212235073712</v>
      </c>
      <c r="E4981">
        <v>0.29968978199672147</v>
      </c>
      <c r="F4981">
        <v>0.16043832922989545</v>
      </c>
      <c r="G4981">
        <v>0.44918714590470188</v>
      </c>
      <c r="L4981">
        <v>30.3955078125</v>
      </c>
      <c r="M4981">
        <v>8.1924567889836342E-06</v>
      </c>
      <c r="N4981">
        <v>0.011221980823746943</v>
      </c>
    </row>
    <row r="4982" spans="1:14">
      <c r="A4982">
        <v>49.8</v>
      </c>
      <c r="B4982">
        <v>-0.017836447919484605</v>
      </c>
      <c r="C4982">
        <v>0.00071935423963716966</v>
      </c>
      <c r="D4982">
        <v>0.019556390659085675</v>
      </c>
      <c r="E4982">
        <v>0.29090131105389944</v>
      </c>
      <c r="F4982">
        <v>0.16048735287781177</v>
      </c>
      <c r="G4982">
        <v>0.44918714590470188</v>
      </c>
      <c r="L4982">
        <v>30.401611328125</v>
      </c>
      <c r="M4982">
        <v>1.0575674874990527E-05</v>
      </c>
      <c r="N4982">
        <v>0.01504852803177479</v>
      </c>
    </row>
    <row r="4983" spans="1:14">
      <c r="A4983">
        <v>49.81</v>
      </c>
      <c r="B4983">
        <v>-0.015881959292944538</v>
      </c>
      <c r="C4983">
        <v>0.00064803689668500571</v>
      </c>
      <c r="D4983">
        <v>0.017597044943374204</v>
      </c>
      <c r="E4983">
        <v>0.26175604353269127</v>
      </c>
      <c r="F4983">
        <v>0.16052622131164532</v>
      </c>
      <c r="G4983">
        <v>0.44918714590470188</v>
      </c>
      <c r="L4983">
        <v>30.40771484375</v>
      </c>
      <c r="M4983">
        <v>1.2468559169052827E-05</v>
      </c>
      <c r="N4983">
        <v>0.019427591014644058</v>
      </c>
    </row>
    <row r="4984" spans="1:14">
      <c r="A4984">
        <v>49.82</v>
      </c>
      <c r="B4984">
        <v>-0.013507324496641646</v>
      </c>
      <c r="C4984">
        <v>0.0005614092831335392</v>
      </c>
      <c r="D4984">
        <v>0.015219976452220613</v>
      </c>
      <c r="E4984">
        <v>0.22639714972678163</v>
      </c>
      <c r="F4984">
        <v>0.16055433562953808</v>
      </c>
      <c r="G4984">
        <v>0.44918714590470188</v>
      </c>
      <c r="L4984">
        <v>30.413818359375</v>
      </c>
      <c r="M4984">
        <v>2.0022903601670758E-05</v>
      </c>
      <c r="N4984">
        <v>0.032025182116697741</v>
      </c>
    </row>
    <row r="4985" spans="1:14">
      <c r="A4985">
        <v>49.83</v>
      </c>
      <c r="B4985">
        <v>-0.00999232209284474</v>
      </c>
      <c r="C4985">
        <v>0.00043335059731851907</v>
      </c>
      <c r="D4985">
        <v>0.011711966625213057</v>
      </c>
      <c r="E4985">
        <v>0.17421550355004423</v>
      </c>
      <c r="F4985">
        <v>0.16056972148802742</v>
      </c>
      <c r="G4985">
        <v>0.44918714590470188</v>
      </c>
      <c r="L4985">
        <v>30.419921875</v>
      </c>
      <c r="M4985">
        <v>2.3901274791169003E-05</v>
      </c>
      <c r="N4985">
        <v>0.0389368402493954</v>
      </c>
    </row>
    <row r="4986" spans="1:14">
      <c r="A4986">
        <v>49.84</v>
      </c>
      <c r="B4986">
        <v>-0.0041763453039304213</v>
      </c>
      <c r="C4986">
        <v>0.00022039659291399734</v>
      </c>
      <c r="D4986">
        <v>0.0058941583022528677</v>
      </c>
      <c r="E4986">
        <v>0.08767560474601141</v>
      </c>
      <c r="F4986">
        <v>0.16057240919354623</v>
      </c>
      <c r="G4986">
        <v>0.44918714590470188</v>
      </c>
      <c r="L4986">
        <v>30.426025390625</v>
      </c>
      <c r="M4986">
        <v>2.6905938706912549E-05</v>
      </c>
      <c r="N4986">
        <v>0.031519824315821988</v>
      </c>
    </row>
    <row r="4987" spans="1:14">
      <c r="A4987">
        <v>49.85</v>
      </c>
      <c r="B4987">
        <v>0.0024813235937716522</v>
      </c>
      <c r="C4987">
        <v>-2.5766215122574997E-05</v>
      </c>
      <c r="D4987">
        <v>-0.00080621541252375083</v>
      </c>
      <c r="E4987">
        <v>-0.011992454261290794</v>
      </c>
      <c r="F4987">
        <v>0.16057335795207847</v>
      </c>
      <c r="G4987">
        <v>0.44918714590470188</v>
      </c>
      <c r="L4987">
        <v>30.43212890625</v>
      </c>
      <c r="M4987">
        <v>3.1295453951178173E-05</v>
      </c>
      <c r="N4987">
        <v>0.059643659626885039</v>
      </c>
    </row>
    <row r="4988" spans="1:14">
      <c r="A4988">
        <v>49.86</v>
      </c>
      <c r="B4988">
        <v>0.0066519589551729125</v>
      </c>
      <c r="C4988">
        <v>-0.00018259692227981912</v>
      </c>
      <c r="D4988">
        <v>-0.00506123771608418</v>
      </c>
      <c r="E4988">
        <v>-0.075285911026752181</v>
      </c>
      <c r="F4988">
        <v>0.16058017643890915</v>
      </c>
      <c r="G4988">
        <v>0.44918714590470188</v>
      </c>
      <c r="L4988">
        <v>30.438232421875</v>
      </c>
      <c r="M4988">
        <v>3.127173348868369E-05</v>
      </c>
      <c r="N4988">
        <v>0.050851824138424734</v>
      </c>
    </row>
    <row r="4989" spans="1:14">
      <c r="A4989">
        <v>49.87</v>
      </c>
      <c r="B4989">
        <v>0.0070082462133301028</v>
      </c>
      <c r="C4989">
        <v>-0.000198879335642261</v>
      </c>
      <c r="D4989">
        <v>-0.0054995069354777616</v>
      </c>
      <c r="E4989">
        <v>-0.0818051656652317</v>
      </c>
      <c r="F4989">
        <v>0.16058774490006814</v>
      </c>
      <c r="G4989">
        <v>0.44918714590470188</v>
      </c>
      <c r="L4989">
        <v>30.4443359375</v>
      </c>
      <c r="M4989">
        <v>2.8041567881521204E-05</v>
      </c>
      <c r="N4989">
        <v>0.039464088084090354</v>
      </c>
    </row>
    <row r="4990" spans="1:14">
      <c r="A4990">
        <v>49.88</v>
      </c>
      <c r="B4990">
        <v>0.0055949133578593315</v>
      </c>
      <c r="C4990">
        <v>-0.00014934256748096175</v>
      </c>
      <c r="D4990">
        <v>-0.0041380295357221287</v>
      </c>
      <c r="E4990">
        <v>-0.061553189343866666</v>
      </c>
      <c r="F4990">
        <v>0.1605925685481483</v>
      </c>
      <c r="G4990">
        <v>0.44918714590470188</v>
      </c>
      <c r="L4990">
        <v>30.450439453125</v>
      </c>
      <c r="M4990">
        <v>2.4848709541348771E-05</v>
      </c>
      <c r="N4990">
        <v>0.02960461419673046</v>
      </c>
    </row>
    <row r="4991" spans="1:14">
      <c r="A4991">
        <v>49.89</v>
      </c>
      <c r="B4991">
        <v>0.0050505360763188961</v>
      </c>
      <c r="C4991">
        <v>-0.0001306815512810085</v>
      </c>
      <c r="D4991">
        <v>-0.003625412107252134</v>
      </c>
      <c r="E4991">
        <v>-0.053928005095375493</v>
      </c>
      <c r="F4991">
        <v>0.16059649919330979</v>
      </c>
      <c r="G4991">
        <v>0.44918714590470188</v>
      </c>
      <c r="L4991">
        <v>30.45654296875</v>
      </c>
      <c r="M4991">
        <v>2.053432912021546E-05</v>
      </c>
      <c r="N4991">
        <v>0.029679855218470844</v>
      </c>
    </row>
    <row r="4992" spans="1:14">
      <c r="A4992">
        <v>49.9</v>
      </c>
      <c r="B4992">
        <v>0.0053617435740243909</v>
      </c>
      <c r="C4992">
        <v>-0.00014374614763977358</v>
      </c>
      <c r="D4992">
        <v>-0.0039846166815030275</v>
      </c>
      <c r="E4992">
        <v>-0.059271173137357532</v>
      </c>
      <c r="F4992">
        <v>0.16060092916513738</v>
      </c>
      <c r="G4992">
        <v>0.44918714590470188</v>
      </c>
      <c r="L4992">
        <v>30.462646484375</v>
      </c>
      <c r="M4992">
        <v>1.5513904175728584E-05</v>
      </c>
      <c r="N4992">
        <v>0.02079410149492775</v>
      </c>
    </row>
    <row r="4993" spans="1:14">
      <c r="A4993">
        <v>49.91</v>
      </c>
      <c r="B4993">
        <v>0.0044789629875914404</v>
      </c>
      <c r="C4993">
        <v>-0.00011421933859264273</v>
      </c>
      <c r="D4993">
        <v>-0.0031733179140943477</v>
      </c>
      <c r="E4993">
        <v>-0.047203103972153423</v>
      </c>
      <c r="F4993">
        <v>0.1606040204841977</v>
      </c>
      <c r="G4993">
        <v>0.44918714590470188</v>
      </c>
      <c r="L4993">
        <v>30.46875</v>
      </c>
      <c r="M4993">
        <v>1.1617054232526231E-05</v>
      </c>
      <c r="N4993">
        <v>0.017532232352940529</v>
      </c>
    </row>
    <row r="4994" spans="1:14">
      <c r="A4994">
        <v>49.92</v>
      </c>
      <c r="B4994">
        <v>0.0015760878176046492</v>
      </c>
      <c r="C4994">
        <v>-1.0914004844468836E-05</v>
      </c>
      <c r="D4994">
        <v>-0.0003389340902331726</v>
      </c>
      <c r="E4994">
        <v>-0.0050416445922184423</v>
      </c>
      <c r="F4994">
        <v>0.16060440326461251</v>
      </c>
      <c r="G4994">
        <v>0.44918714590470188</v>
      </c>
      <c r="L4994">
        <v>30.474853515625</v>
      </c>
      <c r="M4994">
        <v>8.715702857428441E-06</v>
      </c>
      <c r="N4994">
        <v>0.014203373161328831</v>
      </c>
    </row>
    <row r="4995" spans="1:14">
      <c r="A4995">
        <v>49.93</v>
      </c>
      <c r="B4995">
        <v>-0.0017283999375087141</v>
      </c>
      <c r="C4995">
        <v>0.0001080268733669771</v>
      </c>
      <c r="D4995">
        <v>0.0029187354480610895</v>
      </c>
      <c r="E4995">
        <v>0.043416189789908709</v>
      </c>
      <c r="F4995">
        <v>0.16060486360318676</v>
      </c>
      <c r="G4995">
        <v>0.44918714590470188</v>
      </c>
      <c r="L4995">
        <v>30.48095703125</v>
      </c>
      <c r="M4995">
        <v>2.1060864614790369E-06</v>
      </c>
      <c r="N4995">
        <v>0.0044772348402076119</v>
      </c>
    </row>
    <row r="4996" spans="1:14">
      <c r="A4996">
        <v>49.94</v>
      </c>
      <c r="B4996">
        <v>-0.0039551519870606186</v>
      </c>
      <c r="C4996">
        <v>0.00018805911016296837</v>
      </c>
      <c r="D4996">
        <v>0.0051072749534460558</v>
      </c>
      <c r="E4996">
        <v>0.075970714932510078</v>
      </c>
      <c r="F4996">
        <v>0.16060727414816026</v>
      </c>
      <c r="G4996">
        <v>0.44918714590470188</v>
      </c>
      <c r="L4996">
        <v>30.487060546875</v>
      </c>
      <c r="M4996">
        <v>6.3447174629386688E-06</v>
      </c>
      <c r="N4996">
        <v>0.0089873705846538546</v>
      </c>
    </row>
    <row r="4997" spans="1:14">
      <c r="A4997">
        <v>49.95</v>
      </c>
      <c r="B4997">
        <v>-0.0059107632873958479</v>
      </c>
      <c r="C4997">
        <v>0.0002579968969679864</v>
      </c>
      <c r="D4997">
        <v>0.0070174869006223934</v>
      </c>
      <c r="E4997">
        <v>0.1043851176467581</v>
      </c>
      <c r="F4997">
        <v>0.16061265778825393</v>
      </c>
      <c r="G4997">
        <v>0.44918714590470188</v>
      </c>
      <c r="L4997">
        <v>30.4931640625</v>
      </c>
      <c r="M4997">
        <v>1.2541422725416523E-05</v>
      </c>
      <c r="N4997">
        <v>0.019989770350825522</v>
      </c>
    </row>
    <row r="4998" spans="1:14">
      <c r="A4998">
        <v>49.96</v>
      </c>
      <c r="B4998">
        <v>-0.0087367703717738</v>
      </c>
      <c r="C4998">
        <v>0.00035995343374046432</v>
      </c>
      <c r="D4998">
        <v>0.009798399822602593</v>
      </c>
      <c r="E4998">
        <v>0.14575119736121356</v>
      </c>
      <c r="F4998">
        <v>0.16062442004695296</v>
      </c>
      <c r="G4998">
        <v>0.44918714590470188</v>
      </c>
      <c r="L4998">
        <v>30.499267578125</v>
      </c>
      <c r="M4998">
        <v>1.6486889355806821E-05</v>
      </c>
      <c r="N4998">
        <v>0.027756003793582989</v>
      </c>
    </row>
    <row r="4999" spans="1:14">
      <c r="A4999">
        <v>49.97</v>
      </c>
      <c r="B4999">
        <v>-0.011444625655060546</v>
      </c>
      <c r="C4999">
        <v>0.00045827946663099374</v>
      </c>
      <c r="D4999">
        <v>0.012475985840930634</v>
      </c>
      <c r="E4999">
        <v>0.18558028938384319</v>
      </c>
      <c r="F4999">
        <v>0.16064460334195732</v>
      </c>
      <c r="G4999">
        <v>0.44918714590470188</v>
      </c>
      <c r="L4999">
        <v>30.50537109375</v>
      </c>
      <c r="M4999">
        <v>2.2252630936895316E-05</v>
      </c>
      <c r="N4999">
        <v>0.037600619298216419</v>
      </c>
    </row>
    <row r="5000" spans="1:14">
      <c r="A5000">
        <v>49.98</v>
      </c>
      <c r="B5000">
        <v>-0.012503435671703074</v>
      </c>
      <c r="C5000">
        <v>0.0004964866864623893</v>
      </c>
      <c r="D5000">
        <v>0.013515294030440177</v>
      </c>
      <c r="E5000">
        <v>0.20103999870279762</v>
      </c>
      <c r="F5000">
        <v>0.16066869394172892</v>
      </c>
      <c r="G5000">
        <v>0.44918714590470188</v>
      </c>
      <c r="L5000">
        <v>30.511474609375</v>
      </c>
      <c r="M5000">
        <v>2.6606326786772534E-05</v>
      </c>
      <c r="N5000">
        <v>0.04562163277711917</v>
      </c>
    </row>
    <row r="5001" spans="1:14">
      <c r="A5001">
        <v>49.99</v>
      </c>
      <c r="B5001">
        <v>-0.012339108025526974</v>
      </c>
      <c r="C5001">
        <v>0.00048959785463310672</v>
      </c>
      <c r="D5001">
        <v>0.013325880626090419</v>
      </c>
      <c r="E5001">
        <v>0.19822247431309498</v>
      </c>
      <c r="F5001">
        <v>0.16069215547641544</v>
      </c>
      <c r="G5001">
        <v>0.44918714590470188</v>
      </c>
      <c r="L5001">
        <v>30.517578125</v>
      </c>
      <c r="M5001">
        <v>2.4732622603413472E-05</v>
      </c>
      <c r="N5001">
        <v>0.037526589448079642</v>
      </c>
    </row>
    <row r="5002" spans="1:14">
      <c r="A5002">
        <v>50</v>
      </c>
      <c r="B5002">
        <v>-0.012070146240691158</v>
      </c>
      <c r="C5002">
        <v>0.00047855686964621516</v>
      </c>
      <c r="D5002">
        <v>0.013022340085311527</v>
      </c>
      <c r="E5002">
        <v>0.19370730876900896</v>
      </c>
      <c r="F5002">
        <v>0.16071460535251103</v>
      </c>
      <c r="G5002">
        <v>0.44918714590470188</v>
      </c>
      <c r="L5002">
        <v>30.523681640625</v>
      </c>
      <c r="M5002">
        <v>2.0687822130764552E-05</v>
      </c>
      <c r="N5002">
        <v>0.030843999138970617</v>
      </c>
    </row>
    <row r="5003" spans="1:14">
      <c r="A5003">
        <v>50.01</v>
      </c>
      <c r="B5003">
        <v>-0.011441313688742606</v>
      </c>
      <c r="C5003">
        <v>0.00045411892804888708</v>
      </c>
      <c r="D5003">
        <v>0.01235066553535159</v>
      </c>
      <c r="E5003">
        <v>0.18371614983835491</v>
      </c>
      <c r="F5003">
        <v>0.16073477696749672</v>
      </c>
      <c r="G5003">
        <v>0.44918714590470188</v>
      </c>
      <c r="L5003">
        <v>30.52978515625</v>
      </c>
      <c r="M5003">
        <v>1.8427662437279843E-05</v>
      </c>
      <c r="N5003">
        <v>0.037816233726228055</v>
      </c>
    </row>
    <row r="5004" spans="1:14">
      <c r="A5004">
        <v>50.02</v>
      </c>
      <c r="B5004">
        <v>-0.010209852850473948</v>
      </c>
      <c r="C5004">
        <v>0.00040739645210020284</v>
      </c>
      <c r="D5004">
        <v>0.011067197276208685</v>
      </c>
      <c r="E5004">
        <v>0.16462455948360419</v>
      </c>
      <c r="F5004">
        <v>0.16075084001153928</v>
      </c>
      <c r="G5004">
        <v>0.44918714590470188</v>
      </c>
      <c r="L5004">
        <v>30.535888671875</v>
      </c>
      <c r="M5004">
        <v>1.731783437118883E-05</v>
      </c>
      <c r="N5004">
        <v>0.027275439321291388</v>
      </c>
    </row>
    <row r="5005" spans="1:14">
      <c r="A5005">
        <v>50.03</v>
      </c>
      <c r="B5005">
        <v>-0.0094873131705500973</v>
      </c>
      <c r="C5005">
        <v>0.00037895309392033908</v>
      </c>
      <c r="D5005">
        <v>0.010286309905043218</v>
      </c>
      <c r="E5005">
        <v>0.15300885983751786</v>
      </c>
      <c r="F5005">
        <v>0.16076470997629941</v>
      </c>
      <c r="G5005">
        <v>0.44918714590470188</v>
      </c>
      <c r="L5005">
        <v>30.5419921875</v>
      </c>
      <c r="M5005">
        <v>1.6333425971907427E-05</v>
      </c>
      <c r="N5005">
        <v>0.024414597342536943</v>
      </c>
    </row>
    <row r="5006" spans="1:14">
      <c r="A5006">
        <v>50.04</v>
      </c>
      <c r="B5006">
        <v>-0.0095453950342844068</v>
      </c>
      <c r="C5006">
        <v>0.000379140695215651</v>
      </c>
      <c r="D5006">
        <v>0.010291500818799993</v>
      </c>
      <c r="E5006">
        <v>0.15308607467964991</v>
      </c>
      <c r="F5006">
        <v>0.16077875028630537</v>
      </c>
      <c r="G5006">
        <v>0.44918714590470188</v>
      </c>
      <c r="L5006">
        <v>30.548095703125</v>
      </c>
      <c r="M5006">
        <v>1.4216328305570642E-05</v>
      </c>
      <c r="N5006">
        <v>0.024255752566866</v>
      </c>
    </row>
    <row r="5007" spans="1:14">
      <c r="A5007">
        <v>50.05</v>
      </c>
      <c r="B5007">
        <v>-0.0088547902831945247</v>
      </c>
      <c r="C5007">
        <v>0.00035217429249451544</v>
      </c>
      <c r="D5007">
        <v>0.009551437329153388</v>
      </c>
      <c r="E5007">
        <v>0.14207763027115664</v>
      </c>
      <c r="F5007">
        <v>0.16079083247026976</v>
      </c>
      <c r="G5007">
        <v>0.44918714590470188</v>
      </c>
      <c r="L5007">
        <v>30.55419921875</v>
      </c>
      <c r="M5007">
        <v>1.147474595223839E-05</v>
      </c>
      <c r="N5007">
        <v>0.017416335095926164</v>
      </c>
    </row>
    <row r="5008" spans="1:14">
      <c r="A5008">
        <v>50.06</v>
      </c>
      <c r="B5008">
        <v>-0.0070910699641593116</v>
      </c>
      <c r="C5008">
        <v>0.00028552359582668344</v>
      </c>
      <c r="D5008">
        <v>0.0077237258283166573</v>
      </c>
      <c r="E5008">
        <v>0.11489042169621028</v>
      </c>
      <c r="F5008">
        <v>0.16079858087727597</v>
      </c>
      <c r="G5008">
        <v>0.44918714590470188</v>
      </c>
      <c r="L5008">
        <v>30.560302734375</v>
      </c>
      <c r="M5008">
        <v>7.8448491034776586E-06</v>
      </c>
      <c r="N5008">
        <v>0.010643079555440972</v>
      </c>
    </row>
    <row r="5009" spans="1:14">
      <c r="A5009">
        <v>50.07</v>
      </c>
      <c r="B5009">
        <v>-0.0061257764905500636</v>
      </c>
      <c r="C5009">
        <v>0.00024733628423978526</v>
      </c>
      <c r="D5009">
        <v>0.0066774089417616913</v>
      </c>
      <c r="E5009">
        <v>0.099326458008705154</v>
      </c>
      <c r="F5009">
        <v>0.1608043633178465</v>
      </c>
      <c r="G5009">
        <v>0.44918714590470188</v>
      </c>
      <c r="L5009">
        <v>30.56640625</v>
      </c>
      <c r="M5009">
        <v>3.0092045699139277E-06</v>
      </c>
      <c r="N5009">
        <v>0.0043570682174162807</v>
      </c>
    </row>
    <row r="5010" spans="1:14">
      <c r="A5010">
        <v>50.08</v>
      </c>
      <c r="B5010">
        <v>-0.006647530647079224</v>
      </c>
      <c r="C5010">
        <v>0.00026334486663242326</v>
      </c>
      <c r="D5010">
        <v>0.0071175475382191647</v>
      </c>
      <c r="E5010">
        <v>0.10587351963101008</v>
      </c>
      <c r="F5010">
        <v>0.16081117272936263</v>
      </c>
      <c r="G5010">
        <v>0.44918714590470188</v>
      </c>
      <c r="L5010">
        <v>30.572509765625</v>
      </c>
      <c r="M5010">
        <v>3.6492599813233039E-06</v>
      </c>
      <c r="N5010">
        <v>0.0052628892822973953</v>
      </c>
    </row>
    <row r="5011" spans="1:14">
      <c r="A5011">
        <v>50.09</v>
      </c>
      <c r="B5011">
        <v>-0.0071309720279109021</v>
      </c>
      <c r="C5011">
        <v>0.0002781085975115235</v>
      </c>
      <c r="D5011">
        <v>0.0075233684427582935</v>
      </c>
      <c r="E5011">
        <v>0.11191010558602961</v>
      </c>
      <c r="F5011">
        <v>0.16081900858362744</v>
      </c>
      <c r="G5011">
        <v>0.44918714590470188</v>
      </c>
      <c r="L5011">
        <v>30.57861328125</v>
      </c>
      <c r="M5011">
        <v>6.978448647935104E-06</v>
      </c>
      <c r="N5011">
        <v>0.011713762587422315</v>
      </c>
    </row>
    <row r="5012" spans="1:14">
      <c r="A5012">
        <v>50.1</v>
      </c>
      <c r="B5012">
        <v>-0.0071182938452690556</v>
      </c>
      <c r="C5012">
        <v>0.0002747356011874115</v>
      </c>
      <c r="D5012">
        <v>0.0074306231746567517</v>
      </c>
      <c r="E5012">
        <v>0.11053051972301918</v>
      </c>
      <c r="F5012">
        <v>0.16082681659986994</v>
      </c>
      <c r="G5012">
        <v>0.44918714590470188</v>
      </c>
      <c r="L5012">
        <v>30.584716796875</v>
      </c>
      <c r="M5012">
        <v>5.8352881712521272E-06</v>
      </c>
      <c r="N5012">
        <v>0.0086464789558654762</v>
      </c>
    </row>
    <row r="5013" spans="1:14">
      <c r="A5013">
        <v>50.11</v>
      </c>
      <c r="B5013">
        <v>-0.007855926540726527</v>
      </c>
      <c r="C5013">
        <v>0.00029886928228689151</v>
      </c>
      <c r="D5013">
        <v>0.008093879288971588</v>
      </c>
      <c r="E5013">
        <v>0.12039645442345237</v>
      </c>
      <c r="F5013">
        <v>0.16083632666983425</v>
      </c>
      <c r="G5013">
        <v>0.44918714590470188</v>
      </c>
      <c r="L5013">
        <v>30.5908203125</v>
      </c>
      <c r="M5013">
        <v>6.0335032128631369E-06</v>
      </c>
      <c r="N5013">
        <v>0.00916924130371929</v>
      </c>
    </row>
    <row r="5014" spans="1:14">
      <c r="A5014">
        <v>50.12</v>
      </c>
      <c r="B5014">
        <v>-0.0090950848051475752</v>
      </c>
      <c r="C5014">
        <v>0.00034190729884243731</v>
      </c>
      <c r="D5014">
        <v>0.0092760024833619045</v>
      </c>
      <c r="E5014">
        <v>0.13798053694000834</v>
      </c>
      <c r="F5014">
        <v>0.16084907350559877</v>
      </c>
      <c r="G5014">
        <v>0.44918714590470188</v>
      </c>
      <c r="L5014">
        <v>30.596923828125</v>
      </c>
      <c r="M5014">
        <v>9.3481584926720956E-06</v>
      </c>
      <c r="N5014">
        <v>0.013239445963837939</v>
      </c>
    </row>
    <row r="5015" spans="1:14">
      <c r="A5015">
        <v>50.13</v>
      </c>
      <c r="B5015">
        <v>-0.00914675650145331</v>
      </c>
      <c r="C5015">
        <v>0.00034203459747488604</v>
      </c>
      <c r="D5015">
        <v>0.0092792069737800357</v>
      </c>
      <c r="E5015">
        <v>0.13802820373497804</v>
      </c>
      <c r="F5015">
        <v>0.160861965589402</v>
      </c>
      <c r="G5015">
        <v>0.44918714590470188</v>
      </c>
      <c r="L5015">
        <v>30.60302734375</v>
      </c>
      <c r="M5015">
        <v>1.333722855777372E-05</v>
      </c>
      <c r="N5015">
        <v>0.017807133526586576</v>
      </c>
    </row>
    <row r="5016" spans="1:14">
      <c r="A5016">
        <v>50.14</v>
      </c>
      <c r="B5016">
        <v>-0.0082595296687695274</v>
      </c>
      <c r="C5016">
        <v>0.00030772826122967993</v>
      </c>
      <c r="D5016">
        <v>0.0083362216823918</v>
      </c>
      <c r="E5016">
        <v>0.12400129752557804</v>
      </c>
      <c r="F5016">
        <v>0.16087247793232273</v>
      </c>
      <c r="G5016">
        <v>0.44918714590470188</v>
      </c>
      <c r="L5016">
        <v>30.609130859375</v>
      </c>
      <c r="M5016">
        <v>1.5478191357550594E-05</v>
      </c>
      <c r="N5016">
        <v>0.019130668809454205</v>
      </c>
    </row>
    <row r="5017" spans="1:14">
      <c r="A5017">
        <v>50.15</v>
      </c>
      <c r="B5017">
        <v>-0.0081750115077379969</v>
      </c>
      <c r="C5017">
        <v>0.00030246979287547527</v>
      </c>
      <c r="D5017">
        <v>0.0081917831671785915</v>
      </c>
      <c r="E5017">
        <v>0.12185277461178155</v>
      </c>
      <c r="F5017">
        <v>0.16088277623447222</v>
      </c>
      <c r="G5017">
        <v>0.44918714590470188</v>
      </c>
      <c r="L5017">
        <v>30.615234375</v>
      </c>
      <c r="M5017">
        <v>1.7344973359670024E-05</v>
      </c>
      <c r="N5017">
        <v>0.022382765632454532</v>
      </c>
    </row>
    <row r="5018" spans="1:14">
      <c r="A5018">
        <v>50.16</v>
      </c>
      <c r="B5018">
        <v>-0.008716560038180084</v>
      </c>
      <c r="C5018">
        <v>0.00032028784820755426</v>
      </c>
      <c r="D5018">
        <v>0.0086816428552383244</v>
      </c>
      <c r="E5018">
        <v>0.12913943747167009</v>
      </c>
      <c r="F5018">
        <v>0.16089448413802399</v>
      </c>
      <c r="G5018">
        <v>0.44918714590470188</v>
      </c>
      <c r="L5018">
        <v>30.621337890625</v>
      </c>
      <c r="M5018">
        <v>1.6603263455257945E-05</v>
      </c>
      <c r="N5018">
        <v>0.0205168359042914</v>
      </c>
    </row>
    <row r="5019" spans="1:14">
      <c r="A5019">
        <v>50.17</v>
      </c>
      <c r="B5019">
        <v>-0.0084132965360071664</v>
      </c>
      <c r="C5019">
        <v>0.0003075771602320928</v>
      </c>
      <c r="D5019">
        <v>0.0083321679207422929</v>
      </c>
      <c r="E5019">
        <v>0.12394099782104161</v>
      </c>
      <c r="F5019">
        <v>0.16090539153895672</v>
      </c>
      <c r="G5019">
        <v>0.44918714590470188</v>
      </c>
      <c r="L5019">
        <v>30.62744140625</v>
      </c>
      <c r="M5019">
        <v>1.251483845777498E-05</v>
      </c>
      <c r="N5019">
        <v>0.016929669904054263</v>
      </c>
    </row>
    <row r="5020" spans="1:14">
      <c r="A5020">
        <v>50.18</v>
      </c>
      <c r="B5020">
        <v>-0.0075840352533750434</v>
      </c>
      <c r="C5020">
        <v>0.00027546397468375</v>
      </c>
      <c r="D5020">
        <v>0.0074498128775537424</v>
      </c>
      <c r="E5020">
        <v>0.11081596655361192</v>
      </c>
      <c r="F5020">
        <v>0.16091425471898188</v>
      </c>
      <c r="G5020">
        <v>0.44918714590470188</v>
      </c>
      <c r="L5020">
        <v>30.633544921875</v>
      </c>
      <c r="M5020">
        <v>9.1220653691084824E-06</v>
      </c>
      <c r="N5020">
        <v>0.010406586277348147</v>
      </c>
    </row>
    <row r="5021" spans="1:14">
      <c r="A5021">
        <v>50.19</v>
      </c>
      <c r="B5021">
        <v>-0.0075151228829400179</v>
      </c>
      <c r="C5021">
        <v>0.00027066753860061868</v>
      </c>
      <c r="D5021">
        <v>0.0073181428557645709</v>
      </c>
      <c r="E5021">
        <v>0.10885737497949799</v>
      </c>
      <c r="F5021">
        <v>0.16092295756014136</v>
      </c>
      <c r="G5021">
        <v>0.44918714590470188</v>
      </c>
      <c r="L5021">
        <v>30.6396484375</v>
      </c>
      <c r="M5021">
        <v>7.8889872482162912E-06</v>
      </c>
      <c r="N5021">
        <v>0.0088248052907779085</v>
      </c>
    </row>
    <row r="5022" spans="1:14">
      <c r="A5022">
        <v>50.2</v>
      </c>
      <c r="B5022">
        <v>-0.0079847118623815709</v>
      </c>
      <c r="C5022">
        <v>0.00028530443727833074</v>
      </c>
      <c r="D5022">
        <v>0.0077205605864682</v>
      </c>
      <c r="E5022">
        <v>0.11484333872371448</v>
      </c>
      <c r="F5022">
        <v>0.16093278199057737</v>
      </c>
      <c r="G5022">
        <v>0.44918714590470188</v>
      </c>
      <c r="L5022">
        <v>30.645751953125</v>
      </c>
      <c r="M5022">
        <v>6.8587355070101562E-06</v>
      </c>
      <c r="N5022">
        <v>0.010868187626753165</v>
      </c>
    </row>
    <row r="5023" spans="1:14">
      <c r="A5023">
        <v>50.21</v>
      </c>
      <c r="B5023">
        <v>-0.0084187753818774462</v>
      </c>
      <c r="C5023">
        <v>0.00029840645806855637</v>
      </c>
      <c r="D5023">
        <v>0.00808070572268892</v>
      </c>
      <c r="E5023">
        <v>0.12020049762499768</v>
      </c>
      <c r="F5023">
        <v>0.16094370360221255</v>
      </c>
      <c r="G5023">
        <v>0.44918714590470188</v>
      </c>
      <c r="L5023">
        <v>30.65185546875</v>
      </c>
      <c r="M5023">
        <v>8.50849500423256E-06</v>
      </c>
      <c r="N5023">
        <v>0.012124192475115274</v>
      </c>
    </row>
    <row r="5024" spans="1:14">
      <c r="A5024">
        <v>50.22</v>
      </c>
      <c r="B5024">
        <v>-0.0096299648143991241</v>
      </c>
      <c r="C5024">
        <v>0.00033951671624270408</v>
      </c>
      <c r="D5024">
        <v>0.00921027168577965</v>
      </c>
      <c r="E5024">
        <v>0.13700279132597232</v>
      </c>
      <c r="F5024">
        <v>0.16095799380148867</v>
      </c>
      <c r="G5024">
        <v>0.44918714590470188</v>
      </c>
      <c r="L5024">
        <v>30.657958984375</v>
      </c>
      <c r="M5024">
        <v>9.5393461301005315E-06</v>
      </c>
      <c r="N5024">
        <v>0.012605505010909405</v>
      </c>
    </row>
    <row r="5025" spans="1:14">
      <c r="A5025">
        <v>50.23</v>
      </c>
      <c r="B5025">
        <v>-0.012006796848711901</v>
      </c>
      <c r="C5025">
        <v>0.00042343367644147507</v>
      </c>
      <c r="D5025">
        <v>0.011513120355793759</v>
      </c>
      <c r="E5025">
        <v>0.17125766529243217</v>
      </c>
      <c r="F5025">
        <v>0.16098020864250745</v>
      </c>
      <c r="G5025">
        <v>0.44918714590470188</v>
      </c>
      <c r="L5025">
        <v>30.6640625</v>
      </c>
      <c r="M5025">
        <v>6.8380880812427809E-06</v>
      </c>
      <c r="N5025">
        <v>0.013940086834039444</v>
      </c>
    </row>
    <row r="5026" spans="1:14">
      <c r="A5026">
        <v>50.24</v>
      </c>
      <c r="B5026">
        <v>-0.014071995929317531</v>
      </c>
      <c r="C5026">
        <v>0.00049672270973672675</v>
      </c>
      <c r="D5026">
        <v>0.013521712325225838</v>
      </c>
      <c r="E5026">
        <v>0.20113547083773434</v>
      </c>
      <c r="F5026">
        <v>0.16101072272289693</v>
      </c>
      <c r="G5026">
        <v>0.44918714590470188</v>
      </c>
      <c r="L5026">
        <v>30.670166015625</v>
      </c>
      <c r="M5026">
        <v>5.3976916434036445E-06</v>
      </c>
      <c r="N5026">
        <v>0.0085798217475635055</v>
      </c>
    </row>
    <row r="5027" spans="1:14">
      <c r="A5027">
        <v>50.25</v>
      </c>
      <c r="B5027">
        <v>-0.014695958025625622</v>
      </c>
      <c r="C5027">
        <v>0.00051775069495647267</v>
      </c>
      <c r="D5027">
        <v>0.014093438823994532</v>
      </c>
      <c r="E5027">
        <v>0.20963990250691866</v>
      </c>
      <c r="F5027">
        <v>0.16104400282807485</v>
      </c>
      <c r="G5027">
        <v>0.44918714590470188</v>
      </c>
      <c r="L5027">
        <v>30.67626953125</v>
      </c>
      <c r="M5027">
        <v>6.0478475524369585E-06</v>
      </c>
      <c r="N5027">
        <v>0.00873771986804724</v>
      </c>
    </row>
    <row r="5028" spans="1:14">
      <c r="A5028">
        <v>50.26</v>
      </c>
      <c r="B5028">
        <v>-0.014793899272515341</v>
      </c>
      <c r="C5028">
        <v>0.00051911103656200413</v>
      </c>
      <c r="D5028">
        <v>0.014130418281815892</v>
      </c>
      <c r="E5028">
        <v>0.21018997194201139</v>
      </c>
      <c r="F5028">
        <v>0.16107772800208708</v>
      </c>
      <c r="G5028">
        <v>0.44918714590470188</v>
      </c>
      <c r="L5028">
        <v>30.682373046875</v>
      </c>
      <c r="M5028">
        <v>7.2188597880073843E-06</v>
      </c>
      <c r="N5028">
        <v>0.0084248505277680925</v>
      </c>
    </row>
    <row r="5029" spans="1:14">
      <c r="A5029">
        <v>50.27</v>
      </c>
      <c r="B5029">
        <v>-0.015537443101474105</v>
      </c>
      <c r="C5029">
        <v>0.00054412463025774183</v>
      </c>
      <c r="D5029">
        <v>0.014810242516730666</v>
      </c>
      <c r="E5029">
        <v>0.22030235743636867</v>
      </c>
      <c r="F5029">
        <v>0.16111492843439951</v>
      </c>
      <c r="G5029">
        <v>0.44918714590470188</v>
      </c>
      <c r="L5029">
        <v>30.6884765625</v>
      </c>
      <c r="M5029">
        <v>1.0185480862043655E-05</v>
      </c>
      <c r="N5029">
        <v>0.014248476313069674</v>
      </c>
    </row>
    <row r="5030" spans="1:14">
      <c r="A5030">
        <v>50.28</v>
      </c>
      <c r="B5030">
        <v>-0.016626138779758555</v>
      </c>
      <c r="C5030">
        <v>0.00058228390094547389</v>
      </c>
      <c r="D5030">
        <v>0.015846816272211902</v>
      </c>
      <c r="E5030">
        <v>0.23572139204915205</v>
      </c>
      <c r="F5030">
        <v>0.16115752471575462</v>
      </c>
      <c r="G5030">
        <v>0.44918714590470188</v>
      </c>
      <c r="L5030">
        <v>30.694580078125</v>
      </c>
      <c r="M5030">
        <v>1.0977161739967799E-05</v>
      </c>
      <c r="N5030">
        <v>0.014471892129671237</v>
      </c>
    </row>
    <row r="5031" spans="1:14">
      <c r="A5031">
        <v>50.29</v>
      </c>
      <c r="B5031">
        <v>-0.017150409586405138</v>
      </c>
      <c r="C5031">
        <v>0.00060007284362587857</v>
      </c>
      <c r="D5031">
        <v>0.016329825077923465</v>
      </c>
      <c r="E5031">
        <v>0.24290614803411154</v>
      </c>
      <c r="F5031">
        <v>0.16120284972246587</v>
      </c>
      <c r="G5031">
        <v>0.44918714590470188</v>
      </c>
      <c r="L5031">
        <v>30.70068359375</v>
      </c>
      <c r="M5031">
        <v>9.3021026081508409E-06</v>
      </c>
      <c r="N5031">
        <v>0.011823045058042417</v>
      </c>
    </row>
    <row r="5032" spans="1:14">
      <c r="A5032">
        <v>50.3</v>
      </c>
      <c r="B5032">
        <v>-0.016893677253260946</v>
      </c>
      <c r="C5032">
        <v>0.00058904628371529905</v>
      </c>
      <c r="D5032">
        <v>0.0160266508383243</v>
      </c>
      <c r="E5032">
        <v>0.23839643122007395</v>
      </c>
      <c r="F5032">
        <v>0.16124682790426259</v>
      </c>
      <c r="G5032">
        <v>0.44918714590470188</v>
      </c>
      <c r="L5032">
        <v>30.706787109375</v>
      </c>
      <c r="M5032">
        <v>9.3620222258306453E-06</v>
      </c>
      <c r="N5032">
        <v>0.011227045948013594</v>
      </c>
    </row>
    <row r="5033" spans="1:14">
      <c r="A5033">
        <v>50.31</v>
      </c>
      <c r="B5033">
        <v>-0.01628307622023431</v>
      </c>
      <c r="C5033">
        <v>0.0005649221946722341</v>
      </c>
      <c r="D5033">
        <v>0.015363532479619817</v>
      </c>
      <c r="E5033">
        <v>0.22853254563434477</v>
      </c>
      <c r="F5033">
        <v>0.16128768446411684</v>
      </c>
      <c r="G5033">
        <v>0.44918714590470188</v>
      </c>
      <c r="L5033">
        <v>30.712890625</v>
      </c>
      <c r="M5033">
        <v>7.7946439594245928E-06</v>
      </c>
      <c r="N5033">
        <v>0.012556216956994933</v>
      </c>
    </row>
    <row r="5034" spans="1:14">
      <c r="A5034">
        <v>50.32</v>
      </c>
      <c r="B5034">
        <v>-0.015971311741211358</v>
      </c>
      <c r="C5034">
        <v>0.0005513131646773488</v>
      </c>
      <c r="D5034">
        <v>0.014989556106753527</v>
      </c>
      <c r="E5034">
        <v>0.22296964708795872</v>
      </c>
      <c r="F5034">
        <v>0.16132699147851073</v>
      </c>
      <c r="G5034">
        <v>0.44918714590470188</v>
      </c>
      <c r="L5034">
        <v>30.718994140625</v>
      </c>
      <c r="M5034">
        <v>4.6738497628329679E-06</v>
      </c>
      <c r="N5034">
        <v>0.0056149241101793989</v>
      </c>
    </row>
    <row r="5035" spans="1:14">
      <c r="A5035">
        <v>50.33</v>
      </c>
      <c r="B5035">
        <v>-0.016383618140171835</v>
      </c>
      <c r="C5035">
        <v>0.00056401762909106493</v>
      </c>
      <c r="D5035">
        <v>0.01533885994280538</v>
      </c>
      <c r="E5035">
        <v>0.22816554164923003</v>
      </c>
      <c r="F5035">
        <v>0.16136835414408737</v>
      </c>
      <c r="G5035">
        <v>0.44918714590470188</v>
      </c>
      <c r="L5035">
        <v>30.72509765625</v>
      </c>
      <c r="M5035">
        <v>4.8194013536282173E-06</v>
      </c>
      <c r="N5035">
        <v>0.00615039251085229</v>
      </c>
    </row>
    <row r="5036" spans="1:14">
      <c r="A5036">
        <v>50.34</v>
      </c>
      <c r="B5036">
        <v>-0.017216379122933004</v>
      </c>
      <c r="C5036">
        <v>0.00059224290683814894</v>
      </c>
      <c r="D5036">
        <v>0.016114667704680993</v>
      </c>
      <c r="E5036">
        <v>0.23970568210712978</v>
      </c>
      <c r="F5036">
        <v>0.16141402850926317</v>
      </c>
      <c r="G5036">
        <v>0.44918714590470188</v>
      </c>
      <c r="L5036">
        <v>30.731201171875</v>
      </c>
      <c r="M5036">
        <v>6.2169109761137071E-06</v>
      </c>
      <c r="N5036">
        <v>0.0097165155195319021</v>
      </c>
    </row>
    <row r="5037" spans="1:14">
      <c r="A5037">
        <v>50.35</v>
      </c>
      <c r="B5037">
        <v>-0.017824682509421406</v>
      </c>
      <c r="C5037">
        <v>0.00061256783632551313</v>
      </c>
      <c r="D5037">
        <v>0.016669008985835274</v>
      </c>
      <c r="E5037">
        <v>0.24795150866429969</v>
      </c>
      <c r="F5037">
        <v>0.16146298750382565</v>
      </c>
      <c r="G5037">
        <v>0.44918714590470188</v>
      </c>
      <c r="L5037">
        <v>30.7373046875</v>
      </c>
      <c r="M5037">
        <v>9.9524749007784572E-06</v>
      </c>
      <c r="N5037">
        <v>0.015907388778538162</v>
      </c>
    </row>
    <row r="5038" spans="1:14">
      <c r="A5038">
        <v>50.36</v>
      </c>
      <c r="B5038">
        <v>-0.018146558587191282</v>
      </c>
      <c r="C5038">
        <v>0.00062276488970209557</v>
      </c>
      <c r="D5038">
        <v>0.016945763514990948</v>
      </c>
      <c r="E5038">
        <v>0.25206823228549036</v>
      </c>
      <c r="F5038">
        <v>0.16151373065513783</v>
      </c>
      <c r="G5038">
        <v>0.44918714590470188</v>
      </c>
      <c r="L5038">
        <v>30.743408203125</v>
      </c>
      <c r="M5038">
        <v>1.3561020704777581E-05</v>
      </c>
      <c r="N5038">
        <v>0.021251812199890793</v>
      </c>
    </row>
    <row r="5039" spans="1:14">
      <c r="A5039">
        <v>50.37</v>
      </c>
      <c r="B5039">
        <v>-0.018126196818869369</v>
      </c>
      <c r="C5039">
        <v>0.000621145679827878</v>
      </c>
      <c r="D5039">
        <v>0.016900361644790553</v>
      </c>
      <c r="E5039">
        <v>0.25139287946625949</v>
      </c>
      <c r="F5039">
        <v>0.16156435999527069</v>
      </c>
      <c r="G5039">
        <v>0.44918714590470188</v>
      </c>
      <c r="L5039">
        <v>30.74951171875</v>
      </c>
      <c r="M5039">
        <v>1.5035046400612235E-05</v>
      </c>
      <c r="N5039">
        <v>0.021132146388976907</v>
      </c>
    </row>
    <row r="5040" spans="1:14">
      <c r="A5040">
        <v>50.38</v>
      </c>
      <c r="B5040">
        <v>-0.016563216797341958</v>
      </c>
      <c r="C5040">
        <v>0.00056379511556857637</v>
      </c>
      <c r="D5040">
        <v>0.015324150751718918</v>
      </c>
      <c r="E5040">
        <v>0.22794674243181889</v>
      </c>
      <c r="F5040">
        <v>0.16160663447361623</v>
      </c>
      <c r="G5040">
        <v>0.44918714590470188</v>
      </c>
      <c r="L5040">
        <v>30.755615234375</v>
      </c>
      <c r="M5040">
        <v>1.8242158256708064E-05</v>
      </c>
      <c r="N5040">
        <v>0.024607947230930363</v>
      </c>
    </row>
    <row r="5041" spans="1:14">
      <c r="A5041">
        <v>50.39</v>
      </c>
      <c r="B5041">
        <v>-0.012855160312346578</v>
      </c>
      <c r="C5041">
        <v>0.00042741677778913259</v>
      </c>
      <c r="D5041">
        <v>0.011581543265424585</v>
      </c>
      <c r="E5041">
        <v>0.1722754560731907</v>
      </c>
      <c r="F5041">
        <v>0.16163209948521443</v>
      </c>
      <c r="G5041">
        <v>0.44918714590470188</v>
      </c>
      <c r="L5041">
        <v>30.76171875</v>
      </c>
      <c r="M5041">
        <v>1.8396590699116772E-05</v>
      </c>
      <c r="N5041">
        <v>0.02812452316160478</v>
      </c>
    </row>
    <row r="5042" spans="1:14">
      <c r="A5042">
        <v>50.4</v>
      </c>
      <c r="B5042">
        <v>-0.0095217918718048869</v>
      </c>
      <c r="C5042">
        <v>0.00030298480288124777</v>
      </c>
      <c r="D5042">
        <v>0.0081737758059334635</v>
      </c>
      <c r="E5042">
        <v>0.12158491511326026</v>
      </c>
      <c r="F5042">
        <v>0.16164607044534193</v>
      </c>
      <c r="G5042">
        <v>0.44918714590470188</v>
      </c>
      <c r="L5042">
        <v>30.767822265625</v>
      </c>
      <c r="M5042">
        <v>1.3379224404609963E-05</v>
      </c>
      <c r="N5042">
        <v>0.019640636869288283</v>
      </c>
    </row>
    <row r="5043" spans="1:14">
      <c r="A5043">
        <v>50.41</v>
      </c>
      <c r="B5043">
        <v>-0.0095847611313292051</v>
      </c>
      <c r="C5043">
        <v>0.00030210287969934365</v>
      </c>
      <c r="D5043">
        <v>0.0081519756546300729</v>
      </c>
      <c r="E5043">
        <v>0.12126063786262234</v>
      </c>
      <c r="F5043">
        <v>0.16166022680123654</v>
      </c>
      <c r="G5043">
        <v>0.44918714590470188</v>
      </c>
      <c r="L5043">
        <v>30.77392578125</v>
      </c>
      <c r="M5043">
        <v>6.685151593344861E-06</v>
      </c>
      <c r="N5043">
        <v>0.00915265080059172</v>
      </c>
    </row>
    <row r="5044" spans="1:14">
      <c r="A5044">
        <v>50.42</v>
      </c>
      <c r="B5044">
        <v>-0.011861098676236557</v>
      </c>
      <c r="C5044">
        <v>0.00038288621125399534</v>
      </c>
      <c r="D5044">
        <v>0.010371382341467245</v>
      </c>
      <c r="E5044">
        <v>0.15427431232932529</v>
      </c>
      <c r="F5044">
        <v>0.16168190577512698</v>
      </c>
      <c r="G5044">
        <v>0.44918714590470188</v>
      </c>
      <c r="L5044">
        <v>30.780029296875</v>
      </c>
      <c r="M5044">
        <v>8.3039043055479855E-06</v>
      </c>
      <c r="N5044">
        <v>0.01602917551311718</v>
      </c>
    </row>
    <row r="5045" spans="1:14">
      <c r="A5045">
        <v>50.43</v>
      </c>
      <c r="B5045">
        <v>-0.012834507888014511</v>
      </c>
      <c r="C5045">
        <v>0.00041696065122593621</v>
      </c>
      <c r="D5045">
        <v>0.011306701050905539</v>
      </c>
      <c r="E5045">
        <v>0.16818717813221989</v>
      </c>
      <c r="F5045">
        <v>0.16170728903095402</v>
      </c>
      <c r="G5045">
        <v>0.44918714590470188</v>
      </c>
      <c r="L5045">
        <v>30.7861328125</v>
      </c>
      <c r="M5045">
        <v>8.487715472514007E-06</v>
      </c>
      <c r="N5045">
        <v>0.013576842362538279</v>
      </c>
    </row>
    <row r="5046" spans="1:14">
      <c r="A5046">
        <v>50.44</v>
      </c>
      <c r="B5046">
        <v>-0.012550024718154265</v>
      </c>
      <c r="C5046">
        <v>0.00040471494635666017</v>
      </c>
      <c r="D5046">
        <v>0.010970009496233984</v>
      </c>
      <c r="E5046">
        <v>0.1631788912564805</v>
      </c>
      <c r="F5046">
        <v>0.16173155949314269</v>
      </c>
      <c r="G5046">
        <v>0.44918714590470188</v>
      </c>
      <c r="L5046">
        <v>30.792236328125</v>
      </c>
      <c r="M5046">
        <v>7.3970026651001035E-06</v>
      </c>
      <c r="N5046">
        <v>0.013448551196642377</v>
      </c>
    </row>
    <row r="5047" spans="1:14">
      <c r="A5047">
        <v>50.45</v>
      </c>
      <c r="B5047">
        <v>-0.013701855273394048</v>
      </c>
      <c r="C5047">
        <v>0.00044434778424662965</v>
      </c>
      <c r="D5047">
        <v>0.012058097681944662</v>
      </c>
      <c r="E5047">
        <v>0.17936420301892686</v>
      </c>
      <c r="F5047">
        <v>0.16176048944002877</v>
      </c>
      <c r="G5047">
        <v>0.44918714590470188</v>
      </c>
      <c r="L5047">
        <v>30.79833984375</v>
      </c>
      <c r="M5047">
        <v>5.0787727647828442E-06</v>
      </c>
      <c r="N5047">
        <v>0.00770962397810594</v>
      </c>
    </row>
    <row r="5048" spans="1:14">
      <c r="A5048">
        <v>50.46</v>
      </c>
      <c r="B5048">
        <v>-0.015855019023924655</v>
      </c>
      <c r="C5048">
        <v>0.00052108347502838131</v>
      </c>
      <c r="D5048">
        <v>0.014161705930315349</v>
      </c>
      <c r="E5048">
        <v>0.21065537571344081</v>
      </c>
      <c r="F5048">
        <v>0.16179922612211378</v>
      </c>
      <c r="G5048">
        <v>0.44918714590470188</v>
      </c>
      <c r="L5048">
        <v>30.804443359375</v>
      </c>
      <c r="M5048">
        <v>7.4964945610325737E-07</v>
      </c>
      <c r="N5048">
        <v>0.0012061927796838856</v>
      </c>
    </row>
    <row r="5049" spans="1:14">
      <c r="A5049">
        <v>50.47</v>
      </c>
      <c r="B5049">
        <v>-0.016235729085311491</v>
      </c>
      <c r="C5049">
        <v>0.00053364249242962764</v>
      </c>
      <c r="D5049">
        <v>0.01450523278892493</v>
      </c>
      <c r="E5049">
        <v>0.21576533773525833</v>
      </c>
      <c r="F5049">
        <v>0.16183984542598653</v>
      </c>
      <c r="G5049">
        <v>0.44918714590470188</v>
      </c>
      <c r="L5049">
        <v>30.810546875</v>
      </c>
      <c r="M5049">
        <v>2.2628459969818812E-06</v>
      </c>
      <c r="N5049">
        <v>0.004093439880999898</v>
      </c>
    </row>
    <row r="5050" spans="1:14">
      <c r="A5050">
        <v>50.48</v>
      </c>
      <c r="B5050">
        <v>-0.015238667714499023</v>
      </c>
      <c r="C5050">
        <v>0.0004957243456666907</v>
      </c>
      <c r="D5050">
        <v>0.013462959042142468</v>
      </c>
      <c r="E5050">
        <v>0.20026151575186921</v>
      </c>
      <c r="F5050">
        <v>0.16187562893141949</v>
      </c>
      <c r="G5050">
        <v>0.44918714590470188</v>
      </c>
      <c r="L5050">
        <v>30.816650390625</v>
      </c>
      <c r="M5050">
        <v>1.2588702035204468E-06</v>
      </c>
      <c r="N5050">
        <v>0.0018544456738950744</v>
      </c>
    </row>
    <row r="5051" spans="1:14">
      <c r="A5051">
        <v>50.49</v>
      </c>
      <c r="B5051">
        <v>-0.015277040765563755</v>
      </c>
      <c r="C5051">
        <v>0.00049529450506275677</v>
      </c>
      <c r="D5051">
        <v>0.013451257326366392</v>
      </c>
      <c r="E5051">
        <v>0.20008745272970008</v>
      </c>
      <c r="F5051">
        <v>0.16191159287928505</v>
      </c>
      <c r="G5051">
        <v>0.44918714590470188</v>
      </c>
      <c r="L5051">
        <v>30.82275390625</v>
      </c>
      <c r="M5051">
        <v>2.5550072899146751E-06</v>
      </c>
      <c r="N5051">
        <v>0.0034690339268031961</v>
      </c>
    </row>
    <row r="5052" spans="1:14">
      <c r="A5052">
        <v>50.5</v>
      </c>
      <c r="B5052">
        <v>-0.015346751833308086</v>
      </c>
      <c r="C5052">
        <v>0.000496457468677427</v>
      </c>
      <c r="D5052">
        <v>0.013483212341274713</v>
      </c>
      <c r="E5052">
        <v>0.20056278357646135</v>
      </c>
      <c r="F5052">
        <v>0.16194788579207489</v>
      </c>
      <c r="G5052">
        <v>0.44918714590470188</v>
      </c>
      <c r="L5052">
        <v>30.828857421875</v>
      </c>
      <c r="M5052">
        <v>4.2689901544576593E-06</v>
      </c>
      <c r="N5052">
        <v>0.0067453446128836964</v>
      </c>
    </row>
    <row r="5053" spans="1:14">
      <c r="A5053">
        <v>50.51</v>
      </c>
      <c r="B5053">
        <v>-0.012810088524172368</v>
      </c>
      <c r="C5053">
        <v>0.00040279147189840382</v>
      </c>
      <c r="D5053">
        <v>0.010911018931874367</v>
      </c>
      <c r="E5053">
        <v>0.16230140661163123</v>
      </c>
      <c r="F5053">
        <v>0.16197317254972721</v>
      </c>
      <c r="G5053">
        <v>0.44918714590470188</v>
      </c>
      <c r="L5053">
        <v>30.8349609375</v>
      </c>
      <c r="M5053">
        <v>7.3434634319150218E-06</v>
      </c>
      <c r="N5053">
        <v>0.0096228260825338956</v>
      </c>
    </row>
    <row r="5054" spans="1:14">
      <c r="A5054">
        <v>50.52</v>
      </c>
      <c r="B5054">
        <v>-0.0089627351910227179</v>
      </c>
      <c r="C5054">
        <v>0.00026035813711966754</v>
      </c>
      <c r="D5054">
        <v>0.0070079246015269346</v>
      </c>
      <c r="E5054">
        <v>0.10424287844771316</v>
      </c>
      <c r="F5054">
        <v>0.16198555110655263</v>
      </c>
      <c r="G5054">
        <v>0.44918714590470188</v>
      </c>
      <c r="L5054">
        <v>30.841064453125</v>
      </c>
      <c r="M5054">
        <v>1.1540316212387537E-05</v>
      </c>
      <c r="N5054">
        <v>0.022275502073906293</v>
      </c>
    </row>
    <row r="5055" spans="1:14">
      <c r="A5055">
        <v>50.53</v>
      </c>
      <c r="B5055">
        <v>-0.0067906019143487567</v>
      </c>
      <c r="C5055">
        <v>0.00017835913499987234</v>
      </c>
      <c r="D5055">
        <v>0.0047674571170161512</v>
      </c>
      <c r="E5055">
        <v>0.070915924615615245</v>
      </c>
      <c r="F5055">
        <v>0.16199265678298774</v>
      </c>
      <c r="G5055">
        <v>0.44918714590470188</v>
      </c>
      <c r="L5055">
        <v>30.84716796875</v>
      </c>
      <c r="M5055">
        <v>1.4328530507130889E-05</v>
      </c>
      <c r="N5055">
        <v>0.020415328359392398</v>
      </c>
    </row>
    <row r="5056" spans="1:14">
      <c r="A5056">
        <v>50.54</v>
      </c>
      <c r="B5056">
        <v>-0.0053345474225865008</v>
      </c>
      <c r="C5056">
        <v>0.00012294887142516128</v>
      </c>
      <c r="D5056">
        <v>0.0032551387043201303</v>
      </c>
      <c r="E5056">
        <v>0.048420188226761939</v>
      </c>
      <c r="F5056">
        <v>0.16199704192886091</v>
      </c>
      <c r="G5056">
        <v>0.449256039151827</v>
      </c>
      <c r="L5056">
        <v>30.853271484375</v>
      </c>
      <c r="M5056">
        <v>1.7441484396945581E-05</v>
      </c>
      <c r="N5056">
        <v>0.02444009745691636</v>
      </c>
    </row>
    <row r="5057" spans="1:14">
      <c r="A5057">
        <v>50.55</v>
      </c>
      <c r="B5057">
        <v>-0.0020456244632143829</v>
      </c>
      <c r="C5057">
        <v>5.7432450024992087E-07</v>
      </c>
      <c r="D5057">
        <v>-8.0089734667694368E-05</v>
      </c>
      <c r="E5057">
        <v>-0.0011913348031819537</v>
      </c>
      <c r="F5057">
        <v>0.16199768675213114</v>
      </c>
      <c r="G5057">
        <v>0.44932388346854346</v>
      </c>
      <c r="L5057">
        <v>30.859375</v>
      </c>
      <c r="M5057">
        <v>2.0059026216854261E-05</v>
      </c>
      <c r="N5057">
        <v>0.026663470330325068</v>
      </c>
    </row>
    <row r="5058" spans="1:14">
      <c r="A5058">
        <v>50.56</v>
      </c>
      <c r="B5058">
        <v>0.0018795298042950295</v>
      </c>
      <c r="C5058">
        <v>-0.00014567365925276739</v>
      </c>
      <c r="D5058">
        <v>-0.0040573880509533113</v>
      </c>
      <c r="E5058">
        <v>-0.060353647257930507</v>
      </c>
      <c r="F5058">
        <v>0.16199823111352582</v>
      </c>
      <c r="G5058">
        <v>0.44937031742951372</v>
      </c>
      <c r="L5058">
        <v>30.865478515625</v>
      </c>
      <c r="M5058">
        <v>2.2199833356671168E-05</v>
      </c>
      <c r="N5058">
        <v>0.029755317484909036</v>
      </c>
    </row>
    <row r="5059" spans="1:14">
      <c r="A5059">
        <v>50.57</v>
      </c>
      <c r="B5059">
        <v>0.0039199432020177614</v>
      </c>
      <c r="C5059">
        <v>-0.0002227405098052556</v>
      </c>
      <c r="D5059">
        <v>-0.0061486630533083729</v>
      </c>
      <c r="E5059">
        <v>-0.091461362917962044</v>
      </c>
      <c r="F5059">
        <v>0.16200059893215507</v>
      </c>
      <c r="G5059">
        <v>0.44939395443335561</v>
      </c>
      <c r="L5059">
        <v>30.87158203125</v>
      </c>
      <c r="M5059">
        <v>2.1897498268673348E-05</v>
      </c>
      <c r="N5059">
        <v>0.023035946221789064</v>
      </c>
    </row>
    <row r="5060" spans="1:14">
      <c r="A5060">
        <v>50.58</v>
      </c>
      <c r="B5060">
        <v>0.0051060748487626387</v>
      </c>
      <c r="C5060">
        <v>-0.0002678753581965436</v>
      </c>
      <c r="D5060">
        <v>-0.0073704562907434866</v>
      </c>
      <c r="E5060">
        <v>-0.10963553732480937</v>
      </c>
      <c r="F5060">
        <v>0.16200461650017045</v>
      </c>
      <c r="G5060">
        <v>0.44939696009132835</v>
      </c>
      <c r="L5060">
        <v>30.877685546875</v>
      </c>
      <c r="M5060">
        <v>1.9036755862289807E-05</v>
      </c>
      <c r="N5060">
        <v>0.026074364254555692</v>
      </c>
    </row>
    <row r="5061" spans="1:14">
      <c r="A5061">
        <v>50.59</v>
      </c>
      <c r="B5061">
        <v>0.007500371096801196</v>
      </c>
      <c r="C5061">
        <v>-0.00035756124946496979</v>
      </c>
      <c r="D5061">
        <v>-0.0097956119570559</v>
      </c>
      <c r="E5061">
        <v>-0.14570972786120653</v>
      </c>
      <c r="F5061">
        <v>0.16201328520843555</v>
      </c>
      <c r="G5061">
        <v>0.44939696009132835</v>
      </c>
      <c r="L5061">
        <v>30.8837890625</v>
      </c>
      <c r="M5061">
        <v>1.552540881231199E-05</v>
      </c>
      <c r="N5061">
        <v>0.01998774373438825</v>
      </c>
    </row>
    <row r="5062" spans="1:14">
      <c r="A5062">
        <v>50.6</v>
      </c>
      <c r="B5062">
        <v>0.0097876912816556322</v>
      </c>
      <c r="C5062">
        <v>-0.00044377988911328034</v>
      </c>
      <c r="D5062">
        <v>-0.012123721319759508</v>
      </c>
      <c r="E5062">
        <v>-0.18034035463142267</v>
      </c>
      <c r="F5062">
        <v>0.16202804735149054</v>
      </c>
      <c r="G5062">
        <v>0.44939696009132835</v>
      </c>
      <c r="L5062">
        <v>30.889892578125</v>
      </c>
      <c r="M5062">
        <v>1.5134855005544535E-05</v>
      </c>
      <c r="N5062">
        <v>0.026509589521904915</v>
      </c>
    </row>
    <row r="5063" spans="1:14">
      <c r="A5063">
        <v>50.61</v>
      </c>
      <c r="B5063">
        <v>0.0099025889300505248</v>
      </c>
      <c r="C5063">
        <v>-0.00044939814466365177</v>
      </c>
      <c r="D5063">
        <v>-0.012271483284966607</v>
      </c>
      <c r="E5063">
        <v>-0.18253831386387828</v>
      </c>
      <c r="F5063">
        <v>0.16204315811424252</v>
      </c>
      <c r="G5063">
        <v>0.44939696009132835</v>
      </c>
      <c r="L5063">
        <v>30.89599609375</v>
      </c>
      <c r="M5063">
        <v>1.3989070054502724E-05</v>
      </c>
      <c r="N5063">
        <v>0.017765716874790321</v>
      </c>
    </row>
    <row r="5064" spans="1:14">
      <c r="A5064">
        <v>50.62</v>
      </c>
      <c r="B5064">
        <v>0.00914228609268866</v>
      </c>
      <c r="C5064">
        <v>-0.00042214097315296435</v>
      </c>
      <c r="D5064">
        <v>-0.011522220819009487</v>
      </c>
      <c r="E5064">
        <v>-0.17139303468276612</v>
      </c>
      <c r="F5064">
        <v>0.1620560375993064</v>
      </c>
      <c r="G5064">
        <v>0.44939696009132835</v>
      </c>
      <c r="L5064">
        <v>30.902099609375</v>
      </c>
      <c r="M5064">
        <v>8.4584734113440527E-06</v>
      </c>
      <c r="N5064">
        <v>0.011478081217977453</v>
      </c>
    </row>
    <row r="5065" spans="1:14">
      <c r="A5065">
        <v>50.63</v>
      </c>
      <c r="B5065">
        <v>0.00974727117229656</v>
      </c>
      <c r="C5065">
        <v>-0.00044378437344553114</v>
      </c>
      <c r="D5065">
        <v>-0.012117258098284562</v>
      </c>
      <c r="E5065">
        <v>-0.18024421421198286</v>
      </c>
      <c r="F5065">
        <v>0.1620706780680353</v>
      </c>
      <c r="G5065">
        <v>0.44939696009132835</v>
      </c>
      <c r="L5065">
        <v>30.908203125</v>
      </c>
      <c r="M5065">
        <v>4.1678930459934227E-06</v>
      </c>
      <c r="N5065">
        <v>0.0051746399032284859</v>
      </c>
    </row>
    <row r="5066" spans="1:14">
      <c r="A5066">
        <v>50.64</v>
      </c>
      <c r="B5066">
        <v>0.011015101321540013</v>
      </c>
      <c r="C5066">
        <v>-0.00048995386743686767</v>
      </c>
      <c r="D5066">
        <v>-0.013369205389266862</v>
      </c>
      <c r="E5066">
        <v>-0.19886693016534457</v>
      </c>
      <c r="F5066">
        <v>0.16208937480753424</v>
      </c>
      <c r="G5066">
        <v>0.44939696009132835</v>
      </c>
      <c r="L5066">
        <v>30.914306640625</v>
      </c>
      <c r="M5066">
        <v>3.8997928997397716E-06</v>
      </c>
      <c r="N5066">
        <v>0.0049771624204072622</v>
      </c>
    </row>
    <row r="5067" spans="1:14">
      <c r="A5067">
        <v>50.65</v>
      </c>
      <c r="B5067">
        <v>0.011695039342657233</v>
      </c>
      <c r="C5067">
        <v>-0.00051433096555324783</v>
      </c>
      <c r="D5067">
        <v>-0.014026374548796525</v>
      </c>
      <c r="E5067">
        <v>-0.20864232141334832</v>
      </c>
      <c r="F5067">
        <v>0.16211045100499008</v>
      </c>
      <c r="G5067">
        <v>0.44939696009132835</v>
      </c>
      <c r="L5067">
        <v>30.92041015625</v>
      </c>
      <c r="M5067">
        <v>8.8799841697737419E-06</v>
      </c>
      <c r="N5067">
        <v>0.010779145518516801</v>
      </c>
    </row>
    <row r="5068" spans="1:14">
      <c r="A5068">
        <v>50.66</v>
      </c>
      <c r="B5068">
        <v>0.012906996490642713</v>
      </c>
      <c r="C5068">
        <v>-0.000558148729484489</v>
      </c>
      <c r="D5068">
        <v>-0.015206988683611831</v>
      </c>
      <c r="E5068">
        <v>-0.226203956668726</v>
      </c>
      <c r="F5068">
        <v>0.16213612179702216</v>
      </c>
      <c r="G5068">
        <v>0.44939696009132835</v>
      </c>
      <c r="L5068">
        <v>30.926513671875</v>
      </c>
      <c r="M5068">
        <v>1.266700884139887E-05</v>
      </c>
      <c r="N5068">
        <v>0.017545561445694795</v>
      </c>
    </row>
    <row r="5069" spans="1:14">
      <c r="A5069">
        <v>50.67</v>
      </c>
      <c r="B5069">
        <v>0.015593411311764928</v>
      </c>
      <c r="C5069">
        <v>-0.00065701562874397241</v>
      </c>
      <c r="D5069">
        <v>-0.017867789074972905</v>
      </c>
      <c r="E5069">
        <v>-0.26578336249022194</v>
      </c>
      <c r="F5069">
        <v>0.16217359071514897</v>
      </c>
      <c r="G5069">
        <v>0.44939696009132835</v>
      </c>
      <c r="L5069">
        <v>30.9326171875</v>
      </c>
      <c r="M5069">
        <v>1.2666485924929557E-05</v>
      </c>
      <c r="N5069">
        <v>0.015351918346804112</v>
      </c>
    </row>
    <row r="5070" spans="1:14">
      <c r="A5070">
        <v>50.68</v>
      </c>
      <c r="B5070">
        <v>0.018002601513663653</v>
      </c>
      <c r="C5070">
        <v>-0.00074623967618840062</v>
      </c>
      <c r="D5070">
        <v>-0.020265459639330116</v>
      </c>
      <c r="E5070">
        <v>-0.30144871213503549</v>
      </c>
      <c r="F5070">
        <v>0.16222353196666139</v>
      </c>
      <c r="G5070">
        <v>0.44939696009132835</v>
      </c>
      <c r="L5070">
        <v>30.938720703125</v>
      </c>
      <c r="M5070">
        <v>1.0869132162494978E-05</v>
      </c>
      <c r="N5070">
        <v>0.01685884972311219</v>
      </c>
    </row>
    <row r="5071" spans="1:14">
      <c r="A5071">
        <v>50.69</v>
      </c>
      <c r="B5071">
        <v>0.01840255023927875</v>
      </c>
      <c r="C5071">
        <v>-0.00076060817665551158</v>
      </c>
      <c r="D5071">
        <v>-0.020649818936393435</v>
      </c>
      <c r="E5071">
        <v>-0.30716605667885233</v>
      </c>
      <c r="F5071">
        <v>0.16227571687301809</v>
      </c>
      <c r="G5071">
        <v>0.44939696009132835</v>
      </c>
      <c r="L5071">
        <v>30.94482421875</v>
      </c>
      <c r="M5071">
        <v>5.6753473306830517E-06</v>
      </c>
      <c r="N5071">
        <v>0.0076849832978134382</v>
      </c>
    </row>
    <row r="5072" spans="1:14">
      <c r="A5072">
        <v>50.7</v>
      </c>
      <c r="B5072">
        <v>0.017717072114273154</v>
      </c>
      <c r="C5072">
        <v>-0.00073438290399110583</v>
      </c>
      <c r="D5072">
        <v>-0.019928860894767066</v>
      </c>
      <c r="E5072">
        <v>-0.29644180580966012</v>
      </c>
      <c r="F5072">
        <v>0.16232408650579208</v>
      </c>
      <c r="G5072">
        <v>0.44939696009132835</v>
      </c>
      <c r="L5072">
        <v>30.950927734375</v>
      </c>
      <c r="M5072">
        <v>1.1724560174024849E-06</v>
      </c>
      <c r="N5072">
        <v>0.0019147850376640648</v>
      </c>
    </row>
    <row r="5073" spans="1:14">
      <c r="A5073">
        <v>50.71</v>
      </c>
      <c r="B5073">
        <v>0.017438378099237487</v>
      </c>
      <c r="C5073">
        <v>-0.00072237259271256044</v>
      </c>
      <c r="D5073">
        <v>-0.019598779851955187</v>
      </c>
      <c r="E5073">
        <v>-0.29153185029783341</v>
      </c>
      <c r="F5073">
        <v>0.16237094637413052</v>
      </c>
      <c r="G5073">
        <v>0.44939696009132835</v>
      </c>
      <c r="L5073">
        <v>30.95703125</v>
      </c>
      <c r="M5073">
        <v>4.214654619717577E-06</v>
      </c>
      <c r="N5073">
        <v>0.0056616704454439792</v>
      </c>
    </row>
    <row r="5074" spans="1:14">
      <c r="A5074">
        <v>50.72</v>
      </c>
      <c r="B5074">
        <v>0.017148095192909645</v>
      </c>
      <c r="C5074">
        <v>-0.00070991308369300744</v>
      </c>
      <c r="D5074">
        <v>-0.019256416872510854</v>
      </c>
      <c r="E5074">
        <v>-0.28643920097859893</v>
      </c>
      <c r="F5074">
        <v>0.16241625914873478</v>
      </c>
      <c r="G5074">
        <v>0.44939696009132835</v>
      </c>
      <c r="L5074">
        <v>30.963134765625</v>
      </c>
      <c r="M5074">
        <v>9.4120944620073409E-06</v>
      </c>
      <c r="N5074">
        <v>0.012951532309138409</v>
      </c>
    </row>
    <row r="5075" spans="1:14">
      <c r="A5075">
        <v>50.73</v>
      </c>
      <c r="B5075">
        <v>0.016127307277831265</v>
      </c>
      <c r="C5075">
        <v>-0.000670865614764823</v>
      </c>
      <c r="D5075">
        <v>-0.018183891551638895</v>
      </c>
      <c r="E5075">
        <v>-0.27048538683062856</v>
      </c>
      <c r="F5075">
        <v>0.16245633775457574</v>
      </c>
      <c r="G5075">
        <v>0.44939696009132835</v>
      </c>
      <c r="L5075">
        <v>30.96923828125</v>
      </c>
      <c r="M5075">
        <v>1.2043517815259029E-05</v>
      </c>
      <c r="N5075">
        <v>0.017541259324384786</v>
      </c>
    </row>
    <row r="5076" spans="1:14">
      <c r="A5076">
        <v>50.74</v>
      </c>
      <c r="B5076">
        <v>0.014912642539702972</v>
      </c>
      <c r="C5076">
        <v>-0.00062448791208896681</v>
      </c>
      <c r="D5076">
        <v>-0.016910866807287293</v>
      </c>
      <c r="E5076">
        <v>-0.25154914375839849</v>
      </c>
      <c r="F5076">
        <v>0.16249060649170005</v>
      </c>
      <c r="G5076">
        <v>0.44939696009132835</v>
      </c>
      <c r="L5076">
        <v>30.975341796875</v>
      </c>
      <c r="M5076">
        <v>1.4504554070146592E-05</v>
      </c>
      <c r="N5076">
        <v>0.021048396665975688</v>
      </c>
    </row>
    <row r="5077" spans="1:14">
      <c r="A5077">
        <v>50.75</v>
      </c>
      <c r="B5077">
        <v>0.01397578582110596</v>
      </c>
      <c r="C5077">
        <v>-0.00058790173717749542</v>
      </c>
      <c r="D5077">
        <v>-0.015907260712831627</v>
      </c>
      <c r="E5077">
        <v>-0.23662050310337043</v>
      </c>
      <c r="F5077">
        <v>0.16252070474947294</v>
      </c>
      <c r="G5077">
        <v>0.44939696009132835</v>
      </c>
      <c r="L5077">
        <v>30.9814453125</v>
      </c>
      <c r="M5077">
        <v>1.4755231382681436E-05</v>
      </c>
      <c r="N5077">
        <v>0.020441931717628793</v>
      </c>
    </row>
    <row r="5078" spans="1:14">
      <c r="A5078">
        <v>50.76</v>
      </c>
      <c r="B5078">
        <v>0.013043812053557259</v>
      </c>
      <c r="C5078">
        <v>-0.00055117403135413314</v>
      </c>
      <c r="D5078">
        <v>-0.014900352347324865</v>
      </c>
      <c r="E5078">
        <v>-0.22164274116645738</v>
      </c>
      <c r="F5078">
        <v>0.16254692265229473</v>
      </c>
      <c r="G5078">
        <v>0.44939696009132835</v>
      </c>
      <c r="L5078">
        <v>30.987548828125</v>
      </c>
      <c r="M5078">
        <v>1.5887496941407379E-05</v>
      </c>
      <c r="N5078">
        <v>0.0216946877592658</v>
      </c>
    </row>
    <row r="5079" spans="1:14">
      <c r="A5079">
        <v>50.77</v>
      </c>
      <c r="B5079">
        <v>0.012275065076208038</v>
      </c>
      <c r="C5079">
        <v>-0.00052002332632389292</v>
      </c>
      <c r="D5079">
        <v>-0.014046797371675397</v>
      </c>
      <c r="E5079">
        <v>-0.20894611090367152</v>
      </c>
      <c r="F5079">
        <v>0.162570141276945</v>
      </c>
      <c r="G5079">
        <v>0.44939696009132835</v>
      </c>
      <c r="L5079">
        <v>30.99365234375</v>
      </c>
      <c r="M5079">
        <v>1.6619222126693169E-05</v>
      </c>
      <c r="N5079">
        <v>0.019878465416753574</v>
      </c>
    </row>
    <row r="5080" spans="1:14">
      <c r="A5080">
        <v>50.78</v>
      </c>
      <c r="B5080">
        <v>0.012334018834290339</v>
      </c>
      <c r="C5080">
        <v>-0.00051881770898717526</v>
      </c>
      <c r="D5080">
        <v>-0.014014191063602122</v>
      </c>
      <c r="E5080">
        <v>-0.20846109207108157</v>
      </c>
      <c r="F5080">
        <v>0.16259358346248348</v>
      </c>
      <c r="G5080">
        <v>0.44939696009132835</v>
      </c>
      <c r="L5080">
        <v>30.999755859375</v>
      </c>
      <c r="M5080">
        <v>1.6308750263626179E-05</v>
      </c>
      <c r="N5080">
        <v>0.018762735587538052</v>
      </c>
    </row>
    <row r="5081" spans="1:14">
      <c r="A5081">
        <v>50.79</v>
      </c>
      <c r="B5081">
        <v>0.013217657254508167</v>
      </c>
      <c r="C5081">
        <v>-0.0005476585003081981</v>
      </c>
      <c r="D5081">
        <v>-0.014807015310267397</v>
      </c>
      <c r="E5081">
        <v>-0.22025435274022753</v>
      </c>
      <c r="F5081">
        <v>0.1626205048758505</v>
      </c>
      <c r="G5081">
        <v>0.44939696009132835</v>
      </c>
      <c r="L5081">
        <v>31.005859375</v>
      </c>
      <c r="M5081">
        <v>1.4178985549086096E-05</v>
      </c>
      <c r="N5081">
        <v>0.014780116328711686</v>
      </c>
    </row>
    <row r="5082" spans="1:14">
      <c r="A5082">
        <v>50.8</v>
      </c>
      <c r="B5082">
        <v>0.014292867213961368</v>
      </c>
      <c r="C5082">
        <v>-0.000583706819911957</v>
      </c>
      <c r="D5082">
        <v>-0.015797488424266742</v>
      </c>
      <c r="E5082">
        <v>-0.23498764031096778</v>
      </c>
      <c r="F5082">
        <v>0.1626519843596623</v>
      </c>
      <c r="G5082">
        <v>0.44939696009132835</v>
      </c>
      <c r="L5082">
        <v>31.011962890625</v>
      </c>
      <c r="M5082">
        <v>1.1289055524616736E-05</v>
      </c>
      <c r="N5082">
        <v>0.013547435037479847</v>
      </c>
    </row>
    <row r="5083" spans="1:14">
      <c r="A5083">
        <v>50.81</v>
      </c>
      <c r="B5083">
        <v>0.015322795701397773</v>
      </c>
      <c r="C5083">
        <v>-0.00061821873521094347</v>
      </c>
      <c r="D5083">
        <v>-0.016745233659627122</v>
      </c>
      <c r="E5083">
        <v>-0.24908535068695345</v>
      </c>
      <c r="F5083">
        <v>0.16268816405511161</v>
      </c>
      <c r="G5083">
        <v>0.44939696009132835</v>
      </c>
      <c r="L5083">
        <v>31.01806640625</v>
      </c>
      <c r="M5083">
        <v>9.4188608284231738E-06</v>
      </c>
      <c r="N5083">
        <v>0.014367636972634665</v>
      </c>
    </row>
    <row r="5084" spans="1:14">
      <c r="A5084">
        <v>50.82</v>
      </c>
      <c r="B5084">
        <v>0.016614032867683471</v>
      </c>
      <c r="C5084">
        <v>-0.00066224274016118967</v>
      </c>
      <c r="D5084">
        <v>-0.017953457341661077</v>
      </c>
      <c r="E5084">
        <v>-0.26705767795720853</v>
      </c>
      <c r="F5084">
        <v>0.16273069832819068</v>
      </c>
      <c r="G5084">
        <v>0.44939696009132835</v>
      </c>
      <c r="L5084">
        <v>31.024169921875</v>
      </c>
      <c r="M5084">
        <v>7.5397949811058424E-06</v>
      </c>
      <c r="N5084">
        <v>0.0095801568116312477</v>
      </c>
    </row>
    <row r="5085" spans="1:14">
      <c r="A5085">
        <v>50.83</v>
      </c>
      <c r="B5085">
        <v>0.0183480950717701</v>
      </c>
      <c r="C5085">
        <v>-0.00072270056861247129</v>
      </c>
      <c r="D5085">
        <v>-0.019611344739268212</v>
      </c>
      <c r="E5085">
        <v>-0.29171875299661465</v>
      </c>
      <c r="F5085">
        <v>0.16278257484975581</v>
      </c>
      <c r="G5085">
        <v>0.44939696009132835</v>
      </c>
      <c r="L5085">
        <v>31.0302734375</v>
      </c>
      <c r="M5085">
        <v>7.0726044026055391E-06</v>
      </c>
      <c r="N5085">
        <v>0.01184577074975691</v>
      </c>
    </row>
    <row r="5086" spans="1:14">
      <c r="A5086">
        <v>50.84</v>
      </c>
      <c r="B5086">
        <v>0.02000507882508655</v>
      </c>
      <c r="C5086">
        <v>-0.000781346135655947</v>
      </c>
      <c r="D5086">
        <v>-0.021207919485600933</v>
      </c>
      <c r="E5086">
        <v>-0.3154678023483139</v>
      </c>
      <c r="F5086">
        <v>0.16284424420648042</v>
      </c>
      <c r="G5086">
        <v>0.44939696009132835</v>
      </c>
      <c r="L5086">
        <v>31.036376953125</v>
      </c>
      <c r="M5086">
        <v>6.1414489481106668E-06</v>
      </c>
      <c r="N5086">
        <v>0.0075488228308243262</v>
      </c>
    </row>
    <row r="5087" spans="1:14">
      <c r="A5087">
        <v>50.85</v>
      </c>
      <c r="B5087">
        <v>0.020633662929600803</v>
      </c>
      <c r="C5087">
        <v>-0.00080284019557734314</v>
      </c>
      <c r="D5087">
        <v>-0.021784683111404291</v>
      </c>
      <c r="E5087">
        <v>-0.32404716128213884</v>
      </c>
      <c r="F5087">
        <v>0.16290984990255661</v>
      </c>
      <c r="G5087">
        <v>0.44939696009132835</v>
      </c>
      <c r="L5087">
        <v>31.04248046875</v>
      </c>
      <c r="M5087">
        <v>7.3361443667785395E-06</v>
      </c>
      <c r="N5087">
        <v>0.01143665697831512</v>
      </c>
    </row>
    <row r="5088" spans="1:14">
      <c r="A5088">
        <v>50.86</v>
      </c>
      <c r="B5088">
        <v>0.020303258380714503</v>
      </c>
      <c r="C5088">
        <v>-0.00078832496473902583</v>
      </c>
      <c r="D5088">
        <v>-0.021385598261715186</v>
      </c>
      <c r="E5088">
        <v>-0.31811077414301342</v>
      </c>
      <c r="F5088">
        <v>0.16297337134733572</v>
      </c>
      <c r="G5088">
        <v>0.44939696009132835</v>
      </c>
      <c r="L5088">
        <v>31.048583984375</v>
      </c>
      <c r="M5088">
        <v>8.2109094567723772E-06</v>
      </c>
      <c r="N5088">
        <v>0.014816544128438683</v>
      </c>
    </row>
    <row r="5089" spans="1:14">
      <c r="A5089">
        <v>50.87</v>
      </c>
      <c r="B5089">
        <v>0.020490067521077349</v>
      </c>
      <c r="C5089">
        <v>-0.00079286008388135265</v>
      </c>
      <c r="D5089">
        <v>-0.021510311743039363</v>
      </c>
      <c r="E5089">
        <v>-0.31996588717771052</v>
      </c>
      <c r="F5089">
        <v>0.16303806708416671</v>
      </c>
      <c r="G5089">
        <v>0.44939696009132835</v>
      </c>
      <c r="L5089">
        <v>31.0546875</v>
      </c>
      <c r="M5089">
        <v>9.7266719453792867E-06</v>
      </c>
      <c r="N5089">
        <v>0.014972643590380176</v>
      </c>
    </row>
    <row r="5090" spans="1:14">
      <c r="A5090">
        <v>50.88</v>
      </c>
      <c r="B5090">
        <v>0.021842833465255292</v>
      </c>
      <c r="C5090">
        <v>-0.00084123978602519884</v>
      </c>
      <c r="D5090">
        <v>-0.02281459070648412</v>
      </c>
      <c r="E5090">
        <v>-0.3393670367589513</v>
      </c>
      <c r="F5090">
        <v>0.16311158731021128</v>
      </c>
      <c r="G5090">
        <v>0.44939696009132835</v>
      </c>
      <c r="L5090">
        <v>31.060791015625</v>
      </c>
      <c r="M5090">
        <v>1.0254403508061608E-05</v>
      </c>
      <c r="N5090">
        <v>0.018720641887829372</v>
      </c>
    </row>
    <row r="5091" spans="1:14">
      <c r="A5091">
        <v>50.89</v>
      </c>
      <c r="B5091">
        <v>0.022435645917954355</v>
      </c>
      <c r="C5091">
        <v>-0.0008625678244532167</v>
      </c>
      <c r="D5091">
        <v>-0.023386352976002906</v>
      </c>
      <c r="E5091">
        <v>-0.34787200051804323</v>
      </c>
      <c r="F5091">
        <v>0.16318915235346654</v>
      </c>
      <c r="G5091">
        <v>0.44939696009132835</v>
      </c>
      <c r="L5091">
        <v>31.06689453125</v>
      </c>
      <c r="M5091">
        <v>9.2366589286886065E-06</v>
      </c>
      <c r="N5091">
        <v>0.017390770895291275</v>
      </c>
    </row>
    <row r="5092" spans="1:14">
      <c r="A5092">
        <v>50.9</v>
      </c>
      <c r="B5092">
        <v>0.020178684296004775</v>
      </c>
      <c r="C5092">
        <v>-0.00077978963201925347</v>
      </c>
      <c r="D5092">
        <v>-0.021111594429165905</v>
      </c>
      <c r="E5092">
        <v>-0.31403496713384282</v>
      </c>
      <c r="F5092">
        <v>0.16325189669640988</v>
      </c>
      <c r="G5092">
        <v>0.44939696009132835</v>
      </c>
      <c r="L5092">
        <v>31.072998046875</v>
      </c>
      <c r="M5092">
        <v>7.0058966105903645E-06</v>
      </c>
      <c r="N5092">
        <v>0.0096523308642194276</v>
      </c>
    </row>
    <row r="5093" spans="1:14">
      <c r="A5093">
        <v>50.91</v>
      </c>
      <c r="B5093">
        <v>0.016330379327030305</v>
      </c>
      <c r="C5093">
        <v>-0.00063789288602162611</v>
      </c>
      <c r="D5093">
        <v>-0.017219013025185071</v>
      </c>
      <c r="E5093">
        <v>-0.25613281874962796</v>
      </c>
      <c r="F5093">
        <v>0.1632929909815436</v>
      </c>
      <c r="G5093">
        <v>0.44939696009132835</v>
      </c>
      <c r="L5093">
        <v>31.0791015625</v>
      </c>
      <c r="M5093">
        <v>5.4524290181041178E-06</v>
      </c>
      <c r="N5093">
        <v>0.0078854387150708617</v>
      </c>
    </row>
    <row r="5094" spans="1:14">
      <c r="A5094">
        <v>50.92</v>
      </c>
      <c r="B5094">
        <v>0.013839603469364975</v>
      </c>
      <c r="C5094">
        <v>-0.00054459606259485828</v>
      </c>
      <c r="D5094">
        <v>-0.014664388303977212</v>
      </c>
      <c r="E5094">
        <v>-0.21813277602166103</v>
      </c>
      <c r="F5094">
        <v>0.16332250553237679</v>
      </c>
      <c r="G5094">
        <v>0.44939696009132835</v>
      </c>
      <c r="L5094">
        <v>31.085205078125</v>
      </c>
      <c r="M5094">
        <v>8.9709665311193613E-06</v>
      </c>
      <c r="N5094">
        <v>0.011764322750731237</v>
      </c>
    </row>
    <row r="5095" spans="1:14">
      <c r="A5095">
        <v>50.93</v>
      </c>
      <c r="B5095">
        <v>0.012911665888102816</v>
      </c>
      <c r="C5095">
        <v>-0.00050865067320683883</v>
      </c>
      <c r="D5095">
        <v>-0.013681152813248382</v>
      </c>
      <c r="E5095">
        <v>-0.20350714809706968</v>
      </c>
      <c r="F5095">
        <v>0.16334819490174615</v>
      </c>
      <c r="G5095">
        <v>0.44939696009132835</v>
      </c>
      <c r="L5095">
        <v>31.09130859375</v>
      </c>
      <c r="M5095">
        <v>1.254307300228133E-05</v>
      </c>
      <c r="N5095">
        <v>0.018157102682440467</v>
      </c>
    </row>
    <row r="5096" spans="1:14">
      <c r="A5096">
        <v>50.94</v>
      </c>
      <c r="B5096">
        <v>0.011695201958878111</v>
      </c>
      <c r="C5096">
        <v>-0.00046264398344898956</v>
      </c>
      <c r="D5096">
        <v>-0.012423526228532135</v>
      </c>
      <c r="E5096">
        <v>-0.18479995264941551</v>
      </c>
      <c r="F5096">
        <v>0.1633692716853232</v>
      </c>
      <c r="G5096">
        <v>0.44939696009132835</v>
      </c>
      <c r="L5096">
        <v>31.097412109375</v>
      </c>
      <c r="M5096">
        <v>1.3952871318808011E-05</v>
      </c>
      <c r="N5096">
        <v>0.017075141754003324</v>
      </c>
    </row>
    <row r="5097" spans="1:14">
      <c r="A5097">
        <v>50.95</v>
      </c>
      <c r="B5097">
        <v>0.01048422023802572</v>
      </c>
      <c r="C5097">
        <v>-0.00041676174746759138</v>
      </c>
      <c r="D5097">
        <v>-0.011170221429588066</v>
      </c>
      <c r="E5097">
        <v>-0.16615704376512247</v>
      </c>
      <c r="F5097">
        <v>0.16338620964736489</v>
      </c>
      <c r="G5097">
        <v>0.44939696009132835</v>
      </c>
      <c r="L5097">
        <v>31.103515625</v>
      </c>
      <c r="M5097">
        <v>1.3083559755059532E-05</v>
      </c>
      <c r="N5097">
        <v>0.015963643537086739</v>
      </c>
    </row>
    <row r="5098" spans="1:14">
      <c r="A5098">
        <v>50.96</v>
      </c>
      <c r="B5098">
        <v>0.011222445613976654</v>
      </c>
      <c r="C5098">
        <v>-0.00044208472588494073</v>
      </c>
      <c r="D5098">
        <v>-0.011866401698473261</v>
      </c>
      <c r="E5098">
        <v>-0.17651272526478975</v>
      </c>
      <c r="F5098">
        <v>0.16340561689302324</v>
      </c>
      <c r="G5098">
        <v>0.44939696009132835</v>
      </c>
      <c r="L5098">
        <v>31.109619140625</v>
      </c>
      <c r="M5098">
        <v>1.35790076527998E-05</v>
      </c>
      <c r="N5098">
        <v>0.01567066678233275</v>
      </c>
    </row>
    <row r="5099" spans="1:14">
      <c r="A5099">
        <v>50.97</v>
      </c>
      <c r="B5099">
        <v>0.013354485495521321</v>
      </c>
      <c r="C5099">
        <v>-0.00051889580438042274</v>
      </c>
      <c r="D5099">
        <v>-0.01397646763569443</v>
      </c>
      <c r="E5099">
        <v>-0.20789995608095466</v>
      </c>
      <c r="F5099">
        <v>0.16343309856843921</v>
      </c>
      <c r="G5099">
        <v>0.44939696009132835</v>
      </c>
      <c r="L5099">
        <v>31.11572265625</v>
      </c>
      <c r="M5099">
        <v>1.2427590535444466E-05</v>
      </c>
      <c r="N5099">
        <v>0.015830593422987971</v>
      </c>
    </row>
    <row r="5100" spans="1:14">
      <c r="A5100">
        <v>50.98</v>
      </c>
      <c r="B5100">
        <v>0.014320612669679577</v>
      </c>
      <c r="C5100">
        <v>-0.00055413777496190629</v>
      </c>
      <c r="D5100">
        <v>-0.014943757591821323</v>
      </c>
      <c r="E5100">
        <v>-0.22228839417834217</v>
      </c>
      <c r="F5100">
        <v>0.16346470038744798</v>
      </c>
      <c r="G5100">
        <v>0.44939696009132835</v>
      </c>
      <c r="L5100">
        <v>31.121826171875</v>
      </c>
      <c r="M5100">
        <v>1.2318446027320975E-05</v>
      </c>
      <c r="N5100">
        <v>0.014535119319676377</v>
      </c>
    </row>
    <row r="5101" spans="1:14">
      <c r="A5101">
        <v>50.99</v>
      </c>
      <c r="B5101">
        <v>0.013914682143180764</v>
      </c>
      <c r="C5101">
        <v>-0.00053949156745023276</v>
      </c>
      <c r="D5101">
        <v>-0.014541072024572405</v>
      </c>
      <c r="E5101">
        <v>-0.21629844636551454</v>
      </c>
      <c r="F5101">
        <v>0.16349453603475053</v>
      </c>
      <c r="G5101">
        <v>0.44939696009132835</v>
      </c>
      <c r="L5101">
        <v>31.1279296875</v>
      </c>
      <c r="M5101">
        <v>1.4936227311489038E-05</v>
      </c>
      <c r="N5101">
        <v>0.019501403245417381</v>
      </c>
    </row>
    <row r="5102" spans="1:14">
      <c r="A5102">
        <v>51</v>
      </c>
      <c r="B5102">
        <v>0.014116999046320539</v>
      </c>
      <c r="C5102">
        <v>-0.00054668284962236123</v>
      </c>
      <c r="D5102">
        <v>-0.014738808029279698</v>
      </c>
      <c r="E5102">
        <v>-0.2192397694355355</v>
      </c>
      <c r="F5102">
        <v>0.1635252455990745</v>
      </c>
      <c r="G5102">
        <v>0.44939696009132835</v>
      </c>
      <c r="L5102">
        <v>31.134033203125</v>
      </c>
      <c r="M5102">
        <v>2.2872591946074186E-05</v>
      </c>
      <c r="N5102">
        <v>0.027190496286348242</v>
      </c>
    </row>
    <row r="5103" spans="1:14">
      <c r="A5103">
        <v>51.01</v>
      </c>
      <c r="B5103">
        <v>0.015140309020808124</v>
      </c>
      <c r="C5103">
        <v>-0.000583801445384494</v>
      </c>
      <c r="D5103">
        <v>-0.015757526796227016</v>
      </c>
      <c r="E5103">
        <v>-0.23439321109387687</v>
      </c>
      <c r="F5103">
        <v>0.16356056866267049</v>
      </c>
      <c r="G5103">
        <v>0.44939696009132835</v>
      </c>
      <c r="L5103">
        <v>31.14013671875</v>
      </c>
      <c r="M5103">
        <v>2.8168597182489364E-05</v>
      </c>
      <c r="N5103">
        <v>0.034437729522754222</v>
      </c>
    </row>
    <row r="5104" spans="1:14">
      <c r="A5104">
        <v>51.02</v>
      </c>
      <c r="B5104">
        <v>0.015373068544059124</v>
      </c>
      <c r="C5104">
        <v>-0.00059255085903780244</v>
      </c>
      <c r="D5104">
        <v>-0.01599734429836093</v>
      </c>
      <c r="E5104">
        <v>-0.23796049643811884</v>
      </c>
      <c r="F5104">
        <v>0.16359698615283191</v>
      </c>
      <c r="G5104">
        <v>0.44939696009132835</v>
      </c>
      <c r="L5104">
        <v>31.146240234375</v>
      </c>
      <c r="M5104">
        <v>3.0119258856175313E-05</v>
      </c>
      <c r="N5104">
        <v>0.050544993114399785</v>
      </c>
    </row>
    <row r="5105" spans="1:14">
      <c r="A5105">
        <v>51.03</v>
      </c>
      <c r="B5105">
        <v>0.014499155093001448</v>
      </c>
      <c r="C5105">
        <v>-0.00056141403703136028</v>
      </c>
      <c r="D5105">
        <v>-0.015141389266924182</v>
      </c>
      <c r="E5105">
        <v>-0.22522816534549722</v>
      </c>
      <c r="F5105">
        <v>0.16362938087616483</v>
      </c>
      <c r="G5105">
        <v>0.44939696009132835</v>
      </c>
      <c r="L5105">
        <v>31.15234375</v>
      </c>
      <c r="M5105">
        <v>3.0260393322004833E-05</v>
      </c>
      <c r="N5105">
        <v>0.038210854106168909</v>
      </c>
    </row>
    <row r="5106" spans="1:14">
      <c r="A5106">
        <v>51.04</v>
      </c>
      <c r="B5106">
        <v>0.013293440121475607</v>
      </c>
      <c r="C5106">
        <v>-0.00051828548102547266</v>
      </c>
      <c r="D5106">
        <v>-0.013956442902470587</v>
      </c>
      <c r="E5106">
        <v>-0.20760208817425</v>
      </c>
      <c r="F5106">
        <v>0.16365661188002817</v>
      </c>
      <c r="G5106">
        <v>0.44939696009132835</v>
      </c>
      <c r="L5106">
        <v>31.158447265625</v>
      </c>
      <c r="M5106">
        <v>2.8205459615389759E-05</v>
      </c>
      <c r="N5106">
        <v>0.036723080065899145</v>
      </c>
    </row>
    <row r="5107" spans="1:14">
      <c r="A5107">
        <v>51.05</v>
      </c>
      <c r="B5107">
        <v>0.011457362885729901</v>
      </c>
      <c r="C5107">
        <v>-0.00045186467798845927</v>
      </c>
      <c r="D5107">
        <v>-0.012133088455679486</v>
      </c>
      <c r="E5107">
        <v>-0.18047969077823234</v>
      </c>
      <c r="F5107">
        <v>0.16367684012579797</v>
      </c>
      <c r="G5107">
        <v>0.44939696009132835</v>
      </c>
      <c r="L5107">
        <v>31.16455078125</v>
      </c>
      <c r="M5107">
        <v>2.5881133118623738E-05</v>
      </c>
      <c r="N5107">
        <v>0.0423859640769216</v>
      </c>
    </row>
    <row r="5108" spans="1:14">
      <c r="A5108">
        <v>51.06</v>
      </c>
      <c r="B5108">
        <v>0.0087914438882991126</v>
      </c>
      <c r="C5108">
        <v>-0.00035408053776557279</v>
      </c>
      <c r="D5108">
        <v>-0.009459526977697516</v>
      </c>
      <c r="E5108">
        <v>-0.14071046379325056</v>
      </c>
      <c r="F5108">
        <v>0.16368875005833619</v>
      </c>
      <c r="G5108">
        <v>0.44939696009132835</v>
      </c>
      <c r="L5108">
        <v>31.170654296875</v>
      </c>
      <c r="M5108">
        <v>2.5547854325407145E-05</v>
      </c>
      <c r="N5108">
        <v>0.033370065723950057</v>
      </c>
    </row>
    <row r="5109" spans="1:14">
      <c r="A5109">
        <v>51.07</v>
      </c>
      <c r="B5109">
        <v>0.0069388081258268779</v>
      </c>
      <c r="C5109">
        <v>-0.0002850928464924661</v>
      </c>
      <c r="D5109">
        <v>-0.0075787006996042927</v>
      </c>
      <c r="E5109">
        <v>-0.11273317290661386</v>
      </c>
      <c r="F5109">
        <v>0.16369616928503181</v>
      </c>
      <c r="G5109">
        <v>0.44939696009132835</v>
      </c>
      <c r="L5109">
        <v>31.1767578125</v>
      </c>
      <c r="M5109">
        <v>2.7862603093668957E-05</v>
      </c>
      <c r="N5109">
        <v>0.04669188175050891</v>
      </c>
    </row>
    <row r="5110" spans="1:14">
      <c r="A5110">
        <v>51.08</v>
      </c>
      <c r="B5110">
        <v>0.0072172658617808815</v>
      </c>
      <c r="C5110">
        <v>-0.00029400008107927881</v>
      </c>
      <c r="D5110">
        <v>-0.0078247121837619043</v>
      </c>
      <c r="E5110">
        <v>-0.11639259373345832</v>
      </c>
      <c r="F5110">
        <v>0.16370419593439675</v>
      </c>
      <c r="G5110">
        <v>0.44939696009132835</v>
      </c>
      <c r="L5110">
        <v>31.182861328125</v>
      </c>
      <c r="M5110">
        <v>2.8905833477019768E-05</v>
      </c>
      <c r="N5110">
        <v>0.043043264488461332</v>
      </c>
    </row>
    <row r="5111" spans="1:14">
      <c r="A5111">
        <v>51.09</v>
      </c>
      <c r="B5111">
        <v>0.008360454397538207</v>
      </c>
      <c r="C5111">
        <v>-0.00033476686535420318</v>
      </c>
      <c r="D5111">
        <v>-0.0089451215230519285</v>
      </c>
      <c r="E5111">
        <v>-0.13305868265539744</v>
      </c>
      <c r="F5111">
        <v>0.16371496675144526</v>
      </c>
      <c r="G5111">
        <v>0.44939696009132835</v>
      </c>
      <c r="L5111">
        <v>31.18896484375</v>
      </c>
      <c r="M5111">
        <v>2.6229780691990417E-05</v>
      </c>
      <c r="N5111">
        <v>0.038255228493418343</v>
      </c>
    </row>
    <row r="5112" spans="1:14">
      <c r="A5112">
        <v>51.1</v>
      </c>
      <c r="B5112">
        <v>0.0086237595597615964</v>
      </c>
      <c r="C5112">
        <v>-0.00034374303751809131</v>
      </c>
      <c r="D5112">
        <v>-0.0091917108435764089</v>
      </c>
      <c r="E5112">
        <v>-0.13672669879819907</v>
      </c>
      <c r="F5112">
        <v>0.16372642668667839</v>
      </c>
      <c r="G5112">
        <v>0.44939696009132835</v>
      </c>
      <c r="L5112">
        <v>31.195068359375</v>
      </c>
      <c r="M5112">
        <v>2.1864657431499935E-05</v>
      </c>
      <c r="N5112">
        <v>0.03292606715510088</v>
      </c>
    </row>
    <row r="5113" spans="1:14">
      <c r="A5113">
        <v>51.11</v>
      </c>
      <c r="B5113">
        <v>0.0083762538510831572</v>
      </c>
      <c r="C5113">
        <v>-0.00033401988807793944</v>
      </c>
      <c r="D5113">
        <v>-0.0089243731993892319</v>
      </c>
      <c r="E5113">
        <v>-0.13275005134091483</v>
      </c>
      <c r="F5113">
        <v>0.16373723825122954</v>
      </c>
      <c r="G5113">
        <v>0.44939696009132835</v>
      </c>
      <c r="L5113">
        <v>31.201171875</v>
      </c>
      <c r="M5113">
        <v>1.9750474557933686E-05</v>
      </c>
      <c r="N5113">
        <v>0.022112167012011741</v>
      </c>
    </row>
    <row r="5114" spans="1:14">
      <c r="A5114">
        <v>51.12</v>
      </c>
      <c r="B5114">
        <v>0.0085497146214151241</v>
      </c>
      <c r="C5114">
        <v>-0.00033946840396065214</v>
      </c>
      <c r="D5114">
        <v>-0.00907418560693151</v>
      </c>
      <c r="E5114">
        <v>-0.13497851090310622</v>
      </c>
      <c r="F5114">
        <v>0.16374850223774678</v>
      </c>
      <c r="G5114">
        <v>0.44939696009132835</v>
      </c>
      <c r="L5114">
        <v>31.207275390625</v>
      </c>
      <c r="M5114">
        <v>1.91376332524759E-05</v>
      </c>
      <c r="N5114">
        <v>0.023446289934637207</v>
      </c>
    </row>
    <row r="5115" spans="1:14">
      <c r="A5115">
        <v>51.13</v>
      </c>
      <c r="B5115">
        <v>0.0086132747106646961</v>
      </c>
      <c r="C5115">
        <v>-0.00034084250049344026</v>
      </c>
      <c r="D5115">
        <v>-0.0091119597310216852</v>
      </c>
      <c r="E5115">
        <v>-0.13554040099894757</v>
      </c>
      <c r="F5115">
        <v>0.16375993432372285</v>
      </c>
      <c r="G5115">
        <v>0.44939696009132835</v>
      </c>
      <c r="L5115">
        <v>31.21337890625</v>
      </c>
      <c r="M5115">
        <v>1.6665452860789969E-05</v>
      </c>
      <c r="N5115">
        <v>0.021194095617867715</v>
      </c>
    </row>
    <row r="5116" spans="1:14">
      <c r="A5116">
        <v>51.14</v>
      </c>
      <c r="B5116">
        <v>0.0078820818870795235</v>
      </c>
      <c r="C5116">
        <v>-0.000313149949956618</v>
      </c>
      <c r="D5116">
        <v>-0.0083506836343578278</v>
      </c>
      <c r="E5116">
        <v>-0.12421641906107268</v>
      </c>
      <c r="F5116">
        <v>0.16376950782433303</v>
      </c>
      <c r="G5116">
        <v>0.44939696009132835</v>
      </c>
      <c r="L5116">
        <v>31.219482421875</v>
      </c>
      <c r="M5116">
        <v>1.6655026484123063E-05</v>
      </c>
      <c r="N5116">
        <v>0.018284548693220864</v>
      </c>
    </row>
    <row r="5117" spans="1:14">
      <c r="A5117">
        <v>51.15</v>
      </c>
      <c r="B5117">
        <v>0.00693756523784597</v>
      </c>
      <c r="C5117">
        <v>-0.00027734326267970469</v>
      </c>
      <c r="D5117">
        <v>-0.0073675520805954221</v>
      </c>
      <c r="E5117">
        <v>-0.1095923371988569</v>
      </c>
      <c r="F5117">
        <v>0.1637769243933844</v>
      </c>
      <c r="G5117">
        <v>0.44939696009132835</v>
      </c>
      <c r="L5117">
        <v>31.2255859375</v>
      </c>
      <c r="M5117">
        <v>1.7160979127222122E-05</v>
      </c>
      <c r="N5117">
        <v>0.025881795670920842</v>
      </c>
    </row>
    <row r="5118" spans="1:14">
      <c r="A5118">
        <v>51.16</v>
      </c>
      <c r="B5118">
        <v>0.0064099170759361595</v>
      </c>
      <c r="C5118">
        <v>-0.00025619674103701965</v>
      </c>
      <c r="D5118">
        <v>-0.0067915180477393436</v>
      </c>
      <c r="E5118">
        <v>-0.10102383096012274</v>
      </c>
      <c r="F5118">
        <v>0.16378325570525504</v>
      </c>
      <c r="G5118">
        <v>0.44940246867688449</v>
      </c>
      <c r="L5118">
        <v>31.231689453125</v>
      </c>
      <c r="M5118">
        <v>1.65634057094902E-05</v>
      </c>
      <c r="N5118">
        <v>0.0255575553830435</v>
      </c>
    </row>
    <row r="5119" spans="1:14">
      <c r="A5119">
        <v>51.17</v>
      </c>
      <c r="B5119">
        <v>0.0061069775134016333</v>
      </c>
      <c r="C5119">
        <v>-0.0002428476690263407</v>
      </c>
      <c r="D5119">
        <v>-0.006427988196203765</v>
      </c>
      <c r="E5119">
        <v>-0.095616324418531</v>
      </c>
      <c r="F5119">
        <v>0.16378900270960908</v>
      </c>
      <c r="G5119">
        <v>0.44958084495057327</v>
      </c>
      <c r="L5119">
        <v>31.23779296875</v>
      </c>
      <c r="M5119">
        <v>1.8509917647275253E-05</v>
      </c>
      <c r="N5119">
        <v>0.028975393822724339</v>
      </c>
    </row>
    <row r="5120" spans="1:14">
      <c r="A5120">
        <v>51.18</v>
      </c>
      <c r="B5120">
        <v>0.006264516526469718</v>
      </c>
      <c r="C5120">
        <v>-0.00024590045991249428</v>
      </c>
      <c r="D5120">
        <v>-0.0065126342961677125</v>
      </c>
      <c r="E5120">
        <v>-0.096875435155494724</v>
      </c>
      <c r="F5120">
        <v>0.16379505004426667</v>
      </c>
      <c r="G5120">
        <v>0.449715898110973</v>
      </c>
      <c r="L5120">
        <v>31.243896484375</v>
      </c>
      <c r="M5120">
        <v>1.793773036269439E-05</v>
      </c>
      <c r="N5120">
        <v>0.025122256903443937</v>
      </c>
    </row>
    <row r="5121" spans="1:14">
      <c r="A5121">
        <v>51.19</v>
      </c>
      <c r="B5121">
        <v>0.007802133744422503</v>
      </c>
      <c r="C5121">
        <v>-0.00029893990473912294</v>
      </c>
      <c r="D5121">
        <v>-0.00797037126118036</v>
      </c>
      <c r="E5121">
        <v>-0.11855927251005786</v>
      </c>
      <c r="F5121">
        <v>0.16380443032132208</v>
      </c>
      <c r="G5121">
        <v>0.44980769034780588</v>
      </c>
      <c r="L5121">
        <v>31.25</v>
      </c>
      <c r="M5121">
        <v>1.6420793161111021E-05</v>
      </c>
      <c r="N5121">
        <v>0.022938635044991496</v>
      </c>
    </row>
    <row r="5122" spans="1:14">
      <c r="A5122">
        <v>51.2</v>
      </c>
      <c r="B5122">
        <v>0.010629617398559943</v>
      </c>
      <c r="C5122">
        <v>-0.00039927380720779422</v>
      </c>
      <c r="D5122">
        <v>-0.010724707369056627</v>
      </c>
      <c r="E5122">
        <v>-0.15953002211471734</v>
      </c>
      <c r="F5122">
        <v>0.16382184133874508</v>
      </c>
      <c r="G5122">
        <v>0.44985683797788933</v>
      </c>
      <c r="L5122">
        <v>31.256103515625</v>
      </c>
      <c r="M5122">
        <v>1.3715653030726452E-05</v>
      </c>
      <c r="N5122">
        <v>0.019656040304590772</v>
      </c>
    </row>
    <row r="5123" spans="1:14">
      <c r="A5123">
        <v>51.21</v>
      </c>
      <c r="B5123">
        <v>0.013453992785774613</v>
      </c>
      <c r="C5123">
        <v>-0.00049997146495970159</v>
      </c>
      <c r="D5123">
        <v>-0.01348468022028786</v>
      </c>
      <c r="E5123">
        <v>-0.20058461827678192</v>
      </c>
      <c r="F5123">
        <v>0.16384973408431652</v>
      </c>
      <c r="G5123">
        <v>0.44986638304122362</v>
      </c>
      <c r="L5123">
        <v>31.26220703125</v>
      </c>
      <c r="M5123">
        <v>1.1993348466532807E-05</v>
      </c>
      <c r="N5123">
        <v>0.01731893588268785</v>
      </c>
    </row>
    <row r="5124" spans="1:14">
      <c r="A5124">
        <v>51.22</v>
      </c>
      <c r="B5124">
        <v>0.015650188696075273</v>
      </c>
      <c r="C5124">
        <v>-0.00057792442667371964</v>
      </c>
      <c r="D5124">
        <v>-0.01561823527644343</v>
      </c>
      <c r="E5124">
        <v>-0.23232124973709603</v>
      </c>
      <c r="F5124">
        <v>0.16388747635638121</v>
      </c>
      <c r="G5124">
        <v>0.44986638304122362</v>
      </c>
      <c r="L5124">
        <v>31.268310546875</v>
      </c>
      <c r="M5124">
        <v>1.4068659059557798E-05</v>
      </c>
      <c r="N5124">
        <v>0.01667931683249858</v>
      </c>
    </row>
    <row r="5125" spans="1:14">
      <c r="A5125">
        <v>51.23</v>
      </c>
      <c r="B5125">
        <v>0.017727657615465433</v>
      </c>
      <c r="C5125">
        <v>-0.00065167845782536176</v>
      </c>
      <c r="D5125">
        <v>-0.017634430220443451</v>
      </c>
      <c r="E5125">
        <v>-0.26231214952909632</v>
      </c>
      <c r="F5125">
        <v>0.16393590380567929</v>
      </c>
      <c r="G5125">
        <v>0.44986638304122362</v>
      </c>
      <c r="L5125">
        <v>31.2744140625</v>
      </c>
      <c r="M5125">
        <v>1.8532176577597865E-05</v>
      </c>
      <c r="N5125">
        <v>0.022755763596437939</v>
      </c>
    </row>
    <row r="5126" spans="1:14">
      <c r="A5126">
        <v>51.24</v>
      </c>
      <c r="B5126">
        <v>0.019845324833116424</v>
      </c>
      <c r="C5126">
        <v>-0.00072727413924183234</v>
      </c>
      <c r="D5126">
        <v>-0.019698506376996328</v>
      </c>
      <c r="E5126">
        <v>-0.29301528235782037</v>
      </c>
      <c r="F5126">
        <v>0.16399659215264314</v>
      </c>
      <c r="G5126">
        <v>0.44986638304122362</v>
      </c>
      <c r="L5126">
        <v>31.280517578125</v>
      </c>
      <c r="M5126">
        <v>2.1885647239163864E-05</v>
      </c>
      <c r="N5126">
        <v>0.023782879847221609</v>
      </c>
    </row>
    <row r="5127" spans="1:14">
      <c r="A5127">
        <v>51.25</v>
      </c>
      <c r="B5127">
        <v>0.021380954552274446</v>
      </c>
      <c r="C5127">
        <v>-0.000781877195709221</v>
      </c>
      <c r="D5127">
        <v>-0.0211878438372432</v>
      </c>
      <c r="E5127">
        <v>-0.31516917707899261</v>
      </c>
      <c r="F5127">
        <v>0.16406703599964539</v>
      </c>
      <c r="G5127">
        <v>0.44986638304122362</v>
      </c>
      <c r="L5127">
        <v>31.28662109375</v>
      </c>
      <c r="M5127">
        <v>2.21397426695791E-05</v>
      </c>
      <c r="N5127">
        <v>0.030471366827026468</v>
      </c>
    </row>
    <row r="5128" spans="1:14">
      <c r="A5128">
        <v>51.26</v>
      </c>
      <c r="B5128">
        <v>0.022044076788895587</v>
      </c>
      <c r="C5128">
        <v>-0.00080455815532878448</v>
      </c>
      <c r="D5128">
        <v>-0.02180610023300518</v>
      </c>
      <c r="E5128">
        <v>-0.32436574096595205</v>
      </c>
      <c r="F5128">
        <v>0.16414191718572507</v>
      </c>
      <c r="G5128">
        <v>0.44986638304122362</v>
      </c>
      <c r="L5128">
        <v>31.292724609375</v>
      </c>
      <c r="M5128">
        <v>2.0833867206558502E-05</v>
      </c>
      <c r="N5128">
        <v>0.034458809314746749</v>
      </c>
    </row>
    <row r="5129" spans="1:14">
      <c r="A5129">
        <v>51.27</v>
      </c>
      <c r="B5129">
        <v>0.022159815008574394</v>
      </c>
      <c r="C5129">
        <v>-0.00080711641149759455</v>
      </c>
      <c r="D5129">
        <v>-0.0218757082247469</v>
      </c>
      <c r="E5129">
        <v>-0.32540115984311013</v>
      </c>
      <c r="F5129">
        <v>0.16421758673472442</v>
      </c>
      <c r="G5129">
        <v>0.4499872147441587</v>
      </c>
      <c r="L5129">
        <v>31.298828125</v>
      </c>
      <c r="M5129">
        <v>1.9562756174243149E-05</v>
      </c>
      <c r="N5129">
        <v>0.026461837819735254</v>
      </c>
    </row>
    <row r="5130" spans="1:14">
      <c r="A5130">
        <v>51.28</v>
      </c>
      <c r="B5130">
        <v>0.021910523052438954</v>
      </c>
      <c r="C5130">
        <v>-0.00079628904586891733</v>
      </c>
      <c r="D5130">
        <v>-0.021578012347652695</v>
      </c>
      <c r="E5130">
        <v>-0.32097293367133384</v>
      </c>
      <c r="F5130">
        <v>0.1642915633360624</v>
      </c>
      <c r="G5130">
        <v>0.45056627956955697</v>
      </c>
      <c r="L5130">
        <v>31.304931640625</v>
      </c>
      <c r="M5130">
        <v>1.6737866599889307E-05</v>
      </c>
      <c r="N5130">
        <v>0.021085287527193471</v>
      </c>
    </row>
    <row r="5131" spans="1:14">
      <c r="A5131">
        <v>51.29</v>
      </c>
      <c r="B5131">
        <v>0.021363154897131906</v>
      </c>
      <c r="C5131">
        <v>-0.00077477813331731731</v>
      </c>
      <c r="D5131">
        <v>-0.020986715247269916</v>
      </c>
      <c r="E5131">
        <v>-0.31217738930314</v>
      </c>
      <c r="F5131">
        <v>0.16436188994281192</v>
      </c>
      <c r="G5131">
        <v>0.45142885538266475</v>
      </c>
      <c r="L5131">
        <v>31.31103515625</v>
      </c>
      <c r="M5131">
        <v>1.1430566585583945E-05</v>
      </c>
      <c r="N5131">
        <v>0.01795679162041992</v>
      </c>
    </row>
    <row r="5132" spans="1:14">
      <c r="A5132">
        <v>51.3</v>
      </c>
      <c r="B5132">
        <v>0.020952949520248683</v>
      </c>
      <c r="C5132">
        <v>-0.00075834739999122312</v>
      </c>
      <c r="D5132">
        <v>-0.020535192010685634</v>
      </c>
      <c r="E5132">
        <v>-0.30546098115894882</v>
      </c>
      <c r="F5132">
        <v>0.16442954172123816</v>
      </c>
      <c r="G5132">
        <v>0.45225132968290038</v>
      </c>
      <c r="L5132">
        <v>31.317138671875</v>
      </c>
      <c r="M5132">
        <v>8.066200907790064E-06</v>
      </c>
      <c r="N5132">
        <v>0.010084600846196981</v>
      </c>
    </row>
    <row r="5133" spans="1:14">
      <c r="A5133">
        <v>51.31</v>
      </c>
      <c r="B5133">
        <v>0.020936057577724324</v>
      </c>
      <c r="C5133">
        <v>-0.00075639683722951629</v>
      </c>
      <c r="D5133">
        <v>-0.020481605017989846</v>
      </c>
      <c r="E5133">
        <v>-0.304663874642599</v>
      </c>
      <c r="F5133">
        <v>0.16449708446400713</v>
      </c>
      <c r="G5133">
        <v>0.45303254645586222</v>
      </c>
      <c r="L5133">
        <v>31.3232421875</v>
      </c>
      <c r="M5133">
        <v>1.0211195238083312E-05</v>
      </c>
      <c r="N5133">
        <v>0.014280047941262431</v>
      </c>
    </row>
    <row r="5134" spans="1:14">
      <c r="A5134">
        <v>51.32</v>
      </c>
      <c r="B5134">
        <v>0.020954791847886726</v>
      </c>
      <c r="C5134">
        <v>-0.00075595246816535192</v>
      </c>
      <c r="D5134">
        <v>-0.020469387713048119</v>
      </c>
      <c r="E5134">
        <v>-0.30448214223159076</v>
      </c>
      <c r="F5134">
        <v>0.164564748139777</v>
      </c>
      <c r="G5134">
        <v>0.45377165885359627</v>
      </c>
      <c r="L5134">
        <v>31.329345703125</v>
      </c>
      <c r="M5134">
        <v>1.3703722997382108E-05</v>
      </c>
      <c r="N5134">
        <v>0.018470496709224869</v>
      </c>
    </row>
    <row r="5135" spans="1:14">
      <c r="A5135">
        <v>51.33</v>
      </c>
      <c r="B5135">
        <v>0.020793012403421459</v>
      </c>
      <c r="C5135">
        <v>-0.00074906533880607958</v>
      </c>
      <c r="D5135">
        <v>-0.020280167032604147</v>
      </c>
      <c r="E5135">
        <v>-0.30166748460998666</v>
      </c>
      <c r="F5135">
        <v>0.16463137106688155</v>
      </c>
      <c r="G5135">
        <v>0.45446791391011276</v>
      </c>
      <c r="L5135">
        <v>31.33544921875</v>
      </c>
      <c r="M5135">
        <v>1.498427004066135E-05</v>
      </c>
      <c r="N5135">
        <v>0.018594181942569191</v>
      </c>
    </row>
    <row r="5136" spans="1:14">
      <c r="A5136">
        <v>51.34</v>
      </c>
      <c r="B5136">
        <v>0.020691459610017147</v>
      </c>
      <c r="C5136">
        <v>-0.00074454500102223112</v>
      </c>
      <c r="D5136">
        <v>-0.020155983679440052</v>
      </c>
      <c r="E5136">
        <v>-0.29982025723167077</v>
      </c>
      <c r="F5136">
        <v>0.16469734481220144</v>
      </c>
      <c r="G5136">
        <v>0.45512051287023736</v>
      </c>
      <c r="L5136">
        <v>31.341552734375</v>
      </c>
      <c r="M5136">
        <v>1.5492670669287874E-05</v>
      </c>
      <c r="N5136">
        <v>0.029482210808974767</v>
      </c>
    </row>
    <row r="5137" spans="1:14">
      <c r="A5137">
        <v>51.35</v>
      </c>
      <c r="B5137">
        <v>0.020420095209967615</v>
      </c>
      <c r="C5137">
        <v>-0.00073428618239569047</v>
      </c>
      <c r="D5137">
        <v>-0.019874183908456</v>
      </c>
      <c r="E5137">
        <v>-0.29562848563828303</v>
      </c>
      <c r="F5137">
        <v>0.16476159943963528</v>
      </c>
      <c r="G5137">
        <v>0.45572872546186127</v>
      </c>
      <c r="L5137">
        <v>31.34765625</v>
      </c>
      <c r="M5137">
        <v>1.5730093532666848E-05</v>
      </c>
      <c r="N5137">
        <v>0.021175140380325017</v>
      </c>
    </row>
    <row r="5138" spans="1:14">
      <c r="A5138">
        <v>51.36</v>
      </c>
      <c r="B5138">
        <v>0.0189642089667739</v>
      </c>
      <c r="C5138">
        <v>-0.00068133494091468115</v>
      </c>
      <c r="D5138">
        <v>-0.018420374713295683</v>
      </c>
      <c r="E5138">
        <v>-0.27400307386027328</v>
      </c>
      <c r="F5138">
        <v>0.16481701839673277</v>
      </c>
      <c r="G5138">
        <v>0.45629169001658709</v>
      </c>
      <c r="L5138">
        <v>31.353759765625</v>
      </c>
      <c r="M5138">
        <v>1.5011857456878342E-05</v>
      </c>
      <c r="N5138">
        <v>0.024758493946209423</v>
      </c>
    </row>
    <row r="5139" spans="1:14">
      <c r="A5139">
        <v>51.37</v>
      </c>
      <c r="B5139">
        <v>0.015605294251218012</v>
      </c>
      <c r="C5139">
        <v>-0.00055882765274089293</v>
      </c>
      <c r="D5139">
        <v>-0.015061473568020387</v>
      </c>
      <c r="E5139">
        <v>-0.22403941932430324</v>
      </c>
      <c r="F5139">
        <v>0.16485454444290218</v>
      </c>
      <c r="G5139">
        <v>0.45680771842953682</v>
      </c>
      <c r="L5139">
        <v>31.35986328125</v>
      </c>
      <c r="M5139">
        <v>1.4764321030667732E-05</v>
      </c>
      <c r="N5139">
        <v>0.018414163256189952</v>
      </c>
    </row>
    <row r="5140" spans="1:14">
      <c r="A5140">
        <v>51.38</v>
      </c>
      <c r="B5140">
        <v>0.01082835011161724</v>
      </c>
      <c r="C5140">
        <v>-0.00038347523080652286</v>
      </c>
      <c r="D5140">
        <v>-0.010264995332405614</v>
      </c>
      <c r="E5140">
        <v>-0.15269180556953352</v>
      </c>
      <c r="F5140">
        <v>0.16487261258356883</v>
      </c>
      <c r="G5140">
        <v>0.45727381657351951</v>
      </c>
      <c r="L5140">
        <v>31.365966796875</v>
      </c>
      <c r="M5140">
        <v>1.742026584994253E-05</v>
      </c>
      <c r="N5140">
        <v>0.029378330797936329</v>
      </c>
    </row>
    <row r="5141" spans="1:14">
      <c r="A5141">
        <v>51.39</v>
      </c>
      <c r="B5141">
        <v>0.0060172943235822472</v>
      </c>
      <c r="C5141">
        <v>-0.00020554834419757507</v>
      </c>
      <c r="D5141">
        <v>-0.0054126436396118791</v>
      </c>
      <c r="E5141">
        <v>-0.0805130741392267</v>
      </c>
      <c r="F5141">
        <v>0.16487819203361576</v>
      </c>
      <c r="G5141">
        <v>0.45768604112400857</v>
      </c>
      <c r="L5141">
        <v>31.3720703125</v>
      </c>
      <c r="M5141">
        <v>2.181926498600725E-05</v>
      </c>
      <c r="N5141">
        <v>0.033516089536494383</v>
      </c>
    </row>
    <row r="5142" spans="1:14">
      <c r="A5142">
        <v>51.4</v>
      </c>
      <c r="B5142">
        <v>0.0023835247488282548</v>
      </c>
      <c r="C5142">
        <v>-7.00844798772907E-05</v>
      </c>
      <c r="D5142">
        <v>-0.0017302221220798825</v>
      </c>
      <c r="E5142">
        <v>-0.02573705406593825</v>
      </c>
      <c r="F5142">
        <v>0.16487906747730377</v>
      </c>
      <c r="G5142">
        <v>0.45804049148400316</v>
      </c>
      <c r="L5142">
        <v>31.378173828125</v>
      </c>
      <c r="M5142">
        <v>2.3757434647831659E-05</v>
      </c>
      <c r="N5142">
        <v>0.030789585896451421</v>
      </c>
    </row>
    <row r="5143" spans="1:14">
      <c r="A5143">
        <v>51.41</v>
      </c>
      <c r="B5143">
        <v>2.24130626560598E-05</v>
      </c>
      <c r="C5143">
        <v>1.8389774787685997E-05</v>
      </c>
      <c r="D5143">
        <v>0.000670520173468769</v>
      </c>
      <c r="E5143">
        <v>0.00997398758034794</v>
      </c>
      <c r="F5143">
        <v>0.16487906755471274</v>
      </c>
      <c r="G5143">
        <v>0.45833417340776594</v>
      </c>
      <c r="L5143">
        <v>31.38427734375</v>
      </c>
      <c r="M5143">
        <v>2.1100047720607577E-05</v>
      </c>
      <c r="N5143">
        <v>0.035205584964450296</v>
      </c>
    </row>
    <row r="5144" spans="1:14">
      <c r="A5144">
        <v>51.42</v>
      </c>
      <c r="B5144">
        <v>-0.0018879559606492825</v>
      </c>
      <c r="C5144">
        <v>8.9781316813372248E-05</v>
      </c>
      <c r="D5144">
        <v>0.0026052373932551566</v>
      </c>
      <c r="E5144">
        <v>0.038752906224670453</v>
      </c>
      <c r="F5144">
        <v>0.16487961680792237</v>
      </c>
      <c r="G5144">
        <v>0.45898066013462735</v>
      </c>
      <c r="L5144">
        <v>31.390380859375</v>
      </c>
      <c r="M5144">
        <v>1.6690468969051409E-05</v>
      </c>
      <c r="N5144">
        <v>0.02350239164106168</v>
      </c>
    </row>
    <row r="5145" spans="1:14">
      <c r="A5145">
        <v>51.43</v>
      </c>
      <c r="B5145">
        <v>-0.0038711769514720154</v>
      </c>
      <c r="C5145">
        <v>0.0001634721527473047</v>
      </c>
      <c r="D5145">
        <v>0.0045999393079514958</v>
      </c>
      <c r="E5145">
        <v>0.0684240972057785</v>
      </c>
      <c r="F5145">
        <v>0.16488192607907903</v>
      </c>
      <c r="G5145">
        <v>0.45957513751603662</v>
      </c>
      <c r="L5145">
        <v>31.396484375</v>
      </c>
      <c r="M5145">
        <v>1.3075511811420735E-05</v>
      </c>
      <c r="N5145">
        <v>0.021753042792920615</v>
      </c>
    </row>
    <row r="5146" spans="1:14">
      <c r="A5146">
        <v>51.44</v>
      </c>
      <c r="B5146">
        <v>-0.0057394251093192935</v>
      </c>
      <c r="C5146">
        <v>0.00023270216672596371</v>
      </c>
      <c r="D5146">
        <v>0.0064717435280169022</v>
      </c>
      <c r="E5146">
        <v>0.096267184979251422</v>
      </c>
      <c r="F5146">
        <v>0.16488700212650595</v>
      </c>
      <c r="G5146">
        <v>0.46011170590567452</v>
      </c>
      <c r="L5146">
        <v>31.402587890625</v>
      </c>
      <c r="M5146">
        <v>1.0488493199861494E-05</v>
      </c>
      <c r="N5146">
        <v>0.019634561971063089</v>
      </c>
    </row>
    <row r="5147" spans="1:14">
      <c r="A5147">
        <v>51.45</v>
      </c>
      <c r="B5147">
        <v>-0.007538007381469051</v>
      </c>
      <c r="C5147">
        <v>0.00029938310108561039</v>
      </c>
      <c r="D5147">
        <v>0.00827266104312839</v>
      </c>
      <c r="E5147">
        <v>0.1230558330165348</v>
      </c>
      <c r="F5147">
        <v>0.16489575805086645</v>
      </c>
      <c r="G5147">
        <v>0.46059010417204072</v>
      </c>
      <c r="L5147">
        <v>31.40869140625</v>
      </c>
      <c r="M5147">
        <v>9.757456772546917E-06</v>
      </c>
      <c r="N5147">
        <v>0.015473122019744124</v>
      </c>
    </row>
    <row r="5148" spans="1:14">
      <c r="A5148">
        <v>51.46</v>
      </c>
      <c r="B5148">
        <v>-0.00968984735129946</v>
      </c>
      <c r="C5148">
        <v>0.00037947700935419312</v>
      </c>
      <c r="D5148">
        <v>0.010433290049900516</v>
      </c>
      <c r="E5148">
        <v>0.15519518949227018</v>
      </c>
      <c r="F5148">
        <v>0.1649102265257705</v>
      </c>
      <c r="G5148">
        <v>0.4610086117349107</v>
      </c>
      <c r="L5148">
        <v>31.414794921875</v>
      </c>
      <c r="M5148">
        <v>1.2096970028948756E-05</v>
      </c>
      <c r="N5148">
        <v>0.021226610793035592</v>
      </c>
    </row>
    <row r="5149" spans="1:14">
      <c r="A5149">
        <v>51.47</v>
      </c>
      <c r="B5149">
        <v>-0.011792263701781448</v>
      </c>
      <c r="C5149">
        <v>0.00045816034976898471</v>
      </c>
      <c r="D5149">
        <v>0.012553166935628721</v>
      </c>
      <c r="E5149">
        <v>0.18672835816747724</v>
      </c>
      <c r="F5149">
        <v>0.16493165460528553</v>
      </c>
      <c r="G5149">
        <v>0.46136537005862988</v>
      </c>
      <c r="L5149">
        <v>31.4208984375</v>
      </c>
      <c r="M5149">
        <v>1.3025781568624538E-05</v>
      </c>
      <c r="N5149">
        <v>0.017914391549510647</v>
      </c>
    </row>
    <row r="5150" spans="1:14">
      <c r="A5150">
        <v>51.48</v>
      </c>
      <c r="B5150">
        <v>-0.01279282081447659</v>
      </c>
      <c r="C5150">
        <v>0.0004959756797593655</v>
      </c>
      <c r="D5150">
        <v>0.013571032349910384</v>
      </c>
      <c r="E5150">
        <v>0.20186910620491696</v>
      </c>
      <c r="F5150">
        <v>0.16495687323692981</v>
      </c>
      <c r="G5150">
        <v>0.46165868387578923</v>
      </c>
      <c r="L5150">
        <v>31.427001953125</v>
      </c>
      <c r="M5150">
        <v>1.0031466575004773E-05</v>
      </c>
      <c r="N5150">
        <v>0.017261491307174519</v>
      </c>
    </row>
    <row r="5151" spans="1:14">
      <c r="A5151">
        <v>51.49</v>
      </c>
      <c r="B5151">
        <v>-0.012917854841857802</v>
      </c>
      <c r="C5151">
        <v>0.00050087200403118952</v>
      </c>
      <c r="D5151">
        <v>0.013702780364946016</v>
      </c>
      <c r="E5151">
        <v>0.20382885792857197</v>
      </c>
      <c r="F5151">
        <v>0.164982587239592</v>
      </c>
      <c r="G5151">
        <v>0.46190584879404373</v>
      </c>
      <c r="L5151">
        <v>31.43310546875</v>
      </c>
      <c r="M5151">
        <v>9.7114558865851291E-06</v>
      </c>
      <c r="N5151">
        <v>0.010348561281335364</v>
      </c>
    </row>
    <row r="5152" spans="1:14">
      <c r="A5152">
        <v>51.5</v>
      </c>
      <c r="B5152">
        <v>-0.01371035732588592</v>
      </c>
      <c r="C5152">
        <v>0.00053032452062780539</v>
      </c>
      <c r="D5152">
        <v>0.0144950570822279</v>
      </c>
      <c r="E5152">
        <v>0.21561397409814</v>
      </c>
      <c r="F5152">
        <v>0.16501155309989754</v>
      </c>
      <c r="G5152">
        <v>0.46212189512103385</v>
      </c>
      <c r="L5152">
        <v>31.439208984375</v>
      </c>
      <c r="M5152">
        <v>1.2232573287491395E-05</v>
      </c>
      <c r="N5152">
        <v>0.014414748300691758</v>
      </c>
    </row>
    <row r="5153" spans="1:14">
      <c r="A5153">
        <v>51.51</v>
      </c>
      <c r="B5153">
        <v>-0.015542416754405619</v>
      </c>
      <c r="C5153">
        <v>0.00059877321280595226</v>
      </c>
      <c r="D5153">
        <v>0.01633489434104899</v>
      </c>
      <c r="E5153">
        <v>0.24298155332310373</v>
      </c>
      <c r="F5153">
        <v>0.16504877735230072</v>
      </c>
      <c r="G5153">
        <v>0.46230638497708987</v>
      </c>
      <c r="L5153">
        <v>31.4453125</v>
      </c>
      <c r="M5153">
        <v>1.2166977386587248E-05</v>
      </c>
      <c r="N5153">
        <v>0.016070308785192087</v>
      </c>
    </row>
    <row r="5154" spans="1:14">
      <c r="A5154">
        <v>51.52</v>
      </c>
      <c r="B5154">
        <v>-0.017007463645462885</v>
      </c>
      <c r="C5154">
        <v>0.00065417220336816406</v>
      </c>
      <c r="D5154">
        <v>0.017822493650275578</v>
      </c>
      <c r="E5154">
        <v>0.2651095930478492</v>
      </c>
      <c r="F5154">
        <v>0.16509334995425168</v>
      </c>
      <c r="G5154">
        <v>0.4624585830778708</v>
      </c>
      <c r="L5154">
        <v>31.451416015625</v>
      </c>
      <c r="M5154">
        <v>7.9685188131015012E-06</v>
      </c>
      <c r="N5154">
        <v>0.0099756930672877612</v>
      </c>
    </row>
    <row r="5155" spans="1:14">
      <c r="A5155">
        <v>51.53</v>
      </c>
      <c r="B5155">
        <v>-0.017392113707775651</v>
      </c>
      <c r="C5155">
        <v>0.0006695742239393969</v>
      </c>
      <c r="D5155">
        <v>0.018235841862290641</v>
      </c>
      <c r="E5155">
        <v>0.2712581477015733</v>
      </c>
      <c r="F5155">
        <v>0.16513996151194102</v>
      </c>
      <c r="G5155">
        <v>0.46257790311689861</v>
      </c>
      <c r="L5155">
        <v>31.45751953125</v>
      </c>
      <c r="M5155">
        <v>3.6421980998049261E-06</v>
      </c>
      <c r="N5155">
        <v>0.0040875382656683674</v>
      </c>
    </row>
    <row r="5156" spans="1:14">
      <c r="A5156">
        <v>51.54</v>
      </c>
      <c r="B5156">
        <v>-0.017608787528012496</v>
      </c>
      <c r="C5156">
        <v>0.000678647410267844</v>
      </c>
      <c r="D5156">
        <v>0.018479293822567008</v>
      </c>
      <c r="E5156">
        <v>0.27487949561068425</v>
      </c>
      <c r="F5156">
        <v>0.16518774169296016</v>
      </c>
      <c r="G5156">
        <v>0.462664145731025</v>
      </c>
      <c r="L5156">
        <v>31.463623046875</v>
      </c>
      <c r="M5156">
        <v>1.5927795936621017E-06</v>
      </c>
      <c r="N5156">
        <v>0.0020068098750550666</v>
      </c>
    </row>
    <row r="5157" spans="1:14">
      <c r="A5157">
        <v>51.55</v>
      </c>
      <c r="B5157">
        <v>-0.018044803225284227</v>
      </c>
      <c r="C5157">
        <v>0.00069588369447529509</v>
      </c>
      <c r="D5157">
        <v>0.018941681051682518</v>
      </c>
      <c r="E5157">
        <v>0.28175750564377744</v>
      </c>
      <c r="F5157">
        <v>0.16523791736355015</v>
      </c>
      <c r="G5157">
        <v>0.46271723093717321</v>
      </c>
      <c r="L5157">
        <v>31.4697265625</v>
      </c>
      <c r="M5157">
        <v>5.1635599079445581E-06</v>
      </c>
      <c r="N5157">
        <v>0.0063811695236527218</v>
      </c>
    </row>
    <row r="5158" spans="1:14">
      <c r="A5158">
        <v>51.56</v>
      </c>
      <c r="B5158">
        <v>-0.017794223168898844</v>
      </c>
      <c r="C5158">
        <v>0.00068751323039787217</v>
      </c>
      <c r="D5158">
        <v>0.018710937725831666</v>
      </c>
      <c r="E5158">
        <v>0.27832519867174604</v>
      </c>
      <c r="F5158">
        <v>0.16528670917594451</v>
      </c>
      <c r="G5158">
        <v>0.46273707890547711</v>
      </c>
      <c r="L5158">
        <v>31.475830078125</v>
      </c>
      <c r="M5158">
        <v>6.22091278998739E-06</v>
      </c>
      <c r="N5158">
        <v>0.0072776298706350457</v>
      </c>
    </row>
    <row r="5159" spans="1:14">
      <c r="A5159">
        <v>51.57</v>
      </c>
      <c r="B5159">
        <v>-0.016803942217781413</v>
      </c>
      <c r="C5159">
        <v>0.00065211620121015585</v>
      </c>
      <c r="D5159">
        <v>0.017738007516431651</v>
      </c>
      <c r="E5159">
        <v>0.2638528618069208</v>
      </c>
      <c r="F5159">
        <v>0.16533022139612286</v>
      </c>
      <c r="G5159">
        <v>0.46273707890547711</v>
      </c>
      <c r="L5159">
        <v>31.48193359375</v>
      </c>
      <c r="M5159">
        <v>3.4425372612044031E-06</v>
      </c>
      <c r="N5159">
        <v>0.0049031989905057487</v>
      </c>
    </row>
    <row r="5160" spans="1:14">
      <c r="A5160">
        <v>51.58</v>
      </c>
      <c r="B5160">
        <v>-0.016422499560399571</v>
      </c>
      <c r="C5160">
        <v>0.00063862656496105341</v>
      </c>
      <c r="D5160">
        <v>0.017367365277596671</v>
      </c>
      <c r="E5160">
        <v>0.2583395585042505</v>
      </c>
      <c r="F5160">
        <v>0.16537178061749028</v>
      </c>
      <c r="G5160">
        <v>0.46273707890547711</v>
      </c>
      <c r="L5160">
        <v>31.488037109375</v>
      </c>
      <c r="M5160">
        <v>3.8956773653604182E-06</v>
      </c>
      <c r="N5160">
        <v>0.0065572711706027992</v>
      </c>
    </row>
    <row r="5161" spans="1:14">
      <c r="A5161">
        <v>51.59</v>
      </c>
      <c r="B5161">
        <v>-0.016604884798923948</v>
      </c>
      <c r="C5161">
        <v>0.00064600776618846585</v>
      </c>
      <c r="D5161">
        <v>0.017570316022577141</v>
      </c>
      <c r="E5161">
        <v>0.261358450835835</v>
      </c>
      <c r="F5161">
        <v>0.1654142680627663</v>
      </c>
      <c r="G5161">
        <v>0.46273707890547711</v>
      </c>
      <c r="L5161">
        <v>31.494140625</v>
      </c>
      <c r="M5161">
        <v>8.0353832195464E-06</v>
      </c>
      <c r="N5161">
        <v>0.011509951966579822</v>
      </c>
    </row>
    <row r="5162" spans="1:14">
      <c r="A5162">
        <v>51.6</v>
      </c>
      <c r="B5162">
        <v>-0.015374122956698502</v>
      </c>
      <c r="C5162">
        <v>0.00060250001756777054</v>
      </c>
      <c r="D5162">
        <v>0.016375127102714916</v>
      </c>
      <c r="E5162">
        <v>0.24358001565288437</v>
      </c>
      <c r="F5162">
        <v>0.16545069054872655</v>
      </c>
      <c r="G5162">
        <v>0.46273707890547711</v>
      </c>
      <c r="L5162">
        <v>31.500244140625</v>
      </c>
      <c r="M5162">
        <v>1.2184697222892856E-05</v>
      </c>
      <c r="N5162">
        <v>0.0179272727306807</v>
      </c>
    </row>
    <row r="5163" spans="1:14">
      <c r="A5163">
        <v>51.61</v>
      </c>
      <c r="B5163">
        <v>-0.011898141551965918</v>
      </c>
      <c r="C5163">
        <v>0.00047695583794911595</v>
      </c>
      <c r="D5163">
        <v>0.012931314657403412</v>
      </c>
      <c r="E5163">
        <v>0.19235330552887575</v>
      </c>
      <c r="F5163">
        <v>0.16547250514336265</v>
      </c>
      <c r="G5163">
        <v>0.46273707890547711</v>
      </c>
      <c r="L5163">
        <v>31.50634765625</v>
      </c>
      <c r="M5163">
        <v>1.2220083810346294E-05</v>
      </c>
      <c r="N5163">
        <v>0.014732397589083557</v>
      </c>
    </row>
    <row r="5164" spans="1:14">
      <c r="A5164">
        <v>51.62</v>
      </c>
      <c r="B5164">
        <v>-0.0077276126985918155</v>
      </c>
      <c r="C5164">
        <v>0.00032484089425161011</v>
      </c>
      <c r="D5164">
        <v>0.0087677746728351425</v>
      </c>
      <c r="E5164">
        <v>0.13042064825842276</v>
      </c>
      <c r="F5164">
        <v>0.16548170708722298</v>
      </c>
      <c r="G5164">
        <v>0.46273707890547711</v>
      </c>
      <c r="L5164">
        <v>31.512451171875</v>
      </c>
      <c r="M5164">
        <v>1.0728158914344767E-05</v>
      </c>
      <c r="N5164">
        <v>0.012509834824517198</v>
      </c>
    </row>
    <row r="5165" spans="1:14">
      <c r="A5165">
        <v>51.63</v>
      </c>
      <c r="B5165">
        <v>-0.0045998635392478391</v>
      </c>
      <c r="C5165">
        <v>0.00020971020932193066</v>
      </c>
      <c r="D5165">
        <v>0.0056232344310791172</v>
      </c>
      <c r="E5165">
        <v>0.083645612162301874</v>
      </c>
      <c r="F5165">
        <v>0.16548496754650083</v>
      </c>
      <c r="G5165">
        <v>0.46273707890547711</v>
      </c>
      <c r="L5165">
        <v>31.5185546875</v>
      </c>
      <c r="M5165">
        <v>8.25720360826162E-06</v>
      </c>
      <c r="N5165">
        <v>0.01273621076679613</v>
      </c>
    </row>
    <row r="5166" spans="1:14">
      <c r="A5166">
        <v>51.64</v>
      </c>
      <c r="B5166">
        <v>-0.0030647785639321928</v>
      </c>
      <c r="C5166">
        <v>0.00015268054723769988</v>
      </c>
      <c r="D5166">
        <v>0.004067739394043526</v>
      </c>
      <c r="E5166">
        <v>0.060507623486397447</v>
      </c>
      <c r="F5166">
        <v>0.16548641494156466</v>
      </c>
      <c r="G5166">
        <v>0.46273707890547711</v>
      </c>
      <c r="L5166">
        <v>31.524658203125</v>
      </c>
      <c r="M5166">
        <v>4.8632458183982625E-06</v>
      </c>
      <c r="N5166">
        <v>0.0071381967764495733</v>
      </c>
    </row>
    <row r="5167" spans="1:14">
      <c r="A5167">
        <v>51.65</v>
      </c>
      <c r="B5167">
        <v>-0.0029463187697731834</v>
      </c>
      <c r="C5167">
        <v>0.00014830853600637992</v>
      </c>
      <c r="D5167">
        <v>0.0039492888233131178</v>
      </c>
      <c r="E5167">
        <v>0.058745671246782628</v>
      </c>
      <c r="F5167">
        <v>0.1654877526096</v>
      </c>
      <c r="G5167">
        <v>0.46273707890547711</v>
      </c>
      <c r="L5167">
        <v>31.53076171875</v>
      </c>
      <c r="M5167">
        <v>7.0829339932625738E-06</v>
      </c>
      <c r="N5167">
        <v>0.013146256978759248</v>
      </c>
    </row>
    <row r="5168" spans="1:14">
      <c r="A5168">
        <v>51.66</v>
      </c>
      <c r="B5168">
        <v>-0.0032745616714225023</v>
      </c>
      <c r="C5168">
        <v>0.0001613239648366143</v>
      </c>
      <c r="D5168">
        <v>0.0043071255645143582</v>
      </c>
      <c r="E5168">
        <v>0.064068492772151084</v>
      </c>
      <c r="F5168">
        <v>0.16548940493368225</v>
      </c>
      <c r="G5168">
        <v>0.46273707890547711</v>
      </c>
      <c r="L5168">
        <v>31.536865234375</v>
      </c>
      <c r="M5168">
        <v>1.3070191274917009E-05</v>
      </c>
      <c r="N5168">
        <v>0.021114372877433691</v>
      </c>
    </row>
    <row r="5169" spans="1:14">
      <c r="A5169">
        <v>51.67</v>
      </c>
      <c r="B5169">
        <v>-0.0025517307610573407</v>
      </c>
      <c r="C5169">
        <v>0.00013630086335504808</v>
      </c>
      <c r="D5169">
        <v>0.0036212430940292428</v>
      </c>
      <c r="E5169">
        <v>0.053865991023684986</v>
      </c>
      <c r="F5169">
        <v>0.16549040829783876</v>
      </c>
      <c r="G5169">
        <v>0.46273707890547711</v>
      </c>
      <c r="L5169">
        <v>31.54296875</v>
      </c>
      <c r="M5169">
        <v>1.4972731178520586E-05</v>
      </c>
      <c r="N5169">
        <v>0.027464863207218658</v>
      </c>
    </row>
    <row r="5170" spans="1:14">
      <c r="A5170">
        <v>51.68</v>
      </c>
      <c r="B5170">
        <v>-0.00073160199067466482</v>
      </c>
      <c r="C5170">
        <v>7.0546953351291464E-05</v>
      </c>
      <c r="D5170">
        <v>0.0018300274236417815</v>
      </c>
      <c r="E5170">
        <v>0.0272216579266715</v>
      </c>
      <c r="F5170">
        <v>0.16549049077593753</v>
      </c>
      <c r="G5170">
        <v>0.46273707890547711</v>
      </c>
      <c r="L5170">
        <v>31.549072265625</v>
      </c>
      <c r="M5170">
        <v>1.3486544860403272E-05</v>
      </c>
      <c r="N5170">
        <v>0.02195207122268665</v>
      </c>
    </row>
    <row r="5171" spans="1:14">
      <c r="A5171">
        <v>51.69</v>
      </c>
      <c r="B5171">
        <v>0.00045164705292976247</v>
      </c>
      <c r="C5171">
        <v>2.7814934883427632E-05</v>
      </c>
      <c r="D5171">
        <v>0.00066696877706085575</v>
      </c>
      <c r="E5171">
        <v>0.0099211605587802287</v>
      </c>
      <c r="F5171">
        <v>0.16549052220903981</v>
      </c>
      <c r="G5171">
        <v>0.46273707890547711</v>
      </c>
      <c r="L5171">
        <v>31.55517578125</v>
      </c>
      <c r="M5171">
        <v>9.0694273986822338E-06</v>
      </c>
      <c r="N5171">
        <v>0.015139608956571446</v>
      </c>
    </row>
    <row r="5172" spans="1:14">
      <c r="A5172">
        <v>51.7</v>
      </c>
      <c r="B5172">
        <v>0.00047116545140517968</v>
      </c>
      <c r="C5172">
        <v>2.8319638585473052E-05</v>
      </c>
      <c r="D5172">
        <v>0.0006814179331944987</v>
      </c>
      <c r="E5172">
        <v>0.010136091756268168</v>
      </c>
      <c r="F5172">
        <v>0.16549055641767602</v>
      </c>
      <c r="G5172">
        <v>0.46273707890547711</v>
      </c>
      <c r="L5172">
        <v>31.561279296875</v>
      </c>
      <c r="M5172">
        <v>6.113865345929185E-06</v>
      </c>
      <c r="N5172">
        <v>0.0094841507370816928</v>
      </c>
    </row>
    <row r="5173" spans="1:14">
      <c r="A5173">
        <v>51.71</v>
      </c>
      <c r="B5173">
        <v>0.0013256789419838263</v>
      </c>
      <c r="C5173">
        <v>-1.0667835013173605E-06</v>
      </c>
      <c r="D5173">
        <v>-0.00011866749179843571</v>
      </c>
      <c r="E5173">
        <v>-0.0017651789405017312</v>
      </c>
      <c r="F5173">
        <v>0.16549082722823885</v>
      </c>
      <c r="G5173">
        <v>0.46273707890547711</v>
      </c>
      <c r="L5173">
        <v>31.5673828125</v>
      </c>
      <c r="M5173">
        <v>6.25019395417053E-06</v>
      </c>
      <c r="N5173">
        <v>0.0097483011015609081</v>
      </c>
    </row>
    <row r="5174" spans="1:14">
      <c r="A5174">
        <v>51.72</v>
      </c>
      <c r="B5174">
        <v>0.0043962414592809869</v>
      </c>
      <c r="C5174">
        <v>-0.0001119748305842708</v>
      </c>
      <c r="D5174">
        <v>-0.00313218667293536</v>
      </c>
      <c r="E5174">
        <v>-0.04659127675991348</v>
      </c>
      <c r="F5174">
        <v>0.1654938054152118</v>
      </c>
      <c r="G5174">
        <v>0.46273707890547711</v>
      </c>
      <c r="L5174">
        <v>31.573486328125</v>
      </c>
      <c r="M5174">
        <v>8.32309607472392E-06</v>
      </c>
      <c r="N5174">
        <v>0.010175200637055659</v>
      </c>
    </row>
    <row r="5175" spans="1:14">
      <c r="A5175">
        <v>51.73</v>
      </c>
      <c r="B5175">
        <v>0.00831545056943966</v>
      </c>
      <c r="C5175">
        <v>-0.00025510321344721087</v>
      </c>
      <c r="D5175">
        <v>-0.0070132456541639214</v>
      </c>
      <c r="E5175">
        <v>-0.10432202910568833</v>
      </c>
      <c r="F5175">
        <v>0.16550446058702264</v>
      </c>
      <c r="G5175">
        <v>0.46273707890547711</v>
      </c>
      <c r="L5175">
        <v>31.57958984375</v>
      </c>
      <c r="M5175">
        <v>1.1056164637308058E-05</v>
      </c>
      <c r="N5175">
        <v>0.01625993553825027</v>
      </c>
    </row>
    <row r="5176" spans="1:14">
      <c r="A5176">
        <v>51.74</v>
      </c>
      <c r="B5176">
        <v>0.011444441586594571</v>
      </c>
      <c r="C5176">
        <v>-0.00036994777472354863</v>
      </c>
      <c r="D5176">
        <v>-0.010120914738328447</v>
      </c>
      <c r="E5176">
        <v>-0.15054860673263565</v>
      </c>
      <c r="F5176">
        <v>0.16552464323280033</v>
      </c>
      <c r="G5176">
        <v>0.46273707890547711</v>
      </c>
      <c r="L5176">
        <v>31.585693359375</v>
      </c>
      <c r="M5176">
        <v>1.3731937414526352E-05</v>
      </c>
      <c r="N5176">
        <v>0.014385387554525493</v>
      </c>
    </row>
    <row r="5177" spans="1:14">
      <c r="A5177">
        <v>51.75</v>
      </c>
      <c r="B5177">
        <v>0.013952107627295391</v>
      </c>
      <c r="C5177">
        <v>-0.00046220287428877917</v>
      </c>
      <c r="D5177">
        <v>-0.01261316973324055</v>
      </c>
      <c r="E5177">
        <v>-0.18762089978195318</v>
      </c>
      <c r="F5177">
        <v>0.16555463959023295</v>
      </c>
      <c r="G5177">
        <v>0.46273707890547711</v>
      </c>
      <c r="L5177">
        <v>31.591796875</v>
      </c>
      <c r="M5177">
        <v>1.4170604718757064E-05</v>
      </c>
      <c r="N5177">
        <v>0.023381125991215796</v>
      </c>
    </row>
    <row r="5178" spans="1:14">
      <c r="A5178">
        <v>51.76</v>
      </c>
      <c r="B5178">
        <v>0.016072678421063219</v>
      </c>
      <c r="C5178">
        <v>-0.000540332226395169</v>
      </c>
      <c r="D5178">
        <v>-0.014720936430846659</v>
      </c>
      <c r="E5178">
        <v>-0.21897392940884405</v>
      </c>
      <c r="F5178">
        <v>0.16559444713529922</v>
      </c>
      <c r="G5178">
        <v>0.46273707890547711</v>
      </c>
      <c r="L5178">
        <v>31.597900390625</v>
      </c>
      <c r="M5178">
        <v>1.3299775818518411E-05</v>
      </c>
      <c r="N5178">
        <v>0.0164209793229132</v>
      </c>
    </row>
    <row r="5179" spans="1:14">
      <c r="A5179">
        <v>51.77</v>
      </c>
      <c r="B5179">
        <v>0.0168805187356257</v>
      </c>
      <c r="C5179">
        <v>-0.00056979560020483017</v>
      </c>
      <c r="D5179">
        <v>-0.015515111131287642</v>
      </c>
      <c r="E5179">
        <v>-0.23078727807790367</v>
      </c>
      <c r="F5179">
        <v>0.16563835683439659</v>
      </c>
      <c r="G5179">
        <v>0.46273707890547711</v>
      </c>
      <c r="L5179">
        <v>31.60400390625</v>
      </c>
      <c r="M5179">
        <v>1.5480743133409847E-05</v>
      </c>
      <c r="N5179">
        <v>0.030388224387996134</v>
      </c>
    </row>
    <row r="5180" spans="1:14">
      <c r="A5180">
        <v>51.78</v>
      </c>
      <c r="B5180">
        <v>0.016195626122917518</v>
      </c>
      <c r="C5180">
        <v>-0.00054382640500422186</v>
      </c>
      <c r="D5180">
        <v>-0.014801168449422036</v>
      </c>
      <c r="E5180">
        <v>-0.22016738068515279</v>
      </c>
      <c r="F5180">
        <v>0.16567877572317091</v>
      </c>
      <c r="G5180">
        <v>0.46273707890547711</v>
      </c>
      <c r="L5180">
        <v>31.610107421875</v>
      </c>
      <c r="M5180">
        <v>1.6205725483003507E-05</v>
      </c>
      <c r="N5180">
        <v>0.01858296414416534</v>
      </c>
    </row>
    <row r="5181" spans="1:14">
      <c r="A5181">
        <v>51.79</v>
      </c>
      <c r="B5181">
        <v>0.015453681074697434</v>
      </c>
      <c r="C5181">
        <v>-0.00051542990709151277</v>
      </c>
      <c r="D5181">
        <v>-0.014020811283379361</v>
      </c>
      <c r="E5181">
        <v>-0.208559567840268</v>
      </c>
      <c r="F5181">
        <v>0.16571557614314072</v>
      </c>
      <c r="G5181">
        <v>0.46273707890547711</v>
      </c>
      <c r="L5181">
        <v>31.6162109375</v>
      </c>
      <c r="M5181">
        <v>1.5425754502199554E-05</v>
      </c>
      <c r="N5181">
        <v>0.0220194760059924</v>
      </c>
    </row>
    <row r="5182" spans="1:14">
      <c r="A5182">
        <v>51.8</v>
      </c>
      <c r="B5182">
        <v>0.015430419704899466</v>
      </c>
      <c r="C5182">
        <v>-0.00051301956610151828</v>
      </c>
      <c r="D5182">
        <v>-0.0139546076830386</v>
      </c>
      <c r="E5182">
        <v>-0.20757478928519918</v>
      </c>
      <c r="F5182">
        <v>0.16575226586017663</v>
      </c>
      <c r="G5182">
        <v>0.46273707890547711</v>
      </c>
      <c r="L5182">
        <v>31.622314453125</v>
      </c>
      <c r="M5182">
        <v>1.3010624323994239E-05</v>
      </c>
      <c r="N5182">
        <v>0.015409041816534587</v>
      </c>
    </row>
    <row r="5183" spans="1:14">
      <c r="A5183">
        <v>51.81</v>
      </c>
      <c r="B5183">
        <v>0.015238897824374965</v>
      </c>
      <c r="C5183">
        <v>-0.00050466376429588887</v>
      </c>
      <c r="D5183">
        <v>-0.013725037668074759</v>
      </c>
      <c r="E5183">
        <v>-0.20415993531261203</v>
      </c>
      <c r="F5183">
        <v>0.16578805044630773</v>
      </c>
      <c r="G5183">
        <v>0.46273707890547711</v>
      </c>
      <c r="L5183">
        <v>31.62841796875</v>
      </c>
      <c r="M5183">
        <v>1.0506137476749906E-05</v>
      </c>
      <c r="N5183">
        <v>0.012985023521424395</v>
      </c>
    </row>
    <row r="5184" spans="1:14">
      <c r="A5184">
        <v>51.82</v>
      </c>
      <c r="B5184">
        <v>0.014431922617543322</v>
      </c>
      <c r="C5184">
        <v>-0.00047404910214527655</v>
      </c>
      <c r="D5184">
        <v>-0.012884241642853804</v>
      </c>
      <c r="E5184">
        <v>-0.19165309443745035</v>
      </c>
      <c r="F5184">
        <v>0.16582014543799495</v>
      </c>
      <c r="G5184">
        <v>0.46273707890547711</v>
      </c>
      <c r="L5184">
        <v>31.634521484375</v>
      </c>
      <c r="M5184">
        <v>9.1892704645796431E-06</v>
      </c>
      <c r="N5184">
        <v>0.015070535546929949</v>
      </c>
    </row>
    <row r="5185" spans="1:14">
      <c r="A5185">
        <v>51.83</v>
      </c>
      <c r="B5185">
        <v>0.013670226209227906</v>
      </c>
      <c r="C5185">
        <v>-0.00044517422727745532</v>
      </c>
      <c r="D5185">
        <v>-0.012091591954515906</v>
      </c>
      <c r="E5185">
        <v>-0.17986243032342411</v>
      </c>
      <c r="F5185">
        <v>0.16584894197651937</v>
      </c>
      <c r="G5185">
        <v>0.46273707890547711</v>
      </c>
      <c r="L5185">
        <v>31.640625</v>
      </c>
      <c r="M5185">
        <v>1.1945034678932052E-05</v>
      </c>
      <c r="N5185">
        <v>0.015499140615171297</v>
      </c>
    </row>
    <row r="5186" spans="1:14">
      <c r="A5186">
        <v>51.84</v>
      </c>
      <c r="B5186">
        <v>0.01283055252892909</v>
      </c>
      <c r="C5186">
        <v>-0.00041371947875564114</v>
      </c>
      <c r="D5186">
        <v>-0.011228527621607028</v>
      </c>
      <c r="E5186">
        <v>-0.16702434837140454</v>
      </c>
      <c r="F5186">
        <v>0.16587430958945276</v>
      </c>
      <c r="G5186">
        <v>0.46273707890547711</v>
      </c>
      <c r="L5186">
        <v>31.646728515625</v>
      </c>
      <c r="M5186">
        <v>1.6040904909191998E-05</v>
      </c>
      <c r="N5186">
        <v>0.023190527744686603</v>
      </c>
    </row>
    <row r="5187" spans="1:14">
      <c r="A5187">
        <v>51.85</v>
      </c>
      <c r="B5187">
        <v>0.010774753062276056</v>
      </c>
      <c r="C5187">
        <v>-0.00033811793378111876</v>
      </c>
      <c r="D5187">
        <v>-0.0091558935505831832</v>
      </c>
      <c r="E5187">
        <v>-0.13619391656492486</v>
      </c>
      <c r="F5187">
        <v>0.16589219930914556</v>
      </c>
      <c r="G5187">
        <v>0.46273707890547711</v>
      </c>
      <c r="L5187">
        <v>31.65283203125</v>
      </c>
      <c r="M5187">
        <v>1.8252982482678297E-05</v>
      </c>
      <c r="N5187">
        <v>0.024880582281812086</v>
      </c>
    </row>
    <row r="5188" spans="1:14">
      <c r="A5188">
        <v>51.86</v>
      </c>
      <c r="B5188">
        <v>0.0073508797762892389</v>
      </c>
      <c r="C5188">
        <v>-0.00021240748754175476</v>
      </c>
      <c r="D5188">
        <v>-0.0057149975087676464</v>
      </c>
      <c r="E5188">
        <v>-0.085010587942918742</v>
      </c>
      <c r="F5188">
        <v>0.16590052590573431</v>
      </c>
      <c r="G5188">
        <v>0.46273707890547711</v>
      </c>
      <c r="L5188">
        <v>31.658935546875</v>
      </c>
      <c r="M5188">
        <v>1.9466575476463134E-05</v>
      </c>
      <c r="N5188">
        <v>0.022828778190137785</v>
      </c>
    </row>
    <row r="5189" spans="1:14">
      <c r="A5189">
        <v>51.87</v>
      </c>
      <c r="B5189">
        <v>0.0036797381115000784</v>
      </c>
      <c r="C5189">
        <v>-7.7191195385232069E-05</v>
      </c>
      <c r="D5189">
        <v>-0.0020215980991487967</v>
      </c>
      <c r="E5189">
        <v>-0.030071271724838349</v>
      </c>
      <c r="F5189">
        <v>0.16590261242647511</v>
      </c>
      <c r="G5189">
        <v>0.46273707890547711</v>
      </c>
      <c r="L5189">
        <v>31.6650390625</v>
      </c>
      <c r="M5189">
        <v>1.9589816749493143E-05</v>
      </c>
      <c r="N5189">
        <v>0.035393492455630483</v>
      </c>
    </row>
    <row r="5190" spans="1:14">
      <c r="A5190">
        <v>51.88</v>
      </c>
      <c r="B5190">
        <v>0.00046844666781590931</v>
      </c>
      <c r="C5190">
        <v>4.16911937374432E-05</v>
      </c>
      <c r="D5190">
        <v>0.0012190470660938901</v>
      </c>
      <c r="E5190">
        <v>0.018133325108146615</v>
      </c>
      <c r="F5190">
        <v>0.16590264624145959</v>
      </c>
      <c r="G5190">
        <v>0.46273707890547711</v>
      </c>
      <c r="L5190">
        <v>31.671142578125</v>
      </c>
      <c r="M5190">
        <v>1.8388971441647787E-05</v>
      </c>
      <c r="N5190">
        <v>0.023507175623935311</v>
      </c>
    </row>
    <row r="5191" spans="1:14">
      <c r="A5191">
        <v>51.89</v>
      </c>
      <c r="B5191">
        <v>-0.0022543705767030242</v>
      </c>
      <c r="C5191">
        <v>0.00014311260580297406</v>
      </c>
      <c r="D5191">
        <v>0.0039788368279995573</v>
      </c>
      <c r="E5191">
        <v>0.059185197816493416</v>
      </c>
      <c r="F5191">
        <v>0.1659034293816268</v>
      </c>
      <c r="G5191">
        <v>0.46273707890547711</v>
      </c>
      <c r="L5191">
        <v>31.67724609375</v>
      </c>
      <c r="M5191">
        <v>1.4891769172072289E-05</v>
      </c>
      <c r="N5191">
        <v>0.024036550129753538</v>
      </c>
    </row>
    <row r="5192" spans="1:14">
      <c r="A5192">
        <v>51.9</v>
      </c>
      <c r="B5192">
        <v>-0.0040882362942311467</v>
      </c>
      <c r="C5192">
        <v>0.00021209333630726427</v>
      </c>
      <c r="D5192">
        <v>0.005853312338742608</v>
      </c>
      <c r="E5192">
        <v>0.0870680210387963</v>
      </c>
      <c r="F5192">
        <v>0.16590600487752954</v>
      </c>
      <c r="G5192">
        <v>0.46273707890547711</v>
      </c>
      <c r="L5192">
        <v>31.683349609375</v>
      </c>
      <c r="M5192">
        <v>1.2637529725046337E-05</v>
      </c>
      <c r="N5192">
        <v>0.017044420642474412</v>
      </c>
    </row>
    <row r="5193" spans="1:14">
      <c r="A5193">
        <v>51.91</v>
      </c>
      <c r="B5193">
        <v>-0.004620845184028566</v>
      </c>
      <c r="C5193">
        <v>0.00023295392542001448</v>
      </c>
      <c r="D5193">
        <v>0.0064197668735357571</v>
      </c>
      <c r="E5193">
        <v>0.095494032243844382</v>
      </c>
      <c r="F5193">
        <v>0.16590929514891758</v>
      </c>
      <c r="G5193">
        <v>0.46273707890547711</v>
      </c>
      <c r="L5193">
        <v>31.689453125</v>
      </c>
      <c r="M5193">
        <v>1.4159836018221696E-05</v>
      </c>
      <c r="N5193">
        <v>0.024036962190430663</v>
      </c>
    </row>
    <row r="5194" spans="1:14">
      <c r="A5194">
        <v>51.92</v>
      </c>
      <c r="B5194">
        <v>-0.0045435143016195412</v>
      </c>
      <c r="C5194">
        <v>0.00023080633538380212</v>
      </c>
      <c r="D5194">
        <v>0.0063607153695153891</v>
      </c>
      <c r="E5194">
        <v>0.094615641121541416</v>
      </c>
      <c r="F5194">
        <v>0.16591247621494254</v>
      </c>
      <c r="G5194">
        <v>0.46273707890547711</v>
      </c>
      <c r="L5194">
        <v>31.695556640625</v>
      </c>
      <c r="M5194">
        <v>1.588992962107516E-05</v>
      </c>
      <c r="N5194">
        <v>0.025627494793048228</v>
      </c>
    </row>
    <row r="5195" spans="1:14">
      <c r="A5195">
        <v>51.93</v>
      </c>
      <c r="B5195">
        <v>-0.0050032150531622473</v>
      </c>
      <c r="C5195">
        <v>0.00024802626190858449</v>
      </c>
      <c r="D5195">
        <v>0.0068289273524940039</v>
      </c>
      <c r="E5195">
        <v>0.10158029436834831</v>
      </c>
      <c r="F5195">
        <v>0.16591633354876684</v>
      </c>
      <c r="G5195">
        <v>0.46273707890547711</v>
      </c>
      <c r="L5195">
        <v>31.70166015625</v>
      </c>
      <c r="M5195">
        <v>1.84916452154774E-05</v>
      </c>
      <c r="N5195">
        <v>0.030472282920521548</v>
      </c>
    </row>
    <row r="5196" spans="1:14">
      <c r="A5196">
        <v>51.94</v>
      </c>
      <c r="B5196">
        <v>-0.00609129031789324</v>
      </c>
      <c r="C5196">
        <v>0.00028838043937452166</v>
      </c>
      <c r="D5196">
        <v>0.007923912377697068</v>
      </c>
      <c r="E5196">
        <v>0.11786819661824388</v>
      </c>
      <c r="F5196">
        <v>0.1659220510660008</v>
      </c>
      <c r="G5196">
        <v>0.46273707890547711</v>
      </c>
      <c r="L5196">
        <v>31.707763671875</v>
      </c>
      <c r="M5196">
        <v>2.0605793751137582E-05</v>
      </c>
      <c r="N5196">
        <v>0.028857410559196477</v>
      </c>
    </row>
    <row r="5197" spans="1:14">
      <c r="A5197">
        <v>51.95</v>
      </c>
      <c r="B5197">
        <v>-0.0070682221810190174</v>
      </c>
      <c r="C5197">
        <v>0.00032472545897115366</v>
      </c>
      <c r="D5197">
        <v>0.0089095038177417867</v>
      </c>
      <c r="E5197">
        <v>0.13252886928890908</v>
      </c>
      <c r="F5197">
        <v>0.1659297496219358</v>
      </c>
      <c r="G5197">
        <v>0.46273707890547711</v>
      </c>
      <c r="L5197">
        <v>31.7138671875</v>
      </c>
      <c r="M5197">
        <v>1.8759163543708081E-05</v>
      </c>
      <c r="N5197">
        <v>0.027276396635073943</v>
      </c>
    </row>
    <row r="5198" spans="1:14">
      <c r="A5198">
        <v>51.96</v>
      </c>
      <c r="B5198">
        <v>-0.0076983998652929491</v>
      </c>
      <c r="C5198">
        <v>0.00034824755735017983</v>
      </c>
      <c r="D5198">
        <v>0.0095470610186770746</v>
      </c>
      <c r="E5198">
        <v>0.14201253265282149</v>
      </c>
      <c r="F5198">
        <v>0.16593888212475147</v>
      </c>
      <c r="G5198">
        <v>0.46273707890547711</v>
      </c>
      <c r="L5198">
        <v>31.719970703125</v>
      </c>
      <c r="M5198">
        <v>1.5273778460427245E-05</v>
      </c>
      <c r="N5198">
        <v>0.022213137859700239</v>
      </c>
    </row>
    <row r="5199" spans="1:14">
      <c r="A5199">
        <v>51.97</v>
      </c>
      <c r="B5199">
        <v>-0.008334347814680277</v>
      </c>
      <c r="C5199">
        <v>0.00037197188208748413</v>
      </c>
      <c r="D5199">
        <v>0.010189855419384358</v>
      </c>
      <c r="E5199">
        <v>0.15157409936334232</v>
      </c>
      <c r="F5199">
        <v>0.16594958578033012</v>
      </c>
      <c r="G5199">
        <v>0.46273707890547711</v>
      </c>
      <c r="L5199">
        <v>31.72607421875</v>
      </c>
      <c r="M5199">
        <v>1.2576835537999314E-05</v>
      </c>
      <c r="N5199">
        <v>0.017287802903903939</v>
      </c>
    </row>
    <row r="5200" spans="1:14">
      <c r="A5200">
        <v>51.98</v>
      </c>
      <c r="B5200">
        <v>-0.0089524171617285514</v>
      </c>
      <c r="C5200">
        <v>0.00039528227723033119</v>
      </c>
      <c r="D5200">
        <v>0.010821196051939574</v>
      </c>
      <c r="E5200">
        <v>0.16096529127260117</v>
      </c>
      <c r="F5200">
        <v>0.16596193585281649</v>
      </c>
      <c r="G5200">
        <v>0.46273707890547711</v>
      </c>
      <c r="L5200">
        <v>31.732177734375</v>
      </c>
      <c r="M5200">
        <v>1.2586380753548574E-05</v>
      </c>
      <c r="N5200">
        <v>0.017107048769926764</v>
      </c>
    </row>
    <row r="5201" spans="1:14">
      <c r="A5201">
        <v>51.99</v>
      </c>
      <c r="B5201">
        <v>-0.0089779193471909956</v>
      </c>
      <c r="C5201">
        <v>0.000397186342087838</v>
      </c>
      <c r="D5201">
        <v>0.010871438049861524</v>
      </c>
      <c r="E5201">
        <v>0.16171264099169017</v>
      </c>
      <c r="F5201">
        <v>0.16597435638726366</v>
      </c>
      <c r="G5201">
        <v>0.46273707890547711</v>
      </c>
      <c r="L5201">
        <v>31.73828125</v>
      </c>
      <c r="M5201">
        <v>1.2019903547578006E-05</v>
      </c>
      <c r="N5201">
        <v>0.013621302911522888</v>
      </c>
    </row>
    <row r="5202" spans="1:14">
      <c r="A5202">
        <v>52</v>
      </c>
      <c r="B5202">
        <v>-0.0079440343539172922</v>
      </c>
      <c r="C5202">
        <v>0.00036091155942207003</v>
      </c>
      <c r="D5202">
        <v>0.0098742976059443977</v>
      </c>
      <c r="E5202">
        <v>0.14688017688842292</v>
      </c>
      <c r="F5202">
        <v>0.16598408097304451</v>
      </c>
      <c r="G5202">
        <v>0.46273707890547711</v>
      </c>
      <c r="L5202">
        <v>31.744384765625</v>
      </c>
      <c r="M5202">
        <v>9.2737043092047475E-06</v>
      </c>
      <c r="N5202">
        <v>0.012109411576819901</v>
      </c>
    </row>
    <row r="5203" spans="1:14">
      <c r="A5203">
        <v>52.01</v>
      </c>
      <c r="B5203">
        <v>-0.0058522201229005873</v>
      </c>
      <c r="C5203">
        <v>0.000286161754909503</v>
      </c>
      <c r="D5203">
        <v>0.00782126805204732</v>
      </c>
      <c r="E5203">
        <v>0.1163413622742039</v>
      </c>
      <c r="F5203">
        <v>0.16598935849672478</v>
      </c>
      <c r="G5203">
        <v>0.46273707890547711</v>
      </c>
      <c r="L5203">
        <v>31.75048828125</v>
      </c>
      <c r="M5203">
        <v>8.9074621498026354E-06</v>
      </c>
      <c r="N5203">
        <v>0.011287853836889232</v>
      </c>
    </row>
    <row r="5204" spans="1:14">
      <c r="A5204">
        <v>52.02</v>
      </c>
      <c r="B5204">
        <v>-0.0030480419294843485</v>
      </c>
      <c r="C5204">
        <v>0.00018501894131130254</v>
      </c>
      <c r="D5204">
        <v>0.0050471449351237249</v>
      </c>
      <c r="E5204">
        <v>0.0750762809099654</v>
      </c>
      <c r="F5204">
        <v>0.16599079012661863</v>
      </c>
      <c r="G5204">
        <v>0.46273707890547711</v>
      </c>
      <c r="L5204">
        <v>31.756591796875</v>
      </c>
      <c r="M5204">
        <v>1.2260524546914439E-05</v>
      </c>
      <c r="N5204">
        <v>0.012501110041260406</v>
      </c>
    </row>
    <row r="5205" spans="1:14">
      <c r="A5205">
        <v>52.03</v>
      </c>
      <c r="B5205">
        <v>-0.00019931522612132158</v>
      </c>
      <c r="C5205">
        <v>8.1532143182621255E-05</v>
      </c>
      <c r="D5205">
        <v>0.002213309939853126</v>
      </c>
      <c r="E5205">
        <v>0.032922985355315251</v>
      </c>
      <c r="F5205">
        <v>0.16599079624828755</v>
      </c>
      <c r="G5205">
        <v>0.46273707890547711</v>
      </c>
      <c r="L5205">
        <v>31.7626953125</v>
      </c>
      <c r="M5205">
        <v>1.5865018113740971E-05</v>
      </c>
      <c r="N5205">
        <v>0.01645533069980154</v>
      </c>
    </row>
    <row r="5206" spans="1:14">
      <c r="A5206">
        <v>52.04</v>
      </c>
      <c r="B5206">
        <v>0.0018325165904286376</v>
      </c>
      <c r="C5206">
        <v>7.4146924190528795E-06</v>
      </c>
      <c r="D5206">
        <v>0.00018657466862937973</v>
      </c>
      <c r="E5206">
        <v>0.0027752981958620235</v>
      </c>
      <c r="F5206">
        <v>0.16599131371773684</v>
      </c>
      <c r="G5206">
        <v>0.46273707890547711</v>
      </c>
      <c r="L5206">
        <v>31.768798828125</v>
      </c>
      <c r="M5206">
        <v>1.9120635092085028E-05</v>
      </c>
      <c r="N5206">
        <v>0.027676063260823464</v>
      </c>
    </row>
    <row r="5207" spans="1:14">
      <c r="A5207">
        <v>52.05</v>
      </c>
      <c r="B5207">
        <v>0.0026292974574045839</v>
      </c>
      <c r="C5207">
        <v>-2.1393665788582506E-05</v>
      </c>
      <c r="D5207">
        <v>-0.00060054089085952948</v>
      </c>
      <c r="E5207">
        <v>-0.0089330457515355011</v>
      </c>
      <c r="F5207">
        <v>0.16599237900890695</v>
      </c>
      <c r="G5207">
        <v>0.46273707890547711</v>
      </c>
      <c r="L5207">
        <v>31.77490234375</v>
      </c>
      <c r="M5207">
        <v>2.1521314047234137E-05</v>
      </c>
      <c r="N5207">
        <v>0.027734254910114782</v>
      </c>
    </row>
    <row r="5208" spans="1:14">
      <c r="A5208">
        <v>52.06</v>
      </c>
      <c r="B5208">
        <v>0.0027179866110870095</v>
      </c>
      <c r="C5208">
        <v>-2.3971369888530136E-05</v>
      </c>
      <c r="D5208">
        <v>-0.00067095248409970156</v>
      </c>
      <c r="E5208">
        <v>-0.0099804182009830614</v>
      </c>
      <c r="F5208">
        <v>0.16599351737908638</v>
      </c>
      <c r="G5208">
        <v>0.46273707890547711</v>
      </c>
      <c r="L5208">
        <v>31.781005859375</v>
      </c>
      <c r="M5208">
        <v>2.1268117583694789E-05</v>
      </c>
      <c r="N5208">
        <v>0.032939081564523971</v>
      </c>
    </row>
    <row r="5209" spans="1:14">
      <c r="A5209">
        <v>52.07</v>
      </c>
      <c r="B5209">
        <v>0.0029407527109113867</v>
      </c>
      <c r="C5209">
        <v>-3.1650692409368065E-05</v>
      </c>
      <c r="D5209">
        <v>-0.00088070076984142953</v>
      </c>
      <c r="E5209">
        <v>-0.013100423951391264</v>
      </c>
      <c r="F5209">
        <v>0.16599484999776573</v>
      </c>
      <c r="G5209">
        <v>0.46273707890547711</v>
      </c>
      <c r="L5209">
        <v>31.787109375</v>
      </c>
      <c r="M5209">
        <v>1.917938794902686E-05</v>
      </c>
      <c r="N5209">
        <v>0.026986972063312978</v>
      </c>
    </row>
    <row r="5210" spans="1:14">
      <c r="A5210">
        <v>52.08</v>
      </c>
      <c r="B5210">
        <v>0.0031860505101360612</v>
      </c>
      <c r="C5210">
        <v>-4.0931258292910875E-05</v>
      </c>
      <c r="D5210">
        <v>-0.0011341500713393092</v>
      </c>
      <c r="E5210">
        <v>-0.016870482311172226</v>
      </c>
      <c r="F5210">
        <v>0.16599641420466696</v>
      </c>
      <c r="G5210">
        <v>0.46273707890547711</v>
      </c>
      <c r="L5210">
        <v>31.793212890625</v>
      </c>
      <c r="M5210">
        <v>1.7274497089863549E-05</v>
      </c>
      <c r="N5210">
        <v>0.021702284507300308</v>
      </c>
    </row>
    <row r="5211" spans="1:14">
      <c r="A5211">
        <v>52.09</v>
      </c>
      <c r="B5211">
        <v>0.0023218292859858141</v>
      </c>
      <c r="C5211">
        <v>-1.0453286183181865E-05</v>
      </c>
      <c r="D5211">
        <v>-0.00029628045461053959</v>
      </c>
      <c r="E5211">
        <v>-0.0044071717623317764</v>
      </c>
      <c r="F5211">
        <v>0.16599724491469661</v>
      </c>
      <c r="G5211">
        <v>0.46273707890547711</v>
      </c>
      <c r="L5211">
        <v>31.79931640625</v>
      </c>
      <c r="M5211">
        <v>1.6388149345744335E-05</v>
      </c>
      <c r="N5211">
        <v>0.017462336725240536</v>
      </c>
    </row>
    <row r="5212" spans="1:14">
      <c r="A5212">
        <v>52.1</v>
      </c>
      <c r="B5212">
        <v>-0.00027231561023063552</v>
      </c>
      <c r="C5212">
        <v>8.2931823867034486E-05</v>
      </c>
      <c r="D5212">
        <v>0.0022685576734292126</v>
      </c>
      <c r="E5212">
        <v>0.033744795392259538</v>
      </c>
      <c r="F5212">
        <v>0.16599725634174217</v>
      </c>
      <c r="G5212">
        <v>0.46273707890547711</v>
      </c>
      <c r="L5212">
        <v>31.805419921875</v>
      </c>
      <c r="M5212">
        <v>1.3533690019009935E-05</v>
      </c>
      <c r="N5212">
        <v>0.015741448724982406</v>
      </c>
    </row>
    <row r="5213" spans="1:14">
      <c r="A5213">
        <v>52.11</v>
      </c>
      <c r="B5213">
        <v>-0.0038098271098354329</v>
      </c>
      <c r="C5213">
        <v>0.00021126710965295843</v>
      </c>
      <c r="D5213">
        <v>0.0057872208130269323</v>
      </c>
      <c r="E5213">
        <v>0.086084909593775613</v>
      </c>
      <c r="F5213">
        <v>0.16599949299890482</v>
      </c>
      <c r="G5213">
        <v>0.46273707890547711</v>
      </c>
      <c r="L5213">
        <v>31.8115234375</v>
      </c>
      <c r="M5213">
        <v>1.0946155469009645E-05</v>
      </c>
      <c r="N5213">
        <v>0.012827100999298447</v>
      </c>
    </row>
    <row r="5214" spans="1:14">
      <c r="A5214">
        <v>52.12</v>
      </c>
      <c r="B5214">
        <v>-0.0072994119975019643</v>
      </c>
      <c r="C5214">
        <v>0.00033845508107745962</v>
      </c>
      <c r="D5214">
        <v>0.009267383068679835</v>
      </c>
      <c r="E5214">
        <v>0.13785232314661255</v>
      </c>
      <c r="F5214">
        <v>0.16600770340500329</v>
      </c>
      <c r="G5214">
        <v>0.46273707890547711</v>
      </c>
      <c r="L5214">
        <v>31.817626953125</v>
      </c>
      <c r="M5214">
        <v>1.1384636171495408E-05</v>
      </c>
      <c r="N5214">
        <v>0.013745961412922262</v>
      </c>
    </row>
    <row r="5215" spans="1:14">
      <c r="A5215">
        <v>52.13</v>
      </c>
      <c r="B5215">
        <v>-0.010635936720460258</v>
      </c>
      <c r="C5215">
        <v>0.00046107789950590645</v>
      </c>
      <c r="D5215">
        <v>0.012601934950554233</v>
      </c>
      <c r="E5215">
        <v>0.18745378238949423</v>
      </c>
      <c r="F5215">
        <v>0.1660251351303266</v>
      </c>
      <c r="G5215">
        <v>0.46273707890547711</v>
      </c>
      <c r="L5215">
        <v>31.82373046875</v>
      </c>
      <c r="M5215">
        <v>1.2166161857335867E-05</v>
      </c>
      <c r="N5215">
        <v>0.016130071641049255</v>
      </c>
    </row>
    <row r="5216" spans="1:14">
      <c r="A5216">
        <v>52.14</v>
      </c>
      <c r="B5216">
        <v>-0.013790695468176146</v>
      </c>
      <c r="C5216">
        <v>0.0005780848906026695</v>
      </c>
      <c r="D5216">
        <v>0.015764049267727627</v>
      </c>
      <c r="E5216">
        <v>0.23449023285744844</v>
      </c>
      <c r="F5216">
        <v>0.16605444144584577</v>
      </c>
      <c r="G5216">
        <v>0.46273707890547711</v>
      </c>
      <c r="L5216">
        <v>31.829833984375</v>
      </c>
      <c r="M5216">
        <v>1.1427998586544774E-05</v>
      </c>
      <c r="N5216">
        <v>0.0217542525070193</v>
      </c>
    </row>
    <row r="5217" spans="1:14">
      <c r="A5217">
        <v>52.15</v>
      </c>
      <c r="B5217">
        <v>-0.016020255958972489</v>
      </c>
      <c r="C5217">
        <v>0.00066123517198160564</v>
      </c>
      <c r="D5217">
        <v>0.018007578989338847</v>
      </c>
      <c r="E5217">
        <v>0.26786273746641537</v>
      </c>
      <c r="F5217">
        <v>0.16609398974272568</v>
      </c>
      <c r="G5217">
        <v>0.46273707890547711</v>
      </c>
      <c r="L5217">
        <v>31.8359375</v>
      </c>
      <c r="M5217">
        <v>1.1386496525318291E-05</v>
      </c>
      <c r="N5217">
        <v>0.01801912417841612</v>
      </c>
    </row>
    <row r="5218" spans="1:14">
      <c r="A5218">
        <v>52.16</v>
      </c>
      <c r="B5218">
        <v>-0.016723970242015235</v>
      </c>
      <c r="C5218">
        <v>0.00068773485966608372</v>
      </c>
      <c r="D5218">
        <v>0.018721955085818663</v>
      </c>
      <c r="E5218">
        <v>0.27848908190155264</v>
      </c>
      <c r="F5218">
        <v>0.16613708878867628</v>
      </c>
      <c r="G5218">
        <v>0.46273707890547711</v>
      </c>
      <c r="L5218">
        <v>31.842041015625</v>
      </c>
      <c r="M5218">
        <v>1.160785743491009E-05</v>
      </c>
      <c r="N5218">
        <v>0.019276619996353165</v>
      </c>
    </row>
    <row r="5219" spans="1:14">
      <c r="A5219">
        <v>52.17</v>
      </c>
      <c r="B5219">
        <v>-0.0162927585906985</v>
      </c>
      <c r="C5219">
        <v>0.00067188009941319363</v>
      </c>
      <c r="D5219">
        <v>0.018286045174008218</v>
      </c>
      <c r="E5219">
        <v>0.27200492196337223</v>
      </c>
      <c r="F5219">
        <v>0.16617799395187266</v>
      </c>
      <c r="G5219">
        <v>0.46273707890547711</v>
      </c>
      <c r="L5219">
        <v>31.84814453125</v>
      </c>
      <c r="M5219">
        <v>1.1838412381461496E-05</v>
      </c>
      <c r="N5219">
        <v>0.017585791177549916</v>
      </c>
    </row>
    <row r="5220" spans="1:14">
      <c r="A5220">
        <v>52.18</v>
      </c>
      <c r="B5220">
        <v>-0.015415826886281354</v>
      </c>
      <c r="C5220">
        <v>0.00063928236125203514</v>
      </c>
      <c r="D5220">
        <v>0.017390126588865393</v>
      </c>
      <c r="E5220">
        <v>0.2586781330093727</v>
      </c>
      <c r="F5220">
        <v>0.16621461430550502</v>
      </c>
      <c r="G5220">
        <v>0.46273707890547711</v>
      </c>
      <c r="L5220">
        <v>31.854248046875</v>
      </c>
      <c r="M5220">
        <v>9.9747289774510314E-06</v>
      </c>
      <c r="N5220">
        <v>0.012637568768507482</v>
      </c>
    </row>
    <row r="5221" spans="1:14">
      <c r="A5221">
        <v>52.19</v>
      </c>
      <c r="B5221">
        <v>-0.014471317929502979</v>
      </c>
      <c r="C5221">
        <v>0.00060360452446393223</v>
      </c>
      <c r="D5221">
        <v>0.016410063233730315</v>
      </c>
      <c r="E5221">
        <v>0.24409969060173844</v>
      </c>
      <c r="F5221">
        <v>0.16624688475793584</v>
      </c>
      <c r="G5221">
        <v>0.46273707890547711</v>
      </c>
      <c r="L5221">
        <v>31.8603515625</v>
      </c>
      <c r="M5221">
        <v>6.6559227159271508E-06</v>
      </c>
      <c r="N5221">
        <v>0.0089938171790401884</v>
      </c>
    </row>
    <row r="5222" spans="1:14">
      <c r="A5222">
        <v>52.2</v>
      </c>
      <c r="B5222">
        <v>-0.014066606418909409</v>
      </c>
      <c r="C5222">
        <v>0.0005872426251101895</v>
      </c>
      <c r="D5222">
        <v>0.015960785070891322</v>
      </c>
      <c r="E5222">
        <v>0.23741667792950841</v>
      </c>
      <c r="F5222">
        <v>0.16627737546929339</v>
      </c>
      <c r="G5222">
        <v>0.46273707890547711</v>
      </c>
      <c r="L5222">
        <v>31.866455078125</v>
      </c>
      <c r="M5222">
        <v>3.7978899998080757E-06</v>
      </c>
      <c r="N5222">
        <v>0.0045518701451104778</v>
      </c>
    </row>
    <row r="5223" spans="1:14">
      <c r="A5223">
        <v>52.21</v>
      </c>
      <c r="B5223">
        <v>-0.014755630334941768</v>
      </c>
      <c r="C5223">
        <v>0.00061093996579002024</v>
      </c>
      <c r="D5223">
        <v>0.016612281048344023</v>
      </c>
      <c r="E5223">
        <v>0.24710768059411733</v>
      </c>
      <c r="F5223">
        <v>0.16631092638805955</v>
      </c>
      <c r="G5223">
        <v>0.46273707890547711</v>
      </c>
      <c r="L5223">
        <v>31.87255859375</v>
      </c>
      <c r="M5223">
        <v>4.6192634328921886E-06</v>
      </c>
      <c r="N5223">
        <v>0.0076674407275830617</v>
      </c>
    </row>
    <row r="5224" spans="1:14">
      <c r="A5224">
        <v>52.22</v>
      </c>
      <c r="B5224">
        <v>-0.015757645504341829</v>
      </c>
      <c r="C5224">
        <v>0.00064660726448470941</v>
      </c>
      <c r="D5224">
        <v>0.017592424880466282</v>
      </c>
      <c r="E5224">
        <v>0.26168732009693596</v>
      </c>
      <c r="F5224">
        <v>0.16634918872893686</v>
      </c>
      <c r="G5224">
        <v>0.46273707890547711</v>
      </c>
      <c r="L5224">
        <v>31.878662109375</v>
      </c>
      <c r="M5224">
        <v>8.40626767733194E-06</v>
      </c>
      <c r="N5224">
        <v>0.011743489743068053</v>
      </c>
    </row>
    <row r="5225" spans="1:14">
      <c r="A5225">
        <v>52.23</v>
      </c>
      <c r="B5225">
        <v>-0.015762152475732025</v>
      </c>
      <c r="C5225">
        <v>0.00064607088170088548</v>
      </c>
      <c r="D5225">
        <v>0.017577548737911088</v>
      </c>
      <c r="E5225">
        <v>0.26146603747642744</v>
      </c>
      <c r="F5225">
        <v>0.1663874729603862</v>
      </c>
      <c r="G5225">
        <v>0.46273707890547711</v>
      </c>
      <c r="L5225">
        <v>31.884765625</v>
      </c>
      <c r="M5225">
        <v>1.1999647383335732E-05</v>
      </c>
      <c r="N5225">
        <v>0.021639213070781874</v>
      </c>
    </row>
    <row r="5226" spans="1:14">
      <c r="A5226">
        <v>52.24</v>
      </c>
      <c r="B5226">
        <v>-0.01532481353318248</v>
      </c>
      <c r="C5226">
        <v>0.00062888409547553635</v>
      </c>
      <c r="D5226">
        <v>0.017105060655651174</v>
      </c>
      <c r="E5226">
        <v>0.25443777725281119</v>
      </c>
      <c r="F5226">
        <v>0.16642366218534277</v>
      </c>
      <c r="G5226">
        <v>0.46273707890547711</v>
      </c>
      <c r="L5226">
        <v>31.890869140625</v>
      </c>
      <c r="M5226">
        <v>1.3315877468586476E-05</v>
      </c>
      <c r="N5226">
        <v>0.016451102297130878</v>
      </c>
    </row>
    <row r="5227" spans="1:14">
      <c r="A5227">
        <v>52.25</v>
      </c>
      <c r="B5227">
        <v>-0.016327017189497361</v>
      </c>
      <c r="C5227">
        <v>0.000663591496772646</v>
      </c>
      <c r="D5227">
        <v>0.018058967399149375</v>
      </c>
      <c r="E5227">
        <v>0.26862714006234695</v>
      </c>
      <c r="F5227">
        <v>0.16646473955103905</v>
      </c>
      <c r="G5227">
        <v>0.46273707890547711</v>
      </c>
      <c r="L5227">
        <v>31.89697265625</v>
      </c>
      <c r="M5227">
        <v>1.1441865183001078E-05</v>
      </c>
      <c r="N5227">
        <v>0.019263186549243083</v>
      </c>
    </row>
    <row r="5228" spans="1:14">
      <c r="A5228">
        <v>52.26</v>
      </c>
      <c r="B5228">
        <v>-0.018738788681780146</v>
      </c>
      <c r="C5228">
        <v>0.00075142981812318223</v>
      </c>
      <c r="D5228">
        <v>0.02042968761166037</v>
      </c>
      <c r="E5228">
        <v>0.303891603223448</v>
      </c>
      <c r="F5228">
        <v>0.16651884885055943</v>
      </c>
      <c r="G5228">
        <v>0.46273707890547711</v>
      </c>
      <c r="L5228">
        <v>31.903076171875</v>
      </c>
      <c r="M5228">
        <v>9.1488510120145465E-06</v>
      </c>
      <c r="N5228">
        <v>0.012791460355933695</v>
      </c>
    </row>
    <row r="5229" spans="1:14">
      <c r="A5229">
        <v>52.27</v>
      </c>
      <c r="B5229">
        <v>-0.020635878547258395</v>
      </c>
      <c r="C5229">
        <v>0.00082174859251917974</v>
      </c>
      <c r="D5229">
        <v>0.022304940641295349</v>
      </c>
      <c r="E5229">
        <v>0.33178599203926834</v>
      </c>
      <c r="F5229">
        <v>0.16658446863671195</v>
      </c>
      <c r="G5229">
        <v>0.46273707890547711</v>
      </c>
      <c r="L5229">
        <v>31.9091796875</v>
      </c>
      <c r="M5229">
        <v>7.0403711342692591E-06</v>
      </c>
      <c r="N5229">
        <v>0.010338833534225737</v>
      </c>
    </row>
    <row r="5230" spans="1:14">
      <c r="A5230">
        <v>52.28</v>
      </c>
      <c r="B5230">
        <v>-0.021233228974974976</v>
      </c>
      <c r="C5230">
        <v>0.0008436266458046657</v>
      </c>
      <c r="D5230">
        <v>0.022887955356398405</v>
      </c>
      <c r="E5230">
        <v>0.34045833592642627</v>
      </c>
      <c r="F5230">
        <v>0.16665394242336756</v>
      </c>
      <c r="G5230">
        <v>0.46273707890547711</v>
      </c>
      <c r="L5230">
        <v>31.915283203125</v>
      </c>
      <c r="M5230">
        <v>1.0332630236564508E-05</v>
      </c>
      <c r="N5230">
        <v>0.012465321591121866</v>
      </c>
    </row>
    <row r="5231" spans="1:14">
      <c r="A5231">
        <v>52.29</v>
      </c>
      <c r="B5231">
        <v>-0.021428497472386905</v>
      </c>
      <c r="C5231">
        <v>0.00085007651612167032</v>
      </c>
      <c r="D5231">
        <v>0.023059795354096458</v>
      </c>
      <c r="E5231">
        <v>0.34301445589218482</v>
      </c>
      <c r="F5231">
        <v>0.16672469989806463</v>
      </c>
      <c r="G5231">
        <v>0.46273707890547711</v>
      </c>
      <c r="L5231">
        <v>31.92138671875</v>
      </c>
      <c r="M5231">
        <v>1.4666490581363713E-05</v>
      </c>
      <c r="N5231">
        <v>0.021239996007476589</v>
      </c>
    </row>
    <row r="5232" spans="1:14">
      <c r="A5232">
        <v>52.3</v>
      </c>
      <c r="B5232">
        <v>-0.021721355698971621</v>
      </c>
      <c r="C5232">
        <v>0.00085980699398679225</v>
      </c>
      <c r="D5232">
        <v>0.023319005341983237</v>
      </c>
      <c r="E5232">
        <v>0.34687020446200068</v>
      </c>
      <c r="F5232">
        <v>0.16679740464034828</v>
      </c>
      <c r="G5232">
        <v>0.46273707890547711</v>
      </c>
      <c r="L5232">
        <v>31.927490234375</v>
      </c>
      <c r="M5232">
        <v>1.675226411027688E-05</v>
      </c>
      <c r="N5232">
        <v>0.026352173789247785</v>
      </c>
    </row>
    <row r="5233" spans="1:14">
      <c r="A5233">
        <v>52.31</v>
      </c>
      <c r="B5233">
        <v>-0.021704749195041034</v>
      </c>
      <c r="C5233">
        <v>0.00085776496830709229</v>
      </c>
      <c r="D5233">
        <v>0.023262005926526191</v>
      </c>
      <c r="E5233">
        <v>0.34602233815707711</v>
      </c>
      <c r="F5233">
        <v>0.16686999825604545</v>
      </c>
      <c r="G5233">
        <v>0.46273707890547711</v>
      </c>
      <c r="L5233">
        <v>31.93359375</v>
      </c>
      <c r="M5233">
        <v>1.5961432156219747E-05</v>
      </c>
      <c r="N5233">
        <v>0.021958147505313913</v>
      </c>
    </row>
    <row r="5234" spans="1:14">
      <c r="A5234">
        <v>52.32</v>
      </c>
      <c r="B5234">
        <v>-0.021639759021587712</v>
      </c>
      <c r="C5234">
        <v>0.00085383097387449675</v>
      </c>
      <c r="D5234">
        <v>0.023153840715863124</v>
      </c>
      <c r="E5234">
        <v>0.344413380648464</v>
      </c>
      <c r="F5234">
        <v>0.16694215779085919</v>
      </c>
      <c r="G5234">
        <v>0.46273707890547711</v>
      </c>
      <c r="L5234">
        <v>31.939697265625</v>
      </c>
      <c r="M5234">
        <v>1.3249932325719971E-05</v>
      </c>
      <c r="N5234">
        <v>0.016522633881801873</v>
      </c>
    </row>
    <row r="5235" spans="1:14">
      <c r="A5235">
        <v>52.33</v>
      </c>
      <c r="B5235">
        <v>-0.022471496698370716</v>
      </c>
      <c r="C5235">
        <v>0.00088352828032160573</v>
      </c>
      <c r="D5235">
        <v>0.023950748644105825</v>
      </c>
      <c r="E5235">
        <v>0.35626738608107417</v>
      </c>
      <c r="F5235">
        <v>0.16701997092049373</v>
      </c>
      <c r="G5235">
        <v>0.46273707890547711</v>
      </c>
      <c r="L5235">
        <v>31.94580078125</v>
      </c>
      <c r="M5235">
        <v>1.3494178226089438E-05</v>
      </c>
      <c r="N5235">
        <v>0.026575020237127153</v>
      </c>
    </row>
    <row r="5236" spans="1:14">
      <c r="A5236">
        <v>52.34</v>
      </c>
      <c r="B5236">
        <v>-0.024096424236595183</v>
      </c>
      <c r="C5236">
        <v>0.00094322682215736142</v>
      </c>
      <c r="D5236">
        <v>0.025539584928176789</v>
      </c>
      <c r="E5236">
        <v>0.37990132580662972</v>
      </c>
      <c r="F5236">
        <v>0.16710944435034228</v>
      </c>
      <c r="G5236">
        <v>0.46273707890547711</v>
      </c>
      <c r="L5236">
        <v>31.951904296875</v>
      </c>
      <c r="M5236">
        <v>1.5908468337954488E-05</v>
      </c>
      <c r="N5236">
        <v>0.025251296428810296</v>
      </c>
    </row>
    <row r="5237" spans="1:14">
      <c r="A5237">
        <v>52.35</v>
      </c>
      <c r="B5237">
        <v>-0.025252251570840364</v>
      </c>
      <c r="C5237">
        <v>0.00098574643856668451</v>
      </c>
      <c r="D5237">
        <v>0.026670300473094342</v>
      </c>
      <c r="E5237">
        <v>0.39672071953727833</v>
      </c>
      <c r="F5237">
        <v>0.16720770714213271</v>
      </c>
      <c r="G5237">
        <v>0.46273707890547711</v>
      </c>
      <c r="L5237">
        <v>31.9580078125</v>
      </c>
      <c r="M5237">
        <v>1.7467120270610847E-05</v>
      </c>
      <c r="N5237">
        <v>0.030023289032168922</v>
      </c>
    </row>
    <row r="5238" spans="1:14">
      <c r="A5238">
        <v>52.36</v>
      </c>
      <c r="B5238">
        <v>-0.0251384805945758</v>
      </c>
      <c r="C5238">
        <v>0.0009809258898852266</v>
      </c>
      <c r="D5238">
        <v>0.02653432025486217</v>
      </c>
      <c r="E5238">
        <v>0.39469801379107478</v>
      </c>
      <c r="F5238">
        <v>0.16730508650617174</v>
      </c>
      <c r="G5238">
        <v>0.46273707890547711</v>
      </c>
      <c r="L5238">
        <v>31.964111328125</v>
      </c>
      <c r="M5238">
        <v>1.7922605507588851E-05</v>
      </c>
      <c r="N5238">
        <v>0.025893279212416288</v>
      </c>
    </row>
    <row r="5239" spans="1:14">
      <c r="A5239">
        <v>52.37</v>
      </c>
      <c r="B5239">
        <v>-0.02374713108506012</v>
      </c>
      <c r="C5239">
        <v>0.00092981311588445441</v>
      </c>
      <c r="D5239">
        <v>0.025129576334306722</v>
      </c>
      <c r="E5239">
        <v>0.37380244797281248</v>
      </c>
      <c r="F5239">
        <v>0.1673919847867974</v>
      </c>
      <c r="G5239">
        <v>0.46273707890547711</v>
      </c>
      <c r="L5239">
        <v>31.97021484375</v>
      </c>
      <c r="M5239">
        <v>1.5473648706621876E-05</v>
      </c>
      <c r="N5239">
        <v>0.020959607835686109</v>
      </c>
    </row>
    <row r="5240" spans="1:14">
      <c r="A5240">
        <v>52.38</v>
      </c>
      <c r="B5240">
        <v>-0.021172999540639781</v>
      </c>
      <c r="C5240">
        <v>0.00083496923372478049</v>
      </c>
      <c r="D5240">
        <v>0.022525878101113554</v>
      </c>
      <c r="E5240">
        <v>0.33507243675406412</v>
      </c>
      <c r="F5240">
        <v>0.16746106499862165</v>
      </c>
      <c r="G5240">
        <v>0.46273707890547711</v>
      </c>
      <c r="L5240">
        <v>31.976318359375</v>
      </c>
      <c r="M5240">
        <v>1.1660232541788014E-05</v>
      </c>
      <c r="N5240">
        <v>0.016342265593733498</v>
      </c>
    </row>
    <row r="5241" spans="1:14">
      <c r="A5241">
        <v>52.39</v>
      </c>
      <c r="B5241">
        <v>-0.018008542137116553</v>
      </c>
      <c r="C5241">
        <v>0.00071731060079892924</v>
      </c>
      <c r="D5241">
        <v>0.019301231839581944</v>
      </c>
      <c r="E5241">
        <v>0.2871058236137814</v>
      </c>
      <c r="F5241">
        <v>0.16751103921549412</v>
      </c>
      <c r="G5241">
        <v>0.46273707890547711</v>
      </c>
      <c r="L5241">
        <v>31.982421875</v>
      </c>
      <c r="M5241">
        <v>8.6987067332928972E-06</v>
      </c>
      <c r="N5241">
        <v>0.012461071507774191</v>
      </c>
    </row>
    <row r="5242" spans="1:14">
      <c r="A5242">
        <v>52.4</v>
      </c>
      <c r="B5242">
        <v>-0.015840130135816078</v>
      </c>
      <c r="C5242">
        <v>0.00063497095860890319</v>
      </c>
      <c r="D5242">
        <v>0.01704813817737354</v>
      </c>
      <c r="E5242">
        <v>0.25359105538843141</v>
      </c>
      <c r="F5242">
        <v>0.16754970317924012</v>
      </c>
      <c r="G5242">
        <v>0.46273707890547711</v>
      </c>
      <c r="L5242">
        <v>31.988525390625</v>
      </c>
      <c r="M5242">
        <v>4.3866751999548045E-06</v>
      </c>
      <c r="N5242">
        <v>0.0068365383568880318</v>
      </c>
    </row>
    <row r="5243" spans="1:14">
      <c r="A5243">
        <v>52.41</v>
      </c>
      <c r="B5243">
        <v>-0.015514723648070938</v>
      </c>
      <c r="C5243">
        <v>0.000620025415846992</v>
      </c>
      <c r="D5243">
        <v>0.016639493678344403</v>
      </c>
      <c r="E5243">
        <v>0.247512468465373</v>
      </c>
      <c r="F5243">
        <v>0.16758679489925535</v>
      </c>
      <c r="G5243">
        <v>0.46273707890547711</v>
      </c>
      <c r="L5243">
        <v>31.99462890625</v>
      </c>
      <c r="M5243">
        <v>2.8304938410110617E-06</v>
      </c>
      <c r="N5243">
        <v>0.0039190883106650035</v>
      </c>
    </row>
    <row r="5244" spans="1:14">
      <c r="A5244">
        <v>52.42</v>
      </c>
      <c r="B5244">
        <v>-0.015839783665492747</v>
      </c>
      <c r="C5244">
        <v>0.0006294538719634321</v>
      </c>
      <c r="D5244">
        <v>0.01689873118169178</v>
      </c>
      <c r="E5244">
        <v>0.25136862632766521</v>
      </c>
      <c r="F5244">
        <v>0.16762545717163022</v>
      </c>
      <c r="G5244">
        <v>0.46273707890547711</v>
      </c>
      <c r="L5244">
        <v>32.000732421875</v>
      </c>
      <c r="M5244">
        <v>4.7051637769883038E-06</v>
      </c>
      <c r="N5244">
        <v>0.0079101524521226051</v>
      </c>
    </row>
    <row r="5245" spans="1:14">
      <c r="A5245">
        <v>52.43</v>
      </c>
      <c r="B5245">
        <v>-0.015569398892072924</v>
      </c>
      <c r="C5245">
        <v>0.00061730014680401652</v>
      </c>
      <c r="D5245">
        <v>0.016564989236632379</v>
      </c>
      <c r="E5245">
        <v>0.24640421489490663</v>
      </c>
      <c r="F5245">
        <v>0.16766281078122997</v>
      </c>
      <c r="G5245">
        <v>0.46273707890547711</v>
      </c>
      <c r="L5245">
        <v>32.0068359375</v>
      </c>
      <c r="M5245">
        <v>6.86859799631325E-06</v>
      </c>
      <c r="N5245">
        <v>0.012658709562622505</v>
      </c>
    </row>
    <row r="5246" spans="1:14">
      <c r="A5246">
        <v>52.44</v>
      </c>
      <c r="B5246">
        <v>-0.015413785369106347</v>
      </c>
      <c r="C5246">
        <v>0.00060910315546931174</v>
      </c>
      <c r="D5246">
        <v>0.016340916289185249</v>
      </c>
      <c r="E5246">
        <v>0.24307112980163059</v>
      </c>
      <c r="F5246">
        <v>0.16769942143624142</v>
      </c>
      <c r="G5246">
        <v>0.46273707890547711</v>
      </c>
      <c r="L5246">
        <v>32.012939453125</v>
      </c>
      <c r="M5246">
        <v>5.949633474032127E-06</v>
      </c>
      <c r="N5246">
        <v>0.0092839178098709386</v>
      </c>
    </row>
    <row r="5247" spans="1:14">
      <c r="A5247">
        <v>52.45</v>
      </c>
      <c r="B5247">
        <v>-0.016360633159436519</v>
      </c>
      <c r="C5247">
        <v>0.00064120428830059611</v>
      </c>
      <c r="D5247">
        <v>0.0172233975773575</v>
      </c>
      <c r="E5247">
        <v>0.25619803896319282</v>
      </c>
      <c r="F5247">
        <v>0.16774066812582678</v>
      </c>
      <c r="G5247">
        <v>0.46273707890547711</v>
      </c>
      <c r="L5247">
        <v>32.01904296875</v>
      </c>
      <c r="M5247">
        <v>3.4541630719447351E-06</v>
      </c>
      <c r="N5247">
        <v>0.00500218284030416</v>
      </c>
    </row>
    <row r="5248" spans="1:14">
      <c r="A5248">
        <v>52.46</v>
      </c>
      <c r="B5248">
        <v>-0.017479872749333651</v>
      </c>
      <c r="C5248">
        <v>0.00068028079049118186</v>
      </c>
      <c r="D5248">
        <v>0.018297061998831507</v>
      </c>
      <c r="E5248">
        <v>0.27216879723261866</v>
      </c>
      <c r="F5248">
        <v>0.16778775126575859</v>
      </c>
      <c r="G5248">
        <v>0.46273707890547711</v>
      </c>
      <c r="L5248">
        <v>32.025146484375</v>
      </c>
      <c r="M5248">
        <v>1.2449703193355783E-06</v>
      </c>
      <c r="N5248">
        <v>0.0019259396151150565</v>
      </c>
    </row>
    <row r="5249" spans="1:14">
      <c r="A5249">
        <v>52.47</v>
      </c>
      <c r="B5249">
        <v>-0.017445924299294088</v>
      </c>
      <c r="C5249">
        <v>0.00067772955314083464</v>
      </c>
      <c r="D5249">
        <v>0.018226784781633316</v>
      </c>
      <c r="E5249">
        <v>0.27112342362679559</v>
      </c>
      <c r="F5249">
        <v>0.16783465169870113</v>
      </c>
      <c r="G5249">
        <v>0.46273707890547711</v>
      </c>
      <c r="L5249">
        <v>32.03125</v>
      </c>
      <c r="M5249">
        <v>1.6796722274099651E-06</v>
      </c>
      <c r="N5249">
        <v>0.0022177530844866844</v>
      </c>
    </row>
    <row r="5250" spans="1:14">
      <c r="A5250">
        <v>52.48</v>
      </c>
      <c r="B5250">
        <v>-0.016801743991252643</v>
      </c>
      <c r="C5250">
        <v>0.000652707742257254</v>
      </c>
      <c r="D5250">
        <v>0.017538953726686606</v>
      </c>
      <c r="E5250">
        <v>0.26089193668446325</v>
      </c>
      <c r="F5250">
        <v>0.16787815253542446</v>
      </c>
      <c r="G5250">
        <v>0.46273707890547711</v>
      </c>
      <c r="L5250">
        <v>32.037353515625</v>
      </c>
      <c r="M5250">
        <v>2.5757135995831018E-06</v>
      </c>
      <c r="N5250">
        <v>0.0036322601441356648</v>
      </c>
    </row>
    <row r="5251" spans="1:14">
      <c r="A5251">
        <v>52.49</v>
      </c>
      <c r="B5251">
        <v>-0.016668053276026454</v>
      </c>
      <c r="C5251">
        <v>0.00064600852354415193</v>
      </c>
      <c r="D5251">
        <v>0.017354840808033383</v>
      </c>
      <c r="E5251">
        <v>0.2581532570194966</v>
      </c>
      <c r="F5251">
        <v>0.16792096385795041</v>
      </c>
      <c r="G5251">
        <v>0.46273707890547711</v>
      </c>
      <c r="L5251">
        <v>32.04345703125</v>
      </c>
      <c r="M5251">
        <v>1.2990694476895632E-06</v>
      </c>
      <c r="N5251">
        <v>0.0016418537164037421</v>
      </c>
    </row>
    <row r="5252" spans="1:14">
      <c r="A5252">
        <v>52.5</v>
      </c>
      <c r="B5252">
        <v>-0.01659404186609718</v>
      </c>
      <c r="C5252">
        <v>0.00064170278298957592</v>
      </c>
      <c r="D5252">
        <v>0.017236517080747919</v>
      </c>
      <c r="E5252">
        <v>0.25639319157612528</v>
      </c>
      <c r="F5252">
        <v>0.16796339583303116</v>
      </c>
      <c r="G5252">
        <v>0.46273707890547711</v>
      </c>
      <c r="L5252">
        <v>32.049560546875</v>
      </c>
      <c r="M5252">
        <v>1.8037390467987148E-06</v>
      </c>
      <c r="N5252">
        <v>0.0028062993061187948</v>
      </c>
    </row>
    <row r="5253" spans="1:14">
      <c r="A5253">
        <v>52.51</v>
      </c>
      <c r="B5253">
        <v>-0.015704932202249507</v>
      </c>
      <c r="C5253">
        <v>0.00060801532738217839</v>
      </c>
      <c r="D5253">
        <v>0.01631118162394643</v>
      </c>
      <c r="E5253">
        <v>0.24262882665620314</v>
      </c>
      <c r="F5253">
        <v>0.1680014026077129</v>
      </c>
      <c r="G5253">
        <v>0.46273707890547711</v>
      </c>
      <c r="L5253">
        <v>32.0556640625</v>
      </c>
      <c r="M5253">
        <v>4.95567298723062E-06</v>
      </c>
      <c r="N5253">
        <v>0.0079203568255001387</v>
      </c>
    </row>
    <row r="5254" spans="1:14">
      <c r="A5254">
        <v>52.52</v>
      </c>
      <c r="B5254">
        <v>-0.014583632187739462</v>
      </c>
      <c r="C5254">
        <v>0.00056548748904336878</v>
      </c>
      <c r="D5254">
        <v>0.015149131389913202</v>
      </c>
      <c r="E5254">
        <v>0.22534332942495888</v>
      </c>
      <c r="F5254">
        <v>0.16803417591646255</v>
      </c>
      <c r="G5254">
        <v>0.46288588471041026</v>
      </c>
      <c r="L5254">
        <v>32.061767578125</v>
      </c>
      <c r="M5254">
        <v>6.0866663450369763E-06</v>
      </c>
      <c r="N5254">
        <v>0.0096126391060364132</v>
      </c>
    </row>
    <row r="5255" spans="1:14">
      <c r="A5255">
        <v>52.53</v>
      </c>
      <c r="B5255">
        <v>-0.014074550815217055</v>
      </c>
      <c r="C5255">
        <v>0.00054508537835399966</v>
      </c>
      <c r="D5255">
        <v>0.014591934913508957</v>
      </c>
      <c r="E5255">
        <v>0.21705503183844574</v>
      </c>
      <c r="F5255">
        <v>0.16806470107801938</v>
      </c>
      <c r="G5255">
        <v>0.46313570794458869</v>
      </c>
      <c r="L5255">
        <v>32.06787109375</v>
      </c>
      <c r="M5255">
        <v>5.4943511553999954E-06</v>
      </c>
      <c r="N5255">
        <v>0.0088665849842537673</v>
      </c>
    </row>
    <row r="5256" spans="1:14">
      <c r="A5256">
        <v>52.54</v>
      </c>
      <c r="B5256">
        <v>-0.013743743354101525</v>
      </c>
      <c r="C5256">
        <v>0.00053122393466946221</v>
      </c>
      <c r="D5256">
        <v>0.014213472502239755</v>
      </c>
      <c r="E5256">
        <v>0.21142540347081634</v>
      </c>
      <c r="F5256">
        <v>0.16809380817935052</v>
      </c>
      <c r="G5256">
        <v>0.46336351315252</v>
      </c>
      <c r="L5256">
        <v>32.073974609375</v>
      </c>
      <c r="M5256">
        <v>6.1632168886451646E-06</v>
      </c>
      <c r="N5256">
        <v>0.010110276285987273</v>
      </c>
    </row>
    <row r="5257" spans="1:14">
      <c r="A5257">
        <v>52.55</v>
      </c>
      <c r="B5257">
        <v>-0.013113042157303677</v>
      </c>
      <c r="C5257">
        <v>0.00050640249446188515</v>
      </c>
      <c r="D5257">
        <v>0.013535976294533436</v>
      </c>
      <c r="E5257">
        <v>0.20134764738118485</v>
      </c>
      <c r="F5257">
        <v>0.16812030512404547</v>
      </c>
      <c r="G5257">
        <v>0.4635689933348085</v>
      </c>
      <c r="L5257">
        <v>32.080078125</v>
      </c>
      <c r="M5257">
        <v>7.2805332009348238E-06</v>
      </c>
      <c r="N5257">
        <v>0.011728135923944762</v>
      </c>
    </row>
    <row r="5258" spans="1:14">
      <c r="A5258">
        <v>52.56</v>
      </c>
      <c r="B5258">
        <v>-0.012826325686992872</v>
      </c>
      <c r="C5258">
        <v>0.000494087599116344</v>
      </c>
      <c r="D5258">
        <v>0.013199943602497518</v>
      </c>
      <c r="E5258">
        <v>0.19634916108715059</v>
      </c>
      <c r="F5258">
        <v>0.16814565602573781</v>
      </c>
      <c r="G5258">
        <v>0.46375179450308024</v>
      </c>
      <c r="L5258">
        <v>32.086181640625</v>
      </c>
      <c r="M5258">
        <v>7.4819837892659582E-06</v>
      </c>
      <c r="N5258">
        <v>0.013055328165140772</v>
      </c>
    </row>
    <row r="5259" spans="1:14">
      <c r="A5259">
        <v>52.57</v>
      </c>
      <c r="B5259">
        <v>-0.013131818064679539</v>
      </c>
      <c r="C5259">
        <v>0.00050340691045088122</v>
      </c>
      <c r="D5259">
        <v>0.013456180346349506</v>
      </c>
      <c r="E5259">
        <v>0.20016068265194892</v>
      </c>
      <c r="F5259">
        <v>0.16817222890404895</v>
      </c>
      <c r="G5259">
        <v>0.463911703882951</v>
      </c>
      <c r="L5259">
        <v>32.09228515625</v>
      </c>
      <c r="M5259">
        <v>6.9682328117145987E-06</v>
      </c>
      <c r="N5259">
        <v>0.0086027675167451179</v>
      </c>
    </row>
    <row r="5260" spans="1:14">
      <c r="A5260">
        <v>52.58</v>
      </c>
      <c r="B5260">
        <v>-0.01298194138269981</v>
      </c>
      <c r="C5260">
        <v>0.00049614374318563651</v>
      </c>
      <c r="D5260">
        <v>0.0132564740768338</v>
      </c>
      <c r="E5260">
        <v>0.19719005189290278</v>
      </c>
      <c r="F5260">
        <v>0.16819819867815913</v>
      </c>
      <c r="G5260">
        <v>0.46404870890354721</v>
      </c>
      <c r="L5260">
        <v>32.098388671875</v>
      </c>
      <c r="M5260">
        <v>5.26101110289434E-06</v>
      </c>
      <c r="N5260">
        <v>0.0072321261065250667</v>
      </c>
    </row>
    <row r="5261" spans="1:14">
      <c r="A5261">
        <v>52.59</v>
      </c>
      <c r="B5261">
        <v>-0.012004350561421401</v>
      </c>
      <c r="C5261">
        <v>0.00045857146187465252</v>
      </c>
      <c r="D5261">
        <v>0.01223119702897825</v>
      </c>
      <c r="E5261">
        <v>0.18193905580605146</v>
      </c>
      <c r="F5261">
        <v>0.16822040446791339</v>
      </c>
      <c r="G5261">
        <v>0.46416267109108156</v>
      </c>
      <c r="L5261">
        <v>32.1044921875</v>
      </c>
      <c r="M5261">
        <v>3.0082553881585925E-06</v>
      </c>
      <c r="N5261">
        <v>0.0040581741030770351</v>
      </c>
    </row>
    <row r="5262" spans="1:14">
      <c r="A5262">
        <v>52.6</v>
      </c>
      <c r="B5262">
        <v>-0.011384487008484098</v>
      </c>
      <c r="C5262">
        <v>0.00043401592365262449</v>
      </c>
      <c r="D5262">
        <v>0.011561736666716052</v>
      </c>
      <c r="E5262">
        <v>0.17198083291740127</v>
      </c>
      <c r="F5262">
        <v>0.16824037620388838</v>
      </c>
      <c r="G5262">
        <v>0.46425321903642003</v>
      </c>
      <c r="L5262">
        <v>32.110595703125</v>
      </c>
      <c r="M5262">
        <v>4.0533339646641337E-06</v>
      </c>
      <c r="N5262">
        <v>0.0055212964521621161</v>
      </c>
    </row>
    <row r="5263" spans="1:14">
      <c r="A5263">
        <v>52.61</v>
      </c>
      <c r="B5263">
        <v>-0.011539714912524191</v>
      </c>
      <c r="C5263">
        <v>0.00043809264183034392</v>
      </c>
      <c r="D5263">
        <v>0.011673831203310588</v>
      </c>
      <c r="E5263">
        <v>0.173648239149245</v>
      </c>
      <c r="F5263">
        <v>0.16826089628362</v>
      </c>
      <c r="G5263">
        <v>0.46432011449885158</v>
      </c>
      <c r="L5263">
        <v>32.11669921875</v>
      </c>
      <c r="M5263">
        <v>6.2659321245023478E-06</v>
      </c>
      <c r="N5263">
        <v>0.0066468470471433561</v>
      </c>
    </row>
    <row r="5264" spans="1:14">
      <c r="A5264">
        <v>52.62</v>
      </c>
      <c r="B5264">
        <v>-0.011132542577981332</v>
      </c>
      <c r="C5264">
        <v>0.00042197791115845221</v>
      </c>
      <c r="D5264">
        <v>0.011233639259910473</v>
      </c>
      <c r="E5264">
        <v>0.16710038399116831</v>
      </c>
      <c r="F5264">
        <v>0.16827999383178724</v>
      </c>
      <c r="G5264">
        <v>0.46436337349702006</v>
      </c>
      <c r="L5264">
        <v>32.122802734375</v>
      </c>
      <c r="M5264">
        <v>1.1574427792392616E-05</v>
      </c>
      <c r="N5264">
        <v>0.014504314974741656</v>
      </c>
    </row>
    <row r="5265" spans="1:14">
      <c r="A5265">
        <v>52.63</v>
      </c>
      <c r="B5265">
        <v>-0.00959110043771446</v>
      </c>
      <c r="C5265">
        <v>0.0003644340866058661</v>
      </c>
      <c r="D5265">
        <v>0.00966615073436856</v>
      </c>
      <c r="E5265">
        <v>0.14378399217373233</v>
      </c>
      <c r="F5265">
        <v>0.16829416891974064</v>
      </c>
      <c r="G5265">
        <v>0.46438284956888387</v>
      </c>
      <c r="L5265">
        <v>32.12890625</v>
      </c>
      <c r="M5265">
        <v>1.69766394551953E-05</v>
      </c>
      <c r="N5265">
        <v>0.019942270767718356</v>
      </c>
    </row>
    <row r="5266" spans="1:14">
      <c r="A5266">
        <v>52.64</v>
      </c>
      <c r="B5266">
        <v>-0.0082541172112552269</v>
      </c>
      <c r="C5266">
        <v>0.000314316686922389</v>
      </c>
      <c r="D5266">
        <v>0.00830213635266723</v>
      </c>
      <c r="E5266">
        <v>0.12349427824592506</v>
      </c>
      <c r="F5266">
        <v>0.16830466748973016</v>
      </c>
      <c r="G5266">
        <v>0.46438394821374518</v>
      </c>
      <c r="L5266">
        <v>32.135009765625</v>
      </c>
      <c r="M5266">
        <v>2.0673179759065543E-05</v>
      </c>
      <c r="N5266">
        <v>0.030340233421693966</v>
      </c>
    </row>
    <row r="5267" spans="1:14">
      <c r="A5267">
        <v>52.65</v>
      </c>
      <c r="B5267">
        <v>-0.0078564545833713587</v>
      </c>
      <c r="C5267">
        <v>0.00029880294879372889</v>
      </c>
      <c r="D5267">
        <v>0.0078801309410004728</v>
      </c>
      <c r="E5267">
        <v>0.11721694774738203</v>
      </c>
      <c r="F5267">
        <v>0.168314178838192</v>
      </c>
      <c r="G5267">
        <v>0.46438394821374518</v>
      </c>
      <c r="L5267">
        <v>32.14111328125</v>
      </c>
      <c r="M5267">
        <v>1.9590368092283139E-05</v>
      </c>
      <c r="N5267">
        <v>0.0233244086984095</v>
      </c>
    </row>
    <row r="5268" spans="1:14">
      <c r="A5268">
        <v>52.66</v>
      </c>
      <c r="B5268">
        <v>-0.0073389662356205072</v>
      </c>
      <c r="C5268">
        <v>0.00027912931551489695</v>
      </c>
      <c r="D5268">
        <v>0.0073451190768162467</v>
      </c>
      <c r="E5268">
        <v>0.10925864626764167</v>
      </c>
      <c r="F5268">
        <v>0.16832247846689005</v>
      </c>
      <c r="G5268">
        <v>0.46438394821374518</v>
      </c>
      <c r="L5268">
        <v>32.147216796875</v>
      </c>
      <c r="M5268">
        <v>1.5710399128146861E-05</v>
      </c>
      <c r="N5268">
        <v>0.022093032758399363</v>
      </c>
    </row>
    <row r="5269" spans="1:14">
      <c r="A5269">
        <v>52.67</v>
      </c>
      <c r="B5269">
        <v>-0.0062321723888848369</v>
      </c>
      <c r="C5269">
        <v>0.00023777724938583988</v>
      </c>
      <c r="D5269">
        <v>0.00622112717378121</v>
      </c>
      <c r="E5269">
        <v>0.0925392667099955</v>
      </c>
      <c r="F5269">
        <v>0.16832846351712843</v>
      </c>
      <c r="G5269">
        <v>0.46440252547195693</v>
      </c>
      <c r="L5269">
        <v>32.1533203125</v>
      </c>
      <c r="M5269">
        <v>1.2015675541645282E-05</v>
      </c>
      <c r="N5269">
        <v>0.016283416253154465</v>
      </c>
    </row>
    <row r="5270" spans="1:14">
      <c r="A5270">
        <v>52.68</v>
      </c>
      <c r="B5270">
        <v>-0.0056850496985752542</v>
      </c>
      <c r="C5270">
        <v>0.00021682789274930184</v>
      </c>
      <c r="D5270">
        <v>0.0056519869355436767</v>
      </c>
      <c r="E5270">
        <v>0.0840733056662122</v>
      </c>
      <c r="F5270">
        <v>0.16833344383904744</v>
      </c>
      <c r="G5270">
        <v>0.46459725653974171</v>
      </c>
      <c r="L5270">
        <v>32.159423828125</v>
      </c>
      <c r="M5270">
        <v>1.1527034096301391E-05</v>
      </c>
      <c r="N5270">
        <v>0.012119618431740073</v>
      </c>
    </row>
    <row r="5271" spans="1:14">
      <c r="A5271">
        <v>52.69</v>
      </c>
      <c r="B5271">
        <v>-0.0060901335663169631</v>
      </c>
      <c r="C5271">
        <v>0.00023086701782962634</v>
      </c>
      <c r="D5271">
        <v>0.0060379829658329586</v>
      </c>
      <c r="E5271">
        <v>0.089814996616765258</v>
      </c>
      <c r="F5271">
        <v>0.16833915918494535</v>
      </c>
      <c r="G5271">
        <v>0.46476693362004184</v>
      </c>
      <c r="L5271">
        <v>32.16552734375</v>
      </c>
      <c r="M5271">
        <v>1.3691811418752867E-05</v>
      </c>
      <c r="N5271">
        <v>0.016128216180715183</v>
      </c>
    </row>
    <row r="5272" spans="1:14">
      <c r="A5272">
        <v>52.7</v>
      </c>
      <c r="B5272">
        <v>-0.0062356093822101069</v>
      </c>
      <c r="C5272">
        <v>0.00023535761504830547</v>
      </c>
      <c r="D5272">
        <v>0.00616142010178309</v>
      </c>
      <c r="E5272">
        <v>0.091651124014023463</v>
      </c>
      <c r="F5272">
        <v>0.16834515083841894</v>
      </c>
      <c r="G5272">
        <v>0.46491158787378495</v>
      </c>
      <c r="L5272">
        <v>32.171630859375</v>
      </c>
      <c r="M5272">
        <v>1.4850482767144662E-05</v>
      </c>
      <c r="N5272">
        <v>0.020699741819039157</v>
      </c>
    </row>
    <row r="5273" spans="1:14">
      <c r="A5273">
        <v>52.71</v>
      </c>
      <c r="B5273">
        <v>-0.0058102768996633729</v>
      </c>
      <c r="C5273">
        <v>0.00021865161816264633</v>
      </c>
      <c r="D5273">
        <v>0.0057021200349580579</v>
      </c>
      <c r="E5273">
        <v>0.084819035520001113</v>
      </c>
      <c r="F5273">
        <v>0.1683503529845119</v>
      </c>
      <c r="G5273">
        <v>0.46503120753480487</v>
      </c>
      <c r="L5273">
        <v>32.177734375</v>
      </c>
      <c r="M5273">
        <v>1.3539923414409928E-05</v>
      </c>
      <c r="N5273">
        <v>0.017211144444183452</v>
      </c>
    </row>
    <row r="5274" spans="1:14">
      <c r="A5274">
        <v>52.72</v>
      </c>
      <c r="B5274">
        <v>-0.0062288272409410312</v>
      </c>
      <c r="C5274">
        <v>0.00023264025034640056</v>
      </c>
      <c r="D5274">
        <v>0.006086727980079182</v>
      </c>
      <c r="E5274">
        <v>0.090540078703677834</v>
      </c>
      <c r="F5274">
        <v>0.16835633161146671</v>
      </c>
      <c r="G5274">
        <v>0.4651256509788807</v>
      </c>
      <c r="L5274">
        <v>32.183837890625</v>
      </c>
      <c r="M5274">
        <v>1.0490579693447471E-05</v>
      </c>
      <c r="N5274">
        <v>0.014154081906081657</v>
      </c>
    </row>
    <row r="5275" spans="1:14">
      <c r="A5275">
        <v>52.73</v>
      </c>
      <c r="B5275">
        <v>-0.00797908431424241</v>
      </c>
      <c r="C5275">
        <v>0.00029526183257720461</v>
      </c>
      <c r="D5275">
        <v>0.0078074359318544432</v>
      </c>
      <c r="E5275">
        <v>0.11613560948633485</v>
      </c>
      <c r="F5275">
        <v>0.16836614219845464</v>
      </c>
      <c r="G5275">
        <v>0.46519508778258534</v>
      </c>
      <c r="L5275">
        <v>32.18994140625</v>
      </c>
      <c r="M5275">
        <v>1.0158857999767226E-05</v>
      </c>
      <c r="N5275">
        <v>0.012102015355894131</v>
      </c>
    </row>
    <row r="5276" spans="1:14">
      <c r="A5276">
        <v>52.74</v>
      </c>
      <c r="B5276">
        <v>-0.0096140995723181313</v>
      </c>
      <c r="C5276">
        <v>0.00035411647446462587</v>
      </c>
      <c r="D5276">
        <v>0.0094231236222705669</v>
      </c>
      <c r="E5276">
        <v>0.14016896388127467</v>
      </c>
      <c r="F5276">
        <v>0.16838038535068162</v>
      </c>
      <c r="G5276">
        <v>0.46524014574550787</v>
      </c>
      <c r="L5276">
        <v>32.196044921875</v>
      </c>
      <c r="M5276">
        <v>1.1482245539471828E-05</v>
      </c>
      <c r="N5276">
        <v>0.015286824470408692</v>
      </c>
    </row>
    <row r="5277" spans="1:14">
      <c r="A5277">
        <v>52.75</v>
      </c>
      <c r="B5277">
        <v>-0.010297826696346147</v>
      </c>
      <c r="C5277">
        <v>0.00037850286936805651</v>
      </c>
      <c r="D5277">
        <v>0.010092148884471573</v>
      </c>
      <c r="E5277">
        <v>0.15012071465651464</v>
      </c>
      <c r="F5277">
        <v>0.168396726403807</v>
      </c>
      <c r="G5277">
        <v>0.46526145272405606</v>
      </c>
      <c r="L5277">
        <v>32.2021484375</v>
      </c>
      <c r="M5277">
        <v>1.0552746061335676E-05</v>
      </c>
      <c r="N5277">
        <v>0.014254455047914585</v>
      </c>
    </row>
    <row r="5278" spans="1:14">
      <c r="A5278">
        <v>52.76</v>
      </c>
      <c r="B5278">
        <v>-0.010815739334720706</v>
      </c>
      <c r="C5278">
        <v>0.0003967749409006635</v>
      </c>
      <c r="D5278">
        <v>0.010593263940864848</v>
      </c>
      <c r="E5278">
        <v>0.15757480112036462</v>
      </c>
      <c r="F5278">
        <v>0.16841475248439824</v>
      </c>
      <c r="G5278">
        <v>0.46526331330552817</v>
      </c>
      <c r="L5278">
        <v>32.208251953125</v>
      </c>
      <c r="M5278">
        <v>1.0408753455181922E-05</v>
      </c>
      <c r="N5278">
        <v>0.012965510248863289</v>
      </c>
    </row>
    <row r="5279" spans="1:14">
      <c r="A5279">
        <v>52.77</v>
      </c>
      <c r="B5279">
        <v>-0.011523212106468081</v>
      </c>
      <c r="C5279">
        <v>0.000421790274699899</v>
      </c>
      <c r="D5279">
        <v>0.011279080763400923</v>
      </c>
      <c r="E5279">
        <v>0.16777632635558873</v>
      </c>
      <c r="F5279">
        <v>0.1684352139150633</v>
      </c>
      <c r="G5279">
        <v>0.46526331330552817</v>
      </c>
      <c r="L5279">
        <v>32.21435546875</v>
      </c>
      <c r="M5279">
        <v>1.0607433160084414E-05</v>
      </c>
      <c r="N5279">
        <v>0.012396376455527304</v>
      </c>
    </row>
    <row r="5280" spans="1:14">
      <c r="A5280">
        <v>52.78</v>
      </c>
      <c r="B5280">
        <v>-0.011873757432607912</v>
      </c>
      <c r="C5280">
        <v>0.0004333929813011521</v>
      </c>
      <c r="D5280">
        <v>0.011597087131020903</v>
      </c>
      <c r="E5280">
        <v>0.17250667107393594</v>
      </c>
      <c r="F5280">
        <v>0.168456939187412</v>
      </c>
      <c r="G5280">
        <v>0.46526331330552817</v>
      </c>
      <c r="L5280">
        <v>32.220458984375</v>
      </c>
      <c r="M5280">
        <v>1.2217966643925105E-05</v>
      </c>
      <c r="N5280">
        <v>0.0164593728634202</v>
      </c>
    </row>
    <row r="5281" spans="1:14">
      <c r="A5281">
        <v>52.79</v>
      </c>
      <c r="B5281">
        <v>-0.012429636912109923</v>
      </c>
      <c r="C5281">
        <v>0.00045191945088003866</v>
      </c>
      <c r="D5281">
        <v>0.01210473885312904</v>
      </c>
      <c r="E5281">
        <v>0.18005799044029447</v>
      </c>
      <c r="F5281">
        <v>0.16848074624756687</v>
      </c>
      <c r="G5281">
        <v>0.46526331330552817</v>
      </c>
      <c r="L5281">
        <v>32.2265625</v>
      </c>
      <c r="M5281">
        <v>1.232386876030214E-05</v>
      </c>
      <c r="N5281">
        <v>0.01450722229369851</v>
      </c>
    </row>
    <row r="5282" spans="1:14">
      <c r="A5282">
        <v>52.8</v>
      </c>
      <c r="B5282">
        <v>-0.014683685497289243</v>
      </c>
      <c r="C5282">
        <v>0.00053232617779361681</v>
      </c>
      <c r="D5282">
        <v>0.014306272445069105</v>
      </c>
      <c r="E5282">
        <v>0.21280580262040294</v>
      </c>
      <c r="F5282">
        <v>0.16851397079182204</v>
      </c>
      <c r="G5282">
        <v>0.46526331330552817</v>
      </c>
      <c r="L5282">
        <v>32.232666015625</v>
      </c>
      <c r="M5282">
        <v>1.0207572013585616E-05</v>
      </c>
      <c r="N5282">
        <v>0.01219038020208278</v>
      </c>
    </row>
    <row r="5283" spans="1:14">
      <c r="A5283">
        <v>52.81</v>
      </c>
      <c r="B5283">
        <v>-0.018319602073221107</v>
      </c>
      <c r="C5283">
        <v>0.00066405817674439606</v>
      </c>
      <c r="D5283">
        <v>0.017907006967878059</v>
      </c>
      <c r="E5283">
        <v>0.26636672864718614</v>
      </c>
      <c r="F5283">
        <v>0.16856568631902194</v>
      </c>
      <c r="G5283">
        <v>0.46526331330552817</v>
      </c>
      <c r="L5283">
        <v>32.23876953125</v>
      </c>
      <c r="M5283">
        <v>8.1816955942961658E-06</v>
      </c>
      <c r="N5283">
        <v>0.011199235424167826</v>
      </c>
    </row>
    <row r="5284" spans="1:14">
      <c r="A5284">
        <v>52.82</v>
      </c>
      <c r="B5284">
        <v>-0.021105330181565022</v>
      </c>
      <c r="C5284">
        <v>0.00076571685921919931</v>
      </c>
      <c r="D5284">
        <v>0.020680545000205226</v>
      </c>
      <c r="E5284">
        <v>0.30762310687805272</v>
      </c>
      <c r="F5284">
        <v>0.16863432567280268</v>
      </c>
      <c r="G5284">
        <v>0.46526331330552817</v>
      </c>
      <c r="L5284">
        <v>32.244873046875</v>
      </c>
      <c r="M5284">
        <v>9.2515544892500323E-06</v>
      </c>
      <c r="N5284">
        <v>0.01694524920963671</v>
      </c>
    </row>
    <row r="5285" spans="1:14">
      <c r="A5285">
        <v>52.83</v>
      </c>
      <c r="B5285">
        <v>-0.021982503880951066</v>
      </c>
      <c r="C5285">
        <v>0.00079771021199139978</v>
      </c>
      <c r="D5285">
        <v>0.021552480386385645</v>
      </c>
      <c r="E5285">
        <v>0.32059314574748649</v>
      </c>
      <c r="F5285">
        <v>0.16870878913095957</v>
      </c>
      <c r="G5285">
        <v>0.46526331330552817</v>
      </c>
      <c r="L5285">
        <v>32.2509765625</v>
      </c>
      <c r="M5285">
        <v>1.1548424683863908E-05</v>
      </c>
      <c r="N5285">
        <v>0.015317063256257821</v>
      </c>
    </row>
    <row r="5286" spans="1:14">
      <c r="A5286">
        <v>52.84</v>
      </c>
      <c r="B5286">
        <v>-0.02202347262530914</v>
      </c>
      <c r="C5286">
        <v>0.00079877276906269753</v>
      </c>
      <c r="D5286">
        <v>0.021581400234115138</v>
      </c>
      <c r="E5286">
        <v>0.32102332848246268</v>
      </c>
      <c r="F5286">
        <v>0.16878353040252345</v>
      </c>
      <c r="G5286">
        <v>0.46526331330552817</v>
      </c>
      <c r="L5286">
        <v>32.257080078125</v>
      </c>
      <c r="M5286">
        <v>1.2631061751496133E-05</v>
      </c>
      <c r="N5286">
        <v>0.016991379801330097</v>
      </c>
    </row>
    <row r="5287" spans="1:14">
      <c r="A5287">
        <v>52.85</v>
      </c>
      <c r="B5287">
        <v>-0.02201466849390429</v>
      </c>
      <c r="C5287">
        <v>0.00079787963264906143</v>
      </c>
      <c r="D5287">
        <v>0.021556744218292918</v>
      </c>
      <c r="E5287">
        <v>0.32065657024710714</v>
      </c>
      <c r="F5287">
        <v>0.16885821192870026</v>
      </c>
      <c r="G5287">
        <v>0.46526331330552817</v>
      </c>
      <c r="L5287">
        <v>32.26318359375</v>
      </c>
      <c r="M5287">
        <v>1.4343893760841693E-05</v>
      </c>
      <c r="N5287">
        <v>0.020244919058814804</v>
      </c>
    </row>
    <row r="5288" spans="1:14">
      <c r="A5288">
        <v>52.86</v>
      </c>
      <c r="B5288">
        <v>-0.021294313741673586</v>
      </c>
      <c r="C5288">
        <v>0.0007711899178647738</v>
      </c>
      <c r="D5288">
        <v>0.020823012064069623</v>
      </c>
      <c r="E5288">
        <v>0.30974230445303563</v>
      </c>
      <c r="F5288">
        <v>0.1689280860213502</v>
      </c>
      <c r="G5288">
        <v>0.46526331330552817</v>
      </c>
      <c r="L5288">
        <v>32.269287109375</v>
      </c>
      <c r="M5288">
        <v>1.6338164469825446E-05</v>
      </c>
      <c r="N5288">
        <v>0.022731481005715908</v>
      </c>
    </row>
    <row r="5289" spans="1:14">
      <c r="A5289">
        <v>52.87</v>
      </c>
      <c r="B5289">
        <v>-0.019467475157493679</v>
      </c>
      <c r="C5289">
        <v>0.00070442982496786237</v>
      </c>
      <c r="D5289">
        <v>0.018988991372964968</v>
      </c>
      <c r="E5289">
        <v>0.28246124667285388</v>
      </c>
      <c r="F5289">
        <v>0.16898648538875188</v>
      </c>
      <c r="G5289">
        <v>0.46526331330552817</v>
      </c>
      <c r="L5289">
        <v>32.275390625</v>
      </c>
      <c r="M5289">
        <v>1.7489140971480364E-05</v>
      </c>
      <c r="N5289">
        <v>0.019133071565664468</v>
      </c>
    </row>
    <row r="5290" spans="1:14">
      <c r="A5290">
        <v>52.88</v>
      </c>
      <c r="B5290">
        <v>-0.017140934931613457</v>
      </c>
      <c r="C5290">
        <v>0.00061952167384193846</v>
      </c>
      <c r="D5290">
        <v>0.016659148256121414</v>
      </c>
      <c r="E5290">
        <v>0.24780483030980605</v>
      </c>
      <c r="F5290">
        <v>0.16903176033016651</v>
      </c>
      <c r="G5290">
        <v>0.46526331330552817</v>
      </c>
      <c r="L5290">
        <v>32.281494140625</v>
      </c>
      <c r="M5290">
        <v>1.6435457001075614E-05</v>
      </c>
      <c r="N5290">
        <v>0.02157501436426127</v>
      </c>
    </row>
    <row r="5291" spans="1:14">
      <c r="A5291">
        <v>52.89</v>
      </c>
      <c r="B5291">
        <v>-0.014352687007928265</v>
      </c>
      <c r="C5291">
        <v>0.000517823991365296</v>
      </c>
      <c r="D5291">
        <v>0.013872698633061844</v>
      </c>
      <c r="E5291">
        <v>0.20635639216679491</v>
      </c>
      <c r="F5291">
        <v>0.16906350386692998</v>
      </c>
      <c r="G5291">
        <v>0.46526331330552817</v>
      </c>
      <c r="L5291">
        <v>32.28759765625</v>
      </c>
      <c r="M5291">
        <v>1.281182699096872E-05</v>
      </c>
      <c r="N5291">
        <v>0.020603841087974313</v>
      </c>
    </row>
    <row r="5292" spans="1:14">
      <c r="A5292">
        <v>52.9</v>
      </c>
      <c r="B5292">
        <v>-0.010331186508569127</v>
      </c>
      <c r="C5292">
        <v>0.00037072090425824662</v>
      </c>
      <c r="D5292">
        <v>0.0098501247096393837</v>
      </c>
      <c r="E5292">
        <v>0.14652060505588582</v>
      </c>
      <c r="F5292">
        <v>0.16907995096523587</v>
      </c>
      <c r="G5292">
        <v>0.46526331330552817</v>
      </c>
      <c r="L5292">
        <v>32.293701171875</v>
      </c>
      <c r="M5292">
        <v>8.6994307814503257E-06</v>
      </c>
      <c r="N5292">
        <v>0.011390075353495559</v>
      </c>
    </row>
    <row r="5293" spans="1:14">
      <c r="A5293">
        <v>52.91</v>
      </c>
      <c r="B5293">
        <v>-0.0054911946047934033</v>
      </c>
      <c r="C5293">
        <v>0.00019248182144152422</v>
      </c>
      <c r="D5293">
        <v>0.0049908073407807316</v>
      </c>
      <c r="E5293">
        <v>0.074238259194113379</v>
      </c>
      <c r="F5293">
        <v>0.16908459742900059</v>
      </c>
      <c r="G5293">
        <v>0.46526331330552817</v>
      </c>
      <c r="L5293">
        <v>32.2998046875</v>
      </c>
      <c r="M5293">
        <v>2.1033920386044539E-06</v>
      </c>
      <c r="N5293">
        <v>0.0026694170827040219</v>
      </c>
    </row>
    <row r="5294" spans="1:14">
      <c r="A5294">
        <v>52.92</v>
      </c>
      <c r="B5294">
        <v>-0.0019197766756897964</v>
      </c>
      <c r="C5294">
        <v>5.9336050171887589E-05</v>
      </c>
      <c r="D5294">
        <v>0.0013794670412401288</v>
      </c>
      <c r="E5294">
        <v>0.020519572238446915</v>
      </c>
      <c r="F5294">
        <v>0.16908516535311074</v>
      </c>
      <c r="G5294">
        <v>0.46526331330552817</v>
      </c>
      <c r="L5294">
        <v>32.305908203125</v>
      </c>
      <c r="M5294">
        <v>3.7963727905731732E-06</v>
      </c>
      <c r="N5294">
        <v>0.0054985521735286735</v>
      </c>
    </row>
    <row r="5295" spans="1:14">
      <c r="A5295">
        <v>52.93</v>
      </c>
      <c r="B5295">
        <v>-0.00099235852337845477</v>
      </c>
      <c r="C5295">
        <v>2.3578501520087653E-05</v>
      </c>
      <c r="D5295">
        <v>0.00041092317940018567</v>
      </c>
      <c r="E5295">
        <v>0.0061124822935777617</v>
      </c>
      <c r="F5295">
        <v>0.16908531710219984</v>
      </c>
      <c r="G5295">
        <v>0.46526331330552817</v>
      </c>
      <c r="L5295">
        <v>32.31201171875</v>
      </c>
      <c r="M5295">
        <v>7.30508353475455E-06</v>
      </c>
      <c r="N5295">
        <v>0.0095107040654873812</v>
      </c>
    </row>
    <row r="5296" spans="1:14">
      <c r="A5296">
        <v>52.94</v>
      </c>
      <c r="B5296">
        <v>-0.0018263223862475652</v>
      </c>
      <c r="C5296">
        <v>5.3206724466966661E-05</v>
      </c>
      <c r="D5296">
        <v>0.0012254374780359659</v>
      </c>
      <c r="E5296">
        <v>0.018228382485784993</v>
      </c>
      <c r="F5296">
        <v>0.16908583107929967</v>
      </c>
      <c r="G5296">
        <v>0.46526331330552817</v>
      </c>
      <c r="L5296">
        <v>32.318115234375</v>
      </c>
      <c r="M5296">
        <v>7.8414134231370314E-06</v>
      </c>
      <c r="N5296">
        <v>0.010736191806339902</v>
      </c>
    </row>
    <row r="5297" spans="1:14">
      <c r="A5297">
        <v>52.95</v>
      </c>
      <c r="B5297">
        <v>-0.0026665538552187052</v>
      </c>
      <c r="C5297">
        <v>8.4061744440113077E-05</v>
      </c>
      <c r="D5297">
        <v>0.00207329382215274</v>
      </c>
      <c r="E5297">
        <v>0.030840245604522008</v>
      </c>
      <c r="F5297">
        <v>0.16908692677410617</v>
      </c>
      <c r="G5297">
        <v>0.46526331330552817</v>
      </c>
      <c r="L5297">
        <v>32.32421875</v>
      </c>
      <c r="M5297">
        <v>7.1305076478313722E-06</v>
      </c>
      <c r="N5297">
        <v>0.0083698382914268437</v>
      </c>
    </row>
    <row r="5298" spans="1:14">
      <c r="A5298">
        <v>52.96</v>
      </c>
      <c r="B5298">
        <v>-0.0027566368462820768</v>
      </c>
      <c r="C5298">
        <v>8.81771442745197E-05</v>
      </c>
      <c r="D5298">
        <v>0.0021863099711040344</v>
      </c>
      <c r="E5298">
        <v>0.032521360820172512</v>
      </c>
      <c r="F5298">
        <v>0.16908809775011704</v>
      </c>
      <c r="G5298">
        <v>0.46526331330552817</v>
      </c>
      <c r="L5298">
        <v>32.330322265625</v>
      </c>
      <c r="M5298">
        <v>6.2912910940240916E-06</v>
      </c>
      <c r="N5298">
        <v>0.0090668934000508444</v>
      </c>
    </row>
    <row r="5299" spans="1:14">
      <c r="A5299">
        <v>52.97</v>
      </c>
      <c r="B5299">
        <v>-0.0020740669859949041</v>
      </c>
      <c r="C5299">
        <v>6.4186816857634917E-05</v>
      </c>
      <c r="D5299">
        <v>0.00152677487401695</v>
      </c>
      <c r="E5299">
        <v>0.022710776251002131</v>
      </c>
      <c r="F5299">
        <v>0.16908876062939324</v>
      </c>
      <c r="G5299">
        <v>0.46526331330552817</v>
      </c>
      <c r="L5299">
        <v>32.33642578125</v>
      </c>
      <c r="M5299">
        <v>6.81822015047647E-06</v>
      </c>
      <c r="N5299">
        <v>0.0086067514051417961</v>
      </c>
    </row>
    <row r="5300" spans="1:14">
      <c r="A5300">
        <v>52.98</v>
      </c>
      <c r="B5300">
        <v>-0.00068388978192900247</v>
      </c>
      <c r="C5300">
        <v>1.3878699562811354E-05</v>
      </c>
      <c r="D5300">
        <v>0.00014828623964238791</v>
      </c>
      <c r="E5300">
        <v>0.00220575781468052</v>
      </c>
      <c r="F5300">
        <v>0.16908883270048722</v>
      </c>
      <c r="G5300">
        <v>0.46526331330552817</v>
      </c>
      <c r="L5300">
        <v>32.342529296875</v>
      </c>
      <c r="M5300">
        <v>9.88815418305392E-06</v>
      </c>
      <c r="N5300">
        <v>0.01382532252688282</v>
      </c>
    </row>
    <row r="5301" spans="1:14">
      <c r="A5301">
        <v>52.99</v>
      </c>
      <c r="B5301">
        <v>0.00070843471327424433</v>
      </c>
      <c r="C5301">
        <v>-3.7713344235420655E-05</v>
      </c>
      <c r="D5301">
        <v>-0.0012479594917915037</v>
      </c>
      <c r="E5301">
        <v>-0.018563397440398616</v>
      </c>
      <c r="F5301">
        <v>0.16908891003770624</v>
      </c>
      <c r="G5301">
        <v>0.46535252558060114</v>
      </c>
      <c r="L5301">
        <v>32.3486328125</v>
      </c>
      <c r="M5301">
        <v>1.1677526892644959E-05</v>
      </c>
      <c r="N5301">
        <v>0.017546739387880633</v>
      </c>
    </row>
    <row r="5302" spans="1:14">
      <c r="A5302">
        <v>53</v>
      </c>
      <c r="B5302">
        <v>0.00090345162680665822</v>
      </c>
      <c r="C5302">
        <v>-4.5344397152567518E-05</v>
      </c>
      <c r="D5302">
        <v>-0.0014525896121651291</v>
      </c>
      <c r="E5302">
        <v>-0.021607270480956297</v>
      </c>
      <c r="F5302">
        <v>0.16908903581397092</v>
      </c>
      <c r="G5302">
        <v>0.46549326680013214</v>
      </c>
      <c r="L5302">
        <v>32.354736328125</v>
      </c>
      <c r="M5302">
        <v>1.1162220714780773E-05</v>
      </c>
      <c r="N5302">
        <v>0.018032848169146652</v>
      </c>
    </row>
    <row r="5303" spans="1:14">
      <c r="A5303">
        <v>53.01</v>
      </c>
      <c r="B5303">
        <v>-0.000547687265407347</v>
      </c>
      <c r="C5303">
        <v>7.3709029334488389E-06</v>
      </c>
      <c r="D5303">
        <v>-3.720923286035518E-06</v>
      </c>
      <c r="E5303">
        <v>-5.5348733879778331E-05</v>
      </c>
      <c r="F5303">
        <v>0.1690890820365496</v>
      </c>
      <c r="G5303">
        <v>0.46562128931423147</v>
      </c>
      <c r="L5303">
        <v>32.36083984375</v>
      </c>
      <c r="M5303">
        <v>8.94374175447087E-06</v>
      </c>
      <c r="N5303">
        <v>0.011605043688659089</v>
      </c>
    </row>
    <row r="5304" spans="1:14">
      <c r="A5304">
        <v>53.02</v>
      </c>
      <c r="B5304">
        <v>-0.0026229767800135121</v>
      </c>
      <c r="C5304">
        <v>8.36439642499084E-05</v>
      </c>
      <c r="D5304">
        <v>0.0020905618455863222</v>
      </c>
      <c r="E5304">
        <v>0.031097107453096542</v>
      </c>
      <c r="F5304">
        <v>0.16909014221208055</v>
      </c>
      <c r="G5304">
        <v>0.46573679676435203</v>
      </c>
      <c r="L5304">
        <v>32.366943359375</v>
      </c>
      <c r="M5304">
        <v>7.70858450521705E-06</v>
      </c>
      <c r="N5304">
        <v>0.00906972910655265</v>
      </c>
    </row>
    <row r="5305" spans="1:14">
      <c r="A5305">
        <v>53.03</v>
      </c>
      <c r="B5305">
        <v>-0.0039386825369612235</v>
      </c>
      <c r="C5305">
        <v>0.00013304423671466653</v>
      </c>
      <c r="D5305">
        <v>0.0034456525835260786</v>
      </c>
      <c r="E5305">
        <v>0.051254082179950422</v>
      </c>
      <c r="F5305">
        <v>0.16909253272359231</v>
      </c>
      <c r="G5305">
        <v>0.46584010988984226</v>
      </c>
      <c r="L5305">
        <v>32.373046875</v>
      </c>
      <c r="M5305">
        <v>6.1859679438929337E-06</v>
      </c>
      <c r="N5305">
        <v>0.0078923100596921744</v>
      </c>
    </row>
    <row r="5306" spans="1:14">
      <c r="A5306">
        <v>53.04</v>
      </c>
      <c r="B5306">
        <v>-0.003904989200121878</v>
      </c>
      <c r="C5306">
        <v>0.00013358585725653516</v>
      </c>
      <c r="D5306">
        <v>0.0034600398843338178</v>
      </c>
      <c r="E5306">
        <v>0.05146809327946554</v>
      </c>
      <c r="F5306">
        <v>0.16909488251092691</v>
      </c>
      <c r="G5306">
        <v>0.46593142960533707</v>
      </c>
      <c r="L5306">
        <v>32.379150390625</v>
      </c>
      <c r="M5306">
        <v>2.7748528873856035E-06</v>
      </c>
      <c r="N5306">
        <v>0.0039534815855230858</v>
      </c>
    </row>
    <row r="5307" spans="1:14">
      <c r="A5307">
        <v>53.05</v>
      </c>
      <c r="B5307">
        <v>-0.0026092831147590092</v>
      </c>
      <c r="C5307">
        <v>8.7976869028330972E-05</v>
      </c>
      <c r="D5307">
        <v>0.0022064571639461915</v>
      </c>
      <c r="E5307">
        <v>0.0328210503136996</v>
      </c>
      <c r="F5307">
        <v>0.16909593164572506</v>
      </c>
      <c r="G5307">
        <v>0.46601072462564036</v>
      </c>
      <c r="L5307">
        <v>32.38525390625</v>
      </c>
      <c r="M5307">
        <v>3.944726678081029E-06</v>
      </c>
      <c r="N5307">
        <v>0.0053910608085191037</v>
      </c>
    </row>
    <row r="5308" spans="1:14">
      <c r="A5308">
        <v>53.06</v>
      </c>
      <c r="B5308">
        <v>-0.00058171073387802957</v>
      </c>
      <c r="C5308">
        <v>1.4955806800538113E-05</v>
      </c>
      <c r="D5308">
        <v>0.00020125835131915457</v>
      </c>
      <c r="E5308">
        <v>0.0029937179758724244</v>
      </c>
      <c r="F5308">
        <v>0.16909598378956855</v>
      </c>
      <c r="G5308">
        <v>0.46607774374235278</v>
      </c>
      <c r="L5308">
        <v>32.391357421875</v>
      </c>
      <c r="M5308">
        <v>9.7304805412786881E-06</v>
      </c>
      <c r="N5308">
        <v>0.015625453792750047</v>
      </c>
    </row>
    <row r="5309" spans="1:14">
      <c r="A5309">
        <v>53.07</v>
      </c>
      <c r="B5309">
        <v>0.00098422452113090374</v>
      </c>
      <c r="C5309">
        <v>-4.2050607337862367E-05</v>
      </c>
      <c r="D5309">
        <v>-0.0013625864157138881</v>
      </c>
      <c r="E5309">
        <v>-0.020268472933744085</v>
      </c>
      <c r="F5309">
        <v>0.16909613306118856</v>
      </c>
      <c r="G5309">
        <v>0.46613212012009975</v>
      </c>
      <c r="L5309">
        <v>32.3974609375</v>
      </c>
      <c r="M5309">
        <v>1.2054343870177165E-05</v>
      </c>
      <c r="N5309">
        <v>0.015429488463588168</v>
      </c>
    </row>
    <row r="5310" spans="1:14">
      <c r="A5310">
        <v>53.08</v>
      </c>
      <c r="B5310">
        <v>0.00096462356268071491</v>
      </c>
      <c r="C5310">
        <v>-4.1395851267270588E-05</v>
      </c>
      <c r="D5310">
        <v>-0.0013438682092435782</v>
      </c>
      <c r="E5310">
        <v>-0.019990039612498227</v>
      </c>
      <c r="F5310">
        <v>0.16909627644648442</v>
      </c>
      <c r="G5310">
        <v>0.46617358114058088</v>
      </c>
      <c r="L5310">
        <v>32.403564453125</v>
      </c>
      <c r="M5310">
        <v>1.1632344786353888E-05</v>
      </c>
      <c r="N5310">
        <v>0.02022183921988626</v>
      </c>
    </row>
    <row r="5311" spans="1:14">
      <c r="A5311">
        <v>53.09</v>
      </c>
      <c r="B5311">
        <v>-0.00017826424836709818</v>
      </c>
      <c r="C5311">
        <v>6.7328802771144632E-07</v>
      </c>
      <c r="D5311">
        <v>-0.00018758848712819077</v>
      </c>
      <c r="E5311">
        <v>-0.0027903787460318375</v>
      </c>
      <c r="F5311">
        <v>0.16909628134334106</v>
      </c>
      <c r="G5311">
        <v>0.46620212918519977</v>
      </c>
      <c r="L5311">
        <v>32.40966796875</v>
      </c>
      <c r="M5311">
        <v>7.7947073117299671E-06</v>
      </c>
      <c r="N5311">
        <v>0.0086479004039272476</v>
      </c>
    </row>
    <row r="5312" spans="1:14">
      <c r="A5312">
        <v>53.1</v>
      </c>
      <c r="B5312">
        <v>-0.00068425447682501071</v>
      </c>
      <c r="C5312">
        <v>2.0138364311853403E-05</v>
      </c>
      <c r="D5312">
        <v>0.00034716429215354757</v>
      </c>
      <c r="E5312">
        <v>0.00516406884578402</v>
      </c>
      <c r="F5312">
        <v>0.16909635349132157</v>
      </c>
      <c r="G5312">
        <v>0.466217959587488</v>
      </c>
      <c r="L5312">
        <v>32.415771484375</v>
      </c>
      <c r="M5312">
        <v>2.1326790164512251E-06</v>
      </c>
      <c r="N5312">
        <v>0.0030347293100071926</v>
      </c>
    </row>
    <row r="5313" spans="1:14">
      <c r="A5313">
        <v>53.11</v>
      </c>
      <c r="B5313">
        <v>0.00029403689588762094</v>
      </c>
      <c r="C5313">
        <v>-1.4377769534271563E-05</v>
      </c>
      <c r="D5313">
        <v>-0.00060168994131132292</v>
      </c>
      <c r="E5313">
        <v>-0.0089501378770059283</v>
      </c>
      <c r="F5313">
        <v>0.16909636681403062</v>
      </c>
      <c r="G5313">
        <v>0.46622155669055987</v>
      </c>
      <c r="L5313">
        <v>32.421875</v>
      </c>
      <c r="M5313">
        <v>3.6656684848711581E-06</v>
      </c>
      <c r="N5313">
        <v>0.0046336120091934286</v>
      </c>
    </row>
    <row r="5314" spans="1:14">
      <c r="A5314">
        <v>53.12</v>
      </c>
      <c r="B5314">
        <v>0.0019782695566465062</v>
      </c>
      <c r="C5314">
        <v>-7.5283940162231192E-05</v>
      </c>
      <c r="D5314">
        <v>-0.0022640120976102616</v>
      </c>
      <c r="E5314">
        <v>-0.033677179951952643</v>
      </c>
      <c r="F5314">
        <v>0.16909696987305378</v>
      </c>
      <c r="G5314">
        <v>0.46622155669055987</v>
      </c>
      <c r="L5314">
        <v>32.427978515625</v>
      </c>
      <c r="M5314">
        <v>6.5887255168903772E-06</v>
      </c>
      <c r="N5314">
        <v>0.0080590529682970889</v>
      </c>
    </row>
    <row r="5315" spans="1:14">
      <c r="A5315">
        <v>53.13</v>
      </c>
      <c r="B5315">
        <v>0.0037369172906547331</v>
      </c>
      <c r="C5315">
        <v>-0.00013974475135799684</v>
      </c>
      <c r="D5315">
        <v>-0.0040058514693069288</v>
      </c>
      <c r="E5315">
        <v>-0.059587040605940562</v>
      </c>
      <c r="F5315">
        <v>0.16909912174218603</v>
      </c>
      <c r="G5315">
        <v>0.46622155669055987</v>
      </c>
      <c r="L5315">
        <v>32.43408203125</v>
      </c>
      <c r="M5315">
        <v>7.8691231429541217E-06</v>
      </c>
      <c r="N5315">
        <v>0.011090177255221243</v>
      </c>
    </row>
    <row r="5316" spans="1:14">
      <c r="A5316">
        <v>53.14</v>
      </c>
      <c r="B5316">
        <v>0.0059319657615423092</v>
      </c>
      <c r="C5316">
        <v>-0.00022073892791863684</v>
      </c>
      <c r="D5316">
        <v>-0.0061918968211695149</v>
      </c>
      <c r="E5316">
        <v>-0.092104465214896528</v>
      </c>
      <c r="F5316">
        <v>0.16910454407481787</v>
      </c>
      <c r="G5316">
        <v>0.46622155669055987</v>
      </c>
      <c r="L5316">
        <v>32.440185546875</v>
      </c>
      <c r="M5316">
        <v>1.059602823558849E-05</v>
      </c>
      <c r="N5316">
        <v>0.015429936816277733</v>
      </c>
    </row>
    <row r="5317" spans="1:14">
      <c r="A5317">
        <v>53.15</v>
      </c>
      <c r="B5317">
        <v>0.0083868391092694027</v>
      </c>
      <c r="C5317">
        <v>-0.00031205737694459508</v>
      </c>
      <c r="D5317">
        <v>-0.0086531922631543148</v>
      </c>
      <c r="E5317">
        <v>-0.12871623491442044</v>
      </c>
      <c r="F5317">
        <v>0.16911538298226392</v>
      </c>
      <c r="G5317">
        <v>0.46622155669055987</v>
      </c>
      <c r="L5317">
        <v>32.4462890625</v>
      </c>
      <c r="M5317">
        <v>1.0325620742881413E-05</v>
      </c>
      <c r="N5317">
        <v>0.019241418970902473</v>
      </c>
    </row>
    <row r="5318" spans="1:14">
      <c r="A5318">
        <v>53.16</v>
      </c>
      <c r="B5318">
        <v>0.0099707530002725586</v>
      </c>
      <c r="C5318">
        <v>-0.00037153913889840872</v>
      </c>
      <c r="D5318">
        <v>-0.010254460946712087</v>
      </c>
      <c r="E5318">
        <v>-0.15253510658234229</v>
      </c>
      <c r="F5318">
        <v>0.16913070248964227</v>
      </c>
      <c r="G5318">
        <v>0.46622155669055987</v>
      </c>
      <c r="L5318">
        <v>32.452392578125</v>
      </c>
      <c r="M5318">
        <v>7.583491463559973E-06</v>
      </c>
      <c r="N5318">
        <v>0.013498729026952009</v>
      </c>
    </row>
    <row r="5319" spans="1:14">
      <c r="A5319">
        <v>53.17</v>
      </c>
      <c r="B5319">
        <v>0.010434510378302007</v>
      </c>
      <c r="C5319">
        <v>-0.00038926107061219655</v>
      </c>
      <c r="D5319">
        <v>-0.010731246314454233</v>
      </c>
      <c r="E5319">
        <v>-0.15962728892750672</v>
      </c>
      <c r="F5319">
        <v>0.16914748021322878</v>
      </c>
      <c r="G5319">
        <v>0.46622155669055987</v>
      </c>
      <c r="L5319">
        <v>32.45849609375</v>
      </c>
      <c r="M5319">
        <v>8.5539649257304426E-06</v>
      </c>
      <c r="N5319">
        <v>0.014402070312403691</v>
      </c>
    </row>
    <row r="5320" spans="1:14">
      <c r="A5320">
        <v>53.18</v>
      </c>
      <c r="B5320">
        <v>0.010944759878868039</v>
      </c>
      <c r="C5320">
        <v>-0.00040838871464455543</v>
      </c>
      <c r="D5320">
        <v>-0.01124569875299089</v>
      </c>
      <c r="E5320">
        <v>-0.16727976895073948</v>
      </c>
      <c r="F5320">
        <v>0.16916593892379661</v>
      </c>
      <c r="G5320">
        <v>0.46622155669055987</v>
      </c>
      <c r="L5320">
        <v>32.464599609375</v>
      </c>
      <c r="M5320">
        <v>8.407343664300872E-06</v>
      </c>
      <c r="N5320">
        <v>0.012298760745215126</v>
      </c>
    </row>
    <row r="5321" spans="1:14">
      <c r="A5321">
        <v>53.19</v>
      </c>
      <c r="B5321">
        <v>0.011935725359358083</v>
      </c>
      <c r="C5321">
        <v>-0.000445481941885119</v>
      </c>
      <c r="D5321">
        <v>-0.012242900379167686</v>
      </c>
      <c r="E5321">
        <v>-0.18211314314011934</v>
      </c>
      <c r="F5321">
        <v>0.16918789155182717</v>
      </c>
      <c r="G5321">
        <v>0.46622155669055987</v>
      </c>
      <c r="L5321">
        <v>32.470703125</v>
      </c>
      <c r="M5321">
        <v>7.7181069707207534E-06</v>
      </c>
      <c r="N5321">
        <v>0.010649735318856253</v>
      </c>
    </row>
    <row r="5322" spans="1:14">
      <c r="A5322">
        <v>53.2</v>
      </c>
      <c r="B5322">
        <v>0.0121160409365991</v>
      </c>
      <c r="C5322">
        <v>-0.00045264843199638305</v>
      </c>
      <c r="D5322">
        <v>-0.012433064495120159</v>
      </c>
      <c r="E5322">
        <v>-0.18494183436491238</v>
      </c>
      <c r="F5322">
        <v>0.16921051247623392</v>
      </c>
      <c r="G5322">
        <v>0.46622155669055987</v>
      </c>
      <c r="L5322">
        <v>32.476806640625</v>
      </c>
      <c r="M5322">
        <v>6.9633793402633681E-06</v>
      </c>
      <c r="N5322">
        <v>0.011111142532022361</v>
      </c>
    </row>
    <row r="5323" spans="1:14">
      <c r="A5323">
        <v>53.21</v>
      </c>
      <c r="B5323">
        <v>0.010520139476536881</v>
      </c>
      <c r="C5323">
        <v>-0.00039473596816417904</v>
      </c>
      <c r="D5323">
        <v>-0.010841412846203382</v>
      </c>
      <c r="E5323">
        <v>-0.16126601608727531</v>
      </c>
      <c r="F5323">
        <v>0.169227566696973</v>
      </c>
      <c r="G5323">
        <v>0.46622155669055987</v>
      </c>
      <c r="L5323">
        <v>32.48291015625</v>
      </c>
      <c r="M5323">
        <v>5.0602598447170914E-06</v>
      </c>
      <c r="N5323">
        <v>0.0076023923367579621</v>
      </c>
    </row>
    <row r="5324" spans="1:14">
      <c r="A5324">
        <v>53.22</v>
      </c>
      <c r="B5324">
        <v>0.00814000856361691</v>
      </c>
      <c r="C5324">
        <v>-0.00030741644128441859</v>
      </c>
      <c r="D5324">
        <v>-0.0084442144349951027</v>
      </c>
      <c r="E5324">
        <v>-0.12560768972055214</v>
      </c>
      <c r="F5324">
        <v>0.16923777699944678</v>
      </c>
      <c r="G5324">
        <v>0.46622155669055987</v>
      </c>
      <c r="L5324">
        <v>32.489013671875</v>
      </c>
      <c r="M5324">
        <v>4.0034917045030235E-06</v>
      </c>
      <c r="N5324">
        <v>0.0078590022808243364</v>
      </c>
    </row>
    <row r="5325" spans="1:14">
      <c r="A5325">
        <v>53.23</v>
      </c>
      <c r="B5325">
        <v>0.0063022691656310324</v>
      </c>
      <c r="C5325">
        <v>-0.00023919010587181155</v>
      </c>
      <c r="D5325">
        <v>-0.0065734600400402538</v>
      </c>
      <c r="E5325">
        <v>-0.097780218095598781</v>
      </c>
      <c r="F5325">
        <v>0.1692438974413481</v>
      </c>
      <c r="G5325">
        <v>0.46622155669055987</v>
      </c>
      <c r="L5325">
        <v>32.4951171875</v>
      </c>
      <c r="M5325">
        <v>3.2223871688551936E-06</v>
      </c>
      <c r="N5325">
        <v>0.0066257357373574622</v>
      </c>
    </row>
    <row r="5326" spans="1:14">
      <c r="A5326">
        <v>53.24</v>
      </c>
      <c r="B5326">
        <v>0.0050017186220518359</v>
      </c>
      <c r="C5326">
        <v>-0.0001904144669323141</v>
      </c>
      <c r="D5326">
        <v>-0.0052372741439507473</v>
      </c>
      <c r="E5326">
        <v>-0.077904452891267365</v>
      </c>
      <c r="F5326">
        <v>0.16924775246810744</v>
      </c>
      <c r="G5326">
        <v>0.46622155669055987</v>
      </c>
      <c r="L5326">
        <v>32.501220703125</v>
      </c>
      <c r="M5326">
        <v>3.0419558584660015E-06</v>
      </c>
      <c r="N5326">
        <v>0.0062199911031714421</v>
      </c>
    </row>
    <row r="5327" spans="1:14">
      <c r="A5327">
        <v>53.25</v>
      </c>
      <c r="B5327">
        <v>0.0038269870162464508</v>
      </c>
      <c r="C5327">
        <v>-0.00014628714457644496</v>
      </c>
      <c r="D5327">
        <v>-0.0040293164706742294</v>
      </c>
      <c r="E5327">
        <v>-0.059936082501279166</v>
      </c>
      <c r="F5327">
        <v>0.16925000931897563</v>
      </c>
      <c r="G5327">
        <v>0.46622155669055987</v>
      </c>
      <c r="L5327">
        <v>32.50732421875</v>
      </c>
      <c r="M5327">
        <v>3.5950921923400585E-06</v>
      </c>
      <c r="N5327">
        <v>0.0052982160238995738</v>
      </c>
    </row>
    <row r="5328" spans="1:14">
      <c r="A5328">
        <v>53.26</v>
      </c>
      <c r="B5328">
        <v>0.0030741587608049807</v>
      </c>
      <c r="C5328">
        <v>-0.00011758641017148693</v>
      </c>
      <c r="D5328">
        <v>-0.0032441065405856978</v>
      </c>
      <c r="E5328">
        <v>-0.048256084791212253</v>
      </c>
      <c r="F5328">
        <v>0.16925146558752074</v>
      </c>
      <c r="G5328">
        <v>0.46622155669055987</v>
      </c>
      <c r="L5328">
        <v>32.513427734375</v>
      </c>
      <c r="M5328">
        <v>4.2678198219629238E-06</v>
      </c>
      <c r="N5328">
        <v>0.0064411413006213968</v>
      </c>
    </row>
    <row r="5329" spans="1:14">
      <c r="A5329">
        <v>53.27</v>
      </c>
      <c r="B5329">
        <v>0.0030370621162499689</v>
      </c>
      <c r="C5329">
        <v>-0.00011514353373562721</v>
      </c>
      <c r="D5329">
        <v>-0.0031775343086375462</v>
      </c>
      <c r="E5329">
        <v>-0.0472658228409835</v>
      </c>
      <c r="F5329">
        <v>0.16925288692181023</v>
      </c>
      <c r="G5329">
        <v>0.46622155669055987</v>
      </c>
      <c r="L5329">
        <v>32.51953125</v>
      </c>
      <c r="M5329">
        <v>4.6353988129641209E-06</v>
      </c>
      <c r="N5329">
        <v>0.0080201462872542921</v>
      </c>
    </row>
    <row r="5330" spans="1:14">
      <c r="A5330">
        <v>53.28</v>
      </c>
      <c r="B5330">
        <v>0.0033579631395604368</v>
      </c>
      <c r="C5330">
        <v>-0.00012606567992389555</v>
      </c>
      <c r="D5330">
        <v>-0.00347783071681023</v>
      </c>
      <c r="E5330">
        <v>-0.05173273191255217</v>
      </c>
      <c r="F5330">
        <v>0.16925462448550432</v>
      </c>
      <c r="G5330">
        <v>0.46622155669055987</v>
      </c>
      <c r="L5330">
        <v>32.525634765625</v>
      </c>
      <c r="M5330">
        <v>4.3294420123431872E-06</v>
      </c>
      <c r="N5330">
        <v>0.0062551773593582027</v>
      </c>
    </row>
    <row r="5331" spans="1:14">
      <c r="A5331">
        <v>53.29</v>
      </c>
      <c r="B5331">
        <v>0.0036811876247418414</v>
      </c>
      <c r="C5331">
        <v>-0.00013743429189793415</v>
      </c>
      <c r="D5331">
        <v>-0.0037903513762669412</v>
      </c>
      <c r="E5331">
        <v>-0.056381476721970747</v>
      </c>
      <c r="F5331">
        <v>0.16925671265040293</v>
      </c>
      <c r="G5331">
        <v>0.46622155669055987</v>
      </c>
      <c r="L5331">
        <v>32.53173828125</v>
      </c>
      <c r="M5331">
        <v>3.3576541638374419E-06</v>
      </c>
      <c r="N5331">
        <v>0.004823829239299574</v>
      </c>
    </row>
    <row r="5332" spans="1:14">
      <c r="A5332">
        <v>53.3</v>
      </c>
      <c r="B5332">
        <v>0.00398005707248987</v>
      </c>
      <c r="C5332">
        <v>-0.00014818625888313175</v>
      </c>
      <c r="D5332">
        <v>-0.0040858718382225327</v>
      </c>
      <c r="E5332">
        <v>-0.060777343593560171</v>
      </c>
      <c r="F5332">
        <v>0.16925915364874183</v>
      </c>
      <c r="G5332">
        <v>0.46622155669055987</v>
      </c>
      <c r="L5332">
        <v>32.537841796875</v>
      </c>
      <c r="M5332">
        <v>2.4671863644261439E-06</v>
      </c>
      <c r="N5332">
        <v>0.0033176320693635796</v>
      </c>
    </row>
    <row r="5333" spans="1:14">
      <c r="A5333">
        <v>53.31</v>
      </c>
      <c r="B5333">
        <v>0.0041167280101384</v>
      </c>
      <c r="C5333">
        <v>-0.0001530717794902468</v>
      </c>
      <c r="D5333">
        <v>-0.0042201357713316633</v>
      </c>
      <c r="E5333">
        <v>-0.0627745195985585</v>
      </c>
      <c r="F5333">
        <v>0.1692617651680019</v>
      </c>
      <c r="G5333">
        <v>0.46622155669055987</v>
      </c>
      <c r="L5333">
        <v>32.5439453125</v>
      </c>
      <c r="M5333">
        <v>2.0520094778389285E-06</v>
      </c>
      <c r="N5333">
        <v>0.0028684409230312559</v>
      </c>
    </row>
    <row r="5334" spans="1:14">
      <c r="A5334">
        <v>53.32</v>
      </c>
      <c r="B5334">
        <v>0.00411711552195865</v>
      </c>
      <c r="C5334">
        <v>-0.00015286330420638539</v>
      </c>
      <c r="D5334">
        <v>-0.004214403351780931</v>
      </c>
      <c r="E5334">
        <v>-0.062689249857741353</v>
      </c>
      <c r="F5334">
        <v>0.16926437717893508</v>
      </c>
      <c r="G5334">
        <v>0.46622155669055987</v>
      </c>
      <c r="L5334">
        <v>32.550048828125</v>
      </c>
      <c r="M5334">
        <v>2.4703080824582412E-06</v>
      </c>
      <c r="N5334">
        <v>0.0034650364729353158</v>
      </c>
    </row>
    <row r="5335" spans="1:14">
      <c r="A5335">
        <v>53.33</v>
      </c>
      <c r="B5335">
        <v>0.0046165222340582472</v>
      </c>
      <c r="C5335">
        <v>-0.00017081492424627007</v>
      </c>
      <c r="D5335">
        <v>-0.004707669375286873</v>
      </c>
      <c r="E5335">
        <v>-0.070026581957392239</v>
      </c>
      <c r="F5335">
        <v>0.16926766129689244</v>
      </c>
      <c r="G5335">
        <v>0.46622155669055987</v>
      </c>
      <c r="L5335">
        <v>32.55615234375</v>
      </c>
      <c r="M5335">
        <v>4.3182760007669782E-06</v>
      </c>
      <c r="N5335">
        <v>0.0065616987411937664</v>
      </c>
    </row>
    <row r="5336" spans="1:14">
      <c r="A5336">
        <v>53.34</v>
      </c>
      <c r="B5336">
        <v>0.0058979284796715093</v>
      </c>
      <c r="C5336">
        <v>-0.00021758599798523049</v>
      </c>
      <c r="D5336">
        <v>-0.0059921762547302726</v>
      </c>
      <c r="E5336">
        <v>-0.0891336217891128</v>
      </c>
      <c r="F5336">
        <v>0.16927302158197718</v>
      </c>
      <c r="G5336">
        <v>0.46622155669055987</v>
      </c>
      <c r="L5336">
        <v>32.562255859375</v>
      </c>
      <c r="M5336">
        <v>3.719398990657715E-06</v>
      </c>
      <c r="N5336">
        <v>0.0048814779584438221</v>
      </c>
    </row>
    <row r="5337" spans="1:14">
      <c r="A5337">
        <v>53.35</v>
      </c>
      <c r="B5337">
        <v>0.0070230391040921481</v>
      </c>
      <c r="C5337">
        <v>-0.00025928159585603128</v>
      </c>
      <c r="D5337">
        <v>-0.0071365065647629707</v>
      </c>
      <c r="E5337">
        <v>-0.10615553515084919</v>
      </c>
      <c r="F5337">
        <v>0.16928062202762323</v>
      </c>
      <c r="G5337">
        <v>0.46622155669055987</v>
      </c>
      <c r="L5337">
        <v>32.568359375</v>
      </c>
      <c r="M5337">
        <v>1.4860542328223623E-06</v>
      </c>
      <c r="N5337">
        <v>0.0023303368156330638</v>
      </c>
    </row>
    <row r="5338" spans="1:14">
      <c r="A5338">
        <v>53.36</v>
      </c>
      <c r="B5338">
        <v>0.0070436476674106061</v>
      </c>
      <c r="C5338">
        <v>-0.0002611036494909854</v>
      </c>
      <c r="D5338">
        <v>-0.0071862187917084083</v>
      </c>
      <c r="E5338">
        <v>-0.10689500452666258</v>
      </c>
      <c r="F5338">
        <v>0.16928826714455145</v>
      </c>
      <c r="G5338">
        <v>0.46622155669055987</v>
      </c>
      <c r="L5338">
        <v>32.574462890625</v>
      </c>
      <c r="M5338">
        <v>4.167051585824243E-06</v>
      </c>
      <c r="N5338">
        <v>0.0049878021766405854</v>
      </c>
    </row>
    <row r="5339" spans="1:14">
      <c r="A5339">
        <v>53.37</v>
      </c>
      <c r="B5339">
        <v>0.0062200022556862886</v>
      </c>
      <c r="C5339">
        <v>-0.00023232464234734004</v>
      </c>
      <c r="D5339">
        <v>-0.0063950973970494851</v>
      </c>
      <c r="E5339">
        <v>-0.095127073781111085</v>
      </c>
      <c r="F5339">
        <v>0.16929422884250286</v>
      </c>
      <c r="G5339">
        <v>0.46622155669055987</v>
      </c>
      <c r="L5339">
        <v>32.58056640625</v>
      </c>
      <c r="M5339">
        <v>7.7585716353742431E-06</v>
      </c>
      <c r="N5339">
        <v>0.011044071667686544</v>
      </c>
    </row>
    <row r="5340" spans="1:14">
      <c r="A5340">
        <v>53.38</v>
      </c>
      <c r="B5340">
        <v>0.0049957591388872045</v>
      </c>
      <c r="C5340">
        <v>-0.00018905961209427145</v>
      </c>
      <c r="D5340">
        <v>-0.0052064079359119353</v>
      </c>
      <c r="E5340">
        <v>-0.07744531804669004</v>
      </c>
      <c r="F5340">
        <v>0.16929807468830571</v>
      </c>
      <c r="G5340">
        <v>0.46622155669055987</v>
      </c>
      <c r="L5340">
        <v>32.586669921875</v>
      </c>
      <c r="M5340">
        <v>1.0436676497337395E-05</v>
      </c>
      <c r="N5340">
        <v>0.015944226382091586</v>
      </c>
    </row>
    <row r="5341" spans="1:14">
      <c r="A5341">
        <v>53.39</v>
      </c>
      <c r="B5341">
        <v>0.0029560980488576969</v>
      </c>
      <c r="C5341">
        <v>-0.00011606295400629868</v>
      </c>
      <c r="D5341">
        <v>-0.003202651932814726</v>
      </c>
      <c r="E5341">
        <v>-0.047639447500619048</v>
      </c>
      <c r="F5341">
        <v>0.1692994212509242</v>
      </c>
      <c r="G5341">
        <v>0.46622155669055987</v>
      </c>
      <c r="L5341">
        <v>32.5927734375</v>
      </c>
      <c r="M5341">
        <v>1.1659236910684079E-05</v>
      </c>
      <c r="N5341">
        <v>0.018154094981610979</v>
      </c>
    </row>
    <row r="5342" spans="1:14">
      <c r="A5342">
        <v>53.4</v>
      </c>
      <c r="B5342">
        <v>1.4536582011412912E-05</v>
      </c>
      <c r="C5342">
        <v>-9.4252301322777265E-06</v>
      </c>
      <c r="D5342">
        <v>-0.00028820192332651613</v>
      </c>
      <c r="E5342">
        <v>-0.0042870036094819278</v>
      </c>
      <c r="F5342">
        <v>0.16929942128348641</v>
      </c>
      <c r="G5342">
        <v>0.46622155669055987</v>
      </c>
      <c r="L5342">
        <v>32.598876953125</v>
      </c>
      <c r="M5342">
        <v>1.31065865386935E-05</v>
      </c>
      <c r="N5342">
        <v>0.019821224086948769</v>
      </c>
    </row>
    <row r="5343" spans="1:14">
      <c r="A5343">
        <v>53.41</v>
      </c>
      <c r="B5343">
        <v>-0.0027543172068658084</v>
      </c>
      <c r="C5343">
        <v>9.15192208104733E-05</v>
      </c>
      <c r="D5343">
        <v>0.0024658707802193472</v>
      </c>
      <c r="E5343">
        <v>0.036679827855762792</v>
      </c>
      <c r="F5343">
        <v>0.16930059028963368</v>
      </c>
      <c r="G5343">
        <v>0.46622155669055987</v>
      </c>
      <c r="L5343">
        <v>32.60498046875</v>
      </c>
      <c r="M5343">
        <v>1.4249202805234222E-05</v>
      </c>
      <c r="N5343">
        <v>0.023525941943509238</v>
      </c>
    </row>
    <row r="5344" spans="1:14">
      <c r="A5344">
        <v>53.42</v>
      </c>
      <c r="B5344">
        <v>-0.0045374957107347149</v>
      </c>
      <c r="C5344">
        <v>0.00015662833243148703</v>
      </c>
      <c r="D5344">
        <v>0.0042398836969972375</v>
      </c>
      <c r="E5344">
        <v>0.063068269992833909</v>
      </c>
      <c r="F5344">
        <v>0.16930376293360777</v>
      </c>
      <c r="G5344">
        <v>0.46622155669055987</v>
      </c>
      <c r="L5344">
        <v>32.611083984375</v>
      </c>
      <c r="M5344">
        <v>1.5059851806162319E-05</v>
      </c>
      <c r="N5344">
        <v>0.018142355733720743</v>
      </c>
    </row>
    <row r="5345" spans="1:14">
      <c r="A5345">
        <v>53.43</v>
      </c>
      <c r="B5345">
        <v>-0.0057245510789405768</v>
      </c>
      <c r="C5345">
        <v>0.00019989739278818738</v>
      </c>
      <c r="D5345">
        <v>0.0054178010540666937</v>
      </c>
      <c r="E5345">
        <v>0.080589790679242074</v>
      </c>
      <c r="F5345">
        <v>0.16930881270542364</v>
      </c>
      <c r="G5345">
        <v>0.46622155669055987</v>
      </c>
      <c r="L5345">
        <v>32.6171875</v>
      </c>
      <c r="M5345">
        <v>1.5254068254971668E-05</v>
      </c>
      <c r="N5345">
        <v>0.021589641600833282</v>
      </c>
    </row>
    <row r="5346" spans="1:14">
      <c r="A5346">
        <v>53.44</v>
      </c>
      <c r="B5346">
        <v>-0.00654352270555264</v>
      </c>
      <c r="C5346">
        <v>0.00022975388374313344</v>
      </c>
      <c r="D5346">
        <v>0.0062301098752872075</v>
      </c>
      <c r="E5346">
        <v>0.092672884394897209</v>
      </c>
      <c r="F5346">
        <v>0.16931541070239495</v>
      </c>
      <c r="G5346">
        <v>0.46622155669055987</v>
      </c>
      <c r="L5346">
        <v>32.623291015625</v>
      </c>
      <c r="M5346">
        <v>1.4175120139209757E-05</v>
      </c>
      <c r="N5346">
        <v>0.023973276197761257</v>
      </c>
    </row>
    <row r="5347" spans="1:14">
      <c r="A5347">
        <v>53.45</v>
      </c>
      <c r="B5347">
        <v>-0.0062900576834300746</v>
      </c>
      <c r="C5347">
        <v>0.00022034850252384511</v>
      </c>
      <c r="D5347">
        <v>0.00597096398900024</v>
      </c>
      <c r="E5347">
        <v>0.088818089336378581</v>
      </c>
      <c r="F5347">
        <v>0.16932150744893942</v>
      </c>
      <c r="G5347">
        <v>0.46622155669055987</v>
      </c>
      <c r="L5347">
        <v>32.62939453125</v>
      </c>
      <c r="M5347">
        <v>1.5255378112755926E-05</v>
      </c>
      <c r="N5347">
        <v>0.028866536520660797</v>
      </c>
    </row>
    <row r="5348" spans="1:14">
      <c r="A5348">
        <v>53.46</v>
      </c>
      <c r="B5348">
        <v>-0.0048198652762529133</v>
      </c>
      <c r="C5348">
        <v>0.00016624297549434303</v>
      </c>
      <c r="D5348">
        <v>0.0044840630817452824</v>
      </c>
      <c r="E5348">
        <v>0.06670043834096108</v>
      </c>
      <c r="F5348">
        <v>0.16932508724827117</v>
      </c>
      <c r="G5348">
        <v>0.46622155669055987</v>
      </c>
      <c r="L5348">
        <v>32.635498046875</v>
      </c>
      <c r="M5348">
        <v>1.4762460110709976E-05</v>
      </c>
      <c r="N5348">
        <v>0.024841870261666722</v>
      </c>
    </row>
    <row r="5349" spans="1:14">
      <c r="A5349">
        <v>53.47</v>
      </c>
      <c r="B5349">
        <v>-0.00331198244055342</v>
      </c>
      <c r="C5349">
        <v>0.00011010629395438336</v>
      </c>
      <c r="D5349">
        <v>0.002942644525125417</v>
      </c>
      <c r="E5349">
        <v>0.043771837311240576</v>
      </c>
      <c r="F5349">
        <v>0.1693267775527241</v>
      </c>
      <c r="G5349">
        <v>0.46622155669055987</v>
      </c>
      <c r="L5349">
        <v>32.6416015625</v>
      </c>
      <c r="M5349">
        <v>1.1364308003605927E-05</v>
      </c>
      <c r="N5349">
        <v>0.01859820611454692</v>
      </c>
    </row>
    <row r="5350" spans="1:14">
      <c r="A5350">
        <v>53.48</v>
      </c>
      <c r="B5350">
        <v>-0.0025551208840907417</v>
      </c>
      <c r="C5350">
        <v>8.1019639242206428E-05</v>
      </c>
      <c r="D5350">
        <v>0.0021445029295274658</v>
      </c>
      <c r="E5350">
        <v>0.031899481076721053</v>
      </c>
      <c r="F5350">
        <v>0.16932778358470713</v>
      </c>
      <c r="G5350">
        <v>0.46622155669055987</v>
      </c>
      <c r="L5350">
        <v>32.647705078125</v>
      </c>
      <c r="M5350">
        <v>9.8706121192078589E-06</v>
      </c>
      <c r="N5350">
        <v>0.014353260914231621</v>
      </c>
    </row>
    <row r="5351" spans="1:14">
      <c r="A5351">
        <v>53.49</v>
      </c>
      <c r="B5351">
        <v>-0.0020132971637675575</v>
      </c>
      <c r="C5351">
        <v>5.9740653851019545E-05</v>
      </c>
      <c r="D5351">
        <v>0.0015608349071159582</v>
      </c>
      <c r="E5351">
        <v>0.023217419243349878</v>
      </c>
      <c r="F5351">
        <v>0.16932840818854419</v>
      </c>
      <c r="G5351">
        <v>0.46622155669055987</v>
      </c>
      <c r="L5351">
        <v>32.65380859375</v>
      </c>
      <c r="M5351">
        <v>8.9010492652611448E-06</v>
      </c>
      <c r="N5351">
        <v>0.015225075702173902</v>
      </c>
    </row>
    <row r="5352" spans="1:14">
      <c r="A5352">
        <v>53.5</v>
      </c>
      <c r="B5352">
        <v>-0.0013693730689868684</v>
      </c>
      <c r="C5352">
        <v>3.446765298017621E-05</v>
      </c>
      <c r="D5352">
        <v>0.00086786720189651375</v>
      </c>
      <c r="E5352">
        <v>0.012909524628210642</v>
      </c>
      <c r="F5352">
        <v>0.16932869714503165</v>
      </c>
      <c r="G5352">
        <v>0.46622155669055987</v>
      </c>
      <c r="L5352">
        <v>32.659912109375</v>
      </c>
      <c r="M5352">
        <v>5.8036361152731864E-06</v>
      </c>
      <c r="N5352">
        <v>0.010055309933625337</v>
      </c>
    </row>
    <row r="5353" spans="1:14">
      <c r="A5353">
        <v>53.51</v>
      </c>
      <c r="B5353">
        <v>-0.0013955059667194059</v>
      </c>
      <c r="C5353">
        <v>3.31988402671457E-05</v>
      </c>
      <c r="D5353">
        <v>0.00083345411243143045</v>
      </c>
      <c r="E5353">
        <v>0.012397629922417528</v>
      </c>
      <c r="F5353">
        <v>0.16932899723555425</v>
      </c>
      <c r="G5353">
        <v>0.46622155669055987</v>
      </c>
      <c r="L5353">
        <v>32.666015625</v>
      </c>
      <c r="M5353">
        <v>2.8946890577861703E-06</v>
      </c>
      <c r="N5353">
        <v>0.0048122123188173395</v>
      </c>
    </row>
    <row r="5354" spans="1:14">
      <c r="A5354">
        <v>53.52</v>
      </c>
      <c r="B5354">
        <v>-0.0024509027488495011</v>
      </c>
      <c r="C5354">
        <v>6.9400175794051157E-05</v>
      </c>
      <c r="D5354">
        <v>0.0018285575225991438</v>
      </c>
      <c r="E5354">
        <v>0.027199793148662263</v>
      </c>
      <c r="F5354">
        <v>0.16932992287327062</v>
      </c>
      <c r="G5354">
        <v>0.46622155669055987</v>
      </c>
      <c r="L5354">
        <v>32.672119140625</v>
      </c>
      <c r="M5354">
        <v>1.2401986166368994E-06</v>
      </c>
      <c r="N5354">
        <v>0.0020581199453831504</v>
      </c>
    </row>
    <row r="5355" spans="1:14">
      <c r="A5355">
        <v>53.53</v>
      </c>
      <c r="B5355">
        <v>-0.0035255161949740311</v>
      </c>
      <c r="C5355">
        <v>0.00010680090401881431</v>
      </c>
      <c r="D5355">
        <v>0.002856058217574905</v>
      </c>
      <c r="E5355">
        <v>0.042483865986426714</v>
      </c>
      <c r="F5355">
        <v>0.16933183816226191</v>
      </c>
      <c r="G5355">
        <v>0.46622155669055987</v>
      </c>
      <c r="L5355">
        <v>32.67822265625</v>
      </c>
      <c r="M5355">
        <v>7.5048885618178648E-07</v>
      </c>
      <c r="N5355">
        <v>0.0010057709889868289</v>
      </c>
    </row>
    <row r="5356" spans="1:14">
      <c r="A5356">
        <v>53.54</v>
      </c>
      <c r="B5356">
        <v>-0.0036160747778209192</v>
      </c>
      <c r="C5356">
        <v>0.00010861043014913957</v>
      </c>
      <c r="D5356">
        <v>0.0029056195597755474</v>
      </c>
      <c r="E5356">
        <v>0.043221090951661267</v>
      </c>
      <c r="F5356">
        <v>0.16933385310955329</v>
      </c>
      <c r="G5356">
        <v>0.46622155669055987</v>
      </c>
      <c r="L5356">
        <v>32.684326171875</v>
      </c>
      <c r="M5356">
        <v>3.5140509657810129E-06</v>
      </c>
      <c r="N5356">
        <v>0.0061447539210759761</v>
      </c>
    </row>
    <row r="5357" spans="1:14">
      <c r="A5357">
        <v>53.55</v>
      </c>
      <c r="B5357">
        <v>-0.0029150365479583586</v>
      </c>
      <c r="C5357">
        <v>8.1321929094681415E-05</v>
      </c>
      <c r="D5357">
        <v>0.0021554594228554284</v>
      </c>
      <c r="E5357">
        <v>0.032062458914974494</v>
      </c>
      <c r="F5357">
        <v>0.16933516252329039</v>
      </c>
      <c r="G5357">
        <v>0.46622155669055987</v>
      </c>
      <c r="L5357">
        <v>32.6904296875</v>
      </c>
      <c r="M5357">
        <v>7.6169633512113582E-06</v>
      </c>
      <c r="N5357">
        <v>0.014357809076638731</v>
      </c>
    </row>
    <row r="5358" spans="1:14">
      <c r="A5358">
        <v>53.56</v>
      </c>
      <c r="B5358">
        <v>-0.0020840781456001635</v>
      </c>
      <c r="C5358">
        <v>4.8939937444060692E-05</v>
      </c>
      <c r="D5358">
        <v>0.0012656783826682227</v>
      </c>
      <c r="E5358">
        <v>0.018826965942189813</v>
      </c>
      <c r="F5358">
        <v>0.16933583181721579</v>
      </c>
      <c r="G5358">
        <v>0.46622155669055987</v>
      </c>
      <c r="L5358">
        <v>32.696533203125</v>
      </c>
      <c r="M5358">
        <v>1.0592748894100536E-05</v>
      </c>
      <c r="N5358">
        <v>0.018352583504815272</v>
      </c>
    </row>
    <row r="5359" spans="1:14">
      <c r="A5359">
        <v>53.57</v>
      </c>
      <c r="B5359">
        <v>-0.0013850320340415955</v>
      </c>
      <c r="C5359">
        <v>2.1166764480844741E-05</v>
      </c>
      <c r="D5359">
        <v>0.00050327705734927648</v>
      </c>
      <c r="E5359">
        <v>0.0074862462280704872</v>
      </c>
      <c r="F5359">
        <v>0.16933612742000037</v>
      </c>
      <c r="G5359">
        <v>0.46622155669055987</v>
      </c>
      <c r="L5359">
        <v>32.70263671875</v>
      </c>
      <c r="M5359">
        <v>1.274616275252305E-05</v>
      </c>
      <c r="N5359">
        <v>0.019665180267952827</v>
      </c>
    </row>
    <row r="5360" spans="1:14">
      <c r="A5360">
        <v>53.58</v>
      </c>
      <c r="B5360">
        <v>-0.00097093446047067</v>
      </c>
      <c r="C5360">
        <v>3.5640642118139887E-06</v>
      </c>
      <c r="D5360">
        <v>2.0887748634841105E-05</v>
      </c>
      <c r="E5360">
        <v>0.00031070526094326145</v>
      </c>
      <c r="F5360">
        <v>0.16933627268758489</v>
      </c>
      <c r="G5360">
        <v>0.46622155669055987</v>
      </c>
      <c r="L5360">
        <v>32.708740234375</v>
      </c>
      <c r="M5360">
        <v>1.2831862319828415E-05</v>
      </c>
      <c r="N5360">
        <v>0.01911335975255261</v>
      </c>
    </row>
    <row r="5361" spans="1:14">
      <c r="A5361">
        <v>53.59</v>
      </c>
      <c r="B5361">
        <v>-0.0011396729202788093</v>
      </c>
      <c r="C5361">
        <v>7.0391134639389922E-06</v>
      </c>
      <c r="D5361">
        <v>0.00011657312763005554</v>
      </c>
      <c r="E5361">
        <v>0.0017340252734970763</v>
      </c>
      <c r="F5361">
        <v>0.16933647283470371</v>
      </c>
      <c r="G5361">
        <v>0.46622155669055987</v>
      </c>
      <c r="L5361">
        <v>32.71484375</v>
      </c>
      <c r="M5361">
        <v>9.7275081958817255E-06</v>
      </c>
      <c r="N5361">
        <v>0.012561828821911198</v>
      </c>
    </row>
    <row r="5362" spans="1:14">
      <c r="A5362">
        <v>53.6</v>
      </c>
      <c r="B5362">
        <v>-0.0019282528358031334</v>
      </c>
      <c r="C5362">
        <v>3.3141035517666607E-05</v>
      </c>
      <c r="D5362">
        <v>0.00083411258829076379</v>
      </c>
      <c r="E5362">
        <v>0.012407424750825111</v>
      </c>
      <c r="F5362">
        <v>0.16933704578485953</v>
      </c>
      <c r="G5362">
        <v>0.46622155669055987</v>
      </c>
      <c r="L5362">
        <v>32.720947265625</v>
      </c>
      <c r="M5362">
        <v>7.1945812142747812E-06</v>
      </c>
      <c r="N5362">
        <v>0.010763832621502156</v>
      </c>
    </row>
    <row r="5363" spans="1:14">
      <c r="A5363">
        <v>53.61</v>
      </c>
      <c r="B5363">
        <v>-0.0029983783718477274</v>
      </c>
      <c r="C5363">
        <v>6.9898563056859845E-05</v>
      </c>
      <c r="D5363">
        <v>0.0018440960096607951</v>
      </c>
      <c r="E5363">
        <v>0.027430928143704326</v>
      </c>
      <c r="F5363">
        <v>0.16933843114203179</v>
      </c>
      <c r="G5363">
        <v>0.46622155669055987</v>
      </c>
      <c r="L5363">
        <v>32.72705078125</v>
      </c>
      <c r="M5363">
        <v>3.3411838492874174E-06</v>
      </c>
      <c r="N5363">
        <v>0.0048461761301633322</v>
      </c>
    </row>
    <row r="5364" spans="1:14">
      <c r="A5364">
        <v>53.62</v>
      </c>
      <c r="B5364">
        <v>-0.004071616886236246</v>
      </c>
      <c r="C5364">
        <v>0.0001071569604188527</v>
      </c>
      <c r="D5364">
        <v>0.0028672607364800453</v>
      </c>
      <c r="E5364">
        <v>0.042650503455140674</v>
      </c>
      <c r="F5364">
        <v>0.16934098574079806</v>
      </c>
      <c r="G5364">
        <v>0.46622155669055987</v>
      </c>
      <c r="L5364">
        <v>32.733154296875</v>
      </c>
      <c r="M5364">
        <v>2.477870929124166E-07</v>
      </c>
      <c r="N5364">
        <v>0.00028887947823237609</v>
      </c>
    </row>
    <row r="5365" spans="1:14">
      <c r="A5365">
        <v>53.63</v>
      </c>
      <c r="B5365">
        <v>-0.00504746179210782</v>
      </c>
      <c r="C5365">
        <v>0.00014104713814718544</v>
      </c>
      <c r="D5365">
        <v>0.003797416173011671</v>
      </c>
      <c r="E5365">
        <v>0.056486565573548607</v>
      </c>
      <c r="F5365">
        <v>0.16934491160221288</v>
      </c>
      <c r="G5365">
        <v>0.46622155669055987</v>
      </c>
      <c r="L5365">
        <v>32.7392578125</v>
      </c>
      <c r="M5365">
        <v>3.118514539762949E-06</v>
      </c>
      <c r="N5365">
        <v>0.004799650834453952</v>
      </c>
    </row>
    <row r="5366" spans="1:14">
      <c r="A5366">
        <v>53.64</v>
      </c>
      <c r="B5366">
        <v>-0.00579450382489052</v>
      </c>
      <c r="C5366">
        <v>0.00016673472899714215</v>
      </c>
      <c r="D5366">
        <v>0.0045021140595148269</v>
      </c>
      <c r="E5366">
        <v>0.06696894663528305</v>
      </c>
      <c r="F5366">
        <v>0.16935008554226147</v>
      </c>
      <c r="G5366">
        <v>0.46622155669055987</v>
      </c>
      <c r="L5366">
        <v>32.745361328125</v>
      </c>
      <c r="M5366">
        <v>6.3077835034569725E-06</v>
      </c>
      <c r="N5366">
        <v>0.0072313122498628311</v>
      </c>
    </row>
    <row r="5367" spans="1:14">
      <c r="A5367">
        <v>53.65</v>
      </c>
      <c r="B5367">
        <v>-0.0062439909657114705</v>
      </c>
      <c r="C5367">
        <v>0.00018178542079139159</v>
      </c>
      <c r="D5367">
        <v>0.0049148737854610956</v>
      </c>
      <c r="E5367">
        <v>0.0731087475587338</v>
      </c>
      <c r="F5367">
        <v>0.16935609331390156</v>
      </c>
      <c r="G5367">
        <v>0.46622155669055987</v>
      </c>
      <c r="L5367">
        <v>32.75146484375</v>
      </c>
      <c r="M5367">
        <v>8.19315025029985E-06</v>
      </c>
      <c r="N5367">
        <v>0.010835504979662397</v>
      </c>
    </row>
    <row r="5368" spans="1:14">
      <c r="A5368">
        <v>53.66</v>
      </c>
      <c r="B5368">
        <v>-0.0065660868961538556</v>
      </c>
      <c r="C5368">
        <v>0.0001923604251759644</v>
      </c>
      <c r="D5368">
        <v>0.0052048310101685431</v>
      </c>
      <c r="E5368">
        <v>0.077421861276257081</v>
      </c>
      <c r="F5368">
        <v>0.16936273689340037</v>
      </c>
      <c r="G5368">
        <v>0.46622155669055987</v>
      </c>
      <c r="L5368">
        <v>32.757568359375</v>
      </c>
      <c r="M5368">
        <v>1.0567012344344507E-05</v>
      </c>
      <c r="N5368">
        <v>0.014810998505899101</v>
      </c>
    </row>
    <row r="5369" spans="1:14">
      <c r="A5369">
        <v>53.67</v>
      </c>
      <c r="B5369">
        <v>-0.006963237220102508</v>
      </c>
      <c r="C5369">
        <v>0.00020572896679917275</v>
      </c>
      <c r="D5369">
        <v>0.005571315458592397</v>
      </c>
      <c r="E5369">
        <v>0.0828733174465619</v>
      </c>
      <c r="F5369">
        <v>0.16937020845301395</v>
      </c>
      <c r="G5369">
        <v>0.46622155669055987</v>
      </c>
      <c r="L5369">
        <v>32.763671875</v>
      </c>
      <c r="M5369">
        <v>1.0483735729752711E-05</v>
      </c>
      <c r="N5369">
        <v>0.012780502564347093</v>
      </c>
    </row>
    <row r="5370" spans="1:14">
      <c r="A5370">
        <v>53.68</v>
      </c>
      <c r="B5370">
        <v>-0.0074131238218255223</v>
      </c>
      <c r="C5370">
        <v>0.0002210357163538338</v>
      </c>
      <c r="D5370">
        <v>0.00599083897924311</v>
      </c>
      <c r="E5370">
        <v>0.089113729816241272</v>
      </c>
      <c r="F5370">
        <v>0.16937867665859702</v>
      </c>
      <c r="G5370">
        <v>0.46622155669055987</v>
      </c>
      <c r="L5370">
        <v>32.769775390625</v>
      </c>
      <c r="M5370">
        <v>6.9451059890851669E-06</v>
      </c>
      <c r="N5370">
        <v>0.0086010678255508972</v>
      </c>
    </row>
    <row r="5371" spans="1:14">
      <c r="A5371">
        <v>53.69</v>
      </c>
      <c r="B5371">
        <v>-0.0077899533536069463</v>
      </c>
      <c r="C5371">
        <v>0.00023388720415674712</v>
      </c>
      <c r="D5371">
        <v>0.0063425348871402549</v>
      </c>
      <c r="E5371">
        <v>0.094345206446211291</v>
      </c>
      <c r="F5371">
        <v>0.16938802767025946</v>
      </c>
      <c r="G5371">
        <v>0.46622155669055987</v>
      </c>
      <c r="L5371">
        <v>32.77587890625</v>
      </c>
      <c r="M5371">
        <v>2.5665563242925725E-06</v>
      </c>
      <c r="N5371">
        <v>0.0030116711943367928</v>
      </c>
    </row>
    <row r="5372" spans="1:14">
      <c r="A5372">
        <v>53.7</v>
      </c>
      <c r="B5372">
        <v>-0.0080649082579009636</v>
      </c>
      <c r="C5372">
        <v>0.00024338452171275359</v>
      </c>
      <c r="D5372">
        <v>0.0066008306541821818</v>
      </c>
      <c r="E5372">
        <v>0.098187355980959956</v>
      </c>
      <c r="F5372">
        <v>0.16939805043986528</v>
      </c>
      <c r="G5372">
        <v>0.46622155669055987</v>
      </c>
      <c r="L5372">
        <v>32.781982421875</v>
      </c>
      <c r="M5372">
        <v>3.9624225560045838E-06</v>
      </c>
      <c r="N5372">
        <v>0.0056277953261841592</v>
      </c>
    </row>
    <row r="5373" spans="1:14">
      <c r="A5373">
        <v>53.71</v>
      </c>
      <c r="B5373">
        <v>-0.0081734726895351037</v>
      </c>
      <c r="C5373">
        <v>0.00024697746533731767</v>
      </c>
      <c r="D5373">
        <v>0.0066985366183755215</v>
      </c>
      <c r="E5373">
        <v>0.099640732198335885</v>
      </c>
      <c r="F5373">
        <v>0.16940834486539066</v>
      </c>
      <c r="G5373">
        <v>0.46622155669055987</v>
      </c>
      <c r="L5373">
        <v>32.7880859375</v>
      </c>
      <c r="M5373">
        <v>3.1934129357115672E-06</v>
      </c>
      <c r="N5373">
        <v>0.0034604977360732842</v>
      </c>
    </row>
    <row r="5374" spans="1:14">
      <c r="A5374">
        <v>53.72</v>
      </c>
      <c r="B5374">
        <v>-0.00793327136745827</v>
      </c>
      <c r="C5374">
        <v>0.00023772323731047207</v>
      </c>
      <c r="D5374">
        <v>0.0064440892372176865</v>
      </c>
      <c r="E5374">
        <v>0.095855827403613092</v>
      </c>
      <c r="F5374">
        <v>0.1694180431182839</v>
      </c>
      <c r="G5374">
        <v>0.46622155669055987</v>
      </c>
      <c r="L5374">
        <v>32.794189453125</v>
      </c>
      <c r="M5374">
        <v>1.8141093286564288E-06</v>
      </c>
      <c r="N5374">
        <v>0.0021739854023444861</v>
      </c>
    </row>
    <row r="5375" spans="1:14">
      <c r="A5375">
        <v>53.73</v>
      </c>
      <c r="B5375">
        <v>-0.0073745679270236014</v>
      </c>
      <c r="C5375">
        <v>0.00021670699043009411</v>
      </c>
      <c r="D5375">
        <v>0.0058663700255532783</v>
      </c>
      <c r="E5375">
        <v>0.087262254130105021</v>
      </c>
      <c r="F5375">
        <v>0.16942642346612038</v>
      </c>
      <c r="G5375">
        <v>0.46622155669055987</v>
      </c>
      <c r="L5375">
        <v>32.80029296875</v>
      </c>
      <c r="M5375">
        <v>2.2901907324761983E-07</v>
      </c>
      <c r="N5375">
        <v>0.00042197325867074234</v>
      </c>
    </row>
    <row r="5376" spans="1:14">
      <c r="A5376">
        <v>53.74</v>
      </c>
      <c r="B5376">
        <v>-0.0069164778216935386</v>
      </c>
      <c r="C5376">
        <v>0.00019936460872062897</v>
      </c>
      <c r="D5376">
        <v>0.0053897793644668212</v>
      </c>
      <c r="E5376">
        <v>0.080172968046443971</v>
      </c>
      <c r="F5376">
        <v>0.16943379501690334</v>
      </c>
      <c r="G5376">
        <v>0.46622155669055987</v>
      </c>
      <c r="L5376">
        <v>32.806396484375</v>
      </c>
      <c r="M5376">
        <v>1.4334075937500394E-06</v>
      </c>
      <c r="N5376">
        <v>0.0022440106447469037</v>
      </c>
    </row>
    <row r="5377" spans="1:14">
      <c r="A5377">
        <v>53.75</v>
      </c>
      <c r="B5377">
        <v>-0.0068578276724181441</v>
      </c>
      <c r="C5377">
        <v>0.00019673917417437466</v>
      </c>
      <c r="D5377">
        <v>0.0053176484344914267</v>
      </c>
      <c r="E5377">
        <v>0.079100020463059972</v>
      </c>
      <c r="F5377">
        <v>0.1694410420796211</v>
      </c>
      <c r="G5377">
        <v>0.46622155669055987</v>
      </c>
      <c r="L5377">
        <v>32.8125</v>
      </c>
      <c r="M5377">
        <v>3.1423760445478792E-06</v>
      </c>
      <c r="N5377">
        <v>0.0041749374215027174</v>
      </c>
    </row>
    <row r="5378" spans="1:14">
      <c r="A5378">
        <v>53.76</v>
      </c>
      <c r="B5378">
        <v>-0.0069763438273695317</v>
      </c>
      <c r="C5378">
        <v>0.00020069458816664762</v>
      </c>
      <c r="D5378">
        <v>0.0054264070298528722</v>
      </c>
      <c r="E5378">
        <v>0.080717804569061469</v>
      </c>
      <c r="F5378">
        <v>0.16944854179250768</v>
      </c>
      <c r="G5378">
        <v>0.46622155669055987</v>
      </c>
      <c r="L5378">
        <v>32.818603515625</v>
      </c>
      <c r="M5378">
        <v>5.65463210003269E-06</v>
      </c>
      <c r="N5378">
        <v>0.0084048969256839273</v>
      </c>
    </row>
    <row r="5379" spans="1:14">
      <c r="A5379">
        <v>53.77</v>
      </c>
      <c r="B5379">
        <v>-0.0069883677032997263</v>
      </c>
      <c r="C5379">
        <v>0.00020079972466635225</v>
      </c>
      <c r="D5379">
        <v>0.0054292970211752938</v>
      </c>
      <c r="E5379">
        <v>0.0807607931899825</v>
      </c>
      <c r="F5379">
        <v>0.1694560673794995</v>
      </c>
      <c r="G5379">
        <v>0.46622155669055987</v>
      </c>
      <c r="L5379">
        <v>32.82470703125</v>
      </c>
      <c r="M5379">
        <v>9.1048402087750875E-06</v>
      </c>
      <c r="N5379">
        <v>0.011098501159774404</v>
      </c>
    </row>
    <row r="5380" spans="1:14">
      <c r="A5380">
        <v>53.78</v>
      </c>
      <c r="B5380">
        <v>-0.0070340703612670656</v>
      </c>
      <c r="C5380">
        <v>0.00020217941270685359</v>
      </c>
      <c r="D5380">
        <v>0.0054672323957146709</v>
      </c>
      <c r="E5380">
        <v>0.081325081886255729</v>
      </c>
      <c r="F5380">
        <v>0.16946369172030434</v>
      </c>
      <c r="G5380">
        <v>0.46622155669055987</v>
      </c>
      <c r="L5380">
        <v>32.830810546875</v>
      </c>
      <c r="M5380">
        <v>1.0408206545253715E-05</v>
      </c>
      <c r="N5380">
        <v>0.012567517715157637</v>
      </c>
    </row>
    <row r="5381" spans="1:14">
      <c r="A5381">
        <v>53.79</v>
      </c>
      <c r="B5381">
        <v>-0.0072342610286512989</v>
      </c>
      <c r="C5381">
        <v>0.00020936133032005221</v>
      </c>
      <c r="D5381">
        <v>0.0056646874058702756</v>
      </c>
      <c r="E5381">
        <v>0.084262225162320348</v>
      </c>
      <c r="F5381">
        <v>0.16947175621637234</v>
      </c>
      <c r="G5381">
        <v>0.46622155669055987</v>
      </c>
      <c r="L5381">
        <v>32.8369140625</v>
      </c>
      <c r="M5381">
        <v>1.1368816720516221E-05</v>
      </c>
      <c r="N5381">
        <v>0.018270595531721456</v>
      </c>
    </row>
    <row r="5382" spans="1:14">
      <c r="A5382">
        <v>53.8</v>
      </c>
      <c r="B5382">
        <v>-0.0071357261356681237</v>
      </c>
      <c r="C5382">
        <v>0.00020586640430375413</v>
      </c>
      <c r="D5382">
        <v>0.00556858500475589</v>
      </c>
      <c r="E5382">
        <v>0.082832701945743867</v>
      </c>
      <c r="F5382">
        <v>0.16947960252220343</v>
      </c>
      <c r="G5382">
        <v>0.46622155669055987</v>
      </c>
      <c r="L5382">
        <v>32.843017578125</v>
      </c>
      <c r="M5382">
        <v>1.0581731873131288E-05</v>
      </c>
      <c r="N5382">
        <v>0.013417365135069517</v>
      </c>
    </row>
    <row r="5383" spans="1:14">
      <c r="A5383">
        <v>53.81</v>
      </c>
      <c r="B5383">
        <v>-0.00617106593316003</v>
      </c>
      <c r="C5383">
        <v>0.00017091961001659034</v>
      </c>
      <c r="D5383">
        <v>0.0046083472380051447</v>
      </c>
      <c r="E5383">
        <v>0.068549165165326525</v>
      </c>
      <c r="F5383">
        <v>0.16948547078098719</v>
      </c>
      <c r="G5383">
        <v>0.46622155669055987</v>
      </c>
      <c r="L5383">
        <v>32.84912109375</v>
      </c>
      <c r="M5383">
        <v>7.3929021034831761E-06</v>
      </c>
      <c r="N5383">
        <v>0.010817840380320548</v>
      </c>
    </row>
    <row r="5384" spans="1:14">
      <c r="A5384">
        <v>53.82</v>
      </c>
      <c r="B5384">
        <v>-0.0043619588709525991</v>
      </c>
      <c r="C5384">
        <v>0.00010521298802349373</v>
      </c>
      <c r="D5384">
        <v>0.0028045874452062121</v>
      </c>
      <c r="E5384">
        <v>0.041718238247442405</v>
      </c>
      <c r="F5384">
        <v>0.16948840270031854</v>
      </c>
      <c r="G5384">
        <v>0.46622155669055987</v>
      </c>
      <c r="L5384">
        <v>32.855224609375</v>
      </c>
      <c r="M5384">
        <v>4.8404750469389927E-06</v>
      </c>
      <c r="N5384">
        <v>0.0062572758538756972</v>
      </c>
    </row>
    <row r="5385" spans="1:14">
      <c r="A5385">
        <v>53.83</v>
      </c>
      <c r="B5385">
        <v>-0.0020276570960296048</v>
      </c>
      <c r="C5385">
        <v>2.0209382566969375E-05</v>
      </c>
      <c r="D5385">
        <v>0.00047384142589733592</v>
      </c>
      <c r="E5385">
        <v>0.0070483912102228714</v>
      </c>
      <c r="F5385">
        <v>0.16948903624596093</v>
      </c>
      <c r="G5385">
        <v>0.46622155669055987</v>
      </c>
      <c r="L5385">
        <v>32.861328125</v>
      </c>
      <c r="M5385">
        <v>1.75737750137308E-06</v>
      </c>
      <c r="N5385">
        <v>0.0023047705733585133</v>
      </c>
    </row>
    <row r="5386" spans="1:14">
      <c r="A5386">
        <v>53.84</v>
      </c>
      <c r="B5386">
        <v>0.00073840716740192127</v>
      </c>
      <c r="C5386">
        <v>-8.0989652707026875E-05</v>
      </c>
      <c r="D5386">
        <v>-0.0022968934201760033</v>
      </c>
      <c r="E5386">
        <v>-0.03416628962511805</v>
      </c>
      <c r="F5386">
        <v>0.16948912026557675</v>
      </c>
      <c r="G5386">
        <v>0.46622155669055987</v>
      </c>
      <c r="L5386">
        <v>32.867431640625</v>
      </c>
      <c r="M5386">
        <v>1.6073491101332839E-06</v>
      </c>
      <c r="N5386">
        <v>0.0026001368500159017</v>
      </c>
    </row>
    <row r="5387" spans="1:14">
      <c r="A5387">
        <v>53.85</v>
      </c>
      <c r="B5387">
        <v>0.00363293009130634</v>
      </c>
      <c r="C5387">
        <v>-0.00018755225516754341</v>
      </c>
      <c r="D5387">
        <v>-0.0052096586799363718</v>
      </c>
      <c r="E5387">
        <v>-0.077493672864053537</v>
      </c>
      <c r="F5387">
        <v>0.16949115404086465</v>
      </c>
      <c r="G5387">
        <v>0.46622155669055987</v>
      </c>
      <c r="L5387">
        <v>32.87353515625</v>
      </c>
      <c r="M5387">
        <v>3.8677860514206009E-06</v>
      </c>
      <c r="N5387">
        <v>0.0052884399582843866</v>
      </c>
    </row>
    <row r="5388" spans="1:14">
      <c r="A5388">
        <v>53.86</v>
      </c>
      <c r="B5388">
        <v>0.0058160100409028774</v>
      </c>
      <c r="C5388">
        <v>-0.00026849841479945665</v>
      </c>
      <c r="D5388">
        <v>-0.0074189155852978465</v>
      </c>
      <c r="E5388">
        <v>-0.11035636933130546</v>
      </c>
      <c r="F5388">
        <v>0.16949636645819022</v>
      </c>
      <c r="G5388">
        <v>0.46622155669055987</v>
      </c>
      <c r="L5388">
        <v>32.879638671875</v>
      </c>
      <c r="M5388">
        <v>5.1442539909312553E-06</v>
      </c>
      <c r="N5388">
        <v>0.0069107037408898267</v>
      </c>
    </row>
    <row r="5389" spans="1:14">
      <c r="A5389">
        <v>53.87</v>
      </c>
      <c r="B5389">
        <v>0.0069201377116085826</v>
      </c>
      <c r="C5389">
        <v>-0.00030975508250626657</v>
      </c>
      <c r="D5389">
        <v>-0.0085438289997803365</v>
      </c>
      <c r="E5389">
        <v>-0.1270894563717325</v>
      </c>
      <c r="F5389">
        <v>0.16950374581242544</v>
      </c>
      <c r="G5389">
        <v>0.46622155669055987</v>
      </c>
      <c r="L5389">
        <v>32.8857421875</v>
      </c>
      <c r="M5389">
        <v>4.9368265006823612E-06</v>
      </c>
      <c r="N5389">
        <v>0.0072441100495881537</v>
      </c>
    </row>
    <row r="5390" spans="1:14">
      <c r="A5390">
        <v>53.88</v>
      </c>
      <c r="B5390">
        <v>0.0077969485893801442</v>
      </c>
      <c r="C5390">
        <v>-0.00034237838769523535</v>
      </c>
      <c r="D5390">
        <v>-0.009432816556136</v>
      </c>
      <c r="E5390">
        <v>-0.140313146272523</v>
      </c>
      <c r="F5390">
        <v>0.16951311362570354</v>
      </c>
      <c r="G5390">
        <v>0.46622155669055987</v>
      </c>
      <c r="L5390">
        <v>32.891845703125</v>
      </c>
      <c r="M5390">
        <v>3.8945865128453348E-06</v>
      </c>
      <c r="N5390">
        <v>0.0052335599170153834</v>
      </c>
    </row>
    <row r="5391" spans="1:14">
      <c r="A5391">
        <v>53.89</v>
      </c>
      <c r="B5391">
        <v>0.0093053147803565835</v>
      </c>
      <c r="C5391">
        <v>-0.00039833675082644583</v>
      </c>
      <c r="D5391">
        <v>-0.010956603020179726</v>
      </c>
      <c r="E5391">
        <v>-0.16297946992517343</v>
      </c>
      <c r="F5391">
        <v>0.16952645655001541</v>
      </c>
      <c r="G5391">
        <v>0.46622155669055987</v>
      </c>
      <c r="L5391">
        <v>32.89794921875</v>
      </c>
      <c r="M5391">
        <v>3.2405641505227575E-06</v>
      </c>
      <c r="N5391">
        <v>0.0049177999862747611</v>
      </c>
    </row>
    <row r="5392" spans="1:14">
      <c r="A5392">
        <v>53.9</v>
      </c>
      <c r="B5392">
        <v>0.010967761851219237</v>
      </c>
      <c r="C5392">
        <v>-0.0004605143841669762</v>
      </c>
      <c r="D5392">
        <v>-0.012646858915910936</v>
      </c>
      <c r="E5392">
        <v>-0.18812202637417516</v>
      </c>
      <c r="F5392">
        <v>0.16954499292933423</v>
      </c>
      <c r="G5392">
        <v>0.46622155669055987</v>
      </c>
      <c r="L5392">
        <v>32.904052734375</v>
      </c>
      <c r="M5392">
        <v>6.6687476846201026E-06</v>
      </c>
      <c r="N5392">
        <v>0.0084233897561216652</v>
      </c>
    </row>
    <row r="5393" spans="1:14">
      <c r="A5393">
        <v>53.91</v>
      </c>
      <c r="B5393">
        <v>0.011807297208581105</v>
      </c>
      <c r="C5393">
        <v>-0.0004930643246030933</v>
      </c>
      <c r="D5393">
        <v>-0.013521222753864132</v>
      </c>
      <c r="E5393">
        <v>-0.20112818846372896</v>
      </c>
      <c r="F5393">
        <v>0.16956647567935676</v>
      </c>
      <c r="G5393">
        <v>0.46622155669055987</v>
      </c>
      <c r="L5393">
        <v>32.91015625</v>
      </c>
      <c r="M5393">
        <v>8.1335237318612952E-06</v>
      </c>
      <c r="N5393">
        <v>0.013234832575517816</v>
      </c>
    </row>
    <row r="5394" spans="1:14">
      <c r="A5394">
        <v>53.92</v>
      </c>
      <c r="B5394">
        <v>0.011876230185628231</v>
      </c>
      <c r="C5394">
        <v>-0.00049681485288540579</v>
      </c>
      <c r="D5394">
        <v>-0.013621826458532219</v>
      </c>
      <c r="E5394">
        <v>-0.20262466857066677</v>
      </c>
      <c r="F5394">
        <v>0.16958821000138111</v>
      </c>
      <c r="G5394">
        <v>0.46622155669055987</v>
      </c>
      <c r="L5394">
        <v>32.916259765625</v>
      </c>
      <c r="M5394">
        <v>6.2984523670836416E-06</v>
      </c>
      <c r="N5394">
        <v>0.00983821210582973</v>
      </c>
    </row>
    <row r="5395" spans="1:14">
      <c r="A5395">
        <v>53.93</v>
      </c>
      <c r="B5395">
        <v>0.011733750540093723</v>
      </c>
      <c r="C5395">
        <v>-0.000492479621951216</v>
      </c>
      <c r="D5395">
        <v>-0.013502624296974115</v>
      </c>
      <c r="E5395">
        <v>-0.20085153641748996</v>
      </c>
      <c r="F5395">
        <v>0.16960942595640896</v>
      </c>
      <c r="G5395">
        <v>0.46622155669055987</v>
      </c>
      <c r="L5395">
        <v>32.92236328125</v>
      </c>
      <c r="M5395">
        <v>4.84329571810813E-06</v>
      </c>
      <c r="N5395">
        <v>0.0073758602543615125</v>
      </c>
    </row>
    <row r="5396" spans="1:14">
      <c r="A5396">
        <v>53.94</v>
      </c>
      <c r="B5396">
        <v>0.011197965550613012</v>
      </c>
      <c r="C5396">
        <v>-0.0004738022437474691</v>
      </c>
      <c r="D5396">
        <v>-0.012989153820689063</v>
      </c>
      <c r="E5396">
        <v>-0.19321366308274981</v>
      </c>
      <c r="F5396">
        <v>0.16962874862648536</v>
      </c>
      <c r="G5396">
        <v>0.46622155669055987</v>
      </c>
      <c r="L5396">
        <v>32.928466796875</v>
      </c>
      <c r="M5396">
        <v>5.3018536560426774E-06</v>
      </c>
      <c r="N5396">
        <v>0.00695776105664216</v>
      </c>
    </row>
    <row r="5397" spans="1:14">
      <c r="A5397">
        <v>53.95</v>
      </c>
      <c r="B5397">
        <v>0.0098811241159976557</v>
      </c>
      <c r="C5397">
        <v>-0.00042685565975589452</v>
      </c>
      <c r="D5397">
        <v>-0.011699154050990706</v>
      </c>
      <c r="E5397">
        <v>-0.17402491650848675</v>
      </c>
      <c r="F5397">
        <v>0.16964379395217125</v>
      </c>
      <c r="G5397">
        <v>0.46622155669055987</v>
      </c>
      <c r="L5397">
        <v>32.9345703125</v>
      </c>
      <c r="M5397">
        <v>7.2396154126188623E-06</v>
      </c>
      <c r="N5397">
        <v>0.013140243167805587</v>
      </c>
    </row>
    <row r="5398" spans="1:14">
      <c r="A5398">
        <v>53.96</v>
      </c>
      <c r="B5398">
        <v>0.0082195743441697729</v>
      </c>
      <c r="C5398">
        <v>-0.00036727813193049644</v>
      </c>
      <c r="D5398">
        <v>-0.010063420241568083</v>
      </c>
      <c r="E5398">
        <v>-0.14969337609332523</v>
      </c>
      <c r="F5398">
        <v>0.16965420483455829</v>
      </c>
      <c r="G5398">
        <v>0.46622155669055987</v>
      </c>
      <c r="L5398">
        <v>32.940673828125</v>
      </c>
      <c r="M5398">
        <v>1.0247688859697305E-05</v>
      </c>
      <c r="N5398">
        <v>0.011807989611349927</v>
      </c>
    </row>
    <row r="5399" spans="1:14">
      <c r="A5399">
        <v>53.97</v>
      </c>
      <c r="B5399">
        <v>0.0065138598372644057</v>
      </c>
      <c r="C5399">
        <v>-0.00030616379373784051</v>
      </c>
      <c r="D5399">
        <v>-0.00838707106986171</v>
      </c>
      <c r="E5399">
        <v>-0.12475768216419293</v>
      </c>
      <c r="F5399">
        <v>0.16966074314749743</v>
      </c>
      <c r="G5399">
        <v>0.46622155669055987</v>
      </c>
      <c r="L5399">
        <v>32.94677734375</v>
      </c>
      <c r="M5399">
        <v>1.3152445981748602E-05</v>
      </c>
      <c r="N5399">
        <v>0.019155748656123652</v>
      </c>
    </row>
    <row r="5400" spans="1:14">
      <c r="A5400">
        <v>53.98</v>
      </c>
      <c r="B5400">
        <v>0.0040460610718738117</v>
      </c>
      <c r="C5400">
        <v>-0.00021725252607400985</v>
      </c>
      <c r="D5400">
        <v>-0.0059511404171011962</v>
      </c>
      <c r="E5400">
        <v>-0.0885232137043803</v>
      </c>
      <c r="F5400">
        <v>0.16966326577863469</v>
      </c>
      <c r="G5400">
        <v>0.46622155669055987</v>
      </c>
      <c r="L5400">
        <v>32.952880859375</v>
      </c>
      <c r="M5400">
        <v>1.6845776238527021E-05</v>
      </c>
      <c r="N5400">
        <v>0.022606708592750744</v>
      </c>
    </row>
    <row r="5401" spans="1:14">
      <c r="A5401">
        <v>53.99</v>
      </c>
      <c r="B5401">
        <v>0.000525183484773829</v>
      </c>
      <c r="C5401">
        <v>-8.924987977693144E-05</v>
      </c>
      <c r="D5401">
        <v>-0.0024502442778466232</v>
      </c>
      <c r="E5401">
        <v>-0.036447383632968518</v>
      </c>
      <c r="F5401">
        <v>0.16966330828079504</v>
      </c>
      <c r="G5401">
        <v>0.46622155669055987</v>
      </c>
      <c r="L5401">
        <v>32.958984375</v>
      </c>
      <c r="M5401">
        <v>1.8172416312038934E-05</v>
      </c>
      <c r="N5401">
        <v>0.027935329035090137</v>
      </c>
    </row>
    <row r="5402" spans="1:14">
      <c r="A5402">
        <v>54</v>
      </c>
      <c r="B5402">
        <v>-0.0026591581602675406</v>
      </c>
      <c r="C5402">
        <v>2.7683228639922051E-05</v>
      </c>
      <c r="D5402">
        <v>0.00074165042322464657</v>
      </c>
      <c r="E5402">
        <v>0.011032050045466618</v>
      </c>
      <c r="F5402">
        <v>0.16966439790620447</v>
      </c>
      <c r="G5402">
        <v>0.46622155669055987</v>
      </c>
      <c r="L5402">
        <v>32.965087890625</v>
      </c>
      <c r="M5402">
        <v>1.7455532336817488E-05</v>
      </c>
      <c r="N5402">
        <v>0.026077434422340149</v>
      </c>
    </row>
    <row r="5403" spans="1:14">
      <c r="A5403">
        <v>54.01</v>
      </c>
      <c r="B5403">
        <v>-0.00388870478915379</v>
      </c>
      <c r="C5403">
        <v>7.3987093591673658E-05</v>
      </c>
      <c r="D5403">
        <v>0.0020039445813322672</v>
      </c>
      <c r="E5403">
        <v>0.029808675647317474</v>
      </c>
      <c r="F5403">
        <v>0.16966672813644662</v>
      </c>
      <c r="G5403">
        <v>0.46622155669055987</v>
      </c>
      <c r="L5403">
        <v>32.97119140625</v>
      </c>
      <c r="M5403">
        <v>1.6097695649635937E-05</v>
      </c>
      <c r="N5403">
        <v>0.024482810812143506</v>
      </c>
    </row>
    <row r="5404" spans="1:14">
      <c r="A5404">
        <v>54.02</v>
      </c>
      <c r="B5404">
        <v>-0.0029974991582055015</v>
      </c>
      <c r="C5404">
        <v>4.2985273244388768E-05</v>
      </c>
      <c r="D5404">
        <v>0.001151677167579886</v>
      </c>
      <c r="E5404">
        <v>0.017131197867750803</v>
      </c>
      <c r="F5404">
        <v>0.16966811268128221</v>
      </c>
      <c r="G5404">
        <v>0.46622155669055987</v>
      </c>
      <c r="L5404">
        <v>32.977294921875</v>
      </c>
      <c r="M5404">
        <v>1.429886131040781E-05</v>
      </c>
      <c r="N5404">
        <v>0.022972463924313222</v>
      </c>
    </row>
    <row r="5405" spans="1:14">
      <c r="A5405">
        <v>54.03</v>
      </c>
      <c r="B5405">
        <v>-0.00064641769740906088</v>
      </c>
      <c r="C5405">
        <v>-4.1382900646536047E-05</v>
      </c>
      <c r="D5405">
        <v>-0.0011656519779711663</v>
      </c>
      <c r="E5405">
        <v>-0.0173390731723211</v>
      </c>
      <c r="F5405">
        <v>0.16966817707082779</v>
      </c>
      <c r="G5405">
        <v>0.46622155669055987</v>
      </c>
      <c r="L5405">
        <v>32.9833984375</v>
      </c>
      <c r="M5405">
        <v>1.2210436214601419E-05</v>
      </c>
      <c r="N5405">
        <v>0.016223716714963657</v>
      </c>
    </row>
    <row r="5406" spans="1:14">
      <c r="A5406">
        <v>54.04</v>
      </c>
      <c r="B5406">
        <v>0.0026934748620682809</v>
      </c>
      <c r="C5406">
        <v>-0.00016239798337104</v>
      </c>
      <c r="D5406">
        <v>-0.0044842460476722107</v>
      </c>
      <c r="E5406">
        <v>-0.066703159959124139</v>
      </c>
      <c r="F5406">
        <v>0.16966929500115477</v>
      </c>
      <c r="G5406">
        <v>0.46622155669055987</v>
      </c>
      <c r="L5406">
        <v>32.989501953125</v>
      </c>
      <c r="M5406">
        <v>9.0405258437654323E-06</v>
      </c>
      <c r="N5406">
        <v>0.012176887545436232</v>
      </c>
    </row>
    <row r="5407" spans="1:14">
      <c r="A5407">
        <v>54.05</v>
      </c>
      <c r="B5407">
        <v>0.006297623430234307</v>
      </c>
      <c r="C5407">
        <v>-0.00029372485241451911</v>
      </c>
      <c r="D5407">
        <v>-0.0080784432857216575</v>
      </c>
      <c r="E5407">
        <v>-0.12016684387510966</v>
      </c>
      <c r="F5407">
        <v>0.16967540642298004</v>
      </c>
      <c r="G5407">
        <v>0.46622155669055987</v>
      </c>
      <c r="L5407">
        <v>32.99560546875</v>
      </c>
      <c r="M5407">
        <v>8.6801323203007819E-06</v>
      </c>
      <c r="N5407">
        <v>0.011933610440368982</v>
      </c>
    </row>
    <row r="5408" spans="1:14">
      <c r="A5408">
        <v>54.06</v>
      </c>
      <c r="B5408">
        <v>0.009044897791889904</v>
      </c>
      <c r="C5408">
        <v>-0.00039411842043069313</v>
      </c>
      <c r="D5408">
        <v>-0.010820979483567462</v>
      </c>
      <c r="E5408">
        <v>-0.160962069818066</v>
      </c>
      <c r="F5408">
        <v>0.16968801297185018</v>
      </c>
      <c r="G5408">
        <v>0.46622155669055987</v>
      </c>
      <c r="L5408">
        <v>33.001708984375</v>
      </c>
      <c r="M5408">
        <v>8.1372573090292489E-06</v>
      </c>
      <c r="N5408">
        <v>0.011325964649817548</v>
      </c>
    </row>
    <row r="5409" spans="1:14">
      <c r="A5409">
        <v>54.07</v>
      </c>
      <c r="B5409">
        <v>0.010549158643116572</v>
      </c>
      <c r="C5409">
        <v>-0.00044888080492236761</v>
      </c>
      <c r="D5409">
        <v>-0.012315114727495935</v>
      </c>
      <c r="E5409">
        <v>-0.18318733157150205</v>
      </c>
      <c r="F5409">
        <v>0.16970516140842137</v>
      </c>
      <c r="G5409">
        <v>0.46622155669055987</v>
      </c>
      <c r="L5409">
        <v>33.0078125</v>
      </c>
      <c r="M5409">
        <v>7.90125321084339E-06</v>
      </c>
      <c r="N5409">
        <v>0.010538574180840955</v>
      </c>
    </row>
    <row r="5410" spans="1:14">
      <c r="A5410">
        <v>54.08</v>
      </c>
      <c r="B5410">
        <v>0.011458126739556627</v>
      </c>
      <c r="C5410">
        <v>-0.00048134148273999504</v>
      </c>
      <c r="D5410">
        <v>-0.013200152266060305</v>
      </c>
      <c r="E5410">
        <v>-0.19635226495764704</v>
      </c>
      <c r="F5410">
        <v>0.16972539235148518</v>
      </c>
      <c r="G5410">
        <v>0.46622155669055987</v>
      </c>
      <c r="L5410">
        <v>33.013916015625</v>
      </c>
      <c r="M5410">
        <v>8.812892475078347E-06</v>
      </c>
      <c r="N5410">
        <v>0.010349943252886329</v>
      </c>
    </row>
    <row r="5411" spans="1:14">
      <c r="A5411">
        <v>54.09</v>
      </c>
      <c r="B5411">
        <v>0.012363729464653573</v>
      </c>
      <c r="C5411">
        <v>-0.00051338241906308453</v>
      </c>
      <c r="D5411">
        <v>-0.014066781347227084</v>
      </c>
      <c r="E5411">
        <v>-0.20924337254000289</v>
      </c>
      <c r="F5411">
        <v>0.16974894760981438</v>
      </c>
      <c r="G5411">
        <v>0.46622155669055987</v>
      </c>
      <c r="L5411">
        <v>33.02001953125</v>
      </c>
      <c r="M5411">
        <v>9.8675784622354169E-06</v>
      </c>
      <c r="N5411">
        <v>0.01431780080877232</v>
      </c>
    </row>
    <row r="5412" spans="1:14">
      <c r="A5412">
        <v>54.1</v>
      </c>
      <c r="B5412">
        <v>0.013337390814192041</v>
      </c>
      <c r="C5412">
        <v>-0.00054787074433461965</v>
      </c>
      <c r="D5412">
        <v>-0.014992417528629155</v>
      </c>
      <c r="E5412">
        <v>-0.2230122107383587</v>
      </c>
      <c r="F5412">
        <v>0.16977635897330384</v>
      </c>
      <c r="G5412">
        <v>0.46622155669055987</v>
      </c>
      <c r="L5412">
        <v>33.026123046875</v>
      </c>
      <c r="M5412">
        <v>1.0582643440525622E-05</v>
      </c>
      <c r="N5412">
        <v>0.011453912111123364</v>
      </c>
    </row>
    <row r="5413" spans="1:14">
      <c r="A5413">
        <v>54.11</v>
      </c>
      <c r="B5413">
        <v>0.014373019555352824</v>
      </c>
      <c r="C5413">
        <v>-0.00058473789998565923</v>
      </c>
      <c r="D5413">
        <v>-0.015981335590593133</v>
      </c>
      <c r="E5413">
        <v>-0.23772236691007284</v>
      </c>
      <c r="F5413">
        <v>0.16980819251190934</v>
      </c>
      <c r="G5413">
        <v>0.46622155669055987</v>
      </c>
      <c r="L5413">
        <v>33.0322265625</v>
      </c>
      <c r="M5413">
        <v>1.2077447769827125E-05</v>
      </c>
      <c r="N5413">
        <v>0.015441241610049724</v>
      </c>
    </row>
    <row r="5414" spans="1:14">
      <c r="A5414">
        <v>54.12</v>
      </c>
      <c r="B5414">
        <v>0.015210902000097119</v>
      </c>
      <c r="C5414">
        <v>-0.00061461078553809044</v>
      </c>
      <c r="D5414">
        <v>-0.016782213722744552</v>
      </c>
      <c r="E5414">
        <v>-0.2496354291258252</v>
      </c>
      <c r="F5414">
        <v>0.16984384573699829</v>
      </c>
      <c r="G5414">
        <v>0.46622155669055987</v>
      </c>
      <c r="L5414">
        <v>33.038330078125</v>
      </c>
      <c r="M5414">
        <v>1.5165400286307462E-05</v>
      </c>
      <c r="N5414">
        <v>0.01881600018138415</v>
      </c>
    </row>
    <row r="5415" spans="1:14">
      <c r="A5415">
        <v>54.13</v>
      </c>
      <c r="B5415">
        <v>0.015037903752003295</v>
      </c>
      <c r="C5415">
        <v>-0.00060718537569563551</v>
      </c>
      <c r="D5415">
        <v>-0.016576049759171641</v>
      </c>
      <c r="E5415">
        <v>-0.24656874016767816</v>
      </c>
      <c r="F5415">
        <v>0.16987869258380509</v>
      </c>
      <c r="G5415">
        <v>0.46622155669055987</v>
      </c>
      <c r="L5415">
        <v>33.04443359375</v>
      </c>
      <c r="M5415">
        <v>1.7192545558991186E-05</v>
      </c>
      <c r="N5415">
        <v>0.028828322029052552</v>
      </c>
    </row>
    <row r="5416" spans="1:14">
      <c r="A5416">
        <v>54.14</v>
      </c>
      <c r="B5416">
        <v>0.013541220929896826</v>
      </c>
      <c r="C5416">
        <v>-0.00055089984608757846</v>
      </c>
      <c r="D5416">
        <v>-0.015029242732858036</v>
      </c>
      <c r="E5416">
        <v>-0.22355998565126328</v>
      </c>
      <c r="F5416">
        <v>0.16990694818368729</v>
      </c>
      <c r="G5416">
        <v>0.46622155669055987</v>
      </c>
      <c r="L5416">
        <v>33.050537109375</v>
      </c>
      <c r="M5416">
        <v>1.7803969476161322E-05</v>
      </c>
      <c r="N5416">
        <v>0.023295064404267676</v>
      </c>
    </row>
    <row r="5417" spans="1:14">
      <c r="A5417">
        <v>54.15</v>
      </c>
      <c r="B5417">
        <v>0.012056022842234964</v>
      </c>
      <c r="C5417">
        <v>-0.00049393681731590576</v>
      </c>
      <c r="D5417">
        <v>-0.013465174046016128</v>
      </c>
      <c r="E5417">
        <v>-0.20029446393448991</v>
      </c>
      <c r="F5417">
        <v>0.16992934555287262</v>
      </c>
      <c r="G5417">
        <v>0.46622155669055987</v>
      </c>
      <c r="L5417">
        <v>33.056640625</v>
      </c>
      <c r="M5417">
        <v>1.6649169770053168E-05</v>
      </c>
      <c r="N5417">
        <v>0.021448333531882909</v>
      </c>
    </row>
    <row r="5418" spans="1:14">
      <c r="A5418">
        <v>54.16</v>
      </c>
      <c r="B5418">
        <v>0.01216306470820426</v>
      </c>
      <c r="C5418">
        <v>-0.00049438342083842264</v>
      </c>
      <c r="D5418">
        <v>-0.013477882984210876</v>
      </c>
      <c r="E5418">
        <v>-0.20048350939013679</v>
      </c>
      <c r="F5418">
        <v>0.1699521424069253</v>
      </c>
      <c r="G5418">
        <v>0.46622155669055987</v>
      </c>
      <c r="L5418">
        <v>33.062744140625</v>
      </c>
      <c r="M5418">
        <v>1.5438215489699845E-05</v>
      </c>
      <c r="N5418">
        <v>0.0198660364280919</v>
      </c>
    </row>
    <row r="5419" spans="1:14">
      <c r="A5419">
        <v>54.17</v>
      </c>
      <c r="B5419">
        <v>0.013602306790636369</v>
      </c>
      <c r="C5419">
        <v>-0.00054357799069198619</v>
      </c>
      <c r="D5419">
        <v>-0.014829924616391781</v>
      </c>
      <c r="E5419">
        <v>-0.22059512866882774</v>
      </c>
      <c r="F5419">
        <v>0.16998065350973021</v>
      </c>
      <c r="G5419">
        <v>0.46622155669055987</v>
      </c>
      <c r="L5419">
        <v>33.06884765625</v>
      </c>
      <c r="M5419">
        <v>1.3381674437876885E-05</v>
      </c>
      <c r="N5419">
        <v>0.01937732069015018</v>
      </c>
    </row>
    <row r="5420" spans="1:14">
      <c r="A5420">
        <v>54.18</v>
      </c>
      <c r="B5420">
        <v>0.014948574935013493</v>
      </c>
      <c r="C5420">
        <v>-0.00058999277499965517</v>
      </c>
      <c r="D5420">
        <v>-0.016104638087622549</v>
      </c>
      <c r="E5420">
        <v>-0.23955649155338543</v>
      </c>
      <c r="F5420">
        <v>0.17001508758861739</v>
      </c>
      <c r="G5420">
        <v>0.46622155669055987</v>
      </c>
      <c r="L5420">
        <v>33.074951171875</v>
      </c>
      <c r="M5420">
        <v>1.1890231761659793E-05</v>
      </c>
      <c r="N5420">
        <v>0.015098180352430903</v>
      </c>
    </row>
    <row r="5421" spans="1:14">
      <c r="A5421">
        <v>54.19</v>
      </c>
      <c r="B5421">
        <v>0.015700563075564687</v>
      </c>
      <c r="C5421">
        <v>-0.00061494876258186282</v>
      </c>
      <c r="D5421">
        <v>-0.016789638686742638</v>
      </c>
      <c r="E5421">
        <v>-0.24974587546529672</v>
      </c>
      <c r="F5421">
        <v>0.17005307321920085</v>
      </c>
      <c r="G5421">
        <v>0.46622155669055987</v>
      </c>
      <c r="L5421">
        <v>33.0810546875</v>
      </c>
      <c r="M5421">
        <v>1.0630003075180505E-05</v>
      </c>
      <c r="N5421">
        <v>0.013252638477350524</v>
      </c>
    </row>
    <row r="5422" spans="1:14">
      <c r="A5422">
        <v>54.2</v>
      </c>
      <c r="B5422">
        <v>0.016282846324460344</v>
      </c>
      <c r="C5422">
        <v>-0.00063359706873273149</v>
      </c>
      <c r="D5422">
        <v>-0.017291028682195304</v>
      </c>
      <c r="E5422">
        <v>-0.25720405164765514</v>
      </c>
      <c r="F5422">
        <v>0.17009392862538067</v>
      </c>
      <c r="G5422">
        <v>0.46622155669055987</v>
      </c>
      <c r="L5422">
        <v>33.087158203125</v>
      </c>
      <c r="M5422">
        <v>9.6286533877905225E-06</v>
      </c>
      <c r="N5422">
        <v>0.011724091207550282</v>
      </c>
    </row>
    <row r="5423" spans="1:14">
      <c r="A5423">
        <v>54.21</v>
      </c>
      <c r="B5423">
        <v>0.016950547198705188</v>
      </c>
      <c r="C5423">
        <v>-0.00065582553086430365</v>
      </c>
      <c r="D5423">
        <v>-0.017886535229121845</v>
      </c>
      <c r="E5423">
        <v>-0.26606221153318743</v>
      </c>
      <c r="F5423">
        <v>0.17013820339701258</v>
      </c>
      <c r="G5423">
        <v>0.46622155669055987</v>
      </c>
      <c r="L5423">
        <v>33.09326171875</v>
      </c>
      <c r="M5423">
        <v>1.0310010045297266E-05</v>
      </c>
      <c r="N5423">
        <v>0.011869123103423073</v>
      </c>
    </row>
    <row r="5424" spans="1:14">
      <c r="A5424">
        <v>54.22</v>
      </c>
      <c r="B5424">
        <v>0.017789886366479251</v>
      </c>
      <c r="C5424">
        <v>-0.00068457516921513473</v>
      </c>
      <c r="D5424">
        <v>-0.018656432808311127</v>
      </c>
      <c r="E5424">
        <v>-0.277514438023628</v>
      </c>
      <c r="F5424">
        <v>0.1701869714292551</v>
      </c>
      <c r="G5424">
        <v>0.46622155669055987</v>
      </c>
      <c r="L5424">
        <v>33.099365234375</v>
      </c>
      <c r="M5424">
        <v>1.0964918052430282E-05</v>
      </c>
      <c r="N5424">
        <v>0.011820960998517812</v>
      </c>
    </row>
    <row r="5425" spans="1:14">
      <c r="A5425">
        <v>54.23</v>
      </c>
      <c r="B5425">
        <v>0.018828518143003761</v>
      </c>
      <c r="C5425">
        <v>-0.0007210441076691594</v>
      </c>
      <c r="D5425">
        <v>-0.019632540915756971</v>
      </c>
      <c r="E5425">
        <v>-0.29203404612188494</v>
      </c>
      <c r="F5425">
        <v>0.17024160016712075</v>
      </c>
      <c r="G5425">
        <v>0.46622155669055987</v>
      </c>
      <c r="L5425">
        <v>33.10546875</v>
      </c>
      <c r="M5425">
        <v>1.0370302104511929E-05</v>
      </c>
      <c r="N5425">
        <v>0.01682920623710428</v>
      </c>
    </row>
    <row r="5426" spans="1:14">
      <c r="A5426">
        <v>54.24</v>
      </c>
      <c r="B5426">
        <v>0.019589932908263372</v>
      </c>
      <c r="C5426">
        <v>-0.00074752941108188753</v>
      </c>
      <c r="D5426">
        <v>-0.020341076916083944</v>
      </c>
      <c r="E5426">
        <v>-0.30257351912674868</v>
      </c>
      <c r="F5426">
        <v>0.17030073655334932</v>
      </c>
      <c r="G5426">
        <v>0.46622155669055987</v>
      </c>
      <c r="L5426">
        <v>33.111572265625</v>
      </c>
      <c r="M5426">
        <v>1.0184970280659118E-05</v>
      </c>
      <c r="N5426">
        <v>0.012098710872815228</v>
      </c>
    </row>
    <row r="5427" spans="1:14">
      <c r="A5427">
        <v>54.25</v>
      </c>
      <c r="B5427">
        <v>0.019229093095417919</v>
      </c>
      <c r="C5427">
        <v>-0.00073261136796846731</v>
      </c>
      <c r="D5427">
        <v>-0.019930918259956135</v>
      </c>
      <c r="E5427">
        <v>-0.29647240911684752</v>
      </c>
      <c r="F5427">
        <v>0.170357714459882</v>
      </c>
      <c r="G5427">
        <v>0.46622155669055987</v>
      </c>
      <c r="L5427">
        <v>33.11767578125</v>
      </c>
      <c r="M5427">
        <v>1.0067196009502581E-05</v>
      </c>
      <c r="N5427">
        <v>0.015482993359780645</v>
      </c>
    </row>
    <row r="5428" spans="1:14">
      <c r="A5428">
        <v>54.26</v>
      </c>
      <c r="B5428">
        <v>0.017836094556246691</v>
      </c>
      <c r="C5428">
        <v>-0.00067958325339177131</v>
      </c>
      <c r="D5428">
        <v>-0.018473694841431829</v>
      </c>
      <c r="E5428">
        <v>-0.27479621076629845</v>
      </c>
      <c r="F5428">
        <v>0.17040673616537305</v>
      </c>
      <c r="G5428">
        <v>0.46622155669055987</v>
      </c>
      <c r="L5428">
        <v>33.123779296875</v>
      </c>
      <c r="M5428">
        <v>1.0061286354991532E-05</v>
      </c>
      <c r="N5428">
        <v>0.015612206145090112</v>
      </c>
    </row>
    <row r="5429" spans="1:14">
      <c r="A5429">
        <v>54.27</v>
      </c>
      <c r="B5429">
        <v>0.016996286373523403</v>
      </c>
      <c r="C5429">
        <v>-0.00064564915449158032</v>
      </c>
      <c r="D5429">
        <v>-0.017541798716389109</v>
      </c>
      <c r="E5429">
        <v>-0.260934255906288</v>
      </c>
      <c r="F5429">
        <v>0.17045125020052115</v>
      </c>
      <c r="G5429">
        <v>0.46622155669055987</v>
      </c>
      <c r="L5429">
        <v>33.1298828125</v>
      </c>
      <c r="M5429">
        <v>1.0680286901335571E-05</v>
      </c>
      <c r="N5429">
        <v>0.016849212170250684</v>
      </c>
    </row>
    <row r="5430" spans="1:14">
      <c r="A5430">
        <v>54.28</v>
      </c>
      <c r="B5430">
        <v>0.018078432724614082</v>
      </c>
      <c r="C5430">
        <v>-0.00068127739297009688</v>
      </c>
      <c r="D5430">
        <v>-0.018521216787078017</v>
      </c>
      <c r="E5430">
        <v>-0.27550309970778553</v>
      </c>
      <c r="F5430">
        <v>0.17050161306683936</v>
      </c>
      <c r="G5430">
        <v>0.46622155669055987</v>
      </c>
      <c r="L5430">
        <v>33.135986328125</v>
      </c>
      <c r="M5430">
        <v>1.2087288374225433E-05</v>
      </c>
      <c r="N5430">
        <v>0.016752088471122854</v>
      </c>
    </row>
    <row r="5431" spans="1:14">
      <c r="A5431">
        <v>54.29</v>
      </c>
      <c r="B5431">
        <v>0.02059811816656211</v>
      </c>
      <c r="C5431">
        <v>-0.00077046170687663671</v>
      </c>
      <c r="D5431">
        <v>-0.020954321321434329</v>
      </c>
      <c r="E5431">
        <v>-0.31169552965633562</v>
      </c>
      <c r="F5431">
        <v>0.17056699292513178</v>
      </c>
      <c r="G5431">
        <v>0.46622155669055987</v>
      </c>
      <c r="L5431">
        <v>33.14208984375</v>
      </c>
      <c r="M5431">
        <v>1.3400693412861707E-05</v>
      </c>
      <c r="N5431">
        <v>0.021220322876503075</v>
      </c>
    </row>
    <row r="5432" spans="1:14">
      <c r="A5432">
        <v>54.3</v>
      </c>
      <c r="B5432">
        <v>0.022948576403638156</v>
      </c>
      <c r="C5432">
        <v>-0.00085590366897001337</v>
      </c>
      <c r="D5432">
        <v>-0.023237199726180019</v>
      </c>
      <c r="E5432">
        <v>-0.34565334592692776</v>
      </c>
      <c r="F5432">
        <v>0.17064814514115739</v>
      </c>
      <c r="G5432">
        <v>0.46622155669055987</v>
      </c>
      <c r="L5432">
        <v>33.148193359375</v>
      </c>
      <c r="M5432">
        <v>1.4459039800478148E-05</v>
      </c>
      <c r="N5432">
        <v>0.020699007351782085</v>
      </c>
    </row>
    <row r="5433" spans="1:14">
      <c r="A5433">
        <v>54.31</v>
      </c>
      <c r="B5433">
        <v>0.024441472236178541</v>
      </c>
      <c r="C5433">
        <v>-0.00090939688325932162</v>
      </c>
      <c r="D5433">
        <v>-0.024664878649940526</v>
      </c>
      <c r="E5433">
        <v>-0.36689006991786532</v>
      </c>
      <c r="F5433">
        <v>0.17074019934128945</v>
      </c>
      <c r="G5433">
        <v>0.46622155669055987</v>
      </c>
      <c r="L5433">
        <v>33.154296875</v>
      </c>
      <c r="M5433">
        <v>1.4713360887187267E-05</v>
      </c>
      <c r="N5433">
        <v>0.026386153002989784</v>
      </c>
    </row>
    <row r="5434" spans="1:14">
      <c r="A5434">
        <v>54.32</v>
      </c>
      <c r="B5434">
        <v>0.025427678911501543</v>
      </c>
      <c r="C5434">
        <v>-0.00094368793409072</v>
      </c>
      <c r="D5434">
        <v>-0.02557943371705336</v>
      </c>
      <c r="E5434">
        <v>-0.38049407654116874</v>
      </c>
      <c r="F5434">
        <v>0.17083983213815118</v>
      </c>
      <c r="G5434">
        <v>0.46622155669055987</v>
      </c>
      <c r="L5434">
        <v>33.160400390625</v>
      </c>
      <c r="M5434">
        <v>1.233894093445425E-05</v>
      </c>
      <c r="N5434">
        <v>0.019023065492045507</v>
      </c>
    </row>
    <row r="5435" spans="1:14">
      <c r="A5435">
        <v>54.33</v>
      </c>
      <c r="B5435">
        <v>0.026356405212447951</v>
      </c>
      <c r="C5435">
        <v>-0.000975665773065729</v>
      </c>
      <c r="D5435">
        <v>-0.026431846139707348</v>
      </c>
      <c r="E5435">
        <v>-0.39317371132814682</v>
      </c>
      <c r="F5435">
        <v>0.17094687586872362</v>
      </c>
      <c r="G5435">
        <v>0.46622155669055987</v>
      </c>
      <c r="L5435">
        <v>33.16650390625</v>
      </c>
      <c r="M5435">
        <v>8.6086802136560833E-06</v>
      </c>
      <c r="N5435">
        <v>0.01118599296089552</v>
      </c>
    </row>
    <row r="5436" spans="1:14">
      <c r="A5436">
        <v>54.34</v>
      </c>
      <c r="B5436">
        <v>0.027458332787356869</v>
      </c>
      <c r="C5436">
        <v>-0.0010141134785777003</v>
      </c>
      <c r="D5436">
        <v>-0.027456149292461283</v>
      </c>
      <c r="E5436">
        <v>-0.40841022072536159</v>
      </c>
      <c r="F5436">
        <v>0.17106305743122219</v>
      </c>
      <c r="G5436">
        <v>0.46622155669055987</v>
      </c>
      <c r="L5436">
        <v>33.172607421875</v>
      </c>
      <c r="M5436">
        <v>4.9485611446270051E-06</v>
      </c>
      <c r="N5436">
        <v>0.0070531313577274412</v>
      </c>
    </row>
    <row r="5437" spans="1:14">
      <c r="A5437">
        <v>54.35</v>
      </c>
      <c r="B5437">
        <v>0.028833050396459885</v>
      </c>
      <c r="C5437">
        <v>-0.0010628505125192295</v>
      </c>
      <c r="D5437">
        <v>-0.028753678364023021</v>
      </c>
      <c r="E5437">
        <v>-0.42771096566484246</v>
      </c>
      <c r="F5437">
        <v>0.17119116360691067</v>
      </c>
      <c r="G5437">
        <v>0.46622155669055987</v>
      </c>
      <c r="L5437">
        <v>33.1787109375</v>
      </c>
      <c r="M5437">
        <v>2.7581399550221449E-06</v>
      </c>
      <c r="N5437">
        <v>0.0050126327094751413</v>
      </c>
    </row>
    <row r="5438" spans="1:14">
      <c r="A5438">
        <v>54.36</v>
      </c>
      <c r="B5438">
        <v>0.030063468722212838</v>
      </c>
      <c r="C5438">
        <v>-0.0011065068174040404</v>
      </c>
      <c r="D5438">
        <v>-0.029915092804591658</v>
      </c>
      <c r="E5438">
        <v>-0.44498700546830089</v>
      </c>
      <c r="F5438">
        <v>0.1713304366485621</v>
      </c>
      <c r="G5438">
        <v>0.46622155669055987</v>
      </c>
      <c r="L5438">
        <v>33.184814453125</v>
      </c>
      <c r="M5438">
        <v>2.5966099735649582E-06</v>
      </c>
      <c r="N5438">
        <v>0.0046966446840935525</v>
      </c>
    </row>
    <row r="5439" spans="1:14">
      <c r="A5439">
        <v>54.37</v>
      </c>
      <c r="B5439">
        <v>0.030310443003076792</v>
      </c>
      <c r="C5439">
        <v>-0.0011135948370056509</v>
      </c>
      <c r="D5439">
        <v>-0.030101246695400593</v>
      </c>
      <c r="E5439">
        <v>-0.4477560445940838</v>
      </c>
      <c r="F5439">
        <v>0.17147200737225249</v>
      </c>
      <c r="G5439">
        <v>0.46622155669055987</v>
      </c>
      <c r="L5439">
        <v>33.19091796875</v>
      </c>
      <c r="M5439">
        <v>2.9147349062680042E-06</v>
      </c>
      <c r="N5439">
        <v>0.0045801319117984782</v>
      </c>
    </row>
    <row r="5440" spans="1:14">
      <c r="A5440">
        <v>54.38</v>
      </c>
      <c r="B5440">
        <v>0.02932430542917823</v>
      </c>
      <c r="C5440">
        <v>-0.0010754230588831484</v>
      </c>
      <c r="D5440">
        <v>-0.029051966755946592</v>
      </c>
      <c r="E5440">
        <v>-0.43214800549470556</v>
      </c>
      <c r="F5440">
        <v>0.17160451605995428</v>
      </c>
      <c r="G5440">
        <v>0.46622155669055987</v>
      </c>
      <c r="L5440">
        <v>33.197021484375</v>
      </c>
      <c r="M5440">
        <v>4.6179892503529733E-06</v>
      </c>
      <c r="N5440">
        <v>0.00634877832753898</v>
      </c>
    </row>
    <row r="5441" spans="1:14">
      <c r="A5441">
        <v>54.39</v>
      </c>
      <c r="B5441">
        <v>0.027915030778949194</v>
      </c>
      <c r="C5441">
        <v>-0.0010212238384583422</v>
      </c>
      <c r="D5441">
        <v>-0.027563160778431153</v>
      </c>
      <c r="E5441">
        <v>-0.41000201657916341</v>
      </c>
      <c r="F5441">
        <v>0.17172459451912975</v>
      </c>
      <c r="G5441">
        <v>0.46622155669055987</v>
      </c>
      <c r="L5441">
        <v>33.203125</v>
      </c>
      <c r="M5441">
        <v>7.9708372347133713E-06</v>
      </c>
      <c r="N5441">
        <v>0.014511689071107215</v>
      </c>
    </row>
    <row r="5442" spans="1:14">
      <c r="A5442">
        <v>54.4</v>
      </c>
      <c r="B5442">
        <v>0.026858616574926504</v>
      </c>
      <c r="C5442">
        <v>-0.00097961844743885531</v>
      </c>
      <c r="D5442">
        <v>-0.026421142326338836</v>
      </c>
      <c r="E5442">
        <v>-0.39301449210429018</v>
      </c>
      <c r="F5442">
        <v>0.17183575647083682</v>
      </c>
      <c r="G5442">
        <v>0.46622155669055987</v>
      </c>
      <c r="L5442">
        <v>33.209228515625</v>
      </c>
      <c r="M5442">
        <v>1.1237489060156436E-05</v>
      </c>
      <c r="N5442">
        <v>0.014349803170855933</v>
      </c>
    </row>
    <row r="5443" spans="1:14">
      <c r="A5443">
        <v>54.41</v>
      </c>
      <c r="B5443">
        <v>0.025953328759792643</v>
      </c>
      <c r="C5443">
        <v>-0.00094406426350240077</v>
      </c>
      <c r="D5443">
        <v>-0.02544581004562756</v>
      </c>
      <c r="E5443">
        <v>-0.37850642442870996</v>
      </c>
      <c r="F5443">
        <v>0.1719395511332388</v>
      </c>
      <c r="G5443">
        <v>0.46622155669055987</v>
      </c>
      <c r="L5443">
        <v>33.21533203125</v>
      </c>
      <c r="M5443">
        <v>1.1965825923328432E-05</v>
      </c>
      <c r="N5443">
        <v>0.018403314407754334</v>
      </c>
    </row>
    <row r="5444" spans="1:14">
      <c r="A5444">
        <v>54.42</v>
      </c>
      <c r="B5444">
        <v>0.024478825928015271</v>
      </c>
      <c r="C5444">
        <v>-0.00088851445327817191</v>
      </c>
      <c r="D5444">
        <v>-0.0239230428830138</v>
      </c>
      <c r="E5444">
        <v>-0.35585526288483027</v>
      </c>
      <c r="F5444">
        <v>0.17203188691966445</v>
      </c>
      <c r="G5444">
        <v>0.46622155669055987</v>
      </c>
      <c r="L5444">
        <v>33.221435546875</v>
      </c>
      <c r="M5444">
        <v>9.7468446140735367E-06</v>
      </c>
      <c r="N5444">
        <v>0.01256601772286222</v>
      </c>
    </row>
    <row r="5445" spans="1:14">
      <c r="A5445">
        <v>54.43</v>
      </c>
      <c r="B5445">
        <v>0.021973265474094773</v>
      </c>
      <c r="C5445">
        <v>-0.00079560879268101127</v>
      </c>
      <c r="D5445">
        <v>-0.021379241431112014</v>
      </c>
      <c r="E5445">
        <v>-0.3180162162877912</v>
      </c>
      <c r="F5445">
        <v>0.17210628780267775</v>
      </c>
      <c r="G5445">
        <v>0.46622155669055987</v>
      </c>
      <c r="L5445">
        <v>33.2275390625</v>
      </c>
      <c r="M5445">
        <v>6.7345080787150952E-06</v>
      </c>
      <c r="N5445">
        <v>0.0084348273675540382</v>
      </c>
    </row>
    <row r="5446" spans="1:14">
      <c r="A5446">
        <v>54.44</v>
      </c>
      <c r="B5446">
        <v>0.018367790045047697</v>
      </c>
      <c r="C5446">
        <v>-0.00066230609514405668</v>
      </c>
      <c r="D5446">
        <v>-0.017735914084921471</v>
      </c>
      <c r="E5446">
        <v>-0.26382172201320686</v>
      </c>
      <c r="F5446">
        <v>0.1721582757532556</v>
      </c>
      <c r="G5446">
        <v>0.46622155669055987</v>
      </c>
      <c r="L5446">
        <v>33.233642578125</v>
      </c>
      <c r="M5446">
        <v>4.1461533065743638E-06</v>
      </c>
      <c r="N5446">
        <v>0.0047708335272900922</v>
      </c>
    </row>
    <row r="5447" spans="1:14">
      <c r="A5447">
        <v>54.45</v>
      </c>
      <c r="B5447">
        <v>0.013981720830670317</v>
      </c>
      <c r="C5447">
        <v>-0.00050002940592333567</v>
      </c>
      <c r="D5447">
        <v>-0.013311164555568633</v>
      </c>
      <c r="E5447">
        <v>-0.19800357276408342</v>
      </c>
      <c r="F5447">
        <v>0.17218839957973417</v>
      </c>
      <c r="G5447">
        <v>0.46622155669055987</v>
      </c>
      <c r="L5447">
        <v>33.23974609375</v>
      </c>
      <c r="M5447">
        <v>3.415241546811569E-06</v>
      </c>
      <c r="N5447">
        <v>0.005081257589107384</v>
      </c>
    </row>
    <row r="5448" spans="1:14">
      <c r="A5448">
        <v>54.46</v>
      </c>
      <c r="B5448">
        <v>0.0095170129007866935</v>
      </c>
      <c r="C5448">
        <v>-0.00033429379916222982</v>
      </c>
      <c r="D5448">
        <v>-0.0088039790448279018</v>
      </c>
      <c r="E5448">
        <v>-0.13095918829181505</v>
      </c>
      <c r="F5448">
        <v>0.17220235651937912</v>
      </c>
      <c r="G5448">
        <v>0.46622155669055987</v>
      </c>
      <c r="L5448">
        <v>33.245849609375</v>
      </c>
      <c r="M5448">
        <v>2.6560165907705322E-06</v>
      </c>
      <c r="N5448">
        <v>0.0030587748809794606</v>
      </c>
    </row>
    <row r="5449" spans="1:14">
      <c r="A5449">
        <v>54.47</v>
      </c>
      <c r="B5449">
        <v>0.0056723053374138034</v>
      </c>
      <c r="C5449">
        <v>-0.00019067473161146764</v>
      </c>
      <c r="D5449">
        <v>-0.0049079485562177044</v>
      </c>
      <c r="E5449">
        <v>-0.073005734773738354</v>
      </c>
      <c r="F5449">
        <v>0.17220731453722621</v>
      </c>
      <c r="G5449">
        <v>0.46622155669055987</v>
      </c>
      <c r="L5449">
        <v>33.251953125</v>
      </c>
      <c r="M5449">
        <v>3.1880359899723547E-06</v>
      </c>
      <c r="N5449">
        <v>0.0033484090811906437</v>
      </c>
    </row>
    <row r="5450" spans="1:14">
      <c r="A5450">
        <v>54.48</v>
      </c>
      <c r="B5450">
        <v>0.0028159337049816339</v>
      </c>
      <c r="C5450">
        <v>-8.30149856985231E-05</v>
      </c>
      <c r="D5450">
        <v>-0.0019932963836804748</v>
      </c>
      <c r="E5450">
        <v>-0.029650283707247062</v>
      </c>
      <c r="F5450">
        <v>0.17220853643180106</v>
      </c>
      <c r="G5450">
        <v>0.46622155669055987</v>
      </c>
      <c r="L5450">
        <v>33.258056640625</v>
      </c>
      <c r="M5450">
        <v>4.4176205335455287E-06</v>
      </c>
      <c r="N5450">
        <v>0.00606982855778416</v>
      </c>
    </row>
    <row r="5451" spans="1:14">
      <c r="A5451">
        <v>54.49</v>
      </c>
      <c r="B5451">
        <v>0.0010903848562031449</v>
      </c>
      <c r="C5451">
        <v>-1.7126840876267669E-05</v>
      </c>
      <c r="D5451">
        <v>-0.00021200375147888034</v>
      </c>
      <c r="E5451">
        <v>-0.0031535558032483452</v>
      </c>
      <c r="F5451">
        <v>0.17220871964151929</v>
      </c>
      <c r="G5451">
        <v>0.46622155669055987</v>
      </c>
      <c r="L5451">
        <v>33.26416015625</v>
      </c>
      <c r="M5451">
        <v>5.8876612563394794E-06</v>
      </c>
      <c r="N5451">
        <v>0.0067245019282331508</v>
      </c>
    </row>
    <row r="5452" spans="1:14">
      <c r="A5452">
        <v>54.5</v>
      </c>
      <c r="B5452">
        <v>0.00036950439347429123</v>
      </c>
      <c r="C5452">
        <v>1.1165187345705898E-05</v>
      </c>
      <c r="D5452">
        <v>0.00055229592795632242</v>
      </c>
      <c r="E5452">
        <v>0.0082154019283502966</v>
      </c>
      <c r="F5452">
        <v>0.1722087406806648</v>
      </c>
      <c r="G5452">
        <v>0.46622155669055987</v>
      </c>
      <c r="L5452">
        <v>33.270263671875</v>
      </c>
      <c r="M5452">
        <v>5.9265579994834279E-06</v>
      </c>
      <c r="N5452">
        <v>0.0084887719099722581</v>
      </c>
    </row>
    <row r="5453" spans="1:14">
      <c r="A5453">
        <v>54.51</v>
      </c>
      <c r="B5453">
        <v>6.5630105979633062E-05</v>
      </c>
      <c r="C5453">
        <v>2.3573681799968611E-05</v>
      </c>
      <c r="D5453">
        <v>0.00088739776442648137</v>
      </c>
      <c r="E5453">
        <v>0.01320004174584391</v>
      </c>
      <c r="F5453">
        <v>0.17220874134440037</v>
      </c>
      <c r="G5453">
        <v>0.46622155669055987</v>
      </c>
      <c r="L5453">
        <v>33.2763671875</v>
      </c>
      <c r="M5453">
        <v>5.2565876278002876E-06</v>
      </c>
      <c r="N5453">
        <v>0.0064852258811629289</v>
      </c>
    </row>
    <row r="5454" spans="1:14">
      <c r="A5454">
        <v>54.52</v>
      </c>
      <c r="B5454">
        <v>-0.00039881679927547846</v>
      </c>
      <c r="C5454">
        <v>4.18166830661434E-05</v>
      </c>
      <c r="D5454">
        <v>0.0013799441962767381</v>
      </c>
      <c r="E5454">
        <v>0.020526669919616478</v>
      </c>
      <c r="F5454">
        <v>0.17220876585397485</v>
      </c>
      <c r="G5454">
        <v>0.46622155669055987</v>
      </c>
      <c r="L5454">
        <v>33.282470703125</v>
      </c>
      <c r="M5454">
        <v>5.890052946176121E-06</v>
      </c>
      <c r="N5454">
        <v>0.0087801284989626645</v>
      </c>
    </row>
    <row r="5455" spans="1:14">
      <c r="A5455">
        <v>54.53</v>
      </c>
      <c r="B5455">
        <v>-0.000904467767504016</v>
      </c>
      <c r="C5455">
        <v>6.1636099543087888E-05</v>
      </c>
      <c r="D5455">
        <v>0.0019148891733920335</v>
      </c>
      <c r="E5455">
        <v>0.0284839764542065</v>
      </c>
      <c r="F5455">
        <v>0.17220889191332775</v>
      </c>
      <c r="G5455">
        <v>0.46622155669055987</v>
      </c>
      <c r="L5455">
        <v>33.28857421875</v>
      </c>
      <c r="M5455">
        <v>3.6173156737808014E-06</v>
      </c>
      <c r="N5455">
        <v>0.0043719916923667052</v>
      </c>
    </row>
    <row r="5456" spans="1:14">
      <c r="A5456">
        <v>54.54</v>
      </c>
      <c r="B5456">
        <v>-0.0010282030969488247</v>
      </c>
      <c r="C5456">
        <v>6.7142812691755352E-05</v>
      </c>
      <c r="D5456">
        <v>0.0020634904217895376</v>
      </c>
      <c r="E5456">
        <v>0.030694420024119373</v>
      </c>
      <c r="F5456">
        <v>0.17220905482293611</v>
      </c>
      <c r="G5456">
        <v>0.46622155669055987</v>
      </c>
      <c r="L5456">
        <v>33.294677734375</v>
      </c>
      <c r="M5456">
        <v>5.6208724715832512E-06</v>
      </c>
      <c r="N5456">
        <v>0.0087286189584103481</v>
      </c>
    </row>
    <row r="5457" spans="1:14">
      <c r="A5457">
        <v>54.55</v>
      </c>
      <c r="B5457">
        <v>-0.00088496994035943365</v>
      </c>
      <c r="C5457">
        <v>6.2489390933411529E-05</v>
      </c>
      <c r="D5457">
        <v>0.0019355392070826837</v>
      </c>
      <c r="E5457">
        <v>0.028791145705354921</v>
      </c>
      <c r="F5457">
        <v>0.17220917550588766</v>
      </c>
      <c r="G5457">
        <v>0.46622155669055987</v>
      </c>
      <c r="L5457">
        <v>33.30078125</v>
      </c>
      <c r="M5457">
        <v>8.9580123327073037E-06</v>
      </c>
      <c r="N5457">
        <v>0.013608418782405068</v>
      </c>
    </row>
    <row r="5458" spans="1:14">
      <c r="A5458">
        <v>54.56</v>
      </c>
      <c r="B5458">
        <v>-0.00078053710380080778</v>
      </c>
      <c r="C5458">
        <v>5.9225317313984661E-05</v>
      </c>
      <c r="D5458">
        <v>0.0018457947664642261</v>
      </c>
      <c r="E5458">
        <v>0.027456197151155364</v>
      </c>
      <c r="F5458">
        <v>0.1722092693865164</v>
      </c>
      <c r="G5458">
        <v>0.46622155669055987</v>
      </c>
      <c r="L5458">
        <v>33.306884765625</v>
      </c>
      <c r="M5458">
        <v>1.117726524133425E-05</v>
      </c>
      <c r="N5458">
        <v>0.012457229497031673</v>
      </c>
    </row>
    <row r="5459" spans="1:14">
      <c r="A5459">
        <v>54.57</v>
      </c>
      <c r="B5459">
        <v>-0.0003642422467350886</v>
      </c>
      <c r="C5459">
        <v>4.4720254772923074E-05</v>
      </c>
      <c r="D5459">
        <v>0.0014470354599843637</v>
      </c>
      <c r="E5459">
        <v>0.021524652467267411</v>
      </c>
      <c r="F5459">
        <v>0.17220928983068798</v>
      </c>
      <c r="G5459">
        <v>0.46622155669055987</v>
      </c>
      <c r="L5459">
        <v>33.31298828125</v>
      </c>
      <c r="M5459">
        <v>1.1326058918564002E-05</v>
      </c>
      <c r="N5459">
        <v>0.012200397417363737</v>
      </c>
    </row>
    <row r="5460" spans="1:14">
      <c r="A5460">
        <v>54.58</v>
      </c>
      <c r="B5460">
        <v>0.00083559125773284462</v>
      </c>
      <c r="C5460">
        <v>1.6997042864444874E-06</v>
      </c>
      <c r="D5460">
        <v>0.00026486622828062048</v>
      </c>
      <c r="E5460">
        <v>0.0039398851456742294</v>
      </c>
      <c r="F5460">
        <v>0.17220939742186525</v>
      </c>
      <c r="G5460">
        <v>0.46622155669055987</v>
      </c>
      <c r="L5460">
        <v>33.319091796875</v>
      </c>
      <c r="M5460">
        <v>1.3312858510894059E-05</v>
      </c>
      <c r="N5460">
        <v>0.019896062921630105</v>
      </c>
    </row>
    <row r="5461" spans="1:14">
      <c r="A5461">
        <v>54.59</v>
      </c>
      <c r="B5461">
        <v>0.0024194455875112325</v>
      </c>
      <c r="C5461">
        <v>-5.5595790819254874E-05</v>
      </c>
      <c r="D5461">
        <v>-0.001308355343215492</v>
      </c>
      <c r="E5461">
        <v>-0.019461785730330444</v>
      </c>
      <c r="F5461">
        <v>0.17221029945107924</v>
      </c>
      <c r="G5461">
        <v>0.46622155669055987</v>
      </c>
      <c r="L5461">
        <v>33.3251953125</v>
      </c>
      <c r="M5461">
        <v>1.4789634637312346E-05</v>
      </c>
      <c r="N5461">
        <v>0.020604072463911077</v>
      </c>
    </row>
    <row r="5462" spans="1:14">
      <c r="A5462">
        <v>54.6</v>
      </c>
      <c r="B5462">
        <v>0.0038189174270296831</v>
      </c>
      <c r="C5462">
        <v>-0.0001062449708164643</v>
      </c>
      <c r="D5462">
        <v>-0.0026979140432371032</v>
      </c>
      <c r="E5462">
        <v>-0.040131471393151909</v>
      </c>
      <c r="F5462">
        <v>0.17221254679438519</v>
      </c>
      <c r="G5462">
        <v>0.46622155669055987</v>
      </c>
      <c r="L5462">
        <v>33.331298828125</v>
      </c>
      <c r="M5462">
        <v>1.3031954925616597E-05</v>
      </c>
      <c r="N5462">
        <v>0.016878604972981371</v>
      </c>
    </row>
    <row r="5463" spans="1:14">
      <c r="A5463">
        <v>54.61</v>
      </c>
      <c r="B5463">
        <v>0.0052911207753734962</v>
      </c>
      <c r="C5463">
        <v>-0.00015947702933822544</v>
      </c>
      <c r="D5463">
        <v>-0.0041571428182085764</v>
      </c>
      <c r="E5463">
        <v>-0.061837499420852572</v>
      </c>
      <c r="F5463">
        <v>0.17221686083504645</v>
      </c>
      <c r="G5463">
        <v>0.46622155669055987</v>
      </c>
      <c r="L5463">
        <v>33.33740234375</v>
      </c>
      <c r="M5463">
        <v>1.0024744261669039E-05</v>
      </c>
      <c r="N5463">
        <v>0.011698868881763032</v>
      </c>
    </row>
    <row r="5464" spans="1:14">
      <c r="A5464">
        <v>54.62</v>
      </c>
      <c r="B5464">
        <v>0.0071162658197066863</v>
      </c>
      <c r="C5464">
        <v>-0.00022586456788308603</v>
      </c>
      <c r="D5464">
        <v>-0.0059752778210277685</v>
      </c>
      <c r="E5464">
        <v>-0.088882257587788061</v>
      </c>
      <c r="F5464">
        <v>0.17222466440286319</v>
      </c>
      <c r="G5464">
        <v>0.46622155669055987</v>
      </c>
      <c r="L5464">
        <v>33.343505859375</v>
      </c>
      <c r="M5464">
        <v>6.8709820711528469E-06</v>
      </c>
      <c r="N5464">
        <v>0.00949508837017375</v>
      </c>
    </row>
    <row r="5465" spans="1:14">
      <c r="A5465">
        <v>54.63</v>
      </c>
      <c r="B5465">
        <v>0.0086491343152775828</v>
      </c>
      <c r="C5465">
        <v>-0.00028203923094533804</v>
      </c>
      <c r="D5465">
        <v>-0.0075122197297294666</v>
      </c>
      <c r="E5465">
        <v>-0.11174426847972582</v>
      </c>
      <c r="F5465">
        <v>0.17223619187728756</v>
      </c>
      <c r="G5465">
        <v>0.46622155669055987</v>
      </c>
      <c r="L5465">
        <v>33.349609375</v>
      </c>
      <c r="M5465">
        <v>4.1004585987350822E-06</v>
      </c>
      <c r="N5465">
        <v>0.0049463403176382252</v>
      </c>
    </row>
    <row r="5466" spans="1:14">
      <c r="A5466">
        <v>54.64</v>
      </c>
      <c r="B5466">
        <v>0.00931007745232162</v>
      </c>
      <c r="C5466">
        <v>-0.00030642895025995154</v>
      </c>
      <c r="D5466">
        <v>-0.008179095884977082</v>
      </c>
      <c r="E5466">
        <v>-0.1216640512890341</v>
      </c>
      <c r="F5466">
        <v>0.17224954846351967</v>
      </c>
      <c r="G5466">
        <v>0.46622155669055987</v>
      </c>
      <c r="L5466">
        <v>33.355712890625</v>
      </c>
      <c r="M5466">
        <v>2.6858685405422474E-06</v>
      </c>
      <c r="N5466">
        <v>0.0045403910375010912</v>
      </c>
    </row>
    <row r="5467" spans="1:14">
      <c r="A5467">
        <v>54.65</v>
      </c>
      <c r="B5467">
        <v>0.0096622993220452959</v>
      </c>
      <c r="C5467">
        <v>-0.00031923395211766258</v>
      </c>
      <c r="D5467">
        <v>-0.0085291129550699087</v>
      </c>
      <c r="E5467">
        <v>-0.1268705552066649</v>
      </c>
      <c r="F5467">
        <v>0.17226393478823473</v>
      </c>
      <c r="G5467">
        <v>0.46622155669055987</v>
      </c>
      <c r="L5467">
        <v>33.36181640625</v>
      </c>
      <c r="M5467">
        <v>1.6236651304902927E-06</v>
      </c>
      <c r="N5467">
        <v>0.0020687892234501873</v>
      </c>
    </row>
    <row r="5468" spans="1:14">
      <c r="A5468">
        <v>54.66</v>
      </c>
      <c r="B5468">
        <v>0.01045670875818527</v>
      </c>
      <c r="C5468">
        <v>-0.00034807854864245654</v>
      </c>
      <c r="D5468">
        <v>-0.0093173007155599626</v>
      </c>
      <c r="E5468">
        <v>-0.13859484814395445</v>
      </c>
      <c r="F5468">
        <v>0.17228078397362076</v>
      </c>
      <c r="G5468">
        <v>0.46622155669055987</v>
      </c>
      <c r="L5468">
        <v>33.367919921875</v>
      </c>
      <c r="M5468">
        <v>1.3913641211711723E-06</v>
      </c>
      <c r="N5468">
        <v>0.0023073303212475462</v>
      </c>
    </row>
    <row r="5469" spans="1:14">
      <c r="A5469">
        <v>54.67</v>
      </c>
      <c r="B5469">
        <v>0.011461534064550055</v>
      </c>
      <c r="C5469">
        <v>-0.0003848118487531539</v>
      </c>
      <c r="D5469">
        <v>-0.01032052409761524</v>
      </c>
      <c r="E5469">
        <v>-0.15351779595202669</v>
      </c>
      <c r="F5469">
        <v>0.17230102695070182</v>
      </c>
      <c r="G5469">
        <v>0.46622155669055987</v>
      </c>
      <c r="L5469">
        <v>33.3740234375</v>
      </c>
      <c r="M5469">
        <v>3.6906264145933688E-06</v>
      </c>
      <c r="N5469">
        <v>0.004932438655334115</v>
      </c>
    </row>
    <row r="5470" spans="1:14">
      <c r="A5470">
        <v>54.68</v>
      </c>
      <c r="B5470">
        <v>0.012112372607994488</v>
      </c>
      <c r="C5470">
        <v>-0.00040868686095883928</v>
      </c>
      <c r="D5470">
        <v>-0.010972258750300813</v>
      </c>
      <c r="E5470">
        <v>-0.16321234891072459</v>
      </c>
      <c r="F5470">
        <v>0.17232363417947605</v>
      </c>
      <c r="G5470">
        <v>0.46622155669055987</v>
      </c>
      <c r="L5470">
        <v>33.380126953125</v>
      </c>
      <c r="M5470">
        <v>5.1661824969112514E-06</v>
      </c>
      <c r="N5470">
        <v>0.0085706935796476189</v>
      </c>
    </row>
    <row r="5471" spans="1:14">
      <c r="A5471">
        <v>54.69</v>
      </c>
      <c r="B5471">
        <v>0.012407411988909836</v>
      </c>
      <c r="C5471">
        <v>-0.00041942625211744647</v>
      </c>
      <c r="D5471">
        <v>-0.011265339015376179</v>
      </c>
      <c r="E5471">
        <v>-0.16757191785372066</v>
      </c>
      <c r="F5471">
        <v>0.17234735617889305</v>
      </c>
      <c r="G5471">
        <v>0.46622155669055987</v>
      </c>
      <c r="L5471">
        <v>33.38623046875</v>
      </c>
      <c r="M5471">
        <v>6.0002017307771738E-06</v>
      </c>
      <c r="N5471">
        <v>0.0093704830925088155</v>
      </c>
    </row>
    <row r="5472" spans="1:14">
      <c r="A5472">
        <v>54.7</v>
      </c>
      <c r="B5472">
        <v>0.01240673249744</v>
      </c>
      <c r="C5472">
        <v>-0.00041929887072059732</v>
      </c>
      <c r="D5472">
        <v>-0.011261439018961619</v>
      </c>
      <c r="E5472">
        <v>-0.16751390540705408</v>
      </c>
      <c r="F5472">
        <v>0.1723710755801123</v>
      </c>
      <c r="G5472">
        <v>0.46622155669055987</v>
      </c>
      <c r="L5472">
        <v>33.392333984375</v>
      </c>
      <c r="M5472">
        <v>5.42961721194067E-06</v>
      </c>
      <c r="N5472">
        <v>0.0087991580030666611</v>
      </c>
    </row>
    <row r="5473" spans="1:14">
      <c r="A5473">
        <v>54.71</v>
      </c>
      <c r="B5473">
        <v>0.011729430755141353</v>
      </c>
      <c r="C5473">
        <v>-0.00039455340796557394</v>
      </c>
      <c r="D5473">
        <v>-0.010581153075507437</v>
      </c>
      <c r="E5473">
        <v>-0.15739465199817312</v>
      </c>
      <c r="F5473">
        <v>0.17239227591669104</v>
      </c>
      <c r="G5473">
        <v>0.46622155669055987</v>
      </c>
      <c r="L5473">
        <v>33.3984375</v>
      </c>
      <c r="M5473">
        <v>4.30589218553004E-06</v>
      </c>
      <c r="N5473">
        <v>0.0053248772098603873</v>
      </c>
    </row>
    <row r="5474" spans="1:14">
      <c r="A5474">
        <v>54.72</v>
      </c>
      <c r="B5474">
        <v>0.010210110248201757</v>
      </c>
      <c r="C5474">
        <v>-0.00033904513856173165</v>
      </c>
      <c r="D5474">
        <v>-0.009056077933494347</v>
      </c>
      <c r="E5474">
        <v>-0.13470915926072841</v>
      </c>
      <c r="F5474">
        <v>0.17240833977066555</v>
      </c>
      <c r="G5474">
        <v>0.46622155669055987</v>
      </c>
      <c r="L5474">
        <v>33.404541015625</v>
      </c>
      <c r="M5474">
        <v>3.3603740266109772E-06</v>
      </c>
      <c r="N5474">
        <v>0.0048350071467621689</v>
      </c>
    </row>
    <row r="5475" spans="1:14">
      <c r="A5475">
        <v>54.73</v>
      </c>
      <c r="B5475">
        <v>0.0083068278555036585</v>
      </c>
      <c r="C5475">
        <v>-0.00026908509508238268</v>
      </c>
      <c r="D5475">
        <v>-0.0071358038202869222</v>
      </c>
      <c r="E5475">
        <v>-0.10614508182676796</v>
      </c>
      <c r="F5475">
        <v>0.17241897285615357</v>
      </c>
      <c r="G5475">
        <v>0.46622155669055987</v>
      </c>
      <c r="L5475">
        <v>33.41064453125</v>
      </c>
      <c r="M5475">
        <v>4.0285824645691813E-06</v>
      </c>
      <c r="N5475">
        <v>0.0048443262790021074</v>
      </c>
    </row>
    <row r="5476" spans="1:14">
      <c r="A5476">
        <v>54.74</v>
      </c>
      <c r="B5476">
        <v>0.0064462028533578946</v>
      </c>
      <c r="C5476">
        <v>-0.000200314173732691</v>
      </c>
      <c r="D5476">
        <v>-0.00525021758781068</v>
      </c>
      <c r="E5476">
        <v>-0.078096986618683861</v>
      </c>
      <c r="F5476">
        <v>0.17242537605252017</v>
      </c>
      <c r="G5476">
        <v>0.46622155669055987</v>
      </c>
      <c r="L5476">
        <v>33.416748046875</v>
      </c>
      <c r="M5476">
        <v>5.5679015470037154E-06</v>
      </c>
      <c r="N5476">
        <v>0.0073566509890213511</v>
      </c>
    </row>
    <row r="5477" spans="1:14">
      <c r="A5477">
        <v>54.75</v>
      </c>
      <c r="B5477">
        <v>0.0047110750511736715</v>
      </c>
      <c r="C5477">
        <v>-0.00013609432794323438</v>
      </c>
      <c r="D5477">
        <v>-0.0034912620428292763</v>
      </c>
      <c r="E5477">
        <v>-0.051932522887085483</v>
      </c>
      <c r="F5477">
        <v>0.1724287960747608</v>
      </c>
      <c r="G5477">
        <v>0.46622155669055987</v>
      </c>
      <c r="L5477">
        <v>33.4228515625</v>
      </c>
      <c r="M5477">
        <v>5.7400522327826854E-06</v>
      </c>
      <c r="N5477">
        <v>0.0067377701063024518</v>
      </c>
    </row>
    <row r="5478" spans="1:14">
      <c r="A5478">
        <v>54.76</v>
      </c>
      <c r="B5478">
        <v>0.0032424480478552243</v>
      </c>
      <c r="C5478">
        <v>-8.17281934677172E-05</v>
      </c>
      <c r="D5478">
        <v>-0.0020035961985832708</v>
      </c>
      <c r="E5478">
        <v>-0.029803493453926154</v>
      </c>
      <c r="F5478">
        <v>0.17243041614907725</v>
      </c>
      <c r="G5478">
        <v>0.46622155669055987</v>
      </c>
      <c r="L5478">
        <v>33.428955078125</v>
      </c>
      <c r="M5478">
        <v>5.9908855539756838E-06</v>
      </c>
      <c r="N5478">
        <v>0.0091806668537372932</v>
      </c>
    </row>
    <row r="5479" spans="1:14">
      <c r="A5479">
        <v>54.77</v>
      </c>
      <c r="B5479">
        <v>0.0021988954727968166</v>
      </c>
      <c r="C5479">
        <v>-4.3128206224151265E-05</v>
      </c>
      <c r="D5479">
        <v>-0.0009481339518482855</v>
      </c>
      <c r="E5479">
        <v>-0.014103492533743246</v>
      </c>
      <c r="F5479">
        <v>0.17243116122075447</v>
      </c>
      <c r="G5479">
        <v>0.46622155669055987</v>
      </c>
      <c r="L5479">
        <v>33.43505859375</v>
      </c>
      <c r="M5479">
        <v>7.936412288852069E-06</v>
      </c>
      <c r="N5479">
        <v>0.011413805578814488</v>
      </c>
    </row>
    <row r="5480" spans="1:14">
      <c r="A5480">
        <v>54.78</v>
      </c>
      <c r="B5480">
        <v>0.0013467800358030752</v>
      </c>
      <c r="C5480">
        <v>-1.1913785549741627E-05</v>
      </c>
      <c r="D5480">
        <v>-9.5094745534854251E-05</v>
      </c>
      <c r="E5480">
        <v>-0.0014145343398309571</v>
      </c>
      <c r="F5480">
        <v>0.17243144072101965</v>
      </c>
      <c r="G5480">
        <v>0.46622155669055987</v>
      </c>
      <c r="L5480">
        <v>33.441162109375</v>
      </c>
      <c r="M5480">
        <v>8.8956971264481247E-06</v>
      </c>
      <c r="N5480">
        <v>0.011284899593793831</v>
      </c>
    </row>
    <row r="5481" spans="1:14">
      <c r="A5481">
        <v>54.79</v>
      </c>
      <c r="B5481">
        <v>0.00024175818157558834</v>
      </c>
      <c r="C5481">
        <v>2.8159183354971904E-05</v>
      </c>
      <c r="D5481">
        <v>0.00099941076671242125</v>
      </c>
      <c r="E5481">
        <v>0.014866235154847265</v>
      </c>
      <c r="F5481">
        <v>0.17243144972741994</v>
      </c>
      <c r="G5481">
        <v>0.46622155669055987</v>
      </c>
      <c r="L5481">
        <v>33.447265625</v>
      </c>
      <c r="M5481">
        <v>7.4437766289037428E-06</v>
      </c>
      <c r="N5481">
        <v>0.0088275147989207471</v>
      </c>
    </row>
    <row r="5482" spans="1:14">
      <c r="A5482">
        <v>54.8</v>
      </c>
      <c r="B5482">
        <v>-0.0013962755997050458</v>
      </c>
      <c r="C5482">
        <v>8.7643306256563364E-05</v>
      </c>
      <c r="D5482">
        <v>0.0026165904969580583</v>
      </c>
      <c r="E5482">
        <v>0.038921783642251115</v>
      </c>
      <c r="F5482">
        <v>0.17243175014903861</v>
      </c>
      <c r="G5482">
        <v>0.46622155669055987</v>
      </c>
      <c r="L5482">
        <v>33.453369140625</v>
      </c>
      <c r="M5482">
        <v>8.1772121813485357E-06</v>
      </c>
      <c r="N5482">
        <v>0.011793602612662352</v>
      </c>
    </row>
    <row r="5483" spans="1:14">
      <c r="A5483">
        <v>54.81</v>
      </c>
      <c r="B5483">
        <v>-0.0037472845923754239</v>
      </c>
      <c r="C5483">
        <v>0.00017396056704733917</v>
      </c>
      <c r="D5483">
        <v>0.0049434227812577567</v>
      </c>
      <c r="E5483">
        <v>0.073533413871209125</v>
      </c>
      <c r="F5483">
        <v>0.17243391397456204</v>
      </c>
      <c r="G5483">
        <v>0.46622155669055987</v>
      </c>
      <c r="L5483">
        <v>33.45947265625</v>
      </c>
      <c r="M5483">
        <v>8.1574137649059555E-06</v>
      </c>
      <c r="N5483">
        <v>0.011423603300052328</v>
      </c>
    </row>
    <row r="5484" spans="1:14">
      <c r="A5484">
        <v>54.82</v>
      </c>
      <c r="B5484">
        <v>-0.00683167322982952</v>
      </c>
      <c r="C5484">
        <v>0.00028794964611529529</v>
      </c>
      <c r="D5484">
        <v>0.0080112695758296978</v>
      </c>
      <c r="E5484">
        <v>0.11916763494046675</v>
      </c>
      <c r="F5484">
        <v>0.17244110586486819</v>
      </c>
      <c r="G5484">
        <v>0.46622155669055987</v>
      </c>
      <c r="L5484">
        <v>33.465576171875</v>
      </c>
      <c r="M5484">
        <v>7.9260765990196975E-06</v>
      </c>
      <c r="N5484">
        <v>0.011317247212984551</v>
      </c>
    </row>
    <row r="5485" spans="1:14">
      <c r="A5485">
        <v>54.83</v>
      </c>
      <c r="B5485">
        <v>-0.0099427714069309867</v>
      </c>
      <c r="C5485">
        <v>0.00040368923032848766</v>
      </c>
      <c r="D5485">
        <v>0.011120507373547075</v>
      </c>
      <c r="E5485">
        <v>0.16541754718151275</v>
      </c>
      <c r="F5485">
        <v>0.17245633950857486</v>
      </c>
      <c r="G5485">
        <v>0.46622155669055987</v>
      </c>
      <c r="L5485">
        <v>33.4716796875</v>
      </c>
      <c r="M5485">
        <v>8.3855848743251173E-06</v>
      </c>
      <c r="N5485">
        <v>0.010735890290580865</v>
      </c>
    </row>
    <row r="5486" spans="1:14">
      <c r="A5486">
        <v>54.84</v>
      </c>
      <c r="B5486">
        <v>-0.011937818531183421</v>
      </c>
      <c r="C5486">
        <v>0.00047822186082268085</v>
      </c>
      <c r="D5486">
        <v>0.013119715732596826</v>
      </c>
      <c r="E5486">
        <v>0.19515577152237779</v>
      </c>
      <c r="F5486">
        <v>0.17247829983695878</v>
      </c>
      <c r="G5486">
        <v>0.46622155669055987</v>
      </c>
      <c r="L5486">
        <v>33.477783203125</v>
      </c>
      <c r="M5486">
        <v>1.0265997887180218E-05</v>
      </c>
      <c r="N5486">
        <v>0.018533951409958813</v>
      </c>
    </row>
    <row r="5487" spans="1:14">
      <c r="A5487">
        <v>54.85</v>
      </c>
      <c r="B5487">
        <v>-0.012660236393300385</v>
      </c>
      <c r="C5487">
        <v>0.00050490871714047925</v>
      </c>
      <c r="D5487">
        <v>0.013834966070921528</v>
      </c>
      <c r="E5487">
        <v>0.20579512030495772</v>
      </c>
      <c r="F5487">
        <v>0.17250299844706074</v>
      </c>
      <c r="G5487">
        <v>0.46622155669055987</v>
      </c>
      <c r="L5487">
        <v>33.48388671875</v>
      </c>
      <c r="M5487">
        <v>9.715348321940228E-06</v>
      </c>
      <c r="N5487">
        <v>0.012860271910997643</v>
      </c>
    </row>
    <row r="5488" spans="1:14">
      <c r="A5488">
        <v>54.86</v>
      </c>
      <c r="B5488">
        <v>-0.013438042818616254</v>
      </c>
      <c r="C5488">
        <v>0.0005329433485082377</v>
      </c>
      <c r="D5488">
        <v>0.014586010979980807</v>
      </c>
      <c r="E5488">
        <v>0.21696691332721449</v>
      </c>
      <c r="F5488">
        <v>0.17253082509706175</v>
      </c>
      <c r="G5488">
        <v>0.46622155669055987</v>
      </c>
      <c r="L5488">
        <v>33.489990234375</v>
      </c>
      <c r="M5488">
        <v>9.24713072461706E-06</v>
      </c>
      <c r="N5488">
        <v>0.01239832392795615</v>
      </c>
    </row>
    <row r="5489" spans="1:14">
      <c r="A5489">
        <v>54.87</v>
      </c>
      <c r="B5489">
        <v>-0.015527029211115378</v>
      </c>
      <c r="C5489">
        <v>0.0006097766646477995</v>
      </c>
      <c r="D5489">
        <v>0.016642647595594803</v>
      </c>
      <c r="E5489">
        <v>0.24755938298447269</v>
      </c>
      <c r="F5489">
        <v>0.17256797567929341</v>
      </c>
      <c r="G5489">
        <v>0.46622155669055987</v>
      </c>
      <c r="L5489">
        <v>33.49609375</v>
      </c>
      <c r="M5489">
        <v>7.3558948762456681E-06</v>
      </c>
      <c r="N5489">
        <v>0.0089187488890496158</v>
      </c>
    </row>
    <row r="5490" spans="1:14">
      <c r="A5490">
        <v>54.88</v>
      </c>
      <c r="B5490">
        <v>-0.018504027391736809</v>
      </c>
      <c r="C5490">
        <v>0.00072060742587052641</v>
      </c>
      <c r="D5490">
        <v>0.019604881332259363</v>
      </c>
      <c r="E5490">
        <v>0.29162260981735805</v>
      </c>
      <c r="F5490">
        <v>0.17262073769874822</v>
      </c>
      <c r="G5490">
        <v>0.46622155669055987</v>
      </c>
      <c r="L5490">
        <v>33.502197265625</v>
      </c>
      <c r="M5490">
        <v>4.4981128894632913E-06</v>
      </c>
      <c r="N5490">
        <v>0.0068995953397456983</v>
      </c>
    </row>
    <row r="5491" spans="1:14">
      <c r="A5491">
        <v>54.89</v>
      </c>
      <c r="B5491">
        <v>-0.020676277916898939</v>
      </c>
      <c r="C5491">
        <v>0.00080248249801400827</v>
      </c>
      <c r="D5491">
        <v>0.021789850173488202</v>
      </c>
      <c r="E5491">
        <v>0.324124021330637</v>
      </c>
      <c r="F5491">
        <v>0.1726866146673563</v>
      </c>
      <c r="G5491">
        <v>0.46622155669055987</v>
      </c>
      <c r="L5491">
        <v>33.50830078125</v>
      </c>
      <c r="M5491">
        <v>1.9624044518645413E-06</v>
      </c>
      <c r="N5491">
        <v>0.0025110481940289722</v>
      </c>
    </row>
    <row r="5492" spans="1:14">
      <c r="A5492">
        <v>54.9</v>
      </c>
      <c r="B5492">
        <v>-0.020725610979676481</v>
      </c>
      <c r="C5492">
        <v>0.00080531957312671848</v>
      </c>
      <c r="D5492">
        <v>0.02185747987586404</v>
      </c>
      <c r="E5492">
        <v>0.32513001315347761</v>
      </c>
      <c r="F5492">
        <v>0.17275280637247009</v>
      </c>
      <c r="G5492">
        <v>0.46622155669055987</v>
      </c>
      <c r="L5492">
        <v>33.514404296875</v>
      </c>
      <c r="M5492">
        <v>6.0447866707432789E-07</v>
      </c>
      <c r="N5492">
        <v>0.00065122135666472</v>
      </c>
    </row>
    <row r="5493" spans="1:14">
      <c r="A5493">
        <v>54.91</v>
      </c>
      <c r="B5493">
        <v>-0.018720050094314121</v>
      </c>
      <c r="C5493">
        <v>0.00073269894918904176</v>
      </c>
      <c r="D5493">
        <v>0.019861990232748927</v>
      </c>
      <c r="E5493">
        <v>0.29544710471214031</v>
      </c>
      <c r="F5493">
        <v>0.17280680750866162</v>
      </c>
      <c r="G5493">
        <v>0.46622155669055987</v>
      </c>
      <c r="L5493">
        <v>33.5205078125</v>
      </c>
      <c r="M5493">
        <v>2.1514631074651331E-06</v>
      </c>
      <c r="N5493">
        <v>0.0030661127941576517</v>
      </c>
    </row>
    <row r="5494" spans="1:14">
      <c r="A5494">
        <v>54.92</v>
      </c>
      <c r="B5494">
        <v>-0.016330106417882802</v>
      </c>
      <c r="C5494">
        <v>0.000644674459411923</v>
      </c>
      <c r="D5494">
        <v>0.017446222034145413</v>
      </c>
      <c r="E5494">
        <v>0.259512552757913</v>
      </c>
      <c r="F5494">
        <v>0.17284790042029233</v>
      </c>
      <c r="G5494">
        <v>0.46622155669055987</v>
      </c>
      <c r="L5494">
        <v>33.526611328125</v>
      </c>
      <c r="M5494">
        <v>4.0094540517753E-06</v>
      </c>
      <c r="N5494">
        <v>0.0058525854206892018</v>
      </c>
    </row>
    <row r="5495" spans="1:14">
      <c r="A5495">
        <v>54.93</v>
      </c>
      <c r="B5495">
        <v>-0.015676720126234368</v>
      </c>
      <c r="C5495">
        <v>0.00061905297251602293</v>
      </c>
      <c r="D5495">
        <v>0.01674368404560132</v>
      </c>
      <c r="E5495">
        <v>0.24906230017831962</v>
      </c>
      <c r="F5495">
        <v>0.17288577076816028</v>
      </c>
      <c r="G5495">
        <v>0.46622155669055987</v>
      </c>
      <c r="L5495">
        <v>33.53271484375</v>
      </c>
      <c r="M5495">
        <v>6.8372259071721328E-06</v>
      </c>
      <c r="N5495">
        <v>0.0080774816678941749</v>
      </c>
    </row>
    <row r="5496" spans="1:14">
      <c r="A5496">
        <v>54.94</v>
      </c>
      <c r="B5496">
        <v>-0.017142218153606417</v>
      </c>
      <c r="C5496">
        <v>0.00067104880877106741</v>
      </c>
      <c r="D5496">
        <v>0.018172871299041667</v>
      </c>
      <c r="E5496">
        <v>0.2703214605732448</v>
      </c>
      <c r="F5496">
        <v>0.17293105248866553</v>
      </c>
      <c r="G5496">
        <v>0.46622155669055987</v>
      </c>
      <c r="L5496">
        <v>33.538818359375</v>
      </c>
      <c r="M5496">
        <v>9.0532322837077675E-06</v>
      </c>
      <c r="N5496">
        <v>0.013549377321244501</v>
      </c>
    </row>
    <row r="5497" spans="1:14">
      <c r="A5497">
        <v>54.95</v>
      </c>
      <c r="B5497">
        <v>-0.018532098888168411</v>
      </c>
      <c r="C5497">
        <v>0.0007214081552590504</v>
      </c>
      <c r="D5497">
        <v>0.019556001168053623</v>
      </c>
      <c r="E5497">
        <v>0.29089551737479763</v>
      </c>
      <c r="F5497">
        <v>0.17298397471457333</v>
      </c>
      <c r="G5497">
        <v>0.46622155669055987</v>
      </c>
      <c r="L5497">
        <v>33.544921875</v>
      </c>
      <c r="M5497">
        <v>1.1069261068785722E-05</v>
      </c>
      <c r="N5497">
        <v>0.014289150926660353</v>
      </c>
    </row>
    <row r="5498" spans="1:14">
      <c r="A5498">
        <v>54.96</v>
      </c>
      <c r="B5498">
        <v>-0.017728225918544758</v>
      </c>
      <c r="C5498">
        <v>0.00069223173177246551</v>
      </c>
      <c r="D5498">
        <v>0.018753904678921757</v>
      </c>
      <c r="E5498">
        <v>0.27896433209896115</v>
      </c>
      <c r="F5498">
        <v>0.17303240526884</v>
      </c>
      <c r="G5498">
        <v>0.46622155669055987</v>
      </c>
      <c r="L5498">
        <v>33.551025390625</v>
      </c>
      <c r="M5498">
        <v>1.1425295889265512E-05</v>
      </c>
      <c r="N5498">
        <v>0.014881444617838163</v>
      </c>
    </row>
    <row r="5499" spans="1:14">
      <c r="A5499">
        <v>54.97</v>
      </c>
      <c r="B5499">
        <v>-0.015451172422096116</v>
      </c>
      <c r="C5499">
        <v>0.00060876464727601027</v>
      </c>
      <c r="D5499">
        <v>0.016461659181099889</v>
      </c>
      <c r="E5499">
        <v>0.24486718031886084</v>
      </c>
      <c r="F5499">
        <v>0.1730691937418859</v>
      </c>
      <c r="G5499">
        <v>0.46622155669055987</v>
      </c>
      <c r="L5499">
        <v>33.55712890625</v>
      </c>
      <c r="M5499">
        <v>1.0204771263099804E-05</v>
      </c>
      <c r="N5499">
        <v>0.011811273286853097</v>
      </c>
    </row>
    <row r="5500" spans="1:14">
      <c r="A5500">
        <v>54.98</v>
      </c>
      <c r="B5500">
        <v>-0.013674940931871644</v>
      </c>
      <c r="C5500">
        <v>0.00054286610287840721</v>
      </c>
      <c r="D5500">
        <v>0.014656326736635125</v>
      </c>
      <c r="E5500">
        <v>0.21801286020744748</v>
      </c>
      <c r="F5500">
        <v>0.17309801014710491</v>
      </c>
      <c r="G5500">
        <v>0.46622155669055987</v>
      </c>
      <c r="L5500">
        <v>33.563232421875</v>
      </c>
      <c r="M5500">
        <v>8.5654110277716755E-06</v>
      </c>
      <c r="N5500">
        <v>0.011862536345117644</v>
      </c>
    </row>
    <row r="5501" spans="1:14">
      <c r="A5501">
        <v>54.99</v>
      </c>
      <c r="B5501">
        <v>-0.012309517646952685</v>
      </c>
      <c r="C5501">
        <v>0.00049200573147729909</v>
      </c>
      <c r="D5501">
        <v>0.013264263574955667</v>
      </c>
      <c r="E5501">
        <v>0.19730592067746555</v>
      </c>
      <c r="F5501">
        <v>0.17312135929064132</v>
      </c>
      <c r="G5501">
        <v>0.46622155669055987</v>
      </c>
      <c r="L5501">
        <v>33.5693359375</v>
      </c>
      <c r="M5501">
        <v>6.371169281870001E-06</v>
      </c>
      <c r="N5501">
        <v>0.0082896311985826854</v>
      </c>
    </row>
    <row r="5502" spans="1:14">
      <c r="A5502">
        <v>55</v>
      </c>
      <c r="B5502">
        <v>-0.010051555257821271</v>
      </c>
      <c r="C5502">
        <v>0.00040819483076908315</v>
      </c>
      <c r="D5502">
        <v>0.010972792340931617</v>
      </c>
      <c r="E5502">
        <v>0.1632202860713578</v>
      </c>
      <c r="F5502">
        <v>0.17313692810045594</v>
      </c>
      <c r="G5502">
        <v>0.46622155669055987</v>
      </c>
      <c r="L5502">
        <v>33.575439453125</v>
      </c>
      <c r="M5502">
        <v>4.4611844496376637E-06</v>
      </c>
      <c r="N5502">
        <v>0.0061482434130480908</v>
      </c>
    </row>
    <row r="5503" spans="1:14">
      <c r="A5503">
        <v>55.01</v>
      </c>
      <c r="B5503">
        <v>-0.0077384895852092416</v>
      </c>
      <c r="C5503">
        <v>0.00032128209972294826</v>
      </c>
      <c r="D5503">
        <v>0.0085997513435483782</v>
      </c>
      <c r="E5503">
        <v>0.12792130123528211</v>
      </c>
      <c r="F5503">
        <v>0.17314615596666591</v>
      </c>
      <c r="G5503">
        <v>0.46622155669055987</v>
      </c>
      <c r="L5503">
        <v>33.58154296875</v>
      </c>
      <c r="M5503">
        <v>3.3434909629600639E-06</v>
      </c>
      <c r="N5503">
        <v>0.0046080282269088018</v>
      </c>
    </row>
    <row r="5504" spans="1:14">
      <c r="A5504">
        <v>55.02</v>
      </c>
      <c r="B5504">
        <v>-0.0076992911478693691</v>
      </c>
      <c r="C5504">
        <v>0.00031704947929028386</v>
      </c>
      <c r="D5504">
        <v>0.00848670846098092</v>
      </c>
      <c r="E5504">
        <v>0.12623978835709118</v>
      </c>
      <c r="F5504">
        <v>0.17315529058423582</v>
      </c>
      <c r="G5504">
        <v>0.46622155669055987</v>
      </c>
      <c r="L5504">
        <v>33.587646484375</v>
      </c>
      <c r="M5504">
        <v>2.1733282053951029E-06</v>
      </c>
      <c r="N5504">
        <v>0.0027030414531164365</v>
      </c>
    </row>
    <row r="5505" spans="1:14">
      <c r="A5505">
        <v>55.03</v>
      </c>
      <c r="B5505">
        <v>-0.0097965287811183355</v>
      </c>
      <c r="C5505">
        <v>0.00039142805655764266</v>
      </c>
      <c r="D5505">
        <v>0.010530423895308888</v>
      </c>
      <c r="E5505">
        <v>0.15664005544271972</v>
      </c>
      <c r="F5505">
        <v>0.17317007939738596</v>
      </c>
      <c r="G5505">
        <v>0.46622155669055987</v>
      </c>
      <c r="L5505">
        <v>33.59375</v>
      </c>
      <c r="M5505">
        <v>2.4952389511207985E-06</v>
      </c>
      <c r="N5505">
        <v>0.0039528710095116321</v>
      </c>
    </row>
    <row r="5506" spans="1:14">
      <c r="A5506">
        <v>55.04</v>
      </c>
      <c r="B5506">
        <v>-0.011290185264074758</v>
      </c>
      <c r="C5506">
        <v>0.00044486716300394329</v>
      </c>
      <c r="D5506">
        <v>0.01199733838677192</v>
      </c>
      <c r="E5506">
        <v>0.1784604085032323</v>
      </c>
      <c r="F5506">
        <v>0.17318972163775331</v>
      </c>
      <c r="G5506">
        <v>0.46622155669055987</v>
      </c>
      <c r="L5506">
        <v>33.599853515625</v>
      </c>
      <c r="M5506">
        <v>4.1354807578051616E-06</v>
      </c>
      <c r="N5506">
        <v>0.0047345019493621222</v>
      </c>
    </row>
    <row r="5507" spans="1:14">
      <c r="A5507">
        <v>55.05</v>
      </c>
      <c r="B5507">
        <v>-0.011207696785326158</v>
      </c>
      <c r="C5507">
        <v>0.000440779868123268</v>
      </c>
      <c r="D5507">
        <v>0.011884841945059938</v>
      </c>
      <c r="E5507">
        <v>0.17678702393276657</v>
      </c>
      <c r="F5507">
        <v>0.173209077905922</v>
      </c>
      <c r="G5507">
        <v>0.46622155669055987</v>
      </c>
      <c r="L5507">
        <v>33.60595703125</v>
      </c>
      <c r="M5507">
        <v>8.1626931791319048E-06</v>
      </c>
      <c r="N5507">
        <v>0.012340626565169936</v>
      </c>
    </row>
    <row r="5508" spans="1:14">
      <c r="A5508">
        <v>55.06</v>
      </c>
      <c r="B5508">
        <v>-0.011553621036012424</v>
      </c>
      <c r="C5508">
        <v>0.00045161215591571296</v>
      </c>
      <c r="D5508">
        <v>0.012182403023604949</v>
      </c>
      <c r="E5508">
        <v>0.18121324497612362</v>
      </c>
      <c r="F5508">
        <v>0.17322964747157263</v>
      </c>
      <c r="G5508">
        <v>0.46622155669055987</v>
      </c>
      <c r="L5508">
        <v>33.612060546875</v>
      </c>
      <c r="M5508">
        <v>1.1198778778181239E-05</v>
      </c>
      <c r="N5508">
        <v>0.016063229157369695</v>
      </c>
    </row>
    <row r="5509" spans="1:14">
      <c r="A5509">
        <v>55.07</v>
      </c>
      <c r="B5509">
        <v>-0.013369970260825656</v>
      </c>
      <c r="C5509">
        <v>0.00051623331875708112</v>
      </c>
      <c r="D5509">
        <v>0.013954443189489291</v>
      </c>
      <c r="E5509">
        <v>0.20757234244365319</v>
      </c>
      <c r="F5509">
        <v>0.17325719291492769</v>
      </c>
      <c r="G5509">
        <v>0.46622155669055987</v>
      </c>
      <c r="L5509">
        <v>33.6181640625</v>
      </c>
      <c r="M5509">
        <v>1.3530306379265831E-05</v>
      </c>
      <c r="N5509">
        <v>0.02361671039901769</v>
      </c>
    </row>
    <row r="5510" spans="1:14">
      <c r="A5510">
        <v>55.08</v>
      </c>
      <c r="B5510">
        <v>-0.014904452640307292</v>
      </c>
      <c r="C5510">
        <v>0.00057139380892763463</v>
      </c>
      <c r="D5510">
        <v>0.015465625045389149</v>
      </c>
      <c r="E5510">
        <v>0.23005117255016361</v>
      </c>
      <c r="F5510">
        <v>0.1732914240221764</v>
      </c>
      <c r="G5510">
        <v>0.46622155669055987</v>
      </c>
      <c r="L5510">
        <v>33.624267578125</v>
      </c>
      <c r="M5510">
        <v>1.3549318246820607E-05</v>
      </c>
      <c r="N5510">
        <v>0.021827447175289266</v>
      </c>
    </row>
    <row r="5511" spans="1:14">
      <c r="A5511">
        <v>55.09</v>
      </c>
      <c r="B5511">
        <v>-0.014910295954648406</v>
      </c>
      <c r="C5511">
        <v>0.00057093305597676254</v>
      </c>
      <c r="D5511">
        <v>0.015452338614720597</v>
      </c>
      <c r="E5511">
        <v>0.22985353689396887</v>
      </c>
      <c r="F5511">
        <v>0.17332568197540654</v>
      </c>
      <c r="G5511">
        <v>0.46622155669055987</v>
      </c>
      <c r="L5511">
        <v>33.63037109375</v>
      </c>
      <c r="M5511">
        <v>1.3435797608255995E-05</v>
      </c>
      <c r="N5511">
        <v>0.017672393759931383</v>
      </c>
    </row>
    <row r="5512" spans="1:14">
      <c r="A5512">
        <v>55.1</v>
      </c>
      <c r="B5512">
        <v>-0.014647841479610338</v>
      </c>
      <c r="C5512">
        <v>0.00056023050352573586</v>
      </c>
      <c r="D5512">
        <v>0.015158097449734663</v>
      </c>
      <c r="E5512">
        <v>0.22547669956480312</v>
      </c>
      <c r="F5512">
        <v>0.17335874451025191</v>
      </c>
      <c r="G5512">
        <v>0.46622155669055987</v>
      </c>
      <c r="L5512">
        <v>33.636474609375</v>
      </c>
      <c r="M5512">
        <v>1.4565650330952739E-05</v>
      </c>
      <c r="N5512">
        <v>0.021000565319317828</v>
      </c>
    </row>
    <row r="5513" spans="1:14">
      <c r="A5513">
        <v>55.11</v>
      </c>
      <c r="B5513">
        <v>-0.015210304546322701</v>
      </c>
      <c r="C5513">
        <v>0.0005794438252057102</v>
      </c>
      <c r="D5513">
        <v>0.015686053688077944</v>
      </c>
      <c r="E5513">
        <v>0.23333004861015941</v>
      </c>
      <c r="F5513">
        <v>0.17339439493462128</v>
      </c>
      <c r="G5513">
        <v>0.46622155669055987</v>
      </c>
      <c r="L5513">
        <v>33.642578125</v>
      </c>
      <c r="M5513">
        <v>1.3818873461066778E-05</v>
      </c>
      <c r="N5513">
        <v>0.018974878768405961</v>
      </c>
    </row>
    <row r="5514" spans="1:14">
      <c r="A5514">
        <v>55.12</v>
      </c>
      <c r="B5514">
        <v>-0.015675779149888637</v>
      </c>
      <c r="C5514">
        <v>0.000595375838971116</v>
      </c>
      <c r="D5514">
        <v>0.016122227231703676</v>
      </c>
      <c r="E5514">
        <v>0.23981813007159219</v>
      </c>
      <c r="F5514">
        <v>0.17343226073638116</v>
      </c>
      <c r="G5514">
        <v>0.46622155669055987</v>
      </c>
      <c r="L5514">
        <v>33.648681640625</v>
      </c>
      <c r="M5514">
        <v>1.2008361288575609E-05</v>
      </c>
      <c r="N5514">
        <v>0.013841124215429429</v>
      </c>
    </row>
    <row r="5515" spans="1:14">
      <c r="A5515">
        <v>55.13</v>
      </c>
      <c r="B5515">
        <v>-0.015287088783851878</v>
      </c>
      <c r="C5515">
        <v>0.00058020183487611911</v>
      </c>
      <c r="D5515">
        <v>0.01570503192653248</v>
      </c>
      <c r="E5515">
        <v>0.23361234990717064</v>
      </c>
      <c r="F5515">
        <v>0.17346827200823445</v>
      </c>
      <c r="G5515">
        <v>0.46622155669055987</v>
      </c>
      <c r="L5515">
        <v>33.65478515625</v>
      </c>
      <c r="M5515">
        <v>9.5541470163187749E-06</v>
      </c>
      <c r="N5515">
        <v>0.015102316476153383</v>
      </c>
    </row>
    <row r="5516" spans="1:14">
      <c r="A5516">
        <v>55.14</v>
      </c>
      <c r="B5516">
        <v>-0.014833081635764871</v>
      </c>
      <c r="C5516">
        <v>0.00056249378336190037</v>
      </c>
      <c r="D5516">
        <v>0.015218283102593048</v>
      </c>
      <c r="E5516">
        <v>0.22637196115107158</v>
      </c>
      <c r="F5516">
        <v>0.17350217606435656</v>
      </c>
      <c r="G5516">
        <v>0.46622155669055987</v>
      </c>
      <c r="L5516">
        <v>33.660888671875</v>
      </c>
      <c r="M5516">
        <v>7.40775738915383E-06</v>
      </c>
      <c r="N5516">
        <v>0.010532435909009596</v>
      </c>
    </row>
    <row r="5517" spans="1:14">
      <c r="A5517">
        <v>55.15</v>
      </c>
      <c r="B5517">
        <v>-0.01473115857318952</v>
      </c>
      <c r="C5517">
        <v>0.00055757071126627934</v>
      </c>
      <c r="D5517">
        <v>0.015082983462534191</v>
      </c>
      <c r="E5517">
        <v>0.22435937900519609</v>
      </c>
      <c r="F5517">
        <v>0.17353561578905932</v>
      </c>
      <c r="G5517">
        <v>0.46622155669055987</v>
      </c>
      <c r="L5517">
        <v>33.6669921875</v>
      </c>
      <c r="M5517">
        <v>5.5208250812913492E-06</v>
      </c>
      <c r="N5517">
        <v>0.0083396576005675127</v>
      </c>
    </row>
    <row r="5518" spans="1:14">
      <c r="A5518">
        <v>55.16</v>
      </c>
      <c r="B5518">
        <v>-0.014222373178903746</v>
      </c>
      <c r="C5518">
        <v>0.0005380123416103</v>
      </c>
      <c r="D5518">
        <v>0.014545565102967244</v>
      </c>
      <c r="E5518">
        <v>0.21636528090663776</v>
      </c>
      <c r="F5518">
        <v>0.17356678551789514</v>
      </c>
      <c r="G5518">
        <v>0.46622155669055987</v>
      </c>
      <c r="L5518">
        <v>33.673095703125</v>
      </c>
      <c r="M5518">
        <v>4.498843387154453E-06</v>
      </c>
      <c r="N5518">
        <v>0.0061644023243786691</v>
      </c>
    </row>
    <row r="5519" spans="1:14">
      <c r="A5519">
        <v>55.17</v>
      </c>
      <c r="B5519">
        <v>-0.013218688319372786</v>
      </c>
      <c r="C5519">
        <v>0.0005006002621463422</v>
      </c>
      <c r="D5519">
        <v>0.013518016861555548</v>
      </c>
      <c r="E5519">
        <v>0.20108050081563877</v>
      </c>
      <c r="F5519">
        <v>0.17359371113152325</v>
      </c>
      <c r="G5519">
        <v>0.46622155669055987</v>
      </c>
      <c r="L5519">
        <v>33.67919921875</v>
      </c>
      <c r="M5519">
        <v>4.0407412902446712E-06</v>
      </c>
      <c r="N5519">
        <v>0.0072512978697710324</v>
      </c>
    </row>
    <row r="5520" spans="1:14">
      <c r="A5520">
        <v>55.18</v>
      </c>
      <c r="B5520">
        <v>-0.012358102364776104</v>
      </c>
      <c r="C5520">
        <v>0.00046875471372940472</v>
      </c>
      <c r="D5520">
        <v>0.012643825658428927</v>
      </c>
      <c r="E5520">
        <v>0.18807690666913029</v>
      </c>
      <c r="F5520">
        <v>0.17361724495333875</v>
      </c>
      <c r="G5520">
        <v>0.46622155669055987</v>
      </c>
      <c r="L5520">
        <v>33.685302734375</v>
      </c>
      <c r="M5520">
        <v>1.7080220422554282E-06</v>
      </c>
      <c r="N5520">
        <v>0.0025972293894228138</v>
      </c>
    </row>
    <row r="5521" spans="1:14">
      <c r="A5521">
        <v>55.19</v>
      </c>
      <c r="B5521">
        <v>-0.01094763843054883</v>
      </c>
      <c r="C5521">
        <v>0.00041739013341106953</v>
      </c>
      <c r="D5521">
        <v>0.011234733530666242</v>
      </c>
      <c r="E5521">
        <v>0.16711666126866034</v>
      </c>
      <c r="F5521">
        <v>0.17363571337473441</v>
      </c>
      <c r="G5521">
        <v>0.46622155669055987</v>
      </c>
      <c r="L5521">
        <v>33.69140625</v>
      </c>
      <c r="M5521">
        <v>2.6744473926430434E-06</v>
      </c>
      <c r="N5521">
        <v>0.0040227918311429066</v>
      </c>
    </row>
    <row r="5522" spans="1:14">
      <c r="A5522">
        <v>55.2</v>
      </c>
      <c r="B5522">
        <v>-0.0076531788749731964</v>
      </c>
      <c r="C5522">
        <v>0.00029718188067480244</v>
      </c>
      <c r="D5522">
        <v>0.0079423100131631209</v>
      </c>
      <c r="E5522">
        <v>0.11814186144580142</v>
      </c>
      <c r="F5522">
        <v>0.17364473890262333</v>
      </c>
      <c r="G5522">
        <v>0.46622155669055987</v>
      </c>
      <c r="L5522">
        <v>33.697509765625</v>
      </c>
      <c r="M5522">
        <v>5.0532575475886157E-06</v>
      </c>
      <c r="N5522">
        <v>0.0067626936370097958</v>
      </c>
    </row>
    <row r="5523" spans="1:14">
      <c r="A5523">
        <v>55.21</v>
      </c>
      <c r="B5523">
        <v>-0.0033138750399594337</v>
      </c>
      <c r="C5523">
        <v>0.00013725739604362027</v>
      </c>
      <c r="D5523">
        <v>0.003586084853089169</v>
      </c>
      <c r="E5523">
        <v>0.053343012189701389</v>
      </c>
      <c r="F5523">
        <v>0.17364643113944353</v>
      </c>
      <c r="G5523">
        <v>0.46622155669055987</v>
      </c>
      <c r="L5523">
        <v>33.70361328125</v>
      </c>
      <c r="M5523">
        <v>4.6707407703467341E-06</v>
      </c>
      <c r="N5523">
        <v>0.0094376778003848853</v>
      </c>
    </row>
    <row r="5524" spans="1:14">
      <c r="A5524">
        <v>55.22</v>
      </c>
      <c r="B5524">
        <v>-0.00015374844393213334</v>
      </c>
      <c r="C5524">
        <v>1.970745134810944E-05</v>
      </c>
      <c r="D5524">
        <v>0.00039123595907428177</v>
      </c>
      <c r="E5524">
        <v>0.0058196348912299412</v>
      </c>
      <c r="F5524">
        <v>0.17364643478203395</v>
      </c>
      <c r="G5524">
        <v>0.46622155669055987</v>
      </c>
      <c r="L5524">
        <v>33.709716796875</v>
      </c>
      <c r="M5524">
        <v>1.6803510783467404E-06</v>
      </c>
      <c r="N5524">
        <v>0.0031390272029204057</v>
      </c>
    </row>
    <row r="5525" spans="1:14">
      <c r="A5525">
        <v>55.23</v>
      </c>
      <c r="B5525">
        <v>0.0014529188837267418</v>
      </c>
      <c r="C5525">
        <v>-4.0735201311497314E-05</v>
      </c>
      <c r="D5525">
        <v>-0.0012491660959125996</v>
      </c>
      <c r="E5525">
        <v>-0.018581345676699917</v>
      </c>
      <c r="F5525">
        <v>0.17364676007271454</v>
      </c>
      <c r="G5525">
        <v>0.46622155669055987</v>
      </c>
      <c r="L5525">
        <v>33.7158203125</v>
      </c>
      <c r="M5525">
        <v>4.7141972273058059E-06</v>
      </c>
      <c r="N5525">
        <v>0.0074999268539844757</v>
      </c>
    </row>
    <row r="5526" spans="1:14">
      <c r="A5526">
        <v>55.24</v>
      </c>
      <c r="B5526">
        <v>0.0028923145468115552</v>
      </c>
      <c r="C5526">
        <v>-9.4738069124653389E-05</v>
      </c>
      <c r="D5526">
        <v>-0.0027134464023787753</v>
      </c>
      <c r="E5526">
        <v>-0.040362515235384283</v>
      </c>
      <c r="F5526">
        <v>0.17364804915288587</v>
      </c>
      <c r="G5526">
        <v>0.46622155669055987</v>
      </c>
      <c r="L5526">
        <v>33.721923828125</v>
      </c>
      <c r="M5526">
        <v>1.028865805327748E-05</v>
      </c>
      <c r="N5526">
        <v>0.013409237420351957</v>
      </c>
    </row>
    <row r="5527" spans="1:14">
      <c r="A5527">
        <v>55.25</v>
      </c>
      <c r="B5527">
        <v>0.0043653920820972553</v>
      </c>
      <c r="C5527">
        <v>-0.00015015166636047389</v>
      </c>
      <c r="D5527">
        <v>-0.0042146580507857537</v>
      </c>
      <c r="E5527">
        <v>-0.062693038505438087</v>
      </c>
      <c r="F5527">
        <v>0.17365098568934442</v>
      </c>
      <c r="G5527">
        <v>0.46622155669055987</v>
      </c>
      <c r="L5527">
        <v>33.72802734375</v>
      </c>
      <c r="M5527">
        <v>1.306158738846612E-05</v>
      </c>
      <c r="N5527">
        <v>0.019468726733856353</v>
      </c>
    </row>
    <row r="5528" spans="1:14">
      <c r="A5528">
        <v>55.26</v>
      </c>
      <c r="B5528">
        <v>0.0046718067368454672</v>
      </c>
      <c r="C5528">
        <v>-0.00016270765099115784</v>
      </c>
      <c r="D5528">
        <v>-0.0045541189898074532</v>
      </c>
      <c r="E5528">
        <v>-0.067742519973385873</v>
      </c>
      <c r="F5528">
        <v>0.1736543489352457</v>
      </c>
      <c r="G5528">
        <v>0.46622155669055987</v>
      </c>
      <c r="L5528">
        <v>33.734130859375</v>
      </c>
      <c r="M5528">
        <v>1.4608697050880368E-05</v>
      </c>
      <c r="N5528">
        <v>0.020629719552522834</v>
      </c>
    </row>
    <row r="5529" spans="1:14">
      <c r="A5529">
        <v>55.27</v>
      </c>
      <c r="B5529">
        <v>0.0036646472304505766</v>
      </c>
      <c r="C5529">
        <v>-0.00012697855433329335</v>
      </c>
      <c r="D5529">
        <v>-0.00357194640932571</v>
      </c>
      <c r="E5529">
        <v>-0.053132702838719938</v>
      </c>
      <c r="F5529">
        <v>0.17365641837712426</v>
      </c>
      <c r="G5529">
        <v>0.46622155669055987</v>
      </c>
      <c r="L5529">
        <v>33.740234375</v>
      </c>
      <c r="M5529">
        <v>1.5135810023448204E-05</v>
      </c>
      <c r="N5529">
        <v>0.024564804907158292</v>
      </c>
    </row>
    <row r="5530" spans="1:14">
      <c r="A5530">
        <v>55.28</v>
      </c>
      <c r="B5530">
        <v>0.0025976679574346894</v>
      </c>
      <c r="C5530">
        <v>-8.8418031687512565E-05</v>
      </c>
      <c r="D5530">
        <v>-0.0025125328294346217</v>
      </c>
      <c r="E5530">
        <v>-0.03737392583784</v>
      </c>
      <c r="F5530">
        <v>0.173657458192318</v>
      </c>
      <c r="G5530">
        <v>0.46622155669055987</v>
      </c>
      <c r="L5530">
        <v>33.746337890625</v>
      </c>
      <c r="M5530">
        <v>1.4556619729153253E-05</v>
      </c>
      <c r="N5530">
        <v>0.017959382998654971</v>
      </c>
    </row>
    <row r="5531" spans="1:14">
      <c r="A5531">
        <v>55.29</v>
      </c>
      <c r="B5531">
        <v>0.0020746777023052856</v>
      </c>
      <c r="C5531">
        <v>-6.9180336550813041E-05</v>
      </c>
      <c r="D5531">
        <v>-0.0019842299459108016</v>
      </c>
      <c r="E5531">
        <v>-0.029515420445423175</v>
      </c>
      <c r="F5531">
        <v>0.17365812146202589</v>
      </c>
      <c r="G5531">
        <v>0.46622155669055987</v>
      </c>
      <c r="L5531">
        <v>33.75244140625</v>
      </c>
      <c r="M5531">
        <v>1.4373527959605599E-05</v>
      </c>
      <c r="N5531">
        <v>0.022161833190385404</v>
      </c>
    </row>
    <row r="5532" spans="1:14">
      <c r="A5532">
        <v>55.3</v>
      </c>
      <c r="B5532">
        <v>0.0017338263166408309</v>
      </c>
      <c r="C5532">
        <v>-5.6429805234026984E-05</v>
      </c>
      <c r="D5532">
        <v>-0.0016341632929510485</v>
      </c>
      <c r="E5532">
        <v>-0.024308178982646846</v>
      </c>
      <c r="F5532">
        <v>0.17365858469563941</v>
      </c>
      <c r="G5532">
        <v>0.46622155669055987</v>
      </c>
      <c r="L5532">
        <v>33.758544921875</v>
      </c>
      <c r="M5532">
        <v>1.2425739930328977E-05</v>
      </c>
      <c r="N5532">
        <v>0.019683951575016304</v>
      </c>
    </row>
    <row r="5533" spans="1:14">
      <c r="A5533">
        <v>55.31</v>
      </c>
      <c r="B5533">
        <v>0.0016152959813055118</v>
      </c>
      <c r="C5533">
        <v>-5.1740808020403085E-05</v>
      </c>
      <c r="D5533">
        <v>-0.001505443998532225</v>
      </c>
      <c r="E5533">
        <v>-0.022393479478166847</v>
      </c>
      <c r="F5533">
        <v>0.17365898675771435</v>
      </c>
      <c r="G5533">
        <v>0.46622155669055987</v>
      </c>
      <c r="L5533">
        <v>33.7646484375</v>
      </c>
      <c r="M5533">
        <v>1.0036289610850706E-05</v>
      </c>
      <c r="N5533">
        <v>0.014709672817120515</v>
      </c>
    </row>
    <row r="5534" spans="1:14">
      <c r="A5534">
        <v>55.32</v>
      </c>
      <c r="B5534">
        <v>0.0021285415738717525</v>
      </c>
      <c r="C5534">
        <v>-7.0107973050372222E-05</v>
      </c>
      <c r="D5534">
        <v>-0.0020104205760990831</v>
      </c>
      <c r="E5534">
        <v>-0.029905006069473862</v>
      </c>
      <c r="F5534">
        <v>0.17365968491481365</v>
      </c>
      <c r="G5534">
        <v>0.46622155669055987</v>
      </c>
      <c r="L5534">
        <v>33.770751953125</v>
      </c>
      <c r="M5534">
        <v>8.0451500417212469E-06</v>
      </c>
      <c r="N5534">
        <v>0.012855000053330637</v>
      </c>
    </row>
    <row r="5535" spans="1:14">
      <c r="A5535">
        <v>55.33</v>
      </c>
      <c r="B5535">
        <v>0.0030680283168956174</v>
      </c>
      <c r="C5535">
        <v>-0.00010419191527828917</v>
      </c>
      <c r="D5535">
        <v>-0.0029471401547322821</v>
      </c>
      <c r="E5535">
        <v>-0.043838709801642693</v>
      </c>
      <c r="F5535">
        <v>0.17366113538100975</v>
      </c>
      <c r="G5535">
        <v>0.46622155669055987</v>
      </c>
      <c r="L5535">
        <v>33.77685546875</v>
      </c>
      <c r="M5535">
        <v>5.9212413683289642E-06</v>
      </c>
      <c r="N5535">
        <v>0.010096235651034617</v>
      </c>
    </row>
    <row r="5536" spans="1:14">
      <c r="A5536">
        <v>55.34</v>
      </c>
      <c r="B5536">
        <v>0.003931093109668795</v>
      </c>
      <c r="C5536">
        <v>-0.00013577227773453604</v>
      </c>
      <c r="D5536">
        <v>-0.0038146207772395543</v>
      </c>
      <c r="E5536">
        <v>-0.056742484061438371</v>
      </c>
      <c r="F5536">
        <v>0.1736635166888684</v>
      </c>
      <c r="G5536">
        <v>0.46622155669055987</v>
      </c>
      <c r="L5536">
        <v>33.782958984375</v>
      </c>
      <c r="M5536">
        <v>5.955396979376861E-06</v>
      </c>
      <c r="N5536">
        <v>0.011700085902484638</v>
      </c>
    </row>
    <row r="5537" spans="1:14">
      <c r="A5537">
        <v>55.35</v>
      </c>
      <c r="B5537">
        <v>0.0047048639701661038</v>
      </c>
      <c r="C5537">
        <v>-0.00016428701155997229</v>
      </c>
      <c r="D5537">
        <v>-0.0045973852405504865</v>
      </c>
      <c r="E5537">
        <v>-0.068386105453188489</v>
      </c>
      <c r="F5537">
        <v>0.17366692769913947</v>
      </c>
      <c r="G5537">
        <v>0.46622155669055987</v>
      </c>
      <c r="L5537">
        <v>33.7890625</v>
      </c>
      <c r="M5537">
        <v>5.7503291987429233E-06</v>
      </c>
      <c r="N5537">
        <v>0.010768008213648447</v>
      </c>
    </row>
    <row r="5538" spans="1:14">
      <c r="A5538">
        <v>55.36</v>
      </c>
      <c r="B5538">
        <v>0.005474891159352807</v>
      </c>
      <c r="C5538">
        <v>-0.00019317605974527349</v>
      </c>
      <c r="D5538">
        <v>-0.0053793119195995453</v>
      </c>
      <c r="E5538">
        <v>-0.080017264804043239</v>
      </c>
      <c r="F5538">
        <v>0.17367154661301118</v>
      </c>
      <c r="G5538">
        <v>0.46622155669055987</v>
      </c>
      <c r="L5538">
        <v>33.795166015625</v>
      </c>
      <c r="M5538">
        <v>2.9082392734553675E-06</v>
      </c>
      <c r="N5538">
        <v>0.0041024173066456712</v>
      </c>
    </row>
    <row r="5539" spans="1:14">
      <c r="A5539">
        <v>55.37</v>
      </c>
      <c r="B5539">
        <v>0.0060259942934938159</v>
      </c>
      <c r="C5539">
        <v>-0.00021414542154719288</v>
      </c>
      <c r="D5539">
        <v>-0.0059466528042317881</v>
      </c>
      <c r="E5539">
        <v>-0.088456460462947847</v>
      </c>
      <c r="F5539">
        <v>0.17367714220856664</v>
      </c>
      <c r="G5539">
        <v>0.46622155669055987</v>
      </c>
      <c r="L5539">
        <v>33.80126953125</v>
      </c>
      <c r="M5539">
        <v>3.227477902797239E-06</v>
      </c>
      <c r="N5539">
        <v>0.0040038442899681193</v>
      </c>
    </row>
    <row r="5540" spans="1:14">
      <c r="A5540">
        <v>55.38</v>
      </c>
      <c r="B5540">
        <v>0.0061602563985096639</v>
      </c>
      <c r="C5540">
        <v>-0.00021981904046750441</v>
      </c>
      <c r="D5540">
        <v>-0.0061001237238156947</v>
      </c>
      <c r="E5540">
        <v>-0.090739340391758461</v>
      </c>
      <c r="F5540">
        <v>0.17368298992710951</v>
      </c>
      <c r="G5540">
        <v>0.46622155669055987</v>
      </c>
      <c r="L5540">
        <v>33.807373046875</v>
      </c>
      <c r="M5540">
        <v>4.4465931056577234E-06</v>
      </c>
      <c r="N5540">
        <v>0.0049533097035865375</v>
      </c>
    </row>
    <row r="5541" spans="1:14">
      <c r="A5541">
        <v>55.39</v>
      </c>
      <c r="B5541">
        <v>0.0059506705290621013</v>
      </c>
      <c r="C5541">
        <v>-0.00021287553077410052</v>
      </c>
      <c r="D5541">
        <v>-0.00590920698637428</v>
      </c>
      <c r="E5541">
        <v>-0.087899453922317419</v>
      </c>
      <c r="F5541">
        <v>0.17368844650922308</v>
      </c>
      <c r="G5541">
        <v>0.46622155669055987</v>
      </c>
      <c r="L5541">
        <v>33.8134765625</v>
      </c>
      <c r="M5541">
        <v>4.4730809964592304E-06</v>
      </c>
      <c r="N5541">
        <v>0.0046680277374146466</v>
      </c>
    </row>
    <row r="5542" spans="1:14">
      <c r="A5542">
        <v>55.4</v>
      </c>
      <c r="B5542">
        <v>0.0055150252764550366</v>
      </c>
      <c r="C5542">
        <v>-0.00019766537979005024</v>
      </c>
      <c r="D5542">
        <v>-0.0054910602495216506</v>
      </c>
      <c r="E5542">
        <v>-0.081679521211634548</v>
      </c>
      <c r="F5542">
        <v>0.1736931333899206</v>
      </c>
      <c r="G5542">
        <v>0.46622155669055987</v>
      </c>
      <c r="L5542">
        <v>33.819580078125</v>
      </c>
      <c r="M5542">
        <v>5.3550912899094794E-06</v>
      </c>
      <c r="N5542">
        <v>0.0093554643939973148</v>
      </c>
    </row>
    <row r="5543" spans="1:14">
      <c r="A5543">
        <v>55.41</v>
      </c>
      <c r="B5543">
        <v>0.0049907859939331079</v>
      </c>
      <c r="C5543">
        <v>-0.00017920581833355938</v>
      </c>
      <c r="D5543">
        <v>-0.0049837102581767019</v>
      </c>
      <c r="E5543">
        <v>-0.074132690090378442</v>
      </c>
      <c r="F5543">
        <v>0.17369697158266076</v>
      </c>
      <c r="G5543">
        <v>0.46622155669055987</v>
      </c>
      <c r="L5543">
        <v>33.82568359375</v>
      </c>
      <c r="M5543">
        <v>4.4711349918866866E-06</v>
      </c>
      <c r="N5543">
        <v>0.0059199378150653452</v>
      </c>
    </row>
    <row r="5544" spans="1:14">
      <c r="A5544">
        <v>55.42</v>
      </c>
      <c r="B5544">
        <v>0.0046101229146648139</v>
      </c>
      <c r="C5544">
        <v>-0.00016608263082911904</v>
      </c>
      <c r="D5544">
        <v>-0.0046231134162369554</v>
      </c>
      <c r="E5544">
        <v>-0.068768812066524715</v>
      </c>
      <c r="F5544">
        <v>0.17370024660218747</v>
      </c>
      <c r="G5544">
        <v>0.46622155669055987</v>
      </c>
      <c r="L5544">
        <v>33.831787109375</v>
      </c>
      <c r="M5544">
        <v>3.6448069857269712E-06</v>
      </c>
      <c r="N5544">
        <v>0.0057568560848001663</v>
      </c>
    </row>
    <row r="5545" spans="1:14">
      <c r="A5545">
        <v>55.43</v>
      </c>
      <c r="B5545">
        <v>0.0043974294702308972</v>
      </c>
      <c r="C5545">
        <v>-0.00015931285135422</v>
      </c>
      <c r="D5545">
        <v>-0.004437122697330962</v>
      </c>
      <c r="E5545">
        <v>-0.06600220012279806</v>
      </c>
      <c r="F5545">
        <v>0.17370322639898864</v>
      </c>
      <c r="G5545">
        <v>0.46622155669055987</v>
      </c>
      <c r="L5545">
        <v>33.837890625</v>
      </c>
      <c r="M5545">
        <v>3.2355587793566335E-06</v>
      </c>
      <c r="N5545">
        <v>0.0033437140590482149</v>
      </c>
    </row>
    <row r="5546" spans="1:14">
      <c r="A5546">
        <v>55.44</v>
      </c>
      <c r="B5546">
        <v>0.0040406221760271536</v>
      </c>
      <c r="C5546">
        <v>-0.00014752488152092974</v>
      </c>
      <c r="D5546">
        <v>-0.0041133098704444907</v>
      </c>
      <c r="E5546">
        <v>-0.0611854843228618</v>
      </c>
      <c r="F5546">
        <v>0.17370574225261759</v>
      </c>
      <c r="G5546">
        <v>0.46622155669055987</v>
      </c>
      <c r="L5546">
        <v>33.843994140625</v>
      </c>
      <c r="M5546">
        <v>2.6487520211399433E-06</v>
      </c>
      <c r="N5546">
        <v>0.0060281538357271642</v>
      </c>
    </row>
    <row r="5547" spans="1:14">
      <c r="A5547">
        <v>55.45</v>
      </c>
      <c r="B5547">
        <v>0.0031617904019362441</v>
      </c>
      <c r="C5547">
        <v>-0.00011723201400441158</v>
      </c>
      <c r="D5547">
        <v>-0.00328144145223936</v>
      </c>
      <c r="E5547">
        <v>-0.048811441602060482</v>
      </c>
      <c r="F5547">
        <v>0.17370728272897712</v>
      </c>
      <c r="G5547">
        <v>0.46622155669055987</v>
      </c>
      <c r="L5547">
        <v>33.85009765625</v>
      </c>
      <c r="M5547">
        <v>4.15427415982504E-06</v>
      </c>
      <c r="N5547">
        <v>0.0047497530174544335</v>
      </c>
    </row>
    <row r="5548" spans="1:14">
      <c r="A5548">
        <v>55.46</v>
      </c>
      <c r="B5548">
        <v>0.0014535782611425196</v>
      </c>
      <c r="C5548">
        <v>-5.6727909269630293E-05</v>
      </c>
      <c r="D5548">
        <v>-0.0016211183255733902</v>
      </c>
      <c r="E5548">
        <v>-0.024114135092904179</v>
      </c>
      <c r="F5548">
        <v>0.17370760831497772</v>
      </c>
      <c r="G5548">
        <v>0.46622155669055987</v>
      </c>
      <c r="L5548">
        <v>33.856201171875</v>
      </c>
      <c r="M5548">
        <v>7.0784029569507038E-06</v>
      </c>
      <c r="N5548">
        <v>0.010357111684991859</v>
      </c>
    </row>
    <row r="5549" spans="1:14">
      <c r="A5549">
        <v>55.47</v>
      </c>
      <c r="B5549">
        <v>-0.0011681172126667954</v>
      </c>
      <c r="C5549">
        <v>3.7601701895405094E-05</v>
      </c>
      <c r="D5549">
        <v>0.00096428207946326931</v>
      </c>
      <c r="E5549">
        <v>0.014343695932016131</v>
      </c>
      <c r="F5549">
        <v>0.17370781857743295</v>
      </c>
      <c r="G5549">
        <v>0.46622155669055987</v>
      </c>
      <c r="L5549">
        <v>33.8623046875</v>
      </c>
      <c r="M5549">
        <v>8.399144718281511E-06</v>
      </c>
      <c r="N5549">
        <v>0.010899942102982266</v>
      </c>
    </row>
    <row r="5550" spans="1:14">
      <c r="A5550">
        <v>55.48</v>
      </c>
      <c r="B5550">
        <v>-0.0039734335274144517</v>
      </c>
      <c r="C5550">
        <v>0.00013946447799970514</v>
      </c>
      <c r="D5550">
        <v>0.0037518175647205292</v>
      </c>
      <c r="E5550">
        <v>0.055808286275217875</v>
      </c>
      <c r="F5550">
        <v>0.17371025145799418</v>
      </c>
      <c r="G5550">
        <v>0.46622155669055987</v>
      </c>
      <c r="L5550">
        <v>33.868408203125</v>
      </c>
      <c r="M5550">
        <v>9.34728058113219E-06</v>
      </c>
      <c r="N5550">
        <v>0.015427441751861799</v>
      </c>
    </row>
    <row r="5551" spans="1:14">
      <c r="A5551">
        <v>55.49</v>
      </c>
      <c r="B5551">
        <v>-0.0056992286746033244</v>
      </c>
      <c r="C5551">
        <v>0.00020244650631142828</v>
      </c>
      <c r="D5551">
        <v>0.0054730968562301807</v>
      </c>
      <c r="E5551">
        <v>0.081412315736423935</v>
      </c>
      <c r="F5551">
        <v>0.17371525665354831</v>
      </c>
      <c r="G5551">
        <v>0.46622155669055987</v>
      </c>
      <c r="L5551">
        <v>33.87451171875</v>
      </c>
      <c r="M5551">
        <v>1.0089943715965841E-05</v>
      </c>
      <c r="N5551">
        <v>0.015341911793459036</v>
      </c>
    </row>
    <row r="5552" spans="1:14">
      <c r="A5552">
        <v>55.5</v>
      </c>
      <c r="B5552">
        <v>-0.0060227125930901659</v>
      </c>
      <c r="C5552">
        <v>0.00021407665657916756</v>
      </c>
      <c r="D5552">
        <v>0.0057907559286575</v>
      </c>
      <c r="E5552">
        <v>0.086137494438780313</v>
      </c>
      <c r="F5552">
        <v>0.17372084615614483</v>
      </c>
      <c r="G5552">
        <v>0.46622155669055987</v>
      </c>
      <c r="L5552">
        <v>33.880615234375</v>
      </c>
      <c r="M5552">
        <v>8.8839324780442541E-06</v>
      </c>
      <c r="N5552">
        <v>0.012925402609500944</v>
      </c>
    </row>
    <row r="5553" spans="1:14">
      <c r="A5553">
        <v>55.51</v>
      </c>
      <c r="B5553">
        <v>-0.0058562635507124119</v>
      </c>
      <c r="C5553">
        <v>0.00020750239012611228</v>
      </c>
      <c r="D5553">
        <v>0.005609991322242905</v>
      </c>
      <c r="E5553">
        <v>0.0834486209183632</v>
      </c>
      <c r="F5553">
        <v>0.17372613097505921</v>
      </c>
      <c r="G5553">
        <v>0.46622155669055987</v>
      </c>
      <c r="L5553">
        <v>33.88671875</v>
      </c>
      <c r="M5553">
        <v>5.6320075000841664E-06</v>
      </c>
      <c r="N5553">
        <v>0.00757076754044293</v>
      </c>
    </row>
    <row r="5554" spans="1:14">
      <c r="A5554">
        <v>55.52</v>
      </c>
      <c r="B5554">
        <v>-0.0057505264676084352</v>
      </c>
      <c r="C5554">
        <v>0.000203086023404579</v>
      </c>
      <c r="D5554">
        <v>0.0054885694130968063</v>
      </c>
      <c r="E5554">
        <v>0.081642470019814992</v>
      </c>
      <c r="F5554">
        <v>0.17373122667794563</v>
      </c>
      <c r="G5554">
        <v>0.46622155669055987</v>
      </c>
      <c r="L5554">
        <v>33.892822265625</v>
      </c>
      <c r="M5554">
        <v>2.2844538454070278E-06</v>
      </c>
      <c r="N5554">
        <v>0.0031491267521990495</v>
      </c>
    </row>
    <row r="5555" spans="1:14">
      <c r="A5555">
        <v>55.53</v>
      </c>
      <c r="B5555">
        <v>-0.0052613386145994919</v>
      </c>
      <c r="C5555">
        <v>0.0001847315397089655</v>
      </c>
      <c r="D5555">
        <v>0.0049840228541867624</v>
      </c>
      <c r="E5555">
        <v>0.074137339956028087</v>
      </c>
      <c r="F5555">
        <v>0.17373549229035665</v>
      </c>
      <c r="G5555">
        <v>0.46622155669055987</v>
      </c>
      <c r="L5555">
        <v>33.89892578125</v>
      </c>
      <c r="M5555">
        <v>1.7060814209792019E-06</v>
      </c>
      <c r="N5555">
        <v>0.0024984367115351573</v>
      </c>
    </row>
    <row r="5556" spans="1:14">
      <c r="A5556">
        <v>55.54</v>
      </c>
      <c r="B5556">
        <v>-0.0042621561510699478</v>
      </c>
      <c r="C5556">
        <v>0.00014776617934293096</v>
      </c>
      <c r="D5556">
        <v>0.0039683051202477554</v>
      </c>
      <c r="E5556">
        <v>0.059028538663685362</v>
      </c>
      <c r="F5556">
        <v>0.17373829157845663</v>
      </c>
      <c r="G5556">
        <v>0.46622155669055987</v>
      </c>
      <c r="L5556">
        <v>33.905029296875</v>
      </c>
      <c r="M5556">
        <v>4.8385096896149614E-06</v>
      </c>
      <c r="N5556">
        <v>0.00801325551358971</v>
      </c>
    </row>
    <row r="5557" spans="1:14">
      <c r="A5557">
        <v>55.55</v>
      </c>
      <c r="B5557">
        <v>-0.0032493578672474713</v>
      </c>
      <c r="C5557">
        <v>0.00011019545745725407</v>
      </c>
      <c r="D5557">
        <v>0.0029365432384006076</v>
      </c>
      <c r="E5557">
        <v>0.043681080671209037</v>
      </c>
      <c r="F5557">
        <v>0.17373991856504967</v>
      </c>
      <c r="G5557">
        <v>0.46622155669055987</v>
      </c>
      <c r="L5557">
        <v>33.9111328125</v>
      </c>
      <c r="M5557">
        <v>5.3002323785674985E-06</v>
      </c>
      <c r="N5557">
        <v>0.0087465591812057823</v>
      </c>
    </row>
    <row r="5558" spans="1:14">
      <c r="A5558">
        <v>55.56</v>
      </c>
      <c r="B5558">
        <v>-0.0020561070346659062</v>
      </c>
      <c r="C5558">
        <v>6.59476561194353E-05</v>
      </c>
      <c r="D5558">
        <v>0.0017221877007889848</v>
      </c>
      <c r="E5558">
        <v>0.02561754204923615</v>
      </c>
      <c r="F5558">
        <v>0.17374057001390053</v>
      </c>
      <c r="G5558">
        <v>0.46622155669055987</v>
      </c>
      <c r="L5558">
        <v>33.917236328125</v>
      </c>
      <c r="M5558">
        <v>4.3005330862030411E-06</v>
      </c>
      <c r="N5558">
        <v>0.0055056264476187333</v>
      </c>
    </row>
    <row r="5559" spans="1:14">
      <c r="A5559">
        <v>55.57</v>
      </c>
      <c r="B5559">
        <v>-0.00012796490042759224</v>
      </c>
      <c r="C5559">
        <v>-5.4958763098007194E-06</v>
      </c>
      <c r="D5559">
        <v>-0.00023676263872516502</v>
      </c>
      <c r="E5559">
        <v>-0.00352184425103683</v>
      </c>
      <c r="F5559">
        <v>0.17374057253721054</v>
      </c>
      <c r="G5559">
        <v>0.46622155669055987</v>
      </c>
      <c r="L5559">
        <v>33.92333984375</v>
      </c>
      <c r="M5559">
        <v>2.3962777250135765E-06</v>
      </c>
      <c r="N5559">
        <v>0.0032088176730261857</v>
      </c>
    </row>
    <row r="5560" spans="1:14">
      <c r="A5560">
        <v>55.58</v>
      </c>
      <c r="B5560">
        <v>0.0017943865772831686</v>
      </c>
      <c r="C5560">
        <v>-7.7551395072471865E-05</v>
      </c>
      <c r="D5560">
        <v>-0.0022102565274063745</v>
      </c>
      <c r="E5560">
        <v>-0.032877565845169821</v>
      </c>
      <c r="F5560">
        <v>0.17374106869625008</v>
      </c>
      <c r="G5560">
        <v>0.46622155669055987</v>
      </c>
      <c r="L5560">
        <v>33.929443359375</v>
      </c>
      <c r="M5560">
        <v>1.2809451639247164E-06</v>
      </c>
      <c r="N5560">
        <v>0.0018053291276883656</v>
      </c>
    </row>
    <row r="5561" spans="1:14">
      <c r="A5561">
        <v>55.59</v>
      </c>
      <c r="B5561">
        <v>0.0021581697103518717</v>
      </c>
      <c r="C5561">
        <v>-9.3302513004445939E-05</v>
      </c>
      <c r="D5561">
        <v>-0.0026411641830277606</v>
      </c>
      <c r="E5561">
        <v>-0.039287317222537942</v>
      </c>
      <c r="F5561">
        <v>0.17374178642454938</v>
      </c>
      <c r="G5561">
        <v>0.46622155669055987</v>
      </c>
      <c r="L5561">
        <v>33.935546875</v>
      </c>
      <c r="M5561">
        <v>1.6524395161075827E-06</v>
      </c>
      <c r="N5561">
        <v>0.0019914942369817553</v>
      </c>
    </row>
    <row r="5562" spans="1:14">
      <c r="A5562">
        <v>55.6</v>
      </c>
      <c r="B5562">
        <v>0.00072720892497782959</v>
      </c>
      <c r="C5562">
        <v>-4.3622880684349954E-05</v>
      </c>
      <c r="D5562">
        <v>-0.0012756473436517034</v>
      </c>
      <c r="E5562">
        <v>-0.018975254236819089</v>
      </c>
      <c r="F5562">
        <v>0.17374186791510615</v>
      </c>
      <c r="G5562">
        <v>0.46622155669055987</v>
      </c>
      <c r="L5562">
        <v>33.941650390625</v>
      </c>
      <c r="M5562">
        <v>2.52471667005238E-06</v>
      </c>
      <c r="N5562">
        <v>0.0033108381427146183</v>
      </c>
    </row>
    <row r="5563" spans="1:14">
      <c r="A5563">
        <v>55.61</v>
      </c>
      <c r="B5563">
        <v>-0.0014231636265323536</v>
      </c>
      <c r="C5563">
        <v>3.2819034946073222E-05</v>
      </c>
      <c r="D5563">
        <v>0.00082344972958511755</v>
      </c>
      <c r="E5563">
        <v>0.012248814727578624</v>
      </c>
      <c r="F5563">
        <v>0.17374218001854605</v>
      </c>
      <c r="G5563">
        <v>0.46622155669055987</v>
      </c>
      <c r="L5563">
        <v>33.94775390625</v>
      </c>
      <c r="M5563">
        <v>2.4155381522063058E-06</v>
      </c>
      <c r="N5563">
        <v>0.0033091970163004231</v>
      </c>
    </row>
    <row r="5564" spans="1:14">
      <c r="A5564">
        <v>55.62</v>
      </c>
      <c r="B5564">
        <v>-0.0036431846071200242</v>
      </c>
      <c r="C5564">
        <v>0.00011240380294735841</v>
      </c>
      <c r="D5564">
        <v>0.0030061938415126169</v>
      </c>
      <c r="E5564">
        <v>0.044717133392500177</v>
      </c>
      <c r="F5564">
        <v>0.17374422529133823</v>
      </c>
      <c r="G5564">
        <v>0.46622155669055987</v>
      </c>
      <c r="L5564">
        <v>33.953857421875</v>
      </c>
      <c r="M5564">
        <v>2.791521443707089E-06</v>
      </c>
      <c r="N5564">
        <v>0.0044281571489875916</v>
      </c>
    </row>
    <row r="5565" spans="1:14">
      <c r="A5565">
        <v>55.63</v>
      </c>
      <c r="B5565">
        <v>-0.0057985870405722444</v>
      </c>
      <c r="C5565">
        <v>0.00019004816914656005</v>
      </c>
      <c r="D5565">
        <v>0.0051330814506259674</v>
      </c>
      <c r="E5565">
        <v>0.076354586578061268</v>
      </c>
      <c r="F5565">
        <v>0.17374940652580145</v>
      </c>
      <c r="G5565">
        <v>0.46622155669055987</v>
      </c>
      <c r="L5565">
        <v>33.9599609375</v>
      </c>
      <c r="M5565">
        <v>3.6014298114672676E-06</v>
      </c>
      <c r="N5565">
        <v>0.00662746896573202</v>
      </c>
    </row>
    <row r="5566" spans="1:14">
      <c r="A5566">
        <v>55.64</v>
      </c>
      <c r="B5566">
        <v>-0.0073937318501375634</v>
      </c>
      <c r="C5566">
        <v>0.00024746458620858648</v>
      </c>
      <c r="D5566">
        <v>0.0067023660122025692</v>
      </c>
      <c r="E5566">
        <v>0.099697694431513217</v>
      </c>
      <c r="F5566">
        <v>0.17375783048541704</v>
      </c>
      <c r="G5566">
        <v>0.46622155669055987</v>
      </c>
      <c r="L5566">
        <v>33.966064453125</v>
      </c>
      <c r="M5566">
        <v>4.5439152297480791E-06</v>
      </c>
      <c r="N5566">
        <v>0.005596396401200931</v>
      </c>
    </row>
    <row r="5567" spans="1:14">
      <c r="A5567">
        <v>55.65</v>
      </c>
      <c r="B5567">
        <v>-0.0081950127874914243</v>
      </c>
      <c r="C5567">
        <v>0.00027566504888920055</v>
      </c>
      <c r="D5567">
        <v>0.0074719603504092794</v>
      </c>
      <c r="E5567">
        <v>0.11114541021233804</v>
      </c>
      <c r="F5567">
        <v>0.17376817924161181</v>
      </c>
      <c r="G5567">
        <v>0.46622155669055987</v>
      </c>
      <c r="L5567">
        <v>33.97216796875</v>
      </c>
      <c r="M5567">
        <v>6.1485946308749123E-06</v>
      </c>
      <c r="N5567">
        <v>0.0087092618809304</v>
      </c>
    </row>
    <row r="5568" spans="1:14">
      <c r="A5568">
        <v>55.66</v>
      </c>
      <c r="B5568">
        <v>-0.0089220180999131145</v>
      </c>
      <c r="C5568">
        <v>0.00030080412215041652</v>
      </c>
      <c r="D5568">
        <v>0.0081577160342910949</v>
      </c>
      <c r="E5568">
        <v>0.12134602601008003</v>
      </c>
      <c r="F5568">
        <v>0.17378044558403977</v>
      </c>
      <c r="G5568">
        <v>0.46622155669055987</v>
      </c>
      <c r="L5568">
        <v>33.978271484375</v>
      </c>
      <c r="M5568">
        <v>8.4310946825546647E-06</v>
      </c>
      <c r="N5568">
        <v>0.01623636108765537</v>
      </c>
    </row>
    <row r="5569" spans="1:14">
      <c r="A5569">
        <v>55.67</v>
      </c>
      <c r="B5569">
        <v>-0.010117386513105247</v>
      </c>
      <c r="C5569">
        <v>0.00034300558399385269</v>
      </c>
      <c r="D5569">
        <v>0.0093082867682999591</v>
      </c>
      <c r="E5569">
        <v>0.13846076567846188</v>
      </c>
      <c r="F5569">
        <v>0.1737962189931494</v>
      </c>
      <c r="G5569">
        <v>0.46622155669055987</v>
      </c>
      <c r="L5569">
        <v>33.984375</v>
      </c>
      <c r="M5569">
        <v>1.0641550759288409E-05</v>
      </c>
      <c r="N5569">
        <v>0.017780903262034152</v>
      </c>
    </row>
    <row r="5570" spans="1:14">
      <c r="A5570">
        <v>55.68</v>
      </c>
      <c r="B5570">
        <v>-0.011253225232761489</v>
      </c>
      <c r="C5570">
        <v>0.0003831606924527771</v>
      </c>
      <c r="D5570">
        <v>0.010402343528962158</v>
      </c>
      <c r="E5570">
        <v>0.1547348599933121</v>
      </c>
      <c r="F5570">
        <v>0.17381573284066823</v>
      </c>
      <c r="G5570">
        <v>0.46622155669055987</v>
      </c>
      <c r="L5570">
        <v>33.990478515625</v>
      </c>
      <c r="M5570">
        <v>1.2023593821266156E-05</v>
      </c>
      <c r="N5570">
        <v>0.0168820407144115</v>
      </c>
    </row>
    <row r="5571" spans="1:14">
      <c r="A5571">
        <v>55.69</v>
      </c>
      <c r="B5571">
        <v>-0.011786649273830316</v>
      </c>
      <c r="C5571">
        <v>0.00040138022255232456</v>
      </c>
      <c r="D5571">
        <v>0.010898516199155184</v>
      </c>
      <c r="E5571">
        <v>0.16211542846243338</v>
      </c>
      <c r="F5571">
        <v>0.1738371405207465</v>
      </c>
      <c r="G5571">
        <v>0.46622155669055987</v>
      </c>
      <c r="L5571">
        <v>33.99658203125</v>
      </c>
      <c r="M5571">
        <v>1.1487351393239773E-05</v>
      </c>
      <c r="N5571">
        <v>0.013866923741320609</v>
      </c>
    </row>
    <row r="5572" spans="1:14">
      <c r="A5572">
        <v>55.7</v>
      </c>
      <c r="B5572">
        <v>-0.011875547670004887</v>
      </c>
      <c r="C5572">
        <v>0.0004034849674425542</v>
      </c>
      <c r="D5572">
        <v>0.010955709646397383</v>
      </c>
      <c r="E5572">
        <v>0.16296618099016108</v>
      </c>
      <c r="F5572">
        <v>0.17385887234474109</v>
      </c>
      <c r="G5572">
        <v>0.46622155669055987</v>
      </c>
      <c r="L5572">
        <v>34.002685546875</v>
      </c>
      <c r="M5572">
        <v>9.1513126504038127E-06</v>
      </c>
      <c r="N5572">
        <v>0.011730405703036765</v>
      </c>
    </row>
    <row r="5573" spans="1:14">
      <c r="A5573">
        <v>55.71</v>
      </c>
      <c r="B5573">
        <v>-0.01147312768548546</v>
      </c>
      <c r="C5573">
        <v>0.00038782633867730232</v>
      </c>
      <c r="D5573">
        <v>0.010525194213572462</v>
      </c>
      <c r="E5573">
        <v>0.15656226392689038</v>
      </c>
      <c r="F5573">
        <v>0.17387915629506334</v>
      </c>
      <c r="G5573">
        <v>0.46622155669055987</v>
      </c>
      <c r="L5573">
        <v>34.0087890625</v>
      </c>
      <c r="M5573">
        <v>7.597610491657937E-06</v>
      </c>
      <c r="N5573">
        <v>0.014166679561701839</v>
      </c>
    </row>
    <row r="5574" spans="1:14">
      <c r="A5574">
        <v>55.72</v>
      </c>
      <c r="B5574">
        <v>-0.010173738128932127</v>
      </c>
      <c r="C5574">
        <v>0.00033948812002797257</v>
      </c>
      <c r="D5574">
        <v>0.0091968262390540109</v>
      </c>
      <c r="E5574">
        <v>0.1368027903059284</v>
      </c>
      <c r="F5574">
        <v>0.17389510590233606</v>
      </c>
      <c r="G5574">
        <v>0.46622155669055987</v>
      </c>
      <c r="L5574">
        <v>34.014892578125</v>
      </c>
      <c r="M5574">
        <v>6.3326127993925164E-06</v>
      </c>
      <c r="N5574">
        <v>0.0079549142057794668</v>
      </c>
    </row>
    <row r="5575" spans="1:14">
      <c r="A5575">
        <v>55.73</v>
      </c>
      <c r="B5575">
        <v>-0.0083904578060825831</v>
      </c>
      <c r="C5575">
        <v>0.00027319533294935846</v>
      </c>
      <c r="D5575">
        <v>0.0073766551996786375</v>
      </c>
      <c r="E5575">
        <v>0.10972774609521974</v>
      </c>
      <c r="F5575">
        <v>0.17390595416519744</v>
      </c>
      <c r="G5575">
        <v>0.46622155669055987</v>
      </c>
      <c r="L5575">
        <v>34.02099609375</v>
      </c>
      <c r="M5575">
        <v>5.8547042040787694E-06</v>
      </c>
      <c r="N5575">
        <v>0.010031398171661298</v>
      </c>
    </row>
    <row r="5576" spans="1:14">
      <c r="A5576">
        <v>55.74</v>
      </c>
      <c r="B5576">
        <v>-0.0070324670644740985</v>
      </c>
      <c r="C5576">
        <v>0.00022222311327742668</v>
      </c>
      <c r="D5576">
        <v>0.0059784122476474431</v>
      </c>
      <c r="E5576">
        <v>0.08892888218375572</v>
      </c>
      <c r="F5576">
        <v>0.17391357503072052</v>
      </c>
      <c r="G5576">
        <v>0.46622155669055987</v>
      </c>
      <c r="L5576">
        <v>34.027099609375</v>
      </c>
      <c r="M5576">
        <v>5.4769559666349079E-06</v>
      </c>
      <c r="N5576">
        <v>0.0075211574069653</v>
      </c>
    </row>
    <row r="5577" spans="1:14">
      <c r="A5577">
        <v>55.75</v>
      </c>
      <c r="B5577">
        <v>-0.0059599107587696666</v>
      </c>
      <c r="C5577">
        <v>0.00018172008712811057</v>
      </c>
      <c r="D5577">
        <v>0.0048681531277124691</v>
      </c>
      <c r="E5577">
        <v>0.072413777774722979</v>
      </c>
      <c r="F5577">
        <v>0.17391904857200471</v>
      </c>
      <c r="G5577">
        <v>0.46622155669055987</v>
      </c>
      <c r="L5577">
        <v>34.033203125</v>
      </c>
      <c r="M5577">
        <v>4.8539152789029422E-06</v>
      </c>
      <c r="N5577">
        <v>0.0065395892241712833</v>
      </c>
    </row>
    <row r="5578" spans="1:14">
      <c r="A5578">
        <v>55.76</v>
      </c>
      <c r="B5578">
        <v>-0.0044875005905815942</v>
      </c>
      <c r="C5578">
        <v>0.00012651361020644364</v>
      </c>
      <c r="D5578">
        <v>0.003355990460495591</v>
      </c>
      <c r="E5578">
        <v>0.049920358099871914</v>
      </c>
      <c r="F5578">
        <v>0.17392215168737096</v>
      </c>
      <c r="G5578">
        <v>0.46622155669055987</v>
      </c>
      <c r="L5578">
        <v>34.039306640625</v>
      </c>
      <c r="M5578">
        <v>5.094445421155114E-06</v>
      </c>
      <c r="N5578">
        <v>0.0057864790106963021</v>
      </c>
    </row>
    <row r="5579" spans="1:14">
      <c r="A5579">
        <v>55.77</v>
      </c>
      <c r="B5579">
        <v>-0.0030995185394170274</v>
      </c>
      <c r="C5579">
        <v>7.4021862153314522E-05</v>
      </c>
      <c r="D5579">
        <v>0.0019194148001470779</v>
      </c>
      <c r="E5579">
        <v>0.028551295152187784</v>
      </c>
      <c r="F5579">
        <v>0.17392363208152412</v>
      </c>
      <c r="G5579">
        <v>0.46622155669055987</v>
      </c>
      <c r="L5579">
        <v>34.04541015625</v>
      </c>
      <c r="M5579">
        <v>5.0541644324854172E-06</v>
      </c>
      <c r="N5579">
        <v>0.0065341955411974068</v>
      </c>
    </row>
    <row r="5580" spans="1:14">
      <c r="A5580">
        <v>55.78</v>
      </c>
      <c r="B5580">
        <v>-0.0027584313111109569</v>
      </c>
      <c r="C5580">
        <v>5.9694939941452066E-05</v>
      </c>
      <c r="D5580">
        <v>0.0015275289571202561</v>
      </c>
      <c r="E5580">
        <v>0.022721993237163809</v>
      </c>
      <c r="F5580">
        <v>0.17392480458255211</v>
      </c>
      <c r="G5580">
        <v>0.46622155669055987</v>
      </c>
      <c r="L5580">
        <v>34.051513671875</v>
      </c>
      <c r="M5580">
        <v>4.1238239413478457E-06</v>
      </c>
      <c r="N5580">
        <v>0.004658669003705606</v>
      </c>
    </row>
    <row r="5581" spans="1:14">
      <c r="A5581">
        <v>55.79</v>
      </c>
      <c r="B5581">
        <v>-0.0030203309667861944</v>
      </c>
      <c r="C5581">
        <v>6.7755554728626821E-05</v>
      </c>
      <c r="D5581">
        <v>0.0017491595285444429</v>
      </c>
      <c r="E5581">
        <v>0.026018747987098589</v>
      </c>
      <c r="F5581">
        <v>0.17392621029974054</v>
      </c>
      <c r="G5581">
        <v>0.46622155669055987</v>
      </c>
      <c r="L5581">
        <v>34.0576171875</v>
      </c>
      <c r="M5581">
        <v>2.8005152946590318E-06</v>
      </c>
      <c r="N5581">
        <v>0.004207509401737375</v>
      </c>
    </row>
    <row r="5582" spans="1:14">
      <c r="A5582">
        <v>55.8</v>
      </c>
      <c r="B5582">
        <v>-0.002766125895175324</v>
      </c>
      <c r="C5582">
        <v>5.7142261097132118E-05</v>
      </c>
      <c r="D5582">
        <v>0.0014577146429194548</v>
      </c>
      <c r="E5582">
        <v>0.021683505313426891</v>
      </c>
      <c r="F5582">
        <v>0.17392738935122418</v>
      </c>
      <c r="G5582">
        <v>0.46622155669055987</v>
      </c>
      <c r="L5582">
        <v>34.063720703125</v>
      </c>
      <c r="M5582">
        <v>4.4876138327180258E-06</v>
      </c>
      <c r="N5582">
        <v>0.0056743117207155</v>
      </c>
    </row>
    <row r="5583" spans="1:14">
      <c r="A5583">
        <v>55.81</v>
      </c>
      <c r="B5583">
        <v>-0.0022040584839294209</v>
      </c>
      <c r="C5583">
        <v>3.5040083921638556E-05</v>
      </c>
      <c r="D5583">
        <v>0.000853351405667018</v>
      </c>
      <c r="E5583">
        <v>0.012693602159296893</v>
      </c>
      <c r="F5583">
        <v>0.17392813792586875</v>
      </c>
      <c r="G5583">
        <v>0.46622155669055987</v>
      </c>
      <c r="L5583">
        <v>34.06982421875</v>
      </c>
      <c r="M5583">
        <v>4.0420775592808535E-06</v>
      </c>
      <c r="N5583">
        <v>0.0058141342374453666</v>
      </c>
    </row>
    <row r="5584" spans="1:14">
      <c r="A5584">
        <v>55.82</v>
      </c>
      <c r="B5584">
        <v>-0.0023534933051404475</v>
      </c>
      <c r="C5584">
        <v>3.8706242011422267E-05</v>
      </c>
      <c r="D5584">
        <v>0.00095457841729741839</v>
      </c>
      <c r="E5584">
        <v>0.014199353957299099</v>
      </c>
      <c r="F5584">
        <v>0.17392899144806351</v>
      </c>
      <c r="G5584">
        <v>0.46622155669055987</v>
      </c>
      <c r="L5584">
        <v>34.075927734375</v>
      </c>
      <c r="M5584">
        <v>2.4564244614557529E-06</v>
      </c>
      <c r="N5584">
        <v>0.003075584431849865</v>
      </c>
    </row>
    <row r="5585" spans="1:14">
      <c r="A5585">
        <v>55.83</v>
      </c>
      <c r="B5585">
        <v>-0.0032491781117799049</v>
      </c>
      <c r="C5585">
        <v>6.9640154516894591E-05</v>
      </c>
      <c r="D5585">
        <v>0.0018048996320699446</v>
      </c>
      <c r="E5585">
        <v>0.026847882027040425</v>
      </c>
      <c r="F5585">
        <v>0.17393061825465075</v>
      </c>
      <c r="G5585">
        <v>0.46622155669055987</v>
      </c>
      <c r="L5585">
        <v>34.08203125</v>
      </c>
      <c r="M5585">
        <v>1.4724175120661557E-06</v>
      </c>
      <c r="N5585">
        <v>0.0026659526840683515</v>
      </c>
    </row>
    <row r="5586" spans="1:14">
      <c r="A5586">
        <v>55.84</v>
      </c>
      <c r="B5586">
        <v>-0.0042046791872308985</v>
      </c>
      <c r="C5586">
        <v>0.0001031358355349039</v>
      </c>
      <c r="D5586">
        <v>0.0027251920895014561</v>
      </c>
      <c r="E5586">
        <v>0.040537232331334161</v>
      </c>
      <c r="F5586">
        <v>0.17393334255267073</v>
      </c>
      <c r="G5586">
        <v>0.46622155669055987</v>
      </c>
      <c r="L5586">
        <v>34.088134765625</v>
      </c>
      <c r="M5586">
        <v>2.4159655086033111E-06</v>
      </c>
      <c r="N5586">
        <v>0.0034208727397555204</v>
      </c>
    </row>
    <row r="5587" spans="1:14">
      <c r="A5587">
        <v>55.85</v>
      </c>
      <c r="B5587">
        <v>-0.0050301610711331862</v>
      </c>
      <c r="C5587">
        <v>0.00013220243367639703</v>
      </c>
      <c r="D5587">
        <v>0.0035234122392665468</v>
      </c>
      <c r="E5587">
        <v>0.052410757059089881</v>
      </c>
      <c r="F5587">
        <v>0.17393724154757967</v>
      </c>
      <c r="G5587">
        <v>0.46622155669055987</v>
      </c>
      <c r="L5587">
        <v>34.09423828125</v>
      </c>
      <c r="M5587">
        <v>5.1809116897126776E-06</v>
      </c>
      <c r="N5587">
        <v>0.009736649368742684</v>
      </c>
    </row>
    <row r="5588" spans="1:14">
      <c r="A5588">
        <v>55.86</v>
      </c>
      <c r="B5588">
        <v>-0.0056767148487517904</v>
      </c>
      <c r="C5588">
        <v>0.00015496516853826119</v>
      </c>
      <c r="D5588">
        <v>0.004148266228216113</v>
      </c>
      <c r="E5588">
        <v>0.061705460144714681</v>
      </c>
      <c r="F5588">
        <v>0.17394220727690635</v>
      </c>
      <c r="G5588">
        <v>0.46622155669055987</v>
      </c>
      <c r="L5588">
        <v>34.100341796875</v>
      </c>
      <c r="M5588">
        <v>7.9136321381017586E-06</v>
      </c>
      <c r="N5588">
        <v>0.011366601944165581</v>
      </c>
    </row>
    <row r="5589" spans="1:14">
      <c r="A5589">
        <v>55.87</v>
      </c>
      <c r="B5589">
        <v>-0.00568811066398273</v>
      </c>
      <c r="C5589">
        <v>0.00015472179316295822</v>
      </c>
      <c r="D5589">
        <v>0.0041413843054459694</v>
      </c>
      <c r="E5589">
        <v>0.061603091543508792</v>
      </c>
      <c r="F5589">
        <v>0.17394719296331571</v>
      </c>
      <c r="G5589">
        <v>0.46622155669055987</v>
      </c>
      <c r="L5589">
        <v>34.1064453125</v>
      </c>
      <c r="M5589">
        <v>9.8450247476031957E-06</v>
      </c>
      <c r="N5589">
        <v>0.014793202884623503</v>
      </c>
    </row>
    <row r="5590" spans="1:14">
      <c r="A5590">
        <v>55.88</v>
      </c>
      <c r="B5590">
        <v>-0.0049859151339418676</v>
      </c>
      <c r="C5590">
        <v>0.00012854339874719404</v>
      </c>
      <c r="D5590">
        <v>0.0034217331800802343</v>
      </c>
      <c r="E5590">
        <v>0.050898281053693484</v>
      </c>
      <c r="F5590">
        <v>0.17395102366778589</v>
      </c>
      <c r="G5590">
        <v>0.46622155669055987</v>
      </c>
      <c r="L5590">
        <v>34.112548828125</v>
      </c>
      <c r="M5590">
        <v>8.8678922162878743E-06</v>
      </c>
      <c r="N5590">
        <v>0.012231818982068498</v>
      </c>
    </row>
    <row r="5591" spans="1:14">
      <c r="A5591">
        <v>55.89</v>
      </c>
      <c r="B5591">
        <v>-0.0041478767231832216</v>
      </c>
      <c r="C5591">
        <v>9.7441121553700839E-05</v>
      </c>
      <c r="D5591">
        <v>0.0025670906769166262</v>
      </c>
      <c r="E5591">
        <v>0.038185473819134813</v>
      </c>
      <c r="F5591">
        <v>0.17395367485603019</v>
      </c>
      <c r="G5591">
        <v>0.46622155669055987</v>
      </c>
      <c r="L5591">
        <v>34.11865234375</v>
      </c>
      <c r="M5591">
        <v>6.0780203699455223E-06</v>
      </c>
      <c r="N5591">
        <v>0.0086321996896029131</v>
      </c>
    </row>
    <row r="5592" spans="1:14">
      <c r="A5592">
        <v>55.9</v>
      </c>
      <c r="B5592">
        <v>-0.003320914104385903</v>
      </c>
      <c r="C5592">
        <v>6.6764651531779821E-05</v>
      </c>
      <c r="D5592">
        <v>0.0017245469862520449</v>
      </c>
      <c r="E5592">
        <v>0.025652636420499166</v>
      </c>
      <c r="F5592">
        <v>0.17395537428950977</v>
      </c>
      <c r="G5592">
        <v>0.46622155669055987</v>
      </c>
      <c r="L5592">
        <v>34.124755859375</v>
      </c>
      <c r="M5592">
        <v>4.0306841272617475E-06</v>
      </c>
      <c r="N5592">
        <v>0.0061763846636187581</v>
      </c>
    </row>
    <row r="5593" spans="1:14">
      <c r="A5593">
        <v>55.91</v>
      </c>
      <c r="B5593">
        <v>-0.0020524702651398673</v>
      </c>
      <c r="C5593">
        <v>1.9824108782888088E-05</v>
      </c>
      <c r="D5593">
        <v>0.00043740865788395459</v>
      </c>
      <c r="E5593">
        <v>0.0065064537860238247</v>
      </c>
      <c r="F5593">
        <v>0.17395602343587924</v>
      </c>
      <c r="G5593">
        <v>0.46622155669055987</v>
      </c>
      <c r="L5593">
        <v>34.130859375</v>
      </c>
      <c r="M5593">
        <v>2.774737108299506E-06</v>
      </c>
      <c r="N5593">
        <v>0.0045167302129618643</v>
      </c>
    </row>
    <row r="5594" spans="1:14">
      <c r="A5594">
        <v>55.92</v>
      </c>
      <c r="B5594">
        <v>-0.00047703526215063519</v>
      </c>
      <c r="C5594">
        <v>-3.8872513065192826E-05</v>
      </c>
      <c r="D5594">
        <v>-0.0011661713429670616</v>
      </c>
      <c r="E5594">
        <v>-0.01734679872663504</v>
      </c>
      <c r="F5594">
        <v>0.17395605850217169</v>
      </c>
      <c r="G5594">
        <v>0.46622155669055987</v>
      </c>
      <c r="L5594">
        <v>34.136962890625</v>
      </c>
      <c r="M5594">
        <v>3.7124449010671667E-06</v>
      </c>
      <c r="N5594">
        <v>0.0059007722473173839</v>
      </c>
    </row>
    <row r="5595" spans="1:14">
      <c r="A5595">
        <v>55.93</v>
      </c>
      <c r="B5595">
        <v>0.00064230899801050352</v>
      </c>
      <c r="C5595">
        <v>-8.1203301310523083E-05</v>
      </c>
      <c r="D5595">
        <v>-0.0023217064313180865</v>
      </c>
      <c r="E5595">
        <v>-0.03453538316585654</v>
      </c>
      <c r="F5595">
        <v>0.17395612207578506</v>
      </c>
      <c r="G5595">
        <v>0.46622155669055987</v>
      </c>
      <c r="L5595">
        <v>34.14306640625</v>
      </c>
      <c r="M5595">
        <v>5.2286420771846577E-06</v>
      </c>
      <c r="N5595">
        <v>0.0063031916986489708</v>
      </c>
    </row>
    <row r="5596" spans="1:14">
      <c r="A5596">
        <v>55.94</v>
      </c>
      <c r="B5596">
        <v>0.0010931922016290743</v>
      </c>
      <c r="C5596">
        <v>-9.9077874303218108E-05</v>
      </c>
      <c r="D5596">
        <v>-0.0028094069219513945</v>
      </c>
      <c r="E5596">
        <v>-0.041789927964026995</v>
      </c>
      <c r="F5596">
        <v>0.17395630623011485</v>
      </c>
      <c r="G5596">
        <v>0.46622155669055987</v>
      </c>
      <c r="L5596">
        <v>34.149169921875</v>
      </c>
      <c r="M5596">
        <v>6.2059456501402724E-06</v>
      </c>
      <c r="N5596">
        <v>0.0085933973885777525</v>
      </c>
    </row>
    <row r="5597" spans="1:14">
      <c r="A5597">
        <v>55.95</v>
      </c>
      <c r="B5597">
        <v>0.0013561036492924505</v>
      </c>
      <c r="C5597">
        <v>-0.00010996619555215883</v>
      </c>
      <c r="D5597">
        <v>-0.0031064219401184543</v>
      </c>
      <c r="E5597">
        <v>-0.046208026359262008</v>
      </c>
      <c r="F5597">
        <v>0.1739565896136761</v>
      </c>
      <c r="G5597">
        <v>0.46622155669055987</v>
      </c>
      <c r="L5597">
        <v>34.1552734375</v>
      </c>
      <c r="M5597">
        <v>5.4483795479375433E-06</v>
      </c>
      <c r="N5597">
        <v>0.0087615343354747327</v>
      </c>
    </row>
    <row r="5598" spans="1:14">
      <c r="A5598">
        <v>55.96</v>
      </c>
      <c r="B5598">
        <v>0.0016559057491245394</v>
      </c>
      <c r="C5598">
        <v>-0.00012207411519728206</v>
      </c>
      <c r="D5598">
        <v>-0.0034366447070542177</v>
      </c>
      <c r="E5598">
        <v>-0.051120090017431487</v>
      </c>
      <c r="F5598">
        <v>0.17395701214616938</v>
      </c>
      <c r="G5598">
        <v>0.46622155669055987</v>
      </c>
      <c r="L5598">
        <v>34.161376953125</v>
      </c>
      <c r="M5598">
        <v>3.0130648380177967E-06</v>
      </c>
      <c r="N5598">
        <v>0.0057719316863063955</v>
      </c>
    </row>
    <row r="5599" spans="1:14">
      <c r="A5599">
        <v>55.97</v>
      </c>
      <c r="B5599">
        <v>0.0018656214727915052</v>
      </c>
      <c r="C5599">
        <v>-0.00013069731814357603</v>
      </c>
      <c r="D5599">
        <v>-0.0036717887337556453</v>
      </c>
      <c r="E5599">
        <v>-0.054617857414615223</v>
      </c>
      <c r="F5599">
        <v>0.17395754848093334</v>
      </c>
      <c r="G5599">
        <v>0.46622155669055987</v>
      </c>
      <c r="L5599">
        <v>34.16748046875</v>
      </c>
      <c r="M5599">
        <v>2.5859881332514785E-06</v>
      </c>
      <c r="N5599">
        <v>0.003698713514072337</v>
      </c>
    </row>
    <row r="5600" spans="1:14">
      <c r="A5600">
        <v>55.98</v>
      </c>
      <c r="B5600">
        <v>0.0021706905887657335</v>
      </c>
      <c r="C5600">
        <v>-0.00014255972381377522</v>
      </c>
      <c r="D5600">
        <v>-0.0039952086918292173</v>
      </c>
      <c r="E5600">
        <v>-0.05942872929095961</v>
      </c>
      <c r="F5600">
        <v>0.17395827456136279</v>
      </c>
      <c r="G5600">
        <v>0.46622155669055987</v>
      </c>
      <c r="L5600">
        <v>34.173583984375</v>
      </c>
      <c r="M5600">
        <v>3.3024690171511936E-06</v>
      </c>
      <c r="N5600">
        <v>0.0043973659020319408</v>
      </c>
    </row>
    <row r="5601" spans="1:14">
      <c r="A5601">
        <v>55.99</v>
      </c>
      <c r="B5601">
        <v>0.0029450884106036251</v>
      </c>
      <c r="C5601">
        <v>-0.00017142776189584579</v>
      </c>
      <c r="D5601">
        <v>-0.0047820180422769509</v>
      </c>
      <c r="E5601">
        <v>-0.07113251837886965</v>
      </c>
      <c r="F5601">
        <v>0.17395961111243241</v>
      </c>
      <c r="G5601">
        <v>0.46622155669055987</v>
      </c>
      <c r="L5601">
        <v>34.1796875</v>
      </c>
      <c r="M5601">
        <v>3.3138220819252767E-06</v>
      </c>
      <c r="N5601">
        <v>0.0056442667434729787</v>
      </c>
    </row>
    <row r="5602" spans="1:14">
      <c r="A5602">
        <v>56</v>
      </c>
      <c r="B5602">
        <v>0.0041249116826893887</v>
      </c>
      <c r="C5602">
        <v>-0.0002151440239766108</v>
      </c>
      <c r="D5602">
        <v>-0.0059728279629846226</v>
      </c>
      <c r="E5602">
        <v>-0.088845815949396265</v>
      </c>
      <c r="F5602">
        <v>0.17396223302492764</v>
      </c>
      <c r="G5602">
        <v>0.46622155669055987</v>
      </c>
      <c r="L5602">
        <v>34.185791015625</v>
      </c>
      <c r="M5602">
        <v>2.347779968540385E-06</v>
      </c>
      <c r="N5602">
        <v>0.0033053498300041318</v>
      </c>
    </row>
    <row r="5603" spans="1:14">
      <c r="A5603">
        <v>56.01</v>
      </c>
      <c r="B5603">
        <v>0.0052722154279366967</v>
      </c>
      <c r="C5603">
        <v>-0.00025805677708626095</v>
      </c>
      <c r="D5603">
        <v>-0.0071340866550378135</v>
      </c>
      <c r="E5603">
        <v>-0.10611953899368748</v>
      </c>
      <c r="F5603">
        <v>0.17396651629224782</v>
      </c>
      <c r="G5603">
        <v>0.46622155669055987</v>
      </c>
      <c r="L5603">
        <v>34.19189453125</v>
      </c>
      <c r="M5603">
        <v>3.514001471356458E-07</v>
      </c>
      <c r="N5603">
        <v>0.000444320287970089</v>
      </c>
    </row>
    <row r="5604" spans="1:14">
      <c r="A5604">
        <v>56.02</v>
      </c>
      <c r="B5604">
        <v>0.0060573145643551124</v>
      </c>
      <c r="C5604">
        <v>-0.000287770451079825</v>
      </c>
      <c r="D5604">
        <v>-0.0079371174277273835</v>
      </c>
      <c r="E5604">
        <v>-0.11806462173744484</v>
      </c>
      <c r="F5604">
        <v>0.17397217020548758</v>
      </c>
      <c r="G5604">
        <v>0.46622155669055987</v>
      </c>
      <c r="L5604">
        <v>34.197998046875</v>
      </c>
      <c r="M5604">
        <v>3.038479500808531E-06</v>
      </c>
      <c r="N5604">
        <v>0.0036475326697653779</v>
      </c>
    </row>
    <row r="5605" spans="1:14">
      <c r="A5605">
        <v>56.03</v>
      </c>
      <c r="B5605">
        <v>0.0063366009439061342</v>
      </c>
      <c r="C5605">
        <v>-0.00029881867094865607</v>
      </c>
      <c r="D5605">
        <v>-0.0082356048413080862</v>
      </c>
      <c r="E5605">
        <v>-0.12250462201445778</v>
      </c>
      <c r="F5605">
        <v>0.17397835751155519</v>
      </c>
      <c r="G5605">
        <v>0.46622155669055987</v>
      </c>
      <c r="L5605">
        <v>34.2041015625</v>
      </c>
      <c r="M5605">
        <v>5.2168149463102228E-06</v>
      </c>
      <c r="N5605">
        <v>0.0069839335027366669</v>
      </c>
    </row>
    <row r="5606" spans="1:14">
      <c r="A5606">
        <v>56.04</v>
      </c>
      <c r="B5606">
        <v>0.006110549685034705</v>
      </c>
      <c r="C5606">
        <v>-0.00029104138344793987</v>
      </c>
      <c r="D5606">
        <v>-0.0080217640604997188</v>
      </c>
      <c r="E5606">
        <v>-0.11932374039993332</v>
      </c>
      <c r="F5606">
        <v>0.17398411124109855</v>
      </c>
      <c r="G5606">
        <v>0.46622155669055987</v>
      </c>
      <c r="L5606">
        <v>34.210205078125</v>
      </c>
      <c r="M5606">
        <v>5.9762256635347354E-06</v>
      </c>
      <c r="N5606">
        <v>0.008987999363690052</v>
      </c>
    </row>
    <row r="5607" spans="1:14">
      <c r="A5607">
        <v>56.05</v>
      </c>
      <c r="B5607">
        <v>0.0055835967300426319</v>
      </c>
      <c r="C5607">
        <v>-0.00027203899213657353</v>
      </c>
      <c r="D5607">
        <v>-0.0074993848244818547</v>
      </c>
      <c r="E5607">
        <v>-0.11155334926416759</v>
      </c>
      <c r="F5607">
        <v>0.17398891539567793</v>
      </c>
      <c r="G5607">
        <v>0.46622155669055987</v>
      </c>
      <c r="L5607">
        <v>34.21630859375</v>
      </c>
      <c r="M5607">
        <v>5.511935025687158E-06</v>
      </c>
      <c r="N5607">
        <v>0.0083817018208455669</v>
      </c>
    </row>
    <row r="5608" spans="1:14">
      <c r="A5608">
        <v>56.06</v>
      </c>
      <c r="B5608">
        <v>0.00506208003026019</v>
      </c>
      <c r="C5608">
        <v>-0.000253075552830618</v>
      </c>
      <c r="D5608">
        <v>-0.0069782243531433391</v>
      </c>
      <c r="E5608">
        <v>-0.10380108725300717</v>
      </c>
      <c r="F5608">
        <v>0.17399286402983813</v>
      </c>
      <c r="G5608">
        <v>0.46622155669055987</v>
      </c>
      <c r="L5608">
        <v>34.222412109375</v>
      </c>
      <c r="M5608">
        <v>5.7339011314437718E-06</v>
      </c>
      <c r="N5608">
        <v>0.0079201202470273145</v>
      </c>
    </row>
    <row r="5609" spans="1:14">
      <c r="A5609">
        <v>56.07</v>
      </c>
      <c r="B5609">
        <v>0.0047274147788977554</v>
      </c>
      <c r="C5609">
        <v>-0.00024064631187154358</v>
      </c>
      <c r="D5609">
        <v>-0.0066367205282720108</v>
      </c>
      <c r="E5609">
        <v>-0.098721217858046162</v>
      </c>
      <c r="F5609">
        <v>0.17399630781699083</v>
      </c>
      <c r="G5609">
        <v>0.46622155669055987</v>
      </c>
      <c r="L5609">
        <v>34.228515625</v>
      </c>
      <c r="M5609">
        <v>5.6782742566583954E-06</v>
      </c>
      <c r="N5609">
        <v>0.0080413543448892358</v>
      </c>
    </row>
    <row r="5610" spans="1:14">
      <c r="A5610">
        <v>56.08</v>
      </c>
      <c r="B5610">
        <v>0.0047078155282100917</v>
      </c>
      <c r="C5610">
        <v>-0.00023945683766124493</v>
      </c>
      <c r="D5610">
        <v>-0.0066040737239424349</v>
      </c>
      <c r="E5610">
        <v>-0.098235596643643716</v>
      </c>
      <c r="F5610">
        <v>0.1739997231083433</v>
      </c>
      <c r="G5610">
        <v>0.46622155669055987</v>
      </c>
      <c r="L5610">
        <v>34.234619140625</v>
      </c>
      <c r="M5610">
        <v>4.7720609222939822E-06</v>
      </c>
      <c r="N5610">
        <v>0.0067661577184408329</v>
      </c>
    </row>
    <row r="5611" spans="1:14">
      <c r="A5611">
        <v>56.09</v>
      </c>
      <c r="B5611">
        <v>0.005244795410489317</v>
      </c>
      <c r="C5611">
        <v>-0.00025834549870762391</v>
      </c>
      <c r="D5611">
        <v>-0.00712337627230701</v>
      </c>
      <c r="E5611">
        <v>-0.10596022205056678</v>
      </c>
      <c r="F5611">
        <v>0.17400396193823361</v>
      </c>
      <c r="G5611">
        <v>0.46622155669055987</v>
      </c>
      <c r="L5611">
        <v>34.24072265625</v>
      </c>
      <c r="M5611">
        <v>3.7767999192632132E-06</v>
      </c>
      <c r="N5611">
        <v>0.0050573966461880089</v>
      </c>
    </row>
    <row r="5612" spans="1:14">
      <c r="A5612">
        <v>56.1</v>
      </c>
      <c r="B5612">
        <v>0.0064338059395972827</v>
      </c>
      <c r="C5612">
        <v>-0.00030099070787962493</v>
      </c>
      <c r="D5612">
        <v>-0.0082942800754836118</v>
      </c>
      <c r="E5612">
        <v>-0.12337741612281873</v>
      </c>
      <c r="F5612">
        <v>0.17401034052986905</v>
      </c>
      <c r="G5612">
        <v>0.46622155669055987</v>
      </c>
      <c r="L5612">
        <v>34.246826171875</v>
      </c>
      <c r="M5612">
        <v>2.6780526465591622E-06</v>
      </c>
      <c r="N5612">
        <v>0.0038261977135974267</v>
      </c>
    </row>
    <row r="5613" spans="1:14">
      <c r="A5613">
        <v>56.11</v>
      </c>
      <c r="B5613">
        <v>0.0079290946775106338</v>
      </c>
      <c r="C5613">
        <v>-0.00035588248458530625</v>
      </c>
      <c r="D5613">
        <v>-0.0097764432970014487</v>
      </c>
      <c r="E5613">
        <v>-0.14542459404289654</v>
      </c>
      <c r="F5613">
        <v>0.17402002857362392</v>
      </c>
      <c r="G5613">
        <v>0.46622155669055987</v>
      </c>
      <c r="L5613">
        <v>34.2529296875</v>
      </c>
      <c r="M5613">
        <v>2.7404399955272814E-06</v>
      </c>
      <c r="N5613">
        <v>0.0030921003314385784</v>
      </c>
    </row>
    <row r="5614" spans="1:14">
      <c r="A5614">
        <v>56.12</v>
      </c>
      <c r="B5614">
        <v>0.0093237863806277521</v>
      </c>
      <c r="C5614">
        <v>-0.00040733826778876646</v>
      </c>
      <c r="D5614">
        <v>-0.011164644370677887</v>
      </c>
      <c r="E5614">
        <v>-0.16607408501383358</v>
      </c>
      <c r="F5614">
        <v>0.17403342452350112</v>
      </c>
      <c r="G5614">
        <v>0.46622155669055987</v>
      </c>
      <c r="L5614">
        <v>34.259033203125</v>
      </c>
      <c r="M5614">
        <v>4.3087267805434632E-06</v>
      </c>
      <c r="N5614">
        <v>0.0069616564788127612</v>
      </c>
    </row>
    <row r="5615" spans="1:14">
      <c r="A5615">
        <v>56.13</v>
      </c>
      <c r="B5615">
        <v>0.010403355467995812</v>
      </c>
      <c r="C5615">
        <v>-0.00044726393668267515</v>
      </c>
      <c r="D5615">
        <v>-0.012240990892655103</v>
      </c>
      <c r="E5615">
        <v>-0.18208473952824467</v>
      </c>
      <c r="F5615">
        <v>0.17405010220825221</v>
      </c>
      <c r="G5615">
        <v>0.46622155669055987</v>
      </c>
      <c r="L5615">
        <v>34.26513671875</v>
      </c>
      <c r="M5615">
        <v>5.5710465431648526E-06</v>
      </c>
      <c r="N5615">
        <v>0.0092278051646917814</v>
      </c>
    </row>
    <row r="5616" spans="1:14">
      <c r="A5616">
        <v>56.14</v>
      </c>
      <c r="B5616">
        <v>0.011095328973898595</v>
      </c>
      <c r="C5616">
        <v>-0.00047273591745869024</v>
      </c>
      <c r="D5616">
        <v>-0.012927323993839947</v>
      </c>
      <c r="E5616">
        <v>-0.19229394440836922</v>
      </c>
      <c r="F5616">
        <v>0.17406907229213983</v>
      </c>
      <c r="G5616">
        <v>0.46622155669055987</v>
      </c>
      <c r="L5616">
        <v>34.271240234375</v>
      </c>
      <c r="M5616">
        <v>7.1035526534698764E-06</v>
      </c>
      <c r="N5616">
        <v>0.011769729557877234</v>
      </c>
    </row>
    <row r="5617" spans="1:14">
      <c r="A5617">
        <v>56.15</v>
      </c>
      <c r="B5617">
        <v>0.011545560477309907</v>
      </c>
      <c r="C5617">
        <v>-0.00048898311127877029</v>
      </c>
      <c r="D5617">
        <v>-0.013364952279741053</v>
      </c>
      <c r="E5617">
        <v>-0.19880366516114817</v>
      </c>
      <c r="F5617">
        <v>0.17408961316646437</v>
      </c>
      <c r="G5617">
        <v>0.46622155669055987</v>
      </c>
      <c r="L5617">
        <v>34.27734375</v>
      </c>
      <c r="M5617">
        <v>7.8752858655445639E-06</v>
      </c>
      <c r="N5617">
        <v>0.01157568449259575</v>
      </c>
    </row>
    <row r="5618" spans="1:14">
      <c r="A5618">
        <v>56.16</v>
      </c>
      <c r="B5618">
        <v>0.012171203036508881</v>
      </c>
      <c r="C5618">
        <v>-0.0005114973740693743</v>
      </c>
      <c r="D5618">
        <v>-0.013971199667227069</v>
      </c>
      <c r="E5618">
        <v>-0.20782159505000264</v>
      </c>
      <c r="F5618">
        <v>0.17411244053755462</v>
      </c>
      <c r="G5618">
        <v>0.46622155669055987</v>
      </c>
      <c r="L5618">
        <v>34.283447265625</v>
      </c>
      <c r="M5618">
        <v>7.7355145303513847E-06</v>
      </c>
      <c r="N5618">
        <v>0.011736587188414804</v>
      </c>
    </row>
    <row r="5619" spans="1:14">
      <c r="A5619">
        <v>56.17</v>
      </c>
      <c r="B5619">
        <v>0.013155673702931711</v>
      </c>
      <c r="C5619">
        <v>-0.00054722492302182262</v>
      </c>
      <c r="D5619">
        <v>-0.014932795946720132</v>
      </c>
      <c r="E5619">
        <v>-0.22212533970746196</v>
      </c>
      <c r="F5619">
        <v>0.17413911004966942</v>
      </c>
      <c r="G5619">
        <v>0.46622155669055987</v>
      </c>
      <c r="L5619">
        <v>34.28955078125</v>
      </c>
      <c r="M5619">
        <v>6.8931286896372969E-06</v>
      </c>
      <c r="N5619">
        <v>0.008559839355217579</v>
      </c>
    </row>
    <row r="5620" spans="1:14">
      <c r="A5620">
        <v>56.18</v>
      </c>
      <c r="B5620">
        <v>0.014132586379498987</v>
      </c>
      <c r="C5620">
        <v>-0.000582593592091515</v>
      </c>
      <c r="D5620">
        <v>-0.015884191340285375</v>
      </c>
      <c r="E5620">
        <v>-0.23627734618674495</v>
      </c>
      <c r="F5620">
        <v>0.17416988746757583</v>
      </c>
      <c r="G5620">
        <v>0.46622155669055987</v>
      </c>
      <c r="L5620">
        <v>34.295654296875</v>
      </c>
      <c r="M5620">
        <v>5.6067959191712112E-06</v>
      </c>
      <c r="N5620">
        <v>0.0082885350844387855</v>
      </c>
    </row>
    <row r="5621" spans="1:14">
      <c r="A5621">
        <v>56.19</v>
      </c>
      <c r="B5621">
        <v>0.014844085181535759</v>
      </c>
      <c r="C5621">
        <v>-0.00060796400413315466</v>
      </c>
      <c r="D5621">
        <v>-0.016566308099051692</v>
      </c>
      <c r="E5621">
        <v>-0.24642383297339393</v>
      </c>
      <c r="F5621">
        <v>0.17420384184408541</v>
      </c>
      <c r="G5621">
        <v>0.46622155669055987</v>
      </c>
      <c r="L5621">
        <v>34.3017578125</v>
      </c>
      <c r="M5621">
        <v>4.5443514149138962E-06</v>
      </c>
      <c r="N5621">
        <v>0.0057896106045360633</v>
      </c>
    </row>
    <row r="5622" spans="1:14">
      <c r="A5622">
        <v>56.2</v>
      </c>
      <c r="B5622">
        <v>0.015571655248750899</v>
      </c>
      <c r="C5622">
        <v>-0.00063392369650091694</v>
      </c>
      <c r="D5622">
        <v>-0.017263981855943248</v>
      </c>
      <c r="E5622">
        <v>-0.25680173010715579</v>
      </c>
      <c r="F5622">
        <v>0.17424120628122891</v>
      </c>
      <c r="G5622">
        <v>0.46622155669055987</v>
      </c>
      <c r="L5622">
        <v>34.307861328125</v>
      </c>
      <c r="M5622">
        <v>3.2209773213563111E-06</v>
      </c>
      <c r="N5622">
        <v>0.0048195122439070662</v>
      </c>
    </row>
    <row r="5623" spans="1:14">
      <c r="A5623">
        <v>56.21</v>
      </c>
      <c r="B5623">
        <v>0.016290418871464967</v>
      </c>
      <c r="C5623">
        <v>-0.00065980565915177024</v>
      </c>
      <c r="D5623">
        <v>-0.017959278258213921</v>
      </c>
      <c r="E5623">
        <v>-0.26714426409093206</v>
      </c>
      <c r="F5623">
        <v>0.1742820996969088</v>
      </c>
      <c r="G5623">
        <v>0.46622155669055987</v>
      </c>
      <c r="L5623">
        <v>34.31396484375</v>
      </c>
      <c r="M5623">
        <v>1.2571413659502287E-06</v>
      </c>
      <c r="N5623">
        <v>0.0017964738664210398</v>
      </c>
    </row>
    <row r="5624" spans="1:14">
      <c r="A5624">
        <v>56.22</v>
      </c>
      <c r="B5624">
        <v>0.016168151969868955</v>
      </c>
      <c r="C5624">
        <v>-0.000654572372869073</v>
      </c>
      <c r="D5624">
        <v>-0.017813205010767087</v>
      </c>
      <c r="E5624">
        <v>-0.26497142453516043</v>
      </c>
      <c r="F5624">
        <v>0.17432238156932739</v>
      </c>
      <c r="G5624">
        <v>0.46622155669055987</v>
      </c>
      <c r="L5624">
        <v>34.320068359375</v>
      </c>
      <c r="M5624">
        <v>6.2258804167570879E-07</v>
      </c>
      <c r="N5624">
        <v>0.0010030516137273188</v>
      </c>
    </row>
    <row r="5625" spans="1:14">
      <c r="A5625">
        <v>56.23</v>
      </c>
      <c r="B5625">
        <v>0.014752658151644371</v>
      </c>
      <c r="C5625">
        <v>-0.000602151448166848</v>
      </c>
      <c r="D5625">
        <v>-0.016372524626764969</v>
      </c>
      <c r="E5625">
        <v>-0.24354130382312891</v>
      </c>
      <c r="F5625">
        <v>0.17435591897332867</v>
      </c>
      <c r="G5625">
        <v>0.46622155669055987</v>
      </c>
      <c r="L5625">
        <v>34.326171875</v>
      </c>
      <c r="M5625">
        <v>2.3481895660819503E-06</v>
      </c>
      <c r="N5625">
        <v>0.0046097946251206275</v>
      </c>
    </row>
    <row r="5626" spans="1:14">
      <c r="A5626">
        <v>56.24</v>
      </c>
      <c r="B5626">
        <v>0.013047142742872863</v>
      </c>
      <c r="C5626">
        <v>-0.0005386345022429359</v>
      </c>
      <c r="D5626">
        <v>-0.014628440600244808</v>
      </c>
      <c r="E5626">
        <v>-0.21759805392864151</v>
      </c>
      <c r="F5626">
        <v>0.17438215026714957</v>
      </c>
      <c r="G5626">
        <v>0.46622155669055987</v>
      </c>
      <c r="L5626">
        <v>34.332275390625</v>
      </c>
      <c r="M5626">
        <v>3.4671790439094622E-06</v>
      </c>
      <c r="N5626">
        <v>0.00499237919767827</v>
      </c>
    </row>
    <row r="5627" spans="1:14">
      <c r="A5627">
        <v>56.25</v>
      </c>
      <c r="B5627">
        <v>0.012095611692561861</v>
      </c>
      <c r="C5627">
        <v>-0.00050238504399573766</v>
      </c>
      <c r="D5627">
        <v>-0.013633854544273846</v>
      </c>
      <c r="E5627">
        <v>-0.20280358634607346</v>
      </c>
      <c r="F5627">
        <v>0.17440469497214062</v>
      </c>
      <c r="G5627">
        <v>0.46622155669055987</v>
      </c>
      <c r="L5627">
        <v>34.33837890625</v>
      </c>
      <c r="M5627">
        <v>3.5761426121046966E-06</v>
      </c>
      <c r="N5627">
        <v>0.0053226988478462167</v>
      </c>
    </row>
    <row r="5628" spans="1:14">
      <c r="A5628">
        <v>56.26</v>
      </c>
      <c r="B5628">
        <v>0.011522293431958151</v>
      </c>
      <c r="C5628">
        <v>-0.00048008696916255046</v>
      </c>
      <c r="D5628">
        <v>-0.013022336930976385</v>
      </c>
      <c r="E5628">
        <v>-0.19370726184827372</v>
      </c>
      <c r="F5628">
        <v>0.1744251531404088</v>
      </c>
      <c r="G5628">
        <v>0.46622155669055987</v>
      </c>
      <c r="L5628">
        <v>34.344482421875</v>
      </c>
      <c r="M5628">
        <v>4.275409333474128E-06</v>
      </c>
      <c r="N5628">
        <v>0.0063924372272519672</v>
      </c>
    </row>
    <row r="5629" spans="1:14">
      <c r="A5629">
        <v>56.27</v>
      </c>
      <c r="B5629">
        <v>0.010624734492566422</v>
      </c>
      <c r="C5629">
        <v>-0.00044599674135523527</v>
      </c>
      <c r="D5629">
        <v>-0.012087837972072581</v>
      </c>
      <c r="E5629">
        <v>-0.17980658983457964</v>
      </c>
      <c r="F5629">
        <v>0.17444254816537766</v>
      </c>
      <c r="G5629">
        <v>0.46622155669055987</v>
      </c>
      <c r="L5629">
        <v>34.3505859375</v>
      </c>
      <c r="M5629">
        <v>4.2126877080953118E-06</v>
      </c>
      <c r="N5629">
        <v>0.0063900661384256267</v>
      </c>
    </row>
    <row r="5630" spans="1:14">
      <c r="A5630">
        <v>56.28</v>
      </c>
      <c r="B5630">
        <v>0.0098486978657284716</v>
      </c>
      <c r="C5630">
        <v>-0.00041612199672810422</v>
      </c>
      <c r="D5630">
        <v>-0.011269309366052679</v>
      </c>
      <c r="E5630">
        <v>-0.16763097682003361</v>
      </c>
      <c r="F5630">
        <v>0.17445749490653104</v>
      </c>
      <c r="G5630">
        <v>0.46622155669055987</v>
      </c>
      <c r="L5630">
        <v>34.356689453125</v>
      </c>
      <c r="M5630">
        <v>2.6781958699439464E-06</v>
      </c>
      <c r="N5630">
        <v>0.0039109950583643529</v>
      </c>
    </row>
    <row r="5631" spans="1:14">
      <c r="A5631">
        <v>56.29</v>
      </c>
      <c r="B5631">
        <v>0.0099340528933073782</v>
      </c>
      <c r="C5631">
        <v>-0.00041758888273184052</v>
      </c>
      <c r="D5631">
        <v>-0.011310012916101505</v>
      </c>
      <c r="E5631">
        <v>-0.16823644212700989</v>
      </c>
      <c r="F5631">
        <v>0.17447270184611385</v>
      </c>
      <c r="G5631">
        <v>0.46622155669055987</v>
      </c>
      <c r="L5631">
        <v>34.36279296875</v>
      </c>
      <c r="M5631">
        <v>2.5145217298381943E-06</v>
      </c>
      <c r="N5631">
        <v>0.0040894675633562153</v>
      </c>
    </row>
    <row r="5632" spans="1:14">
      <c r="A5632">
        <v>56.3</v>
      </c>
      <c r="B5632">
        <v>0.010636644073253744</v>
      </c>
      <c r="C5632">
        <v>-0.00044167768260351876</v>
      </c>
      <c r="D5632">
        <v>-0.011972220574236317</v>
      </c>
      <c r="E5632">
        <v>-0.1780867810417652</v>
      </c>
      <c r="F5632">
        <v>0.17449013589014026</v>
      </c>
      <c r="G5632">
        <v>0.46622155669055987</v>
      </c>
      <c r="L5632">
        <v>34.368896484375</v>
      </c>
      <c r="M5632">
        <v>4.47594142079042E-06</v>
      </c>
      <c r="N5632">
        <v>0.0063477928787152652</v>
      </c>
    </row>
    <row r="5633" spans="1:14">
      <c r="A5633">
        <v>56.31</v>
      </c>
      <c r="B5633">
        <v>0.01143973380824782</v>
      </c>
      <c r="C5633">
        <v>-0.00046962878757078608</v>
      </c>
      <c r="D5633">
        <v>-0.012740304292332647</v>
      </c>
      <c r="E5633">
        <v>-0.18951202634844813</v>
      </c>
      <c r="F5633">
        <v>0.17451030193469205</v>
      </c>
      <c r="G5633">
        <v>0.46622155669055987</v>
      </c>
      <c r="L5633">
        <v>34.375</v>
      </c>
      <c r="M5633">
        <v>5.8998558840416025E-06</v>
      </c>
      <c r="N5633">
        <v>0.010239209315282535</v>
      </c>
    </row>
    <row r="5634" spans="1:14">
      <c r="A5634">
        <v>56.32</v>
      </c>
      <c r="B5634">
        <v>0.012518941720074016</v>
      </c>
      <c r="C5634">
        <v>-0.00050771601964019351</v>
      </c>
      <c r="D5634">
        <v>-0.013786395794267771</v>
      </c>
      <c r="E5634">
        <v>-0.20507263743973309</v>
      </c>
      <c r="F5634">
        <v>0.17453445232309184</v>
      </c>
      <c r="G5634">
        <v>0.46622155669055987</v>
      </c>
      <c r="L5634">
        <v>34.381103515625</v>
      </c>
      <c r="M5634">
        <v>7.1159664836691313E-06</v>
      </c>
      <c r="N5634">
        <v>0.0098331644491074476</v>
      </c>
    </row>
    <row r="5635" spans="1:14">
      <c r="A5635">
        <v>56.33</v>
      </c>
      <c r="B5635">
        <v>0.014027178046301207</v>
      </c>
      <c r="C5635">
        <v>-0.00056152381811102367</v>
      </c>
      <c r="D5635">
        <v>-0.015263211228304109</v>
      </c>
      <c r="E5635">
        <v>-0.22704026702102362</v>
      </c>
      <c r="F5635">
        <v>0.174564772344487</v>
      </c>
      <c r="G5635">
        <v>0.46622155669055987</v>
      </c>
      <c r="L5635">
        <v>34.38720703125</v>
      </c>
      <c r="M5635">
        <v>7.6711502811876965E-06</v>
      </c>
      <c r="N5635">
        <v>0.012220155859621655</v>
      </c>
    </row>
    <row r="5636" spans="1:14">
      <c r="A5636">
        <v>56.34</v>
      </c>
      <c r="B5636">
        <v>0.015505924928434925</v>
      </c>
      <c r="C5636">
        <v>-0.00061435536300209162</v>
      </c>
      <c r="D5636">
        <v>-0.016712022816649855</v>
      </c>
      <c r="E5636">
        <v>-0.24859133939766659</v>
      </c>
      <c r="F5636">
        <v>0.17460182200547369</v>
      </c>
      <c r="G5636">
        <v>0.46622155669055987</v>
      </c>
      <c r="L5636">
        <v>34.393310546875</v>
      </c>
      <c r="M5636">
        <v>7.5291796973641456E-06</v>
      </c>
      <c r="N5636">
        <v>0.0098498757333211027</v>
      </c>
    </row>
    <row r="5637" spans="1:14">
      <c r="A5637">
        <v>56.35</v>
      </c>
      <c r="B5637">
        <v>0.016669511719401252</v>
      </c>
      <c r="C5637">
        <v>-0.00065581634105903771</v>
      </c>
      <c r="D5637">
        <v>-0.017848172503207718</v>
      </c>
      <c r="E5637">
        <v>-0.26549156598521478</v>
      </c>
      <c r="F5637">
        <v>0.17464464082025088</v>
      </c>
      <c r="G5637">
        <v>0.46622155669055987</v>
      </c>
      <c r="L5637">
        <v>34.3994140625</v>
      </c>
      <c r="M5637">
        <v>6.4682361083656788E-06</v>
      </c>
      <c r="N5637">
        <v>0.009117282372890903</v>
      </c>
    </row>
    <row r="5638" spans="1:14">
      <c r="A5638">
        <v>56.36</v>
      </c>
      <c r="B5638">
        <v>0.017595047779879441</v>
      </c>
      <c r="C5638">
        <v>-0.00068924808775564352</v>
      </c>
      <c r="D5638">
        <v>-0.018749873710188415</v>
      </c>
      <c r="E5638">
        <v>-0.27890437143905267</v>
      </c>
      <c r="F5638">
        <v>0.17469234646671952</v>
      </c>
      <c r="G5638">
        <v>0.46622155669055987</v>
      </c>
      <c r="L5638">
        <v>34.405517578125</v>
      </c>
      <c r="M5638">
        <v>4.9724974268339158E-06</v>
      </c>
      <c r="N5638">
        <v>0.006424228389344251</v>
      </c>
    </row>
    <row r="5639" spans="1:14">
      <c r="A5639">
        <v>56.37</v>
      </c>
      <c r="B5639">
        <v>0.018022034496009604</v>
      </c>
      <c r="C5639">
        <v>-0.00070424405252162662</v>
      </c>
      <c r="D5639">
        <v>-0.019152406109563178</v>
      </c>
      <c r="E5639">
        <v>-0.28489204087975228</v>
      </c>
      <c r="F5639">
        <v>0.17474239559500379</v>
      </c>
      <c r="G5639">
        <v>0.46622155669055987</v>
      </c>
      <c r="L5639">
        <v>34.41162109375</v>
      </c>
      <c r="M5639">
        <v>4.3396918096168039E-06</v>
      </c>
      <c r="N5639">
        <v>0.0057227457996862213</v>
      </c>
    </row>
    <row r="5640" spans="1:14">
      <c r="A5640">
        <v>56.38</v>
      </c>
      <c r="B5640">
        <v>0.017669366744596088</v>
      </c>
      <c r="C5640">
        <v>-0.00069003288480184207</v>
      </c>
      <c r="D5640">
        <v>-0.01876168037366277</v>
      </c>
      <c r="E5640">
        <v>-0.27907999555823371</v>
      </c>
      <c r="F5640">
        <v>0.17479050509623933</v>
      </c>
      <c r="G5640">
        <v>0.46622155669055987</v>
      </c>
      <c r="L5640">
        <v>34.417724609375</v>
      </c>
      <c r="M5640">
        <v>5.0714005107004012E-06</v>
      </c>
      <c r="N5640">
        <v>0.0063204174293939345</v>
      </c>
    </row>
    <row r="5641" spans="1:14">
      <c r="A5641">
        <v>56.39</v>
      </c>
      <c r="B5641">
        <v>0.017217739686411</v>
      </c>
      <c r="C5641">
        <v>-0.00067171779337285977</v>
      </c>
      <c r="D5641">
        <v>-0.018258240640543467</v>
      </c>
      <c r="E5641">
        <v>-0.27159132952808407</v>
      </c>
      <c r="F5641">
        <v>0.17483618668074136</v>
      </c>
      <c r="G5641">
        <v>0.46622155669055987</v>
      </c>
      <c r="L5641">
        <v>34.423828125</v>
      </c>
      <c r="M5641">
        <v>4.9766903143367773E-06</v>
      </c>
      <c r="N5641">
        <v>0.0059082925727944619</v>
      </c>
    </row>
    <row r="5642" spans="1:14">
      <c r="A5642">
        <v>56.4</v>
      </c>
      <c r="B5642">
        <v>0.017663773376741052</v>
      </c>
      <c r="C5642">
        <v>-0.00068584298133381584</v>
      </c>
      <c r="D5642">
        <v>-0.018646602667705191</v>
      </c>
      <c r="E5642">
        <v>-0.2773682146821147</v>
      </c>
      <c r="F5642">
        <v>0.17488426572796581</v>
      </c>
      <c r="G5642">
        <v>0.46622155669055987</v>
      </c>
      <c r="L5642">
        <v>34.429931640625</v>
      </c>
      <c r="M5642">
        <v>5.5366578162075105E-06</v>
      </c>
      <c r="N5642">
        <v>0.0068235291688160922</v>
      </c>
    </row>
    <row r="5643" spans="1:14">
      <c r="A5643">
        <v>56.41</v>
      </c>
      <c r="B5643">
        <v>0.01860428735557839</v>
      </c>
      <c r="C5643">
        <v>-0.00071863860487349413</v>
      </c>
      <c r="D5643">
        <v>-0.019538704240413412</v>
      </c>
      <c r="E5643">
        <v>-0.29063822557614949</v>
      </c>
      <c r="F5643">
        <v>0.17493760105496861</v>
      </c>
      <c r="G5643">
        <v>0.46622155669055987</v>
      </c>
      <c r="L5643">
        <v>34.43603515625</v>
      </c>
      <c r="M5643">
        <v>5.3585360879196039E-06</v>
      </c>
      <c r="N5643">
        <v>0.0085536856812536213</v>
      </c>
    </row>
    <row r="5644" spans="1:14">
      <c r="A5644">
        <v>56.42</v>
      </c>
      <c r="B5644">
        <v>0.018677033606137629</v>
      </c>
      <c r="C5644">
        <v>-0.00071974376081049686</v>
      </c>
      <c r="D5644">
        <v>-0.019564565135422565</v>
      </c>
      <c r="E5644">
        <v>-0.29102290638941064</v>
      </c>
      <c r="F5644">
        <v>0.17499135429969584</v>
      </c>
      <c r="G5644">
        <v>0.46622155669055987</v>
      </c>
      <c r="L5644">
        <v>34.442138671875</v>
      </c>
      <c r="M5644">
        <v>5.5079566491232528E-06</v>
      </c>
      <c r="N5644">
        <v>0.0070272109868679015</v>
      </c>
    </row>
    <row r="5645" spans="1:14">
      <c r="A5645">
        <v>56.43</v>
      </c>
      <c r="B5645">
        <v>0.017643450549908072</v>
      </c>
      <c r="C5645">
        <v>-0.00068004877780969419</v>
      </c>
      <c r="D5645">
        <v>-0.018473477995394665</v>
      </c>
      <c r="E5645">
        <v>-0.27479298518149564</v>
      </c>
      <c r="F5645">
        <v>0.17503932277710779</v>
      </c>
      <c r="G5645">
        <v>0.46622155669055987</v>
      </c>
      <c r="L5645">
        <v>34.4482421875</v>
      </c>
      <c r="M5645">
        <v>7.1370221125005213E-06</v>
      </c>
      <c r="N5645">
        <v>0.0084432115852830746</v>
      </c>
    </row>
    <row r="5646" spans="1:14">
      <c r="A5646">
        <v>56.44</v>
      </c>
      <c r="B5646">
        <v>0.016898830941167346</v>
      </c>
      <c r="C5646">
        <v>-0.000650102902423344</v>
      </c>
      <c r="D5646">
        <v>-0.017650795931832546</v>
      </c>
      <c r="E5646">
        <v>-0.2625555894860091</v>
      </c>
      <c r="F5646">
        <v>0.17508332779550051</v>
      </c>
      <c r="G5646">
        <v>0.46622155669055987</v>
      </c>
      <c r="L5646">
        <v>34.454345703125</v>
      </c>
      <c r="M5646">
        <v>8.8692521219263866E-06</v>
      </c>
      <c r="N5646">
        <v>0.012397264797960781</v>
      </c>
    </row>
    <row r="5647" spans="1:14">
      <c r="A5647">
        <v>56.45</v>
      </c>
      <c r="B5647">
        <v>0.017463262282638416</v>
      </c>
      <c r="C5647">
        <v>-0.000667769320594956</v>
      </c>
      <c r="D5647">
        <v>-0.018136509052780463</v>
      </c>
      <c r="E5647">
        <v>-0.26978057216010937</v>
      </c>
      <c r="F5647">
        <v>0.17513032149526858</v>
      </c>
      <c r="G5647">
        <v>0.46622155669055987</v>
      </c>
      <c r="L5647">
        <v>34.46044921875</v>
      </c>
      <c r="M5647">
        <v>1.0169583486435164E-05</v>
      </c>
      <c r="N5647">
        <v>0.014674319427157438</v>
      </c>
    </row>
    <row r="5648" spans="1:14">
      <c r="A5648">
        <v>56.46</v>
      </c>
      <c r="B5648">
        <v>0.018577308678143428</v>
      </c>
      <c r="C5648">
        <v>-0.00070609527976316685</v>
      </c>
      <c r="D5648">
        <v>-0.019189788099489676</v>
      </c>
      <c r="E5648">
        <v>-0.28544809797990894</v>
      </c>
      <c r="F5648">
        <v>0.17518350224787185</v>
      </c>
      <c r="G5648">
        <v>0.46622155669055987</v>
      </c>
      <c r="L5648">
        <v>34.466552734375</v>
      </c>
      <c r="M5648">
        <v>1.0950620251488339E-05</v>
      </c>
      <c r="N5648">
        <v>0.013934812398846584</v>
      </c>
    </row>
    <row r="5649" spans="1:14">
      <c r="A5649">
        <v>56.47</v>
      </c>
      <c r="B5649">
        <v>0.018906721759594708</v>
      </c>
      <c r="C5649">
        <v>-0.00071632690149933274</v>
      </c>
      <c r="D5649">
        <v>-0.019470866990553944</v>
      </c>
      <c r="E5649">
        <v>-0.2896291464844899</v>
      </c>
      <c r="F5649">
        <v>0.1752385857254026</v>
      </c>
      <c r="G5649">
        <v>0.46622155669055987</v>
      </c>
      <c r="L5649">
        <v>34.47265625</v>
      </c>
      <c r="M5649">
        <v>1.0529257049960944E-05</v>
      </c>
      <c r="N5649">
        <v>0.014301392105389724</v>
      </c>
    </row>
    <row r="5650" spans="1:14">
      <c r="A5650">
        <v>56.48</v>
      </c>
      <c r="B5650">
        <v>0.018257538607824433</v>
      </c>
      <c r="C5650">
        <v>-0.00069089867064406742</v>
      </c>
      <c r="D5650">
        <v>-0.01877179523573384</v>
      </c>
      <c r="E5650">
        <v>-0.27923045413154085</v>
      </c>
      <c r="F5650">
        <v>0.17528995144063883</v>
      </c>
      <c r="G5650">
        <v>0.46622155669055987</v>
      </c>
      <c r="L5650">
        <v>34.478759765625</v>
      </c>
      <c r="M5650">
        <v>9.1872355702325986E-06</v>
      </c>
      <c r="N5650">
        <v>0.012016812752896332</v>
      </c>
    </row>
    <row r="5651" spans="1:14">
      <c r="A5651">
        <v>56.49</v>
      </c>
      <c r="B5651">
        <v>0.017320771608894649</v>
      </c>
      <c r="C5651">
        <v>-0.00065479265907997242</v>
      </c>
      <c r="D5651">
        <v>-0.017779627149866105</v>
      </c>
      <c r="E5651">
        <v>-0.26447195385425831</v>
      </c>
      <c r="F5651">
        <v>0.17533618138329041</v>
      </c>
      <c r="G5651">
        <v>0.46622155669055987</v>
      </c>
      <c r="L5651">
        <v>34.48486328125</v>
      </c>
      <c r="M5651">
        <v>7.0190412544166004E-06</v>
      </c>
      <c r="N5651">
        <v>0.00917473717118633</v>
      </c>
    </row>
    <row r="5652" spans="1:14">
      <c r="A5652">
        <v>56.5</v>
      </c>
      <c r="B5652">
        <v>0.016297783363039366</v>
      </c>
      <c r="C5652">
        <v>-0.00061541047089600355</v>
      </c>
      <c r="D5652">
        <v>-0.016698189154150361</v>
      </c>
      <c r="E5652">
        <v>-0.24838556366798661</v>
      </c>
      <c r="F5652">
        <v>0.17537711178111187</v>
      </c>
      <c r="G5652">
        <v>0.46622155669055987</v>
      </c>
      <c r="L5652">
        <v>34.490966796875</v>
      </c>
      <c r="M5652">
        <v>5.5577812318713629E-06</v>
      </c>
      <c r="N5652">
        <v>0.0059165887866675249</v>
      </c>
    </row>
    <row r="5653" spans="1:14">
      <c r="A5653">
        <v>56.51</v>
      </c>
      <c r="B5653">
        <v>0.014817912622277846</v>
      </c>
      <c r="C5653">
        <v>-0.00055913296676773124</v>
      </c>
      <c r="D5653">
        <v>-0.015153979066812455</v>
      </c>
      <c r="E5653">
        <v>-0.22541543861883526</v>
      </c>
      <c r="F5653">
        <v>0.17541094652889627</v>
      </c>
      <c r="G5653">
        <v>0.46622155669055987</v>
      </c>
      <c r="L5653">
        <v>34.4970703125</v>
      </c>
      <c r="M5653">
        <v>6.3440823110827922E-06</v>
      </c>
      <c r="N5653">
        <v>0.0081447383316765563</v>
      </c>
    </row>
    <row r="5654" spans="1:14">
      <c r="A5654">
        <v>56.52</v>
      </c>
      <c r="B5654">
        <v>0.013155109461805941</v>
      </c>
      <c r="C5654">
        <v>-0.00049567863599795216</v>
      </c>
      <c r="D5654">
        <v>-0.013414477842686711</v>
      </c>
      <c r="E5654">
        <v>-0.19954035790996483</v>
      </c>
      <c r="F5654">
        <v>0.17543761375337261</v>
      </c>
      <c r="G5654">
        <v>0.46622155669055987</v>
      </c>
      <c r="L5654">
        <v>34.503173828125</v>
      </c>
      <c r="M5654">
        <v>6.8077235340507382E-06</v>
      </c>
      <c r="N5654">
        <v>0.00816339590478283</v>
      </c>
    </row>
    <row r="5655" spans="1:14">
      <c r="A5655">
        <v>56.53</v>
      </c>
      <c r="B5655">
        <v>0.012416178446101753</v>
      </c>
      <c r="C5655">
        <v>-0.00046563232389610991</v>
      </c>
      <c r="D5655">
        <v>-0.012591412975105885</v>
      </c>
      <c r="E5655">
        <v>-0.18729726800470003</v>
      </c>
      <c r="F5655">
        <v>0.17546136928619027</v>
      </c>
      <c r="G5655">
        <v>0.46622155669055987</v>
      </c>
      <c r="L5655">
        <v>34.50927734375</v>
      </c>
      <c r="M5655">
        <v>6.7699633750243677E-06</v>
      </c>
      <c r="N5655">
        <v>0.0092994605705708586</v>
      </c>
    </row>
    <row r="5656" spans="1:14">
      <c r="A5656">
        <v>56.54</v>
      </c>
      <c r="B5656">
        <v>0.013110616978160929</v>
      </c>
      <c r="C5656">
        <v>-0.00048808591139830923</v>
      </c>
      <c r="D5656">
        <v>-0.01320872088082482</v>
      </c>
      <c r="E5656">
        <v>-0.19647972310226919</v>
      </c>
      <c r="F5656">
        <v>0.17548785643088696</v>
      </c>
      <c r="G5656">
        <v>0.46622155669055987</v>
      </c>
      <c r="L5656">
        <v>34.515380859375</v>
      </c>
      <c r="M5656">
        <v>7.092304158817047E-06</v>
      </c>
      <c r="N5656">
        <v>0.008063292840109185</v>
      </c>
    </row>
    <row r="5657" spans="1:14">
      <c r="A5657">
        <v>56.55</v>
      </c>
      <c r="B5657">
        <v>0.014415304599468874</v>
      </c>
      <c r="C5657">
        <v>-0.00053326230790077893</v>
      </c>
      <c r="D5657">
        <v>-0.014450110015860841</v>
      </c>
      <c r="E5657">
        <v>-0.21494538648593</v>
      </c>
      <c r="F5657">
        <v>0.17551987755187887</v>
      </c>
      <c r="G5657">
        <v>0.46622155669055987</v>
      </c>
      <c r="L5657">
        <v>34.521484375</v>
      </c>
      <c r="M5657">
        <v>8.4170319500409025E-06</v>
      </c>
      <c r="N5657">
        <v>0.011040127693469784</v>
      </c>
    </row>
    <row r="5658" spans="1:14">
      <c r="A5658">
        <v>56.56</v>
      </c>
      <c r="B5658">
        <v>0.01539848941904476</v>
      </c>
      <c r="C5658">
        <v>-0.00056716218541423362</v>
      </c>
      <c r="D5658">
        <v>-0.015381071145453621</v>
      </c>
      <c r="E5658">
        <v>-0.22879343328862262</v>
      </c>
      <c r="F5658">
        <v>0.17555641558139559</v>
      </c>
      <c r="G5658">
        <v>0.46622155669055987</v>
      </c>
      <c r="L5658">
        <v>34.527587890625</v>
      </c>
      <c r="M5658">
        <v>9.6420828919442836E-06</v>
      </c>
      <c r="N5658">
        <v>0.012353391810283065</v>
      </c>
    </row>
    <row r="5659" spans="1:14">
      <c r="A5659">
        <v>56.57</v>
      </c>
      <c r="B5659">
        <v>0.016102440314729505</v>
      </c>
      <c r="C5659">
        <v>-0.00059115995388583518</v>
      </c>
      <c r="D5659">
        <v>-0.016039804223825317</v>
      </c>
      <c r="E5659">
        <v>-0.23859208782940158</v>
      </c>
      <c r="F5659">
        <v>0.17559637068678696</v>
      </c>
      <c r="G5659">
        <v>0.46622155669055987</v>
      </c>
      <c r="L5659">
        <v>34.53369140625</v>
      </c>
      <c r="M5659">
        <v>1.0040614442480947E-05</v>
      </c>
      <c r="N5659">
        <v>0.014759333586269944</v>
      </c>
    </row>
    <row r="5660" spans="1:14">
      <c r="A5660">
        <v>56.58</v>
      </c>
      <c r="B5660">
        <v>0.016795800936497261</v>
      </c>
      <c r="C5660">
        <v>-0.0006149997283923038</v>
      </c>
      <c r="D5660">
        <v>-0.016693956423555562</v>
      </c>
      <c r="E5660">
        <v>-0.24832260180038898</v>
      </c>
      <c r="F5660">
        <v>0.17563984075502193</v>
      </c>
      <c r="G5660">
        <v>0.46622155669055987</v>
      </c>
      <c r="L5660">
        <v>34.539794921875</v>
      </c>
      <c r="M5660">
        <v>9.84298132853324E-06</v>
      </c>
      <c r="N5660">
        <v>0.012648668261587668</v>
      </c>
    </row>
    <row r="5661" spans="1:14">
      <c r="A5661">
        <v>56.59</v>
      </c>
      <c r="B5661">
        <v>0.017134387607284196</v>
      </c>
      <c r="C5661">
        <v>-0.00062603827077504072</v>
      </c>
      <c r="D5661">
        <v>-0.016996766202441511</v>
      </c>
      <c r="E5661">
        <v>-0.25282689726131746</v>
      </c>
      <c r="F5661">
        <v>0.17568508111569606</v>
      </c>
      <c r="G5661">
        <v>0.46622155669055987</v>
      </c>
      <c r="L5661">
        <v>34.5458984375</v>
      </c>
      <c r="M5661">
        <v>8.7265358827059E-06</v>
      </c>
      <c r="N5661">
        <v>0.013395104183572655</v>
      </c>
    </row>
    <row r="5662" spans="1:14">
      <c r="A5662">
        <v>56.6</v>
      </c>
      <c r="B5662">
        <v>0.016828180316244248</v>
      </c>
      <c r="C5662">
        <v>-0.00061353092976255768</v>
      </c>
      <c r="D5662">
        <v>-0.016652881700034889</v>
      </c>
      <c r="E5662">
        <v>-0.24771161528801897</v>
      </c>
      <c r="F5662">
        <v>0.17572871895093331</v>
      </c>
      <c r="G5662">
        <v>0.46622155669055987</v>
      </c>
      <c r="L5662">
        <v>34.552001953125</v>
      </c>
      <c r="M5662">
        <v>6.8429740270527594E-06</v>
      </c>
      <c r="N5662">
        <v>0.01018821611445693</v>
      </c>
    </row>
    <row r="5663" spans="1:14">
      <c r="A5663">
        <v>56.61</v>
      </c>
      <c r="B5663">
        <v>0.016280896150002732</v>
      </c>
      <c r="C5663">
        <v>-0.00059217474139481945</v>
      </c>
      <c r="D5663">
        <v>-0.016065847657291417</v>
      </c>
      <c r="E5663">
        <v>-0.23897948390220983</v>
      </c>
      <c r="F5663">
        <v>0.17576956457130583</v>
      </c>
      <c r="G5663">
        <v>0.46622155669055987</v>
      </c>
      <c r="L5663">
        <v>34.55810546875</v>
      </c>
      <c r="M5663">
        <v>4.2660822380719129E-06</v>
      </c>
      <c r="N5663">
        <v>0.0061788556789078939</v>
      </c>
    </row>
    <row r="5664" spans="1:14">
      <c r="A5664">
        <v>56.62</v>
      </c>
      <c r="B5664">
        <v>0.015873248448225654</v>
      </c>
      <c r="C5664">
        <v>-0.00057588440836983266</v>
      </c>
      <c r="D5664">
        <v>-0.015618189409563443</v>
      </c>
      <c r="E5664">
        <v>-0.23232056746725621</v>
      </c>
      <c r="F5664">
        <v>0.17580839038016663</v>
      </c>
      <c r="G5664">
        <v>0.46622155669055987</v>
      </c>
      <c r="L5664">
        <v>34.564208984375</v>
      </c>
      <c r="M5664">
        <v>1.4754694579790889E-06</v>
      </c>
      <c r="N5664">
        <v>0.0020241395609218171</v>
      </c>
    </row>
    <row r="5665" spans="1:14">
      <c r="A5665">
        <v>56.63</v>
      </c>
      <c r="B5665">
        <v>0.015390940266052287</v>
      </c>
      <c r="C5665">
        <v>-0.00055693612144977077</v>
      </c>
      <c r="D5665">
        <v>-0.015097630336972994</v>
      </c>
      <c r="E5665">
        <v>-0.22457725126247327</v>
      </c>
      <c r="F5665">
        <v>0.17584489259272057</v>
      </c>
      <c r="G5665">
        <v>0.46622155669055987</v>
      </c>
      <c r="L5665">
        <v>34.5703125</v>
      </c>
      <c r="M5665">
        <v>2.9932387410888544E-06</v>
      </c>
      <c r="N5665">
        <v>0.0036846115705299939</v>
      </c>
    </row>
    <row r="5666" spans="1:14">
      <c r="A5666">
        <v>56.64</v>
      </c>
      <c r="B5666">
        <v>0.014654494824510787</v>
      </c>
      <c r="C5666">
        <v>-0.00052879264462457609</v>
      </c>
      <c r="D5666">
        <v>-0.014324735116974725</v>
      </c>
      <c r="E5666">
        <v>-0.21308043486499903</v>
      </c>
      <c r="F5666">
        <v>0.175877985169727</v>
      </c>
      <c r="G5666">
        <v>0.46622155669055987</v>
      </c>
      <c r="L5666">
        <v>34.576416015625</v>
      </c>
      <c r="M5666">
        <v>7.1307492766830234E-06</v>
      </c>
      <c r="N5666">
        <v>0.0093525544066055191</v>
      </c>
    </row>
    <row r="5667" spans="1:14">
      <c r="A5667">
        <v>56.65</v>
      </c>
      <c r="B5667">
        <v>0.013877857379654591</v>
      </c>
      <c r="C5667">
        <v>-0.00049920659324928908</v>
      </c>
      <c r="D5667">
        <v>-0.013512586206150661</v>
      </c>
      <c r="E5667">
        <v>-0.20099971981649109</v>
      </c>
      <c r="F5667">
        <v>0.17590766310780984</v>
      </c>
      <c r="G5667">
        <v>0.46622155669055987</v>
      </c>
      <c r="L5667">
        <v>34.58251953125</v>
      </c>
      <c r="M5667">
        <v>8.7682986979327969E-06</v>
      </c>
      <c r="N5667">
        <v>0.011298800266740402</v>
      </c>
    </row>
    <row r="5668" spans="1:14">
      <c r="A5668">
        <v>56.66</v>
      </c>
      <c r="B5668">
        <v>0.013132454671068494</v>
      </c>
      <c r="C5668">
        <v>-0.00047066716059783269</v>
      </c>
      <c r="D5668">
        <v>-0.012729522339454794</v>
      </c>
      <c r="E5668">
        <v>-0.18935164479939007</v>
      </c>
      <c r="F5668">
        <v>0.17593423856259197</v>
      </c>
      <c r="G5668">
        <v>0.46622155669055987</v>
      </c>
      <c r="L5668">
        <v>34.588623046875</v>
      </c>
      <c r="M5668">
        <v>1.0628962681268761E-05</v>
      </c>
      <c r="N5668">
        <v>0.015950104445812182</v>
      </c>
    </row>
    <row r="5669" spans="1:14">
      <c r="A5669">
        <v>56.67</v>
      </c>
      <c r="B5669">
        <v>0.012333448838593211</v>
      </c>
      <c r="C5669">
        <v>-0.000439863603867084</v>
      </c>
      <c r="D5669">
        <v>-0.011885837135439873</v>
      </c>
      <c r="E5669">
        <v>-0.1768018273896681</v>
      </c>
      <c r="F5669">
        <v>0.17595767858149911</v>
      </c>
      <c r="G5669">
        <v>0.46622155669055987</v>
      </c>
      <c r="L5669">
        <v>34.5947265625</v>
      </c>
      <c r="M5669">
        <v>1.0603608689439255E-05</v>
      </c>
      <c r="N5669">
        <v>0.012854138432072762</v>
      </c>
    </row>
    <row r="5670" spans="1:14">
      <c r="A5670">
        <v>56.68</v>
      </c>
      <c r="B5670">
        <v>0.01181057086556348</v>
      </c>
      <c r="C5670">
        <v>-0.00041886752606967725</v>
      </c>
      <c r="D5670">
        <v>-0.011311154820783251</v>
      </c>
      <c r="E5670">
        <v>-0.16825342795915085</v>
      </c>
      <c r="F5670">
        <v>0.17597917324566298</v>
      </c>
      <c r="G5670">
        <v>0.46622155669055987</v>
      </c>
      <c r="L5670">
        <v>34.600830078125</v>
      </c>
      <c r="M5670">
        <v>9.17743048751694E-06</v>
      </c>
      <c r="N5670">
        <v>0.012382127836451238</v>
      </c>
    </row>
    <row r="5671" spans="1:14">
      <c r="A5671">
        <v>56.69</v>
      </c>
      <c r="B5671">
        <v>0.012003580566097221</v>
      </c>
      <c r="C5671">
        <v>-0.00042403516515437945</v>
      </c>
      <c r="D5671">
        <v>-0.01145335547584843</v>
      </c>
      <c r="E5671">
        <v>-0.17036866270324541</v>
      </c>
      <c r="F5671">
        <v>0.17600137618681563</v>
      </c>
      <c r="G5671">
        <v>0.46622155669055987</v>
      </c>
      <c r="L5671">
        <v>34.60693359375</v>
      </c>
      <c r="M5671">
        <v>7.1650637240813875E-06</v>
      </c>
      <c r="N5671">
        <v>0.0087019652988387375</v>
      </c>
    </row>
    <row r="5672" spans="1:14">
      <c r="A5672">
        <v>56.7</v>
      </c>
      <c r="B5672">
        <v>0.012676274398437165</v>
      </c>
      <c r="C5672">
        <v>-0.00044687195022033845</v>
      </c>
      <c r="D5672">
        <v>-0.01208114122305552</v>
      </c>
      <c r="E5672">
        <v>-0.17970697569295085</v>
      </c>
      <c r="F5672">
        <v>0.17602613741302112</v>
      </c>
      <c r="G5672">
        <v>0.46622155669055987</v>
      </c>
      <c r="L5672">
        <v>34.613037109375</v>
      </c>
      <c r="M5672">
        <v>4.1916823272778514E-06</v>
      </c>
      <c r="N5672">
        <v>0.0065807127313971623</v>
      </c>
    </row>
    <row r="5673" spans="1:14">
      <c r="A5673">
        <v>56.71</v>
      </c>
      <c r="B5673">
        <v>0.013272887540638833</v>
      </c>
      <c r="C5673">
        <v>-0.00046712549047637066</v>
      </c>
      <c r="D5673">
        <v>-0.012637733754975724</v>
      </c>
      <c r="E5673">
        <v>-0.1879862896052639</v>
      </c>
      <c r="F5673">
        <v>0.17605328427993258</v>
      </c>
      <c r="G5673">
        <v>0.46622155669055987</v>
      </c>
      <c r="L5673">
        <v>34.619140625</v>
      </c>
      <c r="M5673">
        <v>2.4454841130204575E-06</v>
      </c>
      <c r="N5673">
        <v>0.0032160664524205291</v>
      </c>
    </row>
    <row r="5674" spans="1:14">
      <c r="A5674">
        <v>56.72</v>
      </c>
      <c r="B5674">
        <v>0.013784868455229013</v>
      </c>
      <c r="C5674">
        <v>-0.00048437822065757114</v>
      </c>
      <c r="D5674">
        <v>-0.013111725088538291</v>
      </c>
      <c r="E5674">
        <v>-0.19503691069200707</v>
      </c>
      <c r="F5674">
        <v>0.17608256583495979</v>
      </c>
      <c r="G5674">
        <v>0.46622155669055987</v>
      </c>
      <c r="L5674">
        <v>34.625244140625</v>
      </c>
      <c r="M5674">
        <v>1.4988048469818335E-06</v>
      </c>
      <c r="N5674">
        <v>0.002326819403235062</v>
      </c>
    </row>
    <row r="5675" spans="1:14">
      <c r="A5675">
        <v>56.73</v>
      </c>
      <c r="B5675">
        <v>0.014394481354332028</v>
      </c>
      <c r="C5675">
        <v>-0.00050540741085192923</v>
      </c>
      <c r="D5675">
        <v>-0.013689298961016028</v>
      </c>
      <c r="E5675">
        <v>-0.20362832204511341</v>
      </c>
      <c r="F5675">
        <v>0.17611449451224992</v>
      </c>
      <c r="G5675">
        <v>0.46622155669055987</v>
      </c>
      <c r="L5675">
        <v>34.63134765625</v>
      </c>
      <c r="M5675">
        <v>2.2110411265277667E-06</v>
      </c>
      <c r="N5675">
        <v>0.0029631742794808628</v>
      </c>
    </row>
    <row r="5676" spans="1:14">
      <c r="A5676">
        <v>56.74</v>
      </c>
      <c r="B5676">
        <v>0.01473372543654647</v>
      </c>
      <c r="C5676">
        <v>-0.00051688742459869512</v>
      </c>
      <c r="D5676">
        <v>-0.01400452234593254</v>
      </c>
      <c r="E5676">
        <v>-0.20831726989574653</v>
      </c>
      <c r="F5676">
        <v>0.1761479458915258</v>
      </c>
      <c r="G5676">
        <v>0.46622155669055987</v>
      </c>
      <c r="L5676">
        <v>34.637451171875</v>
      </c>
      <c r="M5676">
        <v>2.3739069275557363E-06</v>
      </c>
      <c r="N5676">
        <v>0.0033314782185022047</v>
      </c>
    </row>
    <row r="5677" spans="1:14">
      <c r="A5677">
        <v>56.75</v>
      </c>
      <c r="B5677">
        <v>0.01434219115726779</v>
      </c>
      <c r="C5677">
        <v>-0.00050192734748548211</v>
      </c>
      <c r="D5677">
        <v>-0.01359320812707456</v>
      </c>
      <c r="E5677">
        <v>-0.20219897089023409</v>
      </c>
      <c r="F5677">
        <v>0.17617964301835937</v>
      </c>
      <c r="G5677">
        <v>0.46622155669055987</v>
      </c>
      <c r="L5677">
        <v>34.6435546875</v>
      </c>
      <c r="M5677">
        <v>2.570013460302581E-06</v>
      </c>
      <c r="N5677">
        <v>0.0039523848398149127</v>
      </c>
    </row>
    <row r="5678" spans="1:14">
      <c r="A5678">
        <v>56.76</v>
      </c>
      <c r="B5678">
        <v>0.013339853623552984</v>
      </c>
      <c r="C5678">
        <v>-0.00046476559555819988</v>
      </c>
      <c r="D5678">
        <v>-0.012571873340156177</v>
      </c>
      <c r="E5678">
        <v>-0.18700661593482312</v>
      </c>
      <c r="F5678">
        <v>0.17620706450604728</v>
      </c>
      <c r="G5678">
        <v>0.46622155669055987</v>
      </c>
      <c r="L5678">
        <v>34.649658203125</v>
      </c>
      <c r="M5678">
        <v>2.9369385766918925E-06</v>
      </c>
      <c r="N5678">
        <v>0.0045133109829914976</v>
      </c>
    </row>
    <row r="5679" spans="1:14">
      <c r="A5679">
        <v>56.77</v>
      </c>
      <c r="B5679">
        <v>0.011912417751279498</v>
      </c>
      <c r="C5679">
        <v>-0.00041218131190877221</v>
      </c>
      <c r="D5679">
        <v>-0.011128187127787618</v>
      </c>
      <c r="E5679">
        <v>-0.16553178352584083</v>
      </c>
      <c r="F5679">
        <v>0.17622893148135757</v>
      </c>
      <c r="G5679">
        <v>0.46622155669055987</v>
      </c>
      <c r="L5679">
        <v>34.65576171875</v>
      </c>
      <c r="M5679">
        <v>5.3442583155103631E-06</v>
      </c>
      <c r="N5679">
        <v>0.007543631720083141</v>
      </c>
    </row>
    <row r="5680" spans="1:14">
      <c r="A5680">
        <v>56.78</v>
      </c>
      <c r="B5680">
        <v>0.0098284230677315888</v>
      </c>
      <c r="C5680">
        <v>-0.00033543018627501294</v>
      </c>
      <c r="D5680">
        <v>-0.009029293503473276</v>
      </c>
      <c r="E5680">
        <v>-0.13431074086416497</v>
      </c>
      <c r="F5680">
        <v>0.17624381674631656</v>
      </c>
      <c r="G5680">
        <v>0.46622155669055987</v>
      </c>
      <c r="L5680">
        <v>34.661865234375</v>
      </c>
      <c r="M5680">
        <v>7.555999914954754E-06</v>
      </c>
      <c r="N5680">
        <v>0.012094116580939781</v>
      </c>
    </row>
    <row r="5681" spans="1:14">
      <c r="A5681">
        <v>56.79</v>
      </c>
      <c r="B5681">
        <v>0.0071473897611915409</v>
      </c>
      <c r="C5681">
        <v>-0.00023636743822616095</v>
      </c>
      <c r="D5681">
        <v>-0.0063240485497666867</v>
      </c>
      <c r="E5681">
        <v>-0.094070222177779467</v>
      </c>
      <c r="F5681">
        <v>0.17625168872330282</v>
      </c>
      <c r="G5681">
        <v>0.46622155669055987</v>
      </c>
      <c r="L5681">
        <v>34.66796875</v>
      </c>
      <c r="M5681">
        <v>8.4996477483085054E-06</v>
      </c>
      <c r="N5681">
        <v>0.01546609604105726</v>
      </c>
    </row>
    <row r="5682" spans="1:14">
      <c r="A5682">
        <v>56.8</v>
      </c>
      <c r="B5682">
        <v>0.0047224332858552881</v>
      </c>
      <c r="C5682">
        <v>-0.00014605339739233645</v>
      </c>
      <c r="D5682">
        <v>-0.0038614525916578512</v>
      </c>
      <c r="E5682">
        <v>-0.057439107300910536</v>
      </c>
      <c r="F5682">
        <v>0.17625512525652756</v>
      </c>
      <c r="G5682">
        <v>0.46622155669055987</v>
      </c>
      <c r="L5682">
        <v>34.674072265625</v>
      </c>
      <c r="M5682">
        <v>9.2046860874945615E-06</v>
      </c>
      <c r="N5682">
        <v>0.016131231923542926</v>
      </c>
    </row>
    <row r="5683" spans="1:14">
      <c r="A5683">
        <v>56.81</v>
      </c>
      <c r="B5683">
        <v>0.0033123228189268789</v>
      </c>
      <c r="C5683">
        <v>-9.270258459620484E-05</v>
      </c>
      <c r="D5683">
        <v>-0.0024084090946842138</v>
      </c>
      <c r="E5683">
        <v>-0.035825085283427684</v>
      </c>
      <c r="F5683">
        <v>0.17625681590842956</v>
      </c>
      <c r="G5683">
        <v>0.46622155669055987</v>
      </c>
      <c r="L5683">
        <v>34.68017578125</v>
      </c>
      <c r="M5683">
        <v>9.6033244685124976E-06</v>
      </c>
      <c r="N5683">
        <v>0.015170487793062836</v>
      </c>
    </row>
    <row r="5684" spans="1:14">
      <c r="A5684">
        <v>56.82</v>
      </c>
      <c r="B5684">
        <v>0.0027917787874950171</v>
      </c>
      <c r="C5684">
        <v>-7.2163384834995312E-05</v>
      </c>
      <c r="D5684">
        <v>-0.0018493424793162327</v>
      </c>
      <c r="E5684">
        <v>-0.027508969379828961</v>
      </c>
      <c r="F5684">
        <v>0.17625801693022988</v>
      </c>
      <c r="G5684">
        <v>0.46622155669055987</v>
      </c>
      <c r="L5684">
        <v>34.686279296875</v>
      </c>
      <c r="M5684">
        <v>8.343632836688405E-06</v>
      </c>
      <c r="N5684">
        <v>0.012778330138326389</v>
      </c>
    </row>
    <row r="5685" spans="1:14">
      <c r="A5685">
        <v>56.83</v>
      </c>
      <c r="B5685">
        <v>0.0027006526380403016</v>
      </c>
      <c r="C5685">
        <v>-6.7671832103464809E-05</v>
      </c>
      <c r="D5685">
        <v>-0.0017271092525955138</v>
      </c>
      <c r="E5685">
        <v>-0.025690750132358268</v>
      </c>
      <c r="F5685">
        <v>0.17625914082678684</v>
      </c>
      <c r="G5685">
        <v>0.46622155669055987</v>
      </c>
      <c r="L5685">
        <v>34.6923828125</v>
      </c>
      <c r="M5685">
        <v>6.8568030574469375E-06</v>
      </c>
      <c r="N5685">
        <v>0.01256181058603942</v>
      </c>
    </row>
    <row r="5686" spans="1:14">
      <c r="A5686">
        <v>56.84</v>
      </c>
      <c r="B5686">
        <v>0.0028762703718694764</v>
      </c>
      <c r="C5686">
        <v>-7.3161124897191954E-05</v>
      </c>
      <c r="D5686">
        <v>-0.0018780428186979336</v>
      </c>
      <c r="E5686">
        <v>-0.027935886928131762</v>
      </c>
      <c r="F5686">
        <v>0.17626041564511805</v>
      </c>
      <c r="G5686">
        <v>0.46622155669055987</v>
      </c>
      <c r="L5686">
        <v>34.698486328125</v>
      </c>
      <c r="M5686">
        <v>6.37528713249082E-06</v>
      </c>
      <c r="N5686">
        <v>0.010448012700831479</v>
      </c>
    </row>
    <row r="5687" spans="1:14">
      <c r="A5687">
        <v>56.85</v>
      </c>
      <c r="B5687">
        <v>0.0030690820667007295</v>
      </c>
      <c r="C5687">
        <v>-7.9501889769874516E-05</v>
      </c>
      <c r="D5687">
        <v>-0.00205237370317902</v>
      </c>
      <c r="E5687">
        <v>-0.030529058834787921</v>
      </c>
      <c r="F5687">
        <v>0.17626186710784406</v>
      </c>
      <c r="G5687">
        <v>0.46622155669055987</v>
      </c>
      <c r="L5687">
        <v>34.70458984375</v>
      </c>
      <c r="M5687">
        <v>7.7073252034060887E-06</v>
      </c>
      <c r="N5687">
        <v>0.012401709622404554</v>
      </c>
    </row>
    <row r="5688" spans="1:14">
      <c r="A5688">
        <v>56.86</v>
      </c>
      <c r="B5688">
        <v>0.0026995845443533125</v>
      </c>
      <c r="C5688">
        <v>-6.5464475035898715E-05</v>
      </c>
      <c r="D5688">
        <v>-0.0016670414135465004</v>
      </c>
      <c r="E5688">
        <v>-0.024797241026504192</v>
      </c>
      <c r="F5688">
        <v>0.17626299011558663</v>
      </c>
      <c r="G5688">
        <v>0.46624705880140938</v>
      </c>
      <c r="L5688">
        <v>34.710693359375</v>
      </c>
      <c r="M5688">
        <v>9.753382215105858E-06</v>
      </c>
      <c r="N5688">
        <v>0.012995962013258739</v>
      </c>
    </row>
    <row r="5689" spans="1:14">
      <c r="A5689">
        <v>56.87</v>
      </c>
      <c r="B5689">
        <v>0.0016355875998472673</v>
      </c>
      <c r="C5689">
        <v>-2.5672306379144671E-05</v>
      </c>
      <c r="D5689">
        <v>-0.00058455968394407446</v>
      </c>
      <c r="E5689">
        <v>-0.0086953252986681079</v>
      </c>
      <c r="F5689">
        <v>0.17626340234265239</v>
      </c>
      <c r="G5689">
        <v>0.46648164295601452</v>
      </c>
      <c r="L5689">
        <v>34.716796875</v>
      </c>
      <c r="M5689">
        <v>1.0627394888937739E-05</v>
      </c>
      <c r="N5689">
        <v>0.013778879940400017</v>
      </c>
    </row>
    <row r="5690" spans="1:14">
      <c r="A5690">
        <v>56.88</v>
      </c>
      <c r="B5690">
        <v>0.0005820223407529755</v>
      </c>
      <c r="C5690">
        <v>1.4088732868241687E-05</v>
      </c>
      <c r="D5690">
        <v>0.00049638437754527618</v>
      </c>
      <c r="E5690">
        <v>0.0073837176159859833</v>
      </c>
      <c r="F5690">
        <v>0.17626345454237496</v>
      </c>
      <c r="G5690">
        <v>0.46670310597971137</v>
      </c>
      <c r="L5690">
        <v>34.722900390625</v>
      </c>
      <c r="M5690">
        <v>9.8126664665171553E-06</v>
      </c>
      <c r="N5690">
        <v>0.016092182926564204</v>
      </c>
    </row>
    <row r="5691" spans="1:14">
      <c r="A5691">
        <v>56.89</v>
      </c>
      <c r="B5691">
        <v>0.00017217350012740636</v>
      </c>
      <c r="C5691">
        <v>3.0241928443419663E-05</v>
      </c>
      <c r="D5691">
        <v>0.00093532813162002253</v>
      </c>
      <c r="E5691">
        <v>0.013913005957847835</v>
      </c>
      <c r="F5691">
        <v>0.17626345911032665</v>
      </c>
      <c r="G5691">
        <v>0.46691115929533417</v>
      </c>
      <c r="L5691">
        <v>34.72900390625</v>
      </c>
      <c r="M5691">
        <v>7.357291835674156E-06</v>
      </c>
      <c r="N5691">
        <v>0.01027249182873472</v>
      </c>
    </row>
    <row r="5692" spans="1:14">
      <c r="A5692">
        <v>56.9</v>
      </c>
      <c r="B5692">
        <v>0.00011863672844959934</v>
      </c>
      <c r="C5692">
        <v>3.2953178596179757E-05</v>
      </c>
      <c r="D5692">
        <v>0.0010089919442053032</v>
      </c>
      <c r="E5692">
        <v>0.015008755170053886</v>
      </c>
      <c r="F5692">
        <v>0.17626346127916515</v>
      </c>
      <c r="G5692">
        <v>0.467105626162322</v>
      </c>
      <c r="L5692">
        <v>34.735107421875</v>
      </c>
      <c r="M5692">
        <v>4.5390886806320652E-06</v>
      </c>
      <c r="N5692">
        <v>0.007751329750728962</v>
      </c>
    </row>
    <row r="5693" spans="1:14">
      <c r="A5693">
        <v>56.91</v>
      </c>
      <c r="B5693">
        <v>-0.00017904166964131051</v>
      </c>
      <c r="C5693">
        <v>4.4370653164744435E-05</v>
      </c>
      <c r="D5693">
        <v>0.0013191659218938865</v>
      </c>
      <c r="E5693">
        <v>0.019622593088171561</v>
      </c>
      <c r="F5693">
        <v>0.17626346621882588</v>
      </c>
      <c r="G5693">
        <v>0.46728639920834303</v>
      </c>
      <c r="L5693">
        <v>34.7412109375</v>
      </c>
      <c r="M5693">
        <v>1.8694692702632527E-06</v>
      </c>
      <c r="N5693">
        <v>0.0026743489438033076</v>
      </c>
    </row>
    <row r="5694" spans="1:14">
      <c r="A5694">
        <v>56.92</v>
      </c>
      <c r="B5694">
        <v>-0.00061538815630920313</v>
      </c>
      <c r="C5694">
        <v>6.0916777927720408E-05</v>
      </c>
      <c r="D5694">
        <v>0.0017685669162962382</v>
      </c>
      <c r="E5694">
        <v>0.026307432879906542</v>
      </c>
      <c r="F5694">
        <v>0.17626352457504571</v>
      </c>
      <c r="G5694">
        <v>0.46745334739273203</v>
      </c>
      <c r="L5694">
        <v>34.747314453125</v>
      </c>
      <c r="M5694">
        <v>9.4754054571100564E-07</v>
      </c>
      <c r="N5694">
        <v>0.0013418001478887334</v>
      </c>
    </row>
    <row r="5695" spans="1:14">
      <c r="A5695">
        <v>56.93</v>
      </c>
      <c r="B5695">
        <v>-0.00065768487103064243</v>
      </c>
      <c r="C5695">
        <v>6.2913092791930646E-05</v>
      </c>
      <c r="D5695">
        <v>0.0018222845187614066</v>
      </c>
      <c r="E5695">
        <v>0.027106482216575925</v>
      </c>
      <c r="F5695">
        <v>0.17626359122879565</v>
      </c>
      <c r="G5695">
        <v>0.4676063306664564</v>
      </c>
      <c r="L5695">
        <v>34.75341796875</v>
      </c>
      <c r="M5695">
        <v>1.9008914556185777E-06</v>
      </c>
      <c r="N5695">
        <v>0.0028038593382852675</v>
      </c>
    </row>
    <row r="5696" spans="1:14">
      <c r="A5696">
        <v>56.94</v>
      </c>
      <c r="B5696">
        <v>-0.00043986419100188964</v>
      </c>
      <c r="C5696">
        <v>5.4934014411573659E-05</v>
      </c>
      <c r="D5696">
        <v>0.0016029002280083756</v>
      </c>
      <c r="E5696">
        <v>0.023843140891624589</v>
      </c>
      <c r="F5696">
        <v>0.17626362104319745</v>
      </c>
      <c r="G5696">
        <v>0.46774527912406672</v>
      </c>
      <c r="L5696">
        <v>34.759521484375</v>
      </c>
      <c r="M5696">
        <v>4.5825829284285562E-06</v>
      </c>
      <c r="N5696">
        <v>0.0074642593362640617</v>
      </c>
    </row>
    <row r="5697" spans="1:14">
      <c r="A5697">
        <v>56.95</v>
      </c>
      <c r="B5697">
        <v>-0.0008285318197967231</v>
      </c>
      <c r="C5697">
        <v>6.875974159195211E-05</v>
      </c>
      <c r="D5697">
        <v>0.0019815439786927849</v>
      </c>
      <c r="E5697">
        <v>0.029475466683055177</v>
      </c>
      <c r="F5697">
        <v>0.17626372682410013</v>
      </c>
      <c r="G5697">
        <v>0.46787016668198661</v>
      </c>
      <c r="L5697">
        <v>34.765625</v>
      </c>
      <c r="M5697">
        <v>7.5276442125210019E-06</v>
      </c>
      <c r="N5697">
        <v>0.010078880751701814</v>
      </c>
    </row>
    <row r="5698" spans="1:14">
      <c r="A5698">
        <v>56.96</v>
      </c>
      <c r="B5698">
        <v>-0.0022552689372748727</v>
      </c>
      <c r="C5698">
        <v>0.00012098000447665784</v>
      </c>
      <c r="D5698">
        <v>0.0033989102615423639</v>
      </c>
      <c r="E5698">
        <v>0.050558790140442664</v>
      </c>
      <c r="F5698">
        <v>0.17626451058855019</v>
      </c>
      <c r="G5698">
        <v>0.46798087125315529</v>
      </c>
      <c r="L5698">
        <v>34.771728515625</v>
      </c>
      <c r="M5698">
        <v>9.061936682379787E-06</v>
      </c>
      <c r="N5698">
        <v>0.011124368342258361</v>
      </c>
    </row>
    <row r="5699" spans="1:14">
      <c r="A5699">
        <v>56.97</v>
      </c>
      <c r="B5699">
        <v>-0.0041175256485933634</v>
      </c>
      <c r="C5699">
        <v>0.00018982126603458597</v>
      </c>
      <c r="D5699">
        <v>0.0052655882158801435</v>
      </c>
      <c r="E5699">
        <v>0.078325624711217137</v>
      </c>
      <c r="F5699">
        <v>0.17626712311990045</v>
      </c>
      <c r="G5699">
        <v>0.46807710559224214</v>
      </c>
      <c r="L5699">
        <v>34.77783203125</v>
      </c>
      <c r="M5699">
        <v>8.776747809215344E-06</v>
      </c>
      <c r="N5699">
        <v>0.012851363395405579</v>
      </c>
    </row>
    <row r="5700" spans="1:14">
      <c r="A5700">
        <v>56.98</v>
      </c>
      <c r="B5700">
        <v>-0.0055466968924114454</v>
      </c>
      <c r="C5700">
        <v>0.00024327890947048854</v>
      </c>
      <c r="D5700">
        <v>0.0067137050727054557</v>
      </c>
      <c r="E5700">
        <v>0.099866362956493648</v>
      </c>
      <c r="F5700">
        <v>0.17627186398668535</v>
      </c>
      <c r="G5700">
        <v>0.46815851586512058</v>
      </c>
      <c r="L5700">
        <v>34.783935546875</v>
      </c>
      <c r="M5700">
        <v>8.593871292654474E-06</v>
      </c>
      <c r="N5700">
        <v>0.011557131790342684</v>
      </c>
    </row>
    <row r="5701" spans="1:14">
      <c r="A5701">
        <v>56.99</v>
      </c>
      <c r="B5701">
        <v>-0.0063088366789520074</v>
      </c>
      <c r="C5701">
        <v>0.00027237690869668415</v>
      </c>
      <c r="D5701">
        <v>0.0075014196333738946</v>
      </c>
      <c r="E5701">
        <v>0.11158361704643668</v>
      </c>
      <c r="F5701">
        <v>0.17627799719130008</v>
      </c>
      <c r="G5701">
        <v>0.46822482711422708</v>
      </c>
      <c r="L5701">
        <v>34.7900390625</v>
      </c>
      <c r="M5701">
        <v>8.1649368575396969E-06</v>
      </c>
      <c r="N5701">
        <v>0.0098138806857394761</v>
      </c>
    </row>
    <row r="5702" spans="1:14">
      <c r="A5702">
        <v>57</v>
      </c>
      <c r="B5702">
        <v>-0.0066209572027750348</v>
      </c>
      <c r="C5702">
        <v>0.00028490093625912642</v>
      </c>
      <c r="D5702">
        <v>0.007840345372672565</v>
      </c>
      <c r="E5702">
        <v>0.1166251374185044</v>
      </c>
      <c r="F5702">
        <v>0.17628475227050688</v>
      </c>
      <c r="G5702">
        <v>0.46827589035666473</v>
      </c>
      <c r="L5702">
        <v>34.796142578125</v>
      </c>
      <c r="M5702">
        <v>7.8802443780642E-06</v>
      </c>
      <c r="N5702">
        <v>0.0096542544783266484</v>
      </c>
    </row>
    <row r="5703" spans="1:14">
      <c r="A5703">
        <v>57.01</v>
      </c>
      <c r="B5703">
        <v>-0.0065463547270659412</v>
      </c>
      <c r="C5703">
        <v>0.00028319042851455381</v>
      </c>
      <c r="D5703">
        <v>0.0077928080859972146</v>
      </c>
      <c r="E5703">
        <v>0.11591802027920857</v>
      </c>
      <c r="F5703">
        <v>0.17629135597990978</v>
      </c>
      <c r="G5703">
        <v>0.46831165304180766</v>
      </c>
      <c r="L5703">
        <v>34.80224609375</v>
      </c>
      <c r="M5703">
        <v>5.74806402847968E-06</v>
      </c>
      <c r="N5703">
        <v>0.0088158575385666686</v>
      </c>
    </row>
    <row r="5704" spans="1:14">
      <c r="A5704">
        <v>57.02</v>
      </c>
      <c r="B5704">
        <v>-0.0059900316335619111</v>
      </c>
      <c r="C5704">
        <v>0.0002639064941164266</v>
      </c>
      <c r="D5704">
        <v>0.0072626519907847678</v>
      </c>
      <c r="E5704">
        <v>0.10803194836292342</v>
      </c>
      <c r="F5704">
        <v>0.17629688498661022</v>
      </c>
      <c r="G5704">
        <v>0.46833214679155077</v>
      </c>
      <c r="L5704">
        <v>34.808349609375</v>
      </c>
      <c r="M5704">
        <v>3.2793823309106578E-06</v>
      </c>
      <c r="N5704">
        <v>0.0045247548181172031</v>
      </c>
    </row>
    <row r="5705" spans="1:14">
      <c r="A5705">
        <v>57.03</v>
      </c>
      <c r="B5705">
        <v>-0.0049696677224642235</v>
      </c>
      <c r="C5705">
        <v>0.00022785467373779921</v>
      </c>
      <c r="D5705">
        <v>0.0062719210894357129</v>
      </c>
      <c r="E5705">
        <v>0.093294826205356229</v>
      </c>
      <c r="F5705">
        <v>0.17630069076581709</v>
      </c>
      <c r="G5705">
        <v>0.46833757022308214</v>
      </c>
      <c r="L5705">
        <v>34.814453125</v>
      </c>
      <c r="M5705">
        <v>1.2185066741372716E-06</v>
      </c>
      <c r="N5705">
        <v>0.0015719776885857305</v>
      </c>
    </row>
    <row r="5706" spans="1:14">
      <c r="A5706">
        <v>57.04</v>
      </c>
      <c r="B5706">
        <v>-0.0035176990114581821</v>
      </c>
      <c r="C5706">
        <v>0.00017599633238571784</v>
      </c>
      <c r="D5706">
        <v>0.004847773684844861</v>
      </c>
      <c r="E5706">
        <v>0.0721106335620673</v>
      </c>
      <c r="F5706">
        <v>0.176302597570623</v>
      </c>
      <c r="G5706">
        <v>0.46833757022308214</v>
      </c>
      <c r="L5706">
        <v>34.820556640625</v>
      </c>
      <c r="M5706">
        <v>1.0738808322845926E-06</v>
      </c>
      <c r="N5706">
        <v>0.0013660438630562384</v>
      </c>
    </row>
    <row r="5707" spans="1:14">
      <c r="A5707">
        <v>57.05</v>
      </c>
      <c r="B5707">
        <v>-0.0016476505793318508</v>
      </c>
      <c r="C5707">
        <v>0.00010855523228262394</v>
      </c>
      <c r="D5707">
        <v>0.0029974054772541319</v>
      </c>
      <c r="E5707">
        <v>0.04458640647415521</v>
      </c>
      <c r="F5707">
        <v>0.17630301590072375</v>
      </c>
      <c r="G5707">
        <v>0.46833757022308214</v>
      </c>
      <c r="L5707">
        <v>34.82666015625</v>
      </c>
      <c r="M5707">
        <v>2.6723549020379836E-06</v>
      </c>
      <c r="N5707">
        <v>0.0035729688882325753</v>
      </c>
    </row>
    <row r="5708" spans="1:14">
      <c r="A5708">
        <v>57.06</v>
      </c>
      <c r="B5708">
        <v>0.00025196899744915104</v>
      </c>
      <c r="C5708">
        <v>3.9517978362871696E-05</v>
      </c>
      <c r="D5708">
        <v>0.0011052739969441359</v>
      </c>
      <c r="E5708">
        <v>0.016440950704544023</v>
      </c>
      <c r="F5708">
        <v>0.1763030256839726</v>
      </c>
      <c r="G5708">
        <v>0.46833757022308214</v>
      </c>
      <c r="L5708">
        <v>34.832763671875</v>
      </c>
      <c r="M5708">
        <v>2.8574171701363395E-06</v>
      </c>
      <c r="N5708">
        <v>0.0041217433043511786</v>
      </c>
    </row>
    <row r="5709" spans="1:14">
      <c r="A5709">
        <v>57.07</v>
      </c>
      <c r="B5709">
        <v>0.0015563710195780241</v>
      </c>
      <c r="C5709">
        <v>-8.1744747919078516E-06</v>
      </c>
      <c r="D5709">
        <v>-0.00020064578816923761</v>
      </c>
      <c r="E5709">
        <v>-0.0029846060990174096</v>
      </c>
      <c r="F5709">
        <v>0.17630339894715569</v>
      </c>
      <c r="G5709">
        <v>0.46833757022308214</v>
      </c>
      <c r="L5709">
        <v>34.8388671875</v>
      </c>
      <c r="M5709">
        <v>3.1322561681787776E-06</v>
      </c>
      <c r="N5709">
        <v>0.00468139811430807</v>
      </c>
    </row>
    <row r="5710" spans="1:14">
      <c r="A5710">
        <v>57.08</v>
      </c>
      <c r="B5710">
        <v>0.0021947747447036772</v>
      </c>
      <c r="C5710">
        <v>-3.1623899924123778E-05</v>
      </c>
      <c r="D5710">
        <v>-0.00084237791659637991</v>
      </c>
      <c r="E5710">
        <v>-0.012530371509371151</v>
      </c>
      <c r="F5710">
        <v>0.17630414122892224</v>
      </c>
      <c r="G5710">
        <v>0.46833757022308214</v>
      </c>
      <c r="L5710">
        <v>34.844970703125</v>
      </c>
      <c r="M5710">
        <v>3.0359352971135118E-06</v>
      </c>
      <c r="N5710">
        <v>0.0043909265013266493</v>
      </c>
    </row>
    <row r="5711" spans="1:14">
      <c r="A5711">
        <v>57.09</v>
      </c>
      <c r="B5711">
        <v>0.0026290673723745571</v>
      </c>
      <c r="C5711">
        <v>-4.7597420012709547E-05</v>
      </c>
      <c r="D5711">
        <v>-0.00127938257171511</v>
      </c>
      <c r="E5711">
        <v>-0.019030815754262263</v>
      </c>
      <c r="F5711">
        <v>0.17630520633365709</v>
      </c>
      <c r="G5711">
        <v>0.46833757022308214</v>
      </c>
      <c r="L5711">
        <v>34.85107421875</v>
      </c>
      <c r="M5711">
        <v>2.6593131541841646E-06</v>
      </c>
      <c r="N5711">
        <v>0.0038838775086886003</v>
      </c>
    </row>
    <row r="5712" spans="1:14">
      <c r="A5712">
        <v>57.1</v>
      </c>
      <c r="B5712">
        <v>0.0028486450651653509</v>
      </c>
      <c r="C5712">
        <v>-5.5895075088051112E-05</v>
      </c>
      <c r="D5712">
        <v>-0.0015063465377959401</v>
      </c>
      <c r="E5712">
        <v>-0.022406904749714608</v>
      </c>
      <c r="F5712">
        <v>0.17630645678145299</v>
      </c>
      <c r="G5712">
        <v>0.46833757022308214</v>
      </c>
      <c r="L5712">
        <v>34.857177734375</v>
      </c>
      <c r="M5712">
        <v>2.2346845530423522E-06</v>
      </c>
      <c r="N5712">
        <v>0.0029213550846525467</v>
      </c>
    </row>
    <row r="5713" spans="1:14">
      <c r="A5713">
        <v>57.11</v>
      </c>
      <c r="B5713">
        <v>0.0022261308413403695</v>
      </c>
      <c r="C5713">
        <v>-3.36757244180641E-05</v>
      </c>
      <c r="D5713">
        <v>-0.00089547736444784234</v>
      </c>
      <c r="E5713">
        <v>-0.013320225796161655</v>
      </c>
      <c r="F5713">
        <v>0.17630722042424607</v>
      </c>
      <c r="G5713">
        <v>0.46833757022308214</v>
      </c>
      <c r="L5713">
        <v>34.86328125</v>
      </c>
      <c r="M5713">
        <v>7.75946319137376E-07</v>
      </c>
      <c r="N5713">
        <v>0.00099412465283137</v>
      </c>
    </row>
    <row r="5714" spans="1:14">
      <c r="A5714">
        <v>57.12</v>
      </c>
      <c r="B5714">
        <v>0.00058432041082823183</v>
      </c>
      <c r="C5714">
        <v>2.5649301413949956E-05</v>
      </c>
      <c r="D5714">
        <v>0.00073452758586979789</v>
      </c>
      <c r="E5714">
        <v>0.010926097839813244</v>
      </c>
      <c r="F5714">
        <v>0.17630727303699553</v>
      </c>
      <c r="G5714">
        <v>0.46833757022308214</v>
      </c>
      <c r="L5714">
        <v>34.869384765625</v>
      </c>
      <c r="M5714">
        <v>1.2716039938818439E-06</v>
      </c>
      <c r="N5714">
        <v>0.0017037519267059222</v>
      </c>
    </row>
    <row r="5715" spans="1:14">
      <c r="A5715">
        <v>57.13</v>
      </c>
      <c r="B5715">
        <v>-0.0015079031372328302</v>
      </c>
      <c r="C5715">
        <v>0.00010160248555060591</v>
      </c>
      <c r="D5715">
        <v>0.0028192287933163905</v>
      </c>
      <c r="E5715">
        <v>0.04193602830058131</v>
      </c>
      <c r="F5715">
        <v>0.1763076234141441</v>
      </c>
      <c r="G5715">
        <v>0.46833757022308214</v>
      </c>
      <c r="L5715">
        <v>34.87548828125</v>
      </c>
      <c r="M5715">
        <v>2.9108338264093077E-06</v>
      </c>
      <c r="N5715">
        <v>0.003914368040731725</v>
      </c>
    </row>
    <row r="5716" spans="1:14">
      <c r="A5716">
        <v>57.14</v>
      </c>
      <c r="B5716">
        <v>-0.0037056191212236893</v>
      </c>
      <c r="C5716">
        <v>0.00018159971570595536</v>
      </c>
      <c r="D5716">
        <v>0.0050122464942130626</v>
      </c>
      <c r="E5716">
        <v>0.074557166601419311</v>
      </c>
      <c r="F5716">
        <v>0.17630973938870348</v>
      </c>
      <c r="G5716">
        <v>0.46833757022308214</v>
      </c>
      <c r="L5716">
        <v>34.881591796875</v>
      </c>
      <c r="M5716">
        <v>4.5488185374276536E-06</v>
      </c>
      <c r="N5716">
        <v>0.0070769366564724457</v>
      </c>
    </row>
    <row r="5717" spans="1:14">
      <c r="A5717">
        <v>57.15</v>
      </c>
      <c r="B5717">
        <v>-0.0061245681923288494</v>
      </c>
      <c r="C5717">
        <v>0.0002698927220179987</v>
      </c>
      <c r="D5717">
        <v>0.0074294626400013162</v>
      </c>
      <c r="E5717">
        <v>0.11051325677001958</v>
      </c>
      <c r="F5717">
        <v>0.17631551954834734</v>
      </c>
      <c r="G5717">
        <v>0.46833757022308214</v>
      </c>
      <c r="L5717">
        <v>34.8876953125</v>
      </c>
      <c r="M5717">
        <v>6.6355441939648645E-06</v>
      </c>
      <c r="N5717">
        <v>0.0097008071215892</v>
      </c>
    </row>
    <row r="5718" spans="1:14">
      <c r="A5718">
        <v>57.16</v>
      </c>
      <c r="B5718">
        <v>-0.00849799711666693</v>
      </c>
      <c r="C5718">
        <v>0.00035759430896229697</v>
      </c>
      <c r="D5718">
        <v>0.0098062305354924811</v>
      </c>
      <c r="E5718">
        <v>0.14586767921545066</v>
      </c>
      <c r="F5718">
        <v>0.17632664767457354</v>
      </c>
      <c r="G5718">
        <v>0.46833757022308214</v>
      </c>
      <c r="L5718">
        <v>34.893798828125</v>
      </c>
      <c r="M5718">
        <v>7.74931311532012E-06</v>
      </c>
      <c r="N5718">
        <v>0.012330229152329644</v>
      </c>
    </row>
    <row r="5719" spans="1:14">
      <c r="A5719">
        <v>57.17</v>
      </c>
      <c r="B5719">
        <v>-0.010240329280757559</v>
      </c>
      <c r="C5719">
        <v>0.00042248082778574363</v>
      </c>
      <c r="D5719">
        <v>0.011559053579013826</v>
      </c>
      <c r="E5719">
        <v>0.17194092198783067</v>
      </c>
      <c r="F5719">
        <v>0.17634280675817599</v>
      </c>
      <c r="G5719">
        <v>0.46833757022308214</v>
      </c>
      <c r="L5719">
        <v>34.89990234375</v>
      </c>
      <c r="M5719">
        <v>7.9923512015754041E-06</v>
      </c>
      <c r="N5719">
        <v>0.013186851440487916</v>
      </c>
    </row>
    <row r="5720" spans="1:14">
      <c r="A5720">
        <v>57.18</v>
      </c>
      <c r="B5720">
        <v>-0.011304679465499103</v>
      </c>
      <c r="C5720">
        <v>0.00046251282924561889</v>
      </c>
      <c r="D5720">
        <v>0.012639554687588327</v>
      </c>
      <c r="E5720">
        <v>0.18801337597787637</v>
      </c>
      <c r="F5720">
        <v>0.17636249946385066</v>
      </c>
      <c r="G5720">
        <v>0.46833757022308214</v>
      </c>
      <c r="L5720">
        <v>34.906005859375</v>
      </c>
      <c r="M5720">
        <v>5.6051148460200219E-06</v>
      </c>
      <c r="N5720">
        <v>0.0084301335851942709</v>
      </c>
    </row>
    <row r="5721" spans="1:14">
      <c r="A5721">
        <v>57.19</v>
      </c>
      <c r="B5721">
        <v>-0.012023721728680905</v>
      </c>
      <c r="C5721">
        <v>0.00048986898411546422</v>
      </c>
      <c r="D5721">
        <v>0.013377523796499044</v>
      </c>
      <c r="E5721">
        <v>0.19899066647292329</v>
      </c>
      <c r="F5721">
        <v>0.17638477697745683</v>
      </c>
      <c r="G5721">
        <v>0.46833757022308214</v>
      </c>
      <c r="L5721">
        <v>34.912109375</v>
      </c>
      <c r="M5721">
        <v>3.1052696417322575E-06</v>
      </c>
      <c r="N5721">
        <v>0.004718337525487888</v>
      </c>
    </row>
    <row r="5722" spans="1:14">
      <c r="A5722">
        <v>57.2</v>
      </c>
      <c r="B5722">
        <v>-0.012302880761542798</v>
      </c>
      <c r="C5722">
        <v>0.00050084843090192745</v>
      </c>
      <c r="D5722">
        <v>0.013673618102588197</v>
      </c>
      <c r="E5722">
        <v>0.20339506927599943</v>
      </c>
      <c r="F5722">
        <v>0.17640810094960663</v>
      </c>
      <c r="G5722">
        <v>0.46833757022308214</v>
      </c>
      <c r="L5722">
        <v>34.918212890625</v>
      </c>
      <c r="M5722">
        <v>4.5223604674350784E-06</v>
      </c>
      <c r="N5722">
        <v>0.0066295927716446346</v>
      </c>
    </row>
    <row r="5723" spans="1:14">
      <c r="A5723">
        <v>57.21</v>
      </c>
      <c r="B5723">
        <v>-0.012104330102891801</v>
      </c>
      <c r="C5723">
        <v>0.00049374934615717</v>
      </c>
      <c r="D5723">
        <v>0.013478423934563801</v>
      </c>
      <c r="E5723">
        <v>0.20049155602663654</v>
      </c>
      <c r="F5723">
        <v>0.17643067816636</v>
      </c>
      <c r="G5723">
        <v>0.46833757022308214</v>
      </c>
      <c r="L5723">
        <v>34.92431640625</v>
      </c>
      <c r="M5723">
        <v>9.1217988293752622E-06</v>
      </c>
      <c r="N5723">
        <v>0.012057842950637278</v>
      </c>
    </row>
    <row r="5724" spans="1:14">
      <c r="A5724">
        <v>57.22</v>
      </c>
      <c r="B5724">
        <v>-0.012211789666974476</v>
      </c>
      <c r="C5724">
        <v>0.00049772011316254986</v>
      </c>
      <c r="D5724">
        <v>0.013587607408754383</v>
      </c>
      <c r="E5724">
        <v>0.20211566020522145</v>
      </c>
      <c r="F5724">
        <v>0.1764536580336041</v>
      </c>
      <c r="G5724">
        <v>0.46833757022308214</v>
      </c>
      <c r="L5724">
        <v>34.930419921875</v>
      </c>
      <c r="M5724">
        <v>1.2264792143552845E-05</v>
      </c>
      <c r="N5724">
        <v>0.020689892035156372</v>
      </c>
    </row>
    <row r="5725" spans="1:14">
      <c r="A5725">
        <v>57.23</v>
      </c>
      <c r="B5725">
        <v>-0.013088672331092042</v>
      </c>
      <c r="C5725">
        <v>0.00053045830820158278</v>
      </c>
      <c r="D5725">
        <v>0.014471879011305925</v>
      </c>
      <c r="E5725">
        <v>0.21526920029317564</v>
      </c>
      <c r="F5725">
        <v>0.17648005658375301</v>
      </c>
      <c r="G5725">
        <v>0.46833757022308214</v>
      </c>
      <c r="L5725">
        <v>34.9365234375</v>
      </c>
      <c r="M5725">
        <v>1.3255552317870985E-05</v>
      </c>
      <c r="N5725">
        <v>0.01862292920959677</v>
      </c>
    </row>
    <row r="5726" spans="1:14">
      <c r="A5726">
        <v>57.24</v>
      </c>
      <c r="B5726">
        <v>-0.013540996080940487</v>
      </c>
      <c r="C5726">
        <v>0.0005480778628935304</v>
      </c>
      <c r="D5726">
        <v>0.014946709658908201</v>
      </c>
      <c r="E5726">
        <v>0.22233230617625949</v>
      </c>
      <c r="F5726">
        <v>0.17650831124528713</v>
      </c>
      <c r="G5726">
        <v>0.46833757022308214</v>
      </c>
      <c r="L5726">
        <v>34.942626953125</v>
      </c>
      <c r="M5726">
        <v>1.2991480076222241E-05</v>
      </c>
      <c r="N5726">
        <v>0.017589529706208511</v>
      </c>
    </row>
    <row r="5727" spans="1:14">
      <c r="A5727">
        <v>57.25</v>
      </c>
      <c r="B5727">
        <v>-0.012243259791449872</v>
      </c>
      <c r="C5727">
        <v>0.00050165270744382108</v>
      </c>
      <c r="D5727">
        <v>0.013670587946481195</v>
      </c>
      <c r="E5727">
        <v>0.20334999570390777</v>
      </c>
      <c r="F5727">
        <v>0.17653140970466702</v>
      </c>
      <c r="G5727">
        <v>0.46833757022308214</v>
      </c>
      <c r="L5727">
        <v>34.94873046875</v>
      </c>
      <c r="M5727">
        <v>1.2323621931740908E-05</v>
      </c>
      <c r="N5727">
        <v>0.013092056370655945</v>
      </c>
    </row>
    <row r="5728" spans="1:14">
      <c r="A5728">
        <v>57.26</v>
      </c>
      <c r="B5728">
        <v>-0.010224848640147095</v>
      </c>
      <c r="C5728">
        <v>0.0004282238336161616</v>
      </c>
      <c r="D5728">
        <v>0.011654035207916144</v>
      </c>
      <c r="E5728">
        <v>0.17335377371775265</v>
      </c>
      <c r="F5728">
        <v>0.1765475199687683</v>
      </c>
      <c r="G5728">
        <v>0.46833757022308214</v>
      </c>
      <c r="L5728">
        <v>34.954833984375</v>
      </c>
      <c r="M5728">
        <v>1.0764762238121111E-05</v>
      </c>
      <c r="N5728">
        <v>0.014240780812803909</v>
      </c>
    </row>
    <row r="5729" spans="1:14">
      <c r="A5729">
        <v>57.27</v>
      </c>
      <c r="B5729">
        <v>-0.0096357631985886337</v>
      </c>
      <c r="C5729">
        <v>0.00040648956884847419</v>
      </c>
      <c r="D5729">
        <v>0.011057594552489466</v>
      </c>
      <c r="E5729">
        <v>0.16448171896828082</v>
      </c>
      <c r="F5729">
        <v>0.1765618273820245</v>
      </c>
      <c r="G5729">
        <v>0.46833757022308214</v>
      </c>
      <c r="L5729">
        <v>34.9609375</v>
      </c>
      <c r="M5729">
        <v>8.1860593082609027E-06</v>
      </c>
      <c r="N5729">
        <v>0.010186769342853921</v>
      </c>
    </row>
    <row r="5730" spans="1:14">
      <c r="A5730">
        <v>57.28</v>
      </c>
      <c r="B5730">
        <v>-0.01029175953291692</v>
      </c>
      <c r="C5730">
        <v>0.00043073487489677222</v>
      </c>
      <c r="D5730">
        <v>0.011724152705675266</v>
      </c>
      <c r="E5730">
        <v>0.17439677149691959</v>
      </c>
      <c r="F5730">
        <v>0.1765781491855283</v>
      </c>
      <c r="G5730">
        <v>0.46833757022308214</v>
      </c>
      <c r="L5730">
        <v>34.967041015625</v>
      </c>
      <c r="M5730">
        <v>5.1091195391598264E-06</v>
      </c>
      <c r="N5730">
        <v>0.0060616133940100455</v>
      </c>
    </row>
    <row r="5731" spans="1:14">
      <c r="A5731">
        <v>57.29</v>
      </c>
      <c r="B5731">
        <v>-0.010053743800645479</v>
      </c>
      <c r="C5731">
        <v>0.00042325514445451322</v>
      </c>
      <c r="D5731">
        <v>0.011518465949617491</v>
      </c>
      <c r="E5731">
        <v>0.17133718100056017</v>
      </c>
      <c r="F5731">
        <v>0.17659372477572974</v>
      </c>
      <c r="G5731">
        <v>0.46833757022308214</v>
      </c>
      <c r="L5731">
        <v>34.97314453125</v>
      </c>
      <c r="M5731">
        <v>2.8645106301090014E-06</v>
      </c>
      <c r="N5731">
        <v>0.003423203461600913</v>
      </c>
    </row>
    <row r="5732" spans="1:14">
      <c r="A5732">
        <v>57.3</v>
      </c>
      <c r="B5732">
        <v>-0.0084523765438444913</v>
      </c>
      <c r="C5732">
        <v>0.00036619265436706975</v>
      </c>
      <c r="D5732">
        <v>0.0099522866738977374</v>
      </c>
      <c r="E5732">
        <v>0.14804026427422884</v>
      </c>
      <c r="F5732">
        <v>0.17660473374239483</v>
      </c>
      <c r="G5732">
        <v>0.46833757022308214</v>
      </c>
      <c r="L5732">
        <v>34.979248046875</v>
      </c>
      <c r="M5732">
        <v>2.8069734349092962E-06</v>
      </c>
      <c r="N5732">
        <v>0.0044042599629875983</v>
      </c>
    </row>
    <row r="5733" spans="1:14">
      <c r="A5733">
        <v>57.31</v>
      </c>
      <c r="B5733">
        <v>-0.0070287113262961481</v>
      </c>
      <c r="C5733">
        <v>0.00031541428605074063</v>
      </c>
      <c r="D5733">
        <v>0.0085604794324242676</v>
      </c>
      <c r="E5733">
        <v>0.12733713155731097</v>
      </c>
      <c r="F5733">
        <v>0.17661234647013857</v>
      </c>
      <c r="G5733">
        <v>0.46833757022308214</v>
      </c>
      <c r="L5733">
        <v>34.9853515625</v>
      </c>
      <c r="M5733">
        <v>4.5557010594738675E-06</v>
      </c>
      <c r="N5733">
        <v>0.0077160877185754283</v>
      </c>
    </row>
    <row r="5734" spans="1:14">
      <c r="A5734">
        <v>57.32</v>
      </c>
      <c r="B5734">
        <v>-0.0060425703560597725</v>
      </c>
      <c r="C5734">
        <v>0.00028094570313521937</v>
      </c>
      <c r="D5734">
        <v>0.0076163506032951526</v>
      </c>
      <c r="E5734">
        <v>0.11329321522401539</v>
      </c>
      <c r="F5734">
        <v>0.17661797289231218</v>
      </c>
      <c r="G5734">
        <v>0.46833757022308214</v>
      </c>
      <c r="L5734">
        <v>34.991455078125</v>
      </c>
      <c r="M5734">
        <v>5.0816919595881442E-06</v>
      </c>
      <c r="N5734">
        <v>0.0070648087065502078</v>
      </c>
    </row>
    <row r="5735" spans="1:14">
      <c r="A5735">
        <v>57.33</v>
      </c>
      <c r="B5735">
        <v>-0.0040042006086024474</v>
      </c>
      <c r="C5735">
        <v>0.00020825489950284818</v>
      </c>
      <c r="D5735">
        <v>0.0056269690813693192</v>
      </c>
      <c r="E5735">
        <v>0.083701165085368623</v>
      </c>
      <c r="F5735">
        <v>0.17662044359529203</v>
      </c>
      <c r="G5735">
        <v>0.46833757022308214</v>
      </c>
      <c r="L5735">
        <v>34.99755859375</v>
      </c>
      <c r="M5735">
        <v>4.7058689831326606E-06</v>
      </c>
      <c r="N5735">
        <v>0.0065714128825424779</v>
      </c>
    </row>
    <row r="5736" spans="1:14">
      <c r="A5736">
        <v>57.34</v>
      </c>
      <c r="B5736">
        <v>-0.00092518649907184954</v>
      </c>
      <c r="C5736">
        <v>9.6760821721174545E-05</v>
      </c>
      <c r="D5736">
        <v>0.00258010416593213</v>
      </c>
      <c r="E5736">
        <v>0.038379049468240438</v>
      </c>
      <c r="F5736">
        <v>0.17662057549610058</v>
      </c>
      <c r="G5736">
        <v>0.46833757022308214</v>
      </c>
      <c r="L5736">
        <v>35.003662109375</v>
      </c>
      <c r="M5736">
        <v>2.921656323638288E-06</v>
      </c>
      <c r="N5736">
        <v>0.0046556806374472718</v>
      </c>
    </row>
    <row r="5737" spans="1:14">
      <c r="A5737">
        <v>57.35</v>
      </c>
      <c r="B5737">
        <v>0.0010176541271694848</v>
      </c>
      <c r="C5737">
        <v>2.5929157299984475E-05</v>
      </c>
      <c r="D5737">
        <v>0.00064726429638803818</v>
      </c>
      <c r="E5737">
        <v>0.0096280564087720677</v>
      </c>
      <c r="F5737">
        <v>0.17662073508007645</v>
      </c>
      <c r="G5737">
        <v>0.46833757022308214</v>
      </c>
      <c r="L5737">
        <v>35.009765625</v>
      </c>
      <c r="M5737">
        <v>2.190883321764709E-06</v>
      </c>
      <c r="N5737">
        <v>0.0030237602235359037</v>
      </c>
    </row>
    <row r="5738" spans="1:14">
      <c r="A5738">
        <v>57.36</v>
      </c>
      <c r="B5738">
        <v>0.000836904048734443</v>
      </c>
      <c r="C5738">
        <v>3.2849911425422706E-05</v>
      </c>
      <c r="D5738">
        <v>0.00083848440719141255</v>
      </c>
      <c r="E5738">
        <v>0.012472455556972262</v>
      </c>
      <c r="F5738">
        <v>0.17662084300959063</v>
      </c>
      <c r="G5738">
        <v>0.46833757022308214</v>
      </c>
      <c r="L5738">
        <v>35.015869140625</v>
      </c>
      <c r="M5738">
        <v>1.4323515721051116E-06</v>
      </c>
      <c r="N5738">
        <v>0.0020890893393473186</v>
      </c>
    </row>
    <row r="5739" spans="1:14">
      <c r="A5739">
        <v>57.37</v>
      </c>
      <c r="B5739">
        <v>5.8989051434305342E-05</v>
      </c>
      <c r="C5739">
        <v>6.2165511454669224E-05</v>
      </c>
      <c r="D5739">
        <v>0.0016442737497496687</v>
      </c>
      <c r="E5739">
        <v>0.024458572027526323</v>
      </c>
      <c r="F5739">
        <v>0.17662084354579669</v>
      </c>
      <c r="G5739">
        <v>0.46833757022308214</v>
      </c>
      <c r="L5739">
        <v>35.02197265625</v>
      </c>
      <c r="M5739">
        <v>2.5520204160786261E-06</v>
      </c>
      <c r="N5739">
        <v>0.003199129510034396</v>
      </c>
    </row>
    <row r="5740" spans="1:14">
      <c r="A5740">
        <v>57.38</v>
      </c>
      <c r="B5740">
        <v>-9.54478427797386E-05</v>
      </c>
      <c r="C5740">
        <v>6.9108774234175052E-05</v>
      </c>
      <c r="D5740">
        <v>0.001835069137823565</v>
      </c>
      <c r="E5740">
        <v>0.027296653425125529</v>
      </c>
      <c r="F5740">
        <v>0.17662084494964803</v>
      </c>
      <c r="G5740">
        <v>0.46833757022308214</v>
      </c>
      <c r="L5740">
        <v>35.028076171875</v>
      </c>
      <c r="M5740">
        <v>4.0824866700793894E-06</v>
      </c>
      <c r="N5740">
        <v>0.0066056785359494491</v>
      </c>
    </row>
    <row r="5741" spans="1:14">
      <c r="A5741">
        <v>57.39</v>
      </c>
      <c r="B5741">
        <v>-0.00033872457586165208</v>
      </c>
      <c r="C5741">
        <v>7.9174204582853938E-05</v>
      </c>
      <c r="D5741">
        <v>0.0021116234445650067</v>
      </c>
      <c r="E5741">
        <v>0.031410398737904473</v>
      </c>
      <c r="F5741">
        <v>0.17662086262964963</v>
      </c>
      <c r="G5741">
        <v>0.46833757022308214</v>
      </c>
      <c r="L5741">
        <v>35.0341796875</v>
      </c>
      <c r="M5741">
        <v>4.0064690983906677E-06</v>
      </c>
      <c r="N5741">
        <v>0.0056381642452416041</v>
      </c>
    </row>
    <row r="5742" spans="1:14">
      <c r="A5742">
        <v>57.4</v>
      </c>
      <c r="B5742">
        <v>-0.0012256739623294662</v>
      </c>
      <c r="C5742">
        <v>0.00011270704502793633</v>
      </c>
      <c r="D5742">
        <v>0.0030326523810968635</v>
      </c>
      <c r="E5742">
        <v>0.045110704168815845</v>
      </c>
      <c r="F5742">
        <v>0.17662109412315161</v>
      </c>
      <c r="G5742">
        <v>0.46833757022308214</v>
      </c>
      <c r="L5742">
        <v>35.040283203125</v>
      </c>
      <c r="M5742">
        <v>2.4482472413243686E-06</v>
      </c>
      <c r="N5742">
        <v>0.0044994044249763434</v>
      </c>
    </row>
    <row r="5743" spans="1:14">
      <c r="A5743">
        <v>57.41</v>
      </c>
      <c r="B5743">
        <v>-0.0019683966644772743</v>
      </c>
      <c r="C5743">
        <v>0.00014115584214605077</v>
      </c>
      <c r="D5743">
        <v>0.0038136663723179593</v>
      </c>
      <c r="E5743">
        <v>0.056728287288229644</v>
      </c>
      <c r="F5743">
        <v>0.17662169117785687</v>
      </c>
      <c r="G5743">
        <v>0.46833757022308214</v>
      </c>
      <c r="L5743">
        <v>35.04638671875</v>
      </c>
      <c r="M5743">
        <v>2.45180626703692E-07</v>
      </c>
      <c r="N5743">
        <v>0.00039404043245454403</v>
      </c>
    </row>
    <row r="5744" spans="1:14">
      <c r="A5744">
        <v>57.42</v>
      </c>
      <c r="B5744">
        <v>-0.002218986074129365</v>
      </c>
      <c r="C5744">
        <v>0.00015155458907721179</v>
      </c>
      <c r="D5744">
        <v>0.0040990602944197515</v>
      </c>
      <c r="E5744">
        <v>0.0609735218794938</v>
      </c>
      <c r="F5744">
        <v>0.17662244992669285</v>
      </c>
      <c r="G5744">
        <v>0.46833757022308214</v>
      </c>
      <c r="L5744">
        <v>35.052490234375</v>
      </c>
      <c r="M5744">
        <v>2.0180156115460986E-06</v>
      </c>
      <c r="N5744">
        <v>0.0029606387641991434</v>
      </c>
    </row>
    <row r="5745" spans="1:14">
      <c r="A5745">
        <v>57.43</v>
      </c>
      <c r="B5745">
        <v>-0.0028162310015653232</v>
      </c>
      <c r="C5745">
        <v>0.00017438536910573121</v>
      </c>
      <c r="D5745">
        <v>0.0047254891920333253</v>
      </c>
      <c r="E5745">
        <v>0.070291651731495708</v>
      </c>
      <c r="F5745">
        <v>0.17662367207928817</v>
      </c>
      <c r="G5745">
        <v>0.46833757022308214</v>
      </c>
      <c r="L5745">
        <v>35.05859375</v>
      </c>
      <c r="M5745">
        <v>2.2208303704079521E-06</v>
      </c>
      <c r="N5745">
        <v>0.0028592454326474065</v>
      </c>
    </row>
    <row r="5746" spans="1:14">
      <c r="A5746">
        <v>57.44</v>
      </c>
      <c r="B5746">
        <v>-0.0039967024141133265</v>
      </c>
      <c r="C5746">
        <v>0.00021859859639417875</v>
      </c>
      <c r="D5746">
        <v>0.0059379703213067667</v>
      </c>
      <c r="E5746">
        <v>0.088327308529438153</v>
      </c>
      <c r="F5746">
        <v>0.1766261335377432</v>
      </c>
      <c r="G5746">
        <v>0.46833757022308214</v>
      </c>
      <c r="L5746">
        <v>35.064697265625</v>
      </c>
      <c r="M5746">
        <v>1.7223238223457815E-06</v>
      </c>
      <c r="N5746">
        <v>0.002300470443807249</v>
      </c>
    </row>
    <row r="5747" spans="1:14">
      <c r="A5747">
        <v>57.45</v>
      </c>
      <c r="B5747">
        <v>-0.0048478328444544871</v>
      </c>
      <c r="C5747">
        <v>0.00025098738296207588</v>
      </c>
      <c r="D5747">
        <v>0.0068256484480333892</v>
      </c>
      <c r="E5747">
        <v>0.10153152066449667</v>
      </c>
      <c r="F5747">
        <v>0.17662975500162256</v>
      </c>
      <c r="G5747">
        <v>0.46833757022308214</v>
      </c>
      <c r="L5747">
        <v>35.07080078125</v>
      </c>
      <c r="M5747">
        <v>1.4415663371729451E-06</v>
      </c>
      <c r="N5747">
        <v>0.002428768514361575</v>
      </c>
    </row>
    <row r="5748" spans="1:14">
      <c r="A5748">
        <v>57.46</v>
      </c>
      <c r="B5748">
        <v>-0.0051180750528235855</v>
      </c>
      <c r="C5748">
        <v>0.00026204044671687021</v>
      </c>
      <c r="D5748">
        <v>0.0071284753883419268</v>
      </c>
      <c r="E5748">
        <v>0.10603607140158616</v>
      </c>
      <c r="F5748">
        <v>0.1766337914758587</v>
      </c>
      <c r="G5748">
        <v>0.46833757022308214</v>
      </c>
      <c r="L5748">
        <v>35.076904296875</v>
      </c>
      <c r="M5748">
        <v>4.3557502182340986E-07</v>
      </c>
      <c r="N5748">
        <v>0.0005998616014860665</v>
      </c>
    </row>
    <row r="5749" spans="1:14">
      <c r="A5749">
        <v>57.47</v>
      </c>
      <c r="B5749">
        <v>-0.0056753919753995338</v>
      </c>
      <c r="C5749">
        <v>0.00028337052116143797</v>
      </c>
      <c r="D5749">
        <v>0.0077127175829287044</v>
      </c>
      <c r="E5749">
        <v>0.11472667404606447</v>
      </c>
      <c r="F5749">
        <v>0.17663875489107742</v>
      </c>
      <c r="G5749">
        <v>0.46833757022308214</v>
      </c>
      <c r="L5749">
        <v>35.0830078125</v>
      </c>
      <c r="M5749">
        <v>1.8825609288302923E-06</v>
      </c>
      <c r="N5749">
        <v>0.0030449310553031326</v>
      </c>
    </row>
    <row r="5750" spans="1:14">
      <c r="A5750">
        <v>57.48</v>
      </c>
      <c r="B5750">
        <v>-0.0066849279110844139</v>
      </c>
      <c r="C5750">
        <v>0.00032139169084565773</v>
      </c>
      <c r="D5750">
        <v>0.00875364797818603</v>
      </c>
      <c r="E5750">
        <v>0.1302105136755172</v>
      </c>
      <c r="F5750">
        <v>0.17664564113403072</v>
      </c>
      <c r="G5750">
        <v>0.46833757022308214</v>
      </c>
      <c r="L5750">
        <v>35.089111328125</v>
      </c>
      <c r="M5750">
        <v>2.1170277181221593E-06</v>
      </c>
      <c r="N5750">
        <v>0.0030935418773861377</v>
      </c>
    </row>
    <row r="5751" spans="1:14">
      <c r="A5751">
        <v>57.49</v>
      </c>
      <c r="B5751">
        <v>-0.0071311188379290253</v>
      </c>
      <c r="C5751">
        <v>0.00033916428594250772</v>
      </c>
      <c r="D5751">
        <v>0.0092400043741339179</v>
      </c>
      <c r="E5751">
        <v>0.13744506506524204</v>
      </c>
      <c r="F5751">
        <v>0.17665347731094264</v>
      </c>
      <c r="G5751">
        <v>0.46833757022308214</v>
      </c>
      <c r="L5751">
        <v>35.09521484375</v>
      </c>
      <c r="M5751">
        <v>1.5443940111971081E-06</v>
      </c>
      <c r="N5751">
        <v>0.002063927310811679</v>
      </c>
    </row>
    <row r="5752" spans="1:14">
      <c r="A5752">
        <v>57.5</v>
      </c>
      <c r="B5752">
        <v>-0.0065951188528595717</v>
      </c>
      <c r="C5752">
        <v>0.0003210471670171193</v>
      </c>
      <c r="D5752">
        <v>0.00874190151444761</v>
      </c>
      <c r="E5752">
        <v>0.1300357850274082</v>
      </c>
      <c r="F5752">
        <v>0.1766601797695018</v>
      </c>
      <c r="G5752">
        <v>0.46833757022308214</v>
      </c>
      <c r="L5752">
        <v>35.101318359375</v>
      </c>
      <c r="M5752">
        <v>4.9413662605389643E-07</v>
      </c>
      <c r="N5752">
        <v>0.00066450793374092675</v>
      </c>
    </row>
    <row r="5753" spans="1:14">
      <c r="A5753">
        <v>57.51</v>
      </c>
      <c r="B5753">
        <v>-0.00589522799983214</v>
      </c>
      <c r="C5753">
        <v>0.00029666044340886732</v>
      </c>
      <c r="D5753">
        <v>0.008071636312111212</v>
      </c>
      <c r="E5753">
        <v>0.12006559014265428</v>
      </c>
      <c r="F5753">
        <v>0.1766655351470913</v>
      </c>
      <c r="G5753">
        <v>0.46833757022308214</v>
      </c>
      <c r="L5753">
        <v>35.107421875</v>
      </c>
      <c r="M5753">
        <v>2.9996547097909159E-06</v>
      </c>
      <c r="N5753">
        <v>0.0041075758887358059</v>
      </c>
    </row>
    <row r="5754" spans="1:14">
      <c r="A5754">
        <v>57.52</v>
      </c>
      <c r="B5754">
        <v>-0.0056261929907087966</v>
      </c>
      <c r="C5754">
        <v>0.00028775739779007625</v>
      </c>
      <c r="D5754">
        <v>0.00782699902803203</v>
      </c>
      <c r="E5754">
        <v>0.11642661054197644</v>
      </c>
      <c r="F5754">
        <v>0.17667041288133908</v>
      </c>
      <c r="G5754">
        <v>0.46833757022308214</v>
      </c>
      <c r="L5754">
        <v>35.113525390625</v>
      </c>
      <c r="M5754">
        <v>5.311735671633932E-06</v>
      </c>
      <c r="N5754">
        <v>0.00838765497282718</v>
      </c>
    </row>
    <row r="5755" spans="1:14">
      <c r="A5755">
        <v>57.53</v>
      </c>
      <c r="B5755">
        <v>-0.0055277421660272167</v>
      </c>
      <c r="C5755">
        <v>0.00028502800058510206</v>
      </c>
      <c r="D5755">
        <v>0.0077520074766508238</v>
      </c>
      <c r="E5755">
        <v>0.115311111215181</v>
      </c>
      <c r="F5755">
        <v>0.17667512140156097</v>
      </c>
      <c r="G5755">
        <v>0.46833757022308214</v>
      </c>
      <c r="L5755">
        <v>35.11962890625</v>
      </c>
      <c r="M5755">
        <v>6.4271301537191931E-06</v>
      </c>
      <c r="N5755">
        <v>0.011559196675507716</v>
      </c>
    </row>
    <row r="5756" spans="1:14">
      <c r="A5756">
        <v>57.54</v>
      </c>
      <c r="B5756">
        <v>-0.0054811348321711362</v>
      </c>
      <c r="C5756">
        <v>0.00028417460927559834</v>
      </c>
      <c r="D5756">
        <v>0.0077285698636528231</v>
      </c>
      <c r="E5756">
        <v>0.11496247672183574</v>
      </c>
      <c r="F5756">
        <v>0.17667975085643903</v>
      </c>
      <c r="G5756">
        <v>0.46833757022308214</v>
      </c>
      <c r="L5756">
        <v>35.125732421875</v>
      </c>
      <c r="M5756">
        <v>7.2267768503343761E-06</v>
      </c>
      <c r="N5756">
        <v>0.0093478148109679762</v>
      </c>
    </row>
    <row r="5757" spans="1:14">
      <c r="A5757">
        <v>57.55</v>
      </c>
      <c r="B5757">
        <v>-0.0057181856266091732</v>
      </c>
      <c r="C5757">
        <v>0.000293608105355029</v>
      </c>
      <c r="D5757">
        <v>0.007987944442171345</v>
      </c>
      <c r="E5757">
        <v>0.11882067357729875</v>
      </c>
      <c r="F5757">
        <v>0.17668478940424454</v>
      </c>
      <c r="G5757">
        <v>0.46833757022308214</v>
      </c>
      <c r="L5757">
        <v>35.1318359375</v>
      </c>
      <c r="M5757">
        <v>7.2378845261630417E-06</v>
      </c>
      <c r="N5757">
        <v>0.0087454756478049945</v>
      </c>
    </row>
    <row r="5758" spans="1:14">
      <c r="A5758">
        <v>57.56</v>
      </c>
      <c r="B5758">
        <v>-0.0059649694239850195</v>
      </c>
      <c r="C5758">
        <v>0.0003034082968514968</v>
      </c>
      <c r="D5758">
        <v>0.008257363681885654</v>
      </c>
      <c r="E5758">
        <v>0.12282828476804911</v>
      </c>
      <c r="F5758">
        <v>0.17669027224115907</v>
      </c>
      <c r="G5758">
        <v>0.46833757022308214</v>
      </c>
      <c r="L5758">
        <v>35.137939453125</v>
      </c>
      <c r="M5758">
        <v>6.61562902830191E-06</v>
      </c>
      <c r="N5758">
        <v>0.0083584209584959667</v>
      </c>
    </row>
    <row r="5759" spans="1:14">
      <c r="A5759">
        <v>57.57</v>
      </c>
      <c r="B5759">
        <v>-0.00570182032509427</v>
      </c>
      <c r="C5759">
        <v>0.00029453666000689834</v>
      </c>
      <c r="D5759">
        <v>0.00801343507490274</v>
      </c>
      <c r="E5759">
        <v>0.11919984673917824</v>
      </c>
      <c r="F5759">
        <v>0.17669528198984402</v>
      </c>
      <c r="G5759">
        <v>0.46833757022308214</v>
      </c>
      <c r="L5759">
        <v>35.14404296875</v>
      </c>
      <c r="M5759">
        <v>6.3710533418752289E-06</v>
      </c>
      <c r="N5759">
        <v>0.0096453815967469641</v>
      </c>
    </row>
    <row r="5760" spans="1:14">
      <c r="A5760">
        <v>57.58</v>
      </c>
      <c r="B5760">
        <v>-0.0052759891057560133</v>
      </c>
      <c r="C5760">
        <v>0.00027940584415843205</v>
      </c>
      <c r="D5760">
        <v>0.0075975457688295545</v>
      </c>
      <c r="E5760">
        <v>0.11301349331133963</v>
      </c>
      <c r="F5760">
        <v>0.17669957139100143</v>
      </c>
      <c r="G5760">
        <v>0.46833757022308214</v>
      </c>
      <c r="L5760">
        <v>35.150146484375</v>
      </c>
      <c r="M5760">
        <v>6.4806546303495574E-06</v>
      </c>
      <c r="N5760">
        <v>0.0094278148880798072</v>
      </c>
    </row>
    <row r="5761" spans="1:14">
      <c r="A5761">
        <v>57.59</v>
      </c>
      <c r="B5761">
        <v>-0.0055427544693882023</v>
      </c>
      <c r="C5761">
        <v>0.00028924195518777374</v>
      </c>
      <c r="D5761">
        <v>0.00786799104344497</v>
      </c>
      <c r="E5761">
        <v>0.11703636677124392</v>
      </c>
      <c r="F5761">
        <v>0.17670430552085425</v>
      </c>
      <c r="G5761">
        <v>0.46833757022308214</v>
      </c>
      <c r="L5761">
        <v>35.15625</v>
      </c>
      <c r="M5761">
        <v>6.9571322677877526E-06</v>
      </c>
      <c r="N5761">
        <v>0.0099377719322306744</v>
      </c>
    </row>
    <row r="5762" spans="1:14">
      <c r="A5762">
        <v>57.6</v>
      </c>
      <c r="B5762">
        <v>-0.0064627528761434109</v>
      </c>
      <c r="C5762">
        <v>0.00032299429508636512</v>
      </c>
      <c r="D5762">
        <v>0.0087957183968865142</v>
      </c>
      <c r="E5762">
        <v>0.13083631115368691</v>
      </c>
      <c r="F5762">
        <v>0.17671074163864334</v>
      </c>
      <c r="G5762">
        <v>0.46833757022308214</v>
      </c>
      <c r="L5762">
        <v>35.162353515625</v>
      </c>
      <c r="M5762">
        <v>7.3916858508417238E-06</v>
      </c>
      <c r="N5762">
        <v>0.010103487809205751</v>
      </c>
    </row>
    <row r="5763" spans="1:14">
      <c r="A5763">
        <v>57.61</v>
      </c>
      <c r="B5763">
        <v>-0.0072060914944563452</v>
      </c>
      <c r="C5763">
        <v>0.000350608866969891</v>
      </c>
      <c r="D5763">
        <v>0.0095531185840032375</v>
      </c>
      <c r="E5763">
        <v>0.14210263893704816</v>
      </c>
      <c r="F5763">
        <v>0.17671874345220612</v>
      </c>
      <c r="G5763">
        <v>0.46833757022308214</v>
      </c>
      <c r="L5763">
        <v>35.16845703125</v>
      </c>
      <c r="M5763">
        <v>8.4739506398366948E-06</v>
      </c>
      <c r="N5763">
        <v>0.010083123346337217</v>
      </c>
    </row>
    <row r="5764" spans="1:14">
      <c r="A5764">
        <v>57.62</v>
      </c>
      <c r="B5764">
        <v>-0.0075787107387198863</v>
      </c>
      <c r="C5764">
        <v>0.000364637312961154</v>
      </c>
      <c r="D5764">
        <v>0.0099368473879832032</v>
      </c>
      <c r="E5764">
        <v>0.14781060489625014</v>
      </c>
      <c r="F5764">
        <v>0.17672759419147532</v>
      </c>
      <c r="G5764">
        <v>0.46833757022308214</v>
      </c>
      <c r="L5764">
        <v>35.174560546875</v>
      </c>
      <c r="M5764">
        <v>1.0047945932238753E-05</v>
      </c>
      <c r="N5764">
        <v>0.011356564129521844</v>
      </c>
    </row>
    <row r="5765" spans="1:14">
      <c r="A5765">
        <v>57.63</v>
      </c>
      <c r="B5765">
        <v>-0.00818942673777701</v>
      </c>
      <c r="C5765">
        <v>0.00038712997757206491</v>
      </c>
      <c r="D5765">
        <v>0.010551924281221491</v>
      </c>
      <c r="E5765">
        <v>0.15695987368316969</v>
      </c>
      <c r="F5765">
        <v>0.17673792884422307</v>
      </c>
      <c r="G5765">
        <v>0.46833757022308214</v>
      </c>
      <c r="L5765">
        <v>35.1806640625</v>
      </c>
      <c r="M5765">
        <v>1.1162783224558573E-05</v>
      </c>
      <c r="N5765">
        <v>0.015220452840257293</v>
      </c>
    </row>
    <row r="5766" spans="1:14">
      <c r="A5766">
        <v>57.64</v>
      </c>
      <c r="B5766">
        <v>-0.0091711174359497289</v>
      </c>
      <c r="C5766">
        <v>0.00042319880984139789</v>
      </c>
      <c r="D5766">
        <v>0.011537790060052833</v>
      </c>
      <c r="E5766">
        <v>0.17162462714328588</v>
      </c>
      <c r="F5766">
        <v>0.17675088969151367</v>
      </c>
      <c r="G5766">
        <v>0.46833757022308214</v>
      </c>
      <c r="L5766">
        <v>35.186767578125</v>
      </c>
      <c r="M5766">
        <v>1.0934332619856694E-05</v>
      </c>
      <c r="N5766">
        <v>0.01586505084600652</v>
      </c>
    </row>
    <row r="5767" spans="1:14">
      <c r="A5767">
        <v>57.65</v>
      </c>
      <c r="B5767">
        <v>-0.0098143934065322118</v>
      </c>
      <c r="C5767">
        <v>0.00044702528335819182</v>
      </c>
      <c r="D5767">
        <v>0.012188725359763645</v>
      </c>
      <c r="E5767">
        <v>0.18130728972648422</v>
      </c>
      <c r="F5767">
        <v>0.17676573249062216</v>
      </c>
      <c r="G5767">
        <v>0.46833757022308214</v>
      </c>
      <c r="L5767">
        <v>35.19287109375</v>
      </c>
      <c r="M5767">
        <v>1.0270843486554357E-05</v>
      </c>
      <c r="N5767">
        <v>0.013733631540210347</v>
      </c>
    </row>
    <row r="5768" spans="1:14">
      <c r="A5768">
        <v>57.66</v>
      </c>
      <c r="B5768">
        <v>-0.009679968718354276</v>
      </c>
      <c r="C5768">
        <v>0.00044231989173086433</v>
      </c>
      <c r="D5768">
        <v>0.012059197852278131</v>
      </c>
      <c r="E5768">
        <v>0.17938056805263719</v>
      </c>
      <c r="F5768">
        <v>0.17678017147984065</v>
      </c>
      <c r="G5768">
        <v>0.46833757022308214</v>
      </c>
      <c r="L5768">
        <v>35.198974609375</v>
      </c>
      <c r="M5768">
        <v>1.0141698993318711E-05</v>
      </c>
      <c r="N5768">
        <v>0.013149960453430953</v>
      </c>
    </row>
    <row r="5769" spans="1:14">
      <c r="A5769">
        <v>57.67</v>
      </c>
      <c r="B5769">
        <v>-0.0092024133146925459</v>
      </c>
      <c r="C5769">
        <v>0.00042475348469949478</v>
      </c>
      <c r="D5769">
        <v>0.011576272901333609</v>
      </c>
      <c r="E5769">
        <v>0.17219705940733743</v>
      </c>
      <c r="F5769">
        <v>0.17679322093425831</v>
      </c>
      <c r="G5769">
        <v>0.46833757022308214</v>
      </c>
      <c r="L5769">
        <v>35.205078125</v>
      </c>
      <c r="M5769">
        <v>1.0666602394099828E-05</v>
      </c>
      <c r="N5769">
        <v>0.014372172111161909</v>
      </c>
    </row>
    <row r="5770" spans="1:14">
      <c r="A5770">
        <v>57.68</v>
      </c>
      <c r="B5770">
        <v>-0.0088658297328257449</v>
      </c>
      <c r="C5770">
        <v>0.00041213953745295308</v>
      </c>
      <c r="D5770">
        <v>0.011229575723761816</v>
      </c>
      <c r="E5770">
        <v>0.16703993889095703</v>
      </c>
      <c r="F5770">
        <v>0.17680533326321796</v>
      </c>
      <c r="G5770">
        <v>0.46833757022308214</v>
      </c>
      <c r="L5770">
        <v>35.211181640625</v>
      </c>
      <c r="M5770">
        <v>1.0799157127139404E-05</v>
      </c>
      <c r="N5770">
        <v>0.013816768120183108</v>
      </c>
    </row>
    <row r="5771" spans="1:14">
      <c r="A5771">
        <v>57.69</v>
      </c>
      <c r="B5771">
        <v>-0.008497565773397284</v>
      </c>
      <c r="C5771">
        <v>0.00039837428219855321</v>
      </c>
      <c r="D5771">
        <v>0.010851309886094269</v>
      </c>
      <c r="E5771">
        <v>0.16141323455565226</v>
      </c>
      <c r="F5771">
        <v>0.1768164602597849</v>
      </c>
      <c r="G5771">
        <v>0.46833757022308214</v>
      </c>
      <c r="L5771">
        <v>35.21728515625</v>
      </c>
      <c r="M5771">
        <v>1.1997626461369554E-05</v>
      </c>
      <c r="N5771">
        <v>0.0156698332562406</v>
      </c>
    </row>
    <row r="5772" spans="1:14">
      <c r="A5772">
        <v>57.7</v>
      </c>
      <c r="B5772">
        <v>-0.007816321537034189</v>
      </c>
      <c r="C5772">
        <v>0.00037318904195940812</v>
      </c>
      <c r="D5772">
        <v>0.010159431169753312</v>
      </c>
      <c r="E5772">
        <v>0.15112153865008052</v>
      </c>
      <c r="F5772">
        <v>0.17682587468299427</v>
      </c>
      <c r="G5772">
        <v>0.46833757022308214</v>
      </c>
      <c r="L5772">
        <v>35.223388671875</v>
      </c>
      <c r="M5772">
        <v>1.2717589933178493E-05</v>
      </c>
      <c r="N5772">
        <v>0.017278618123760595</v>
      </c>
    </row>
    <row r="5773" spans="1:14">
      <c r="A5773">
        <v>57.71</v>
      </c>
      <c r="B5773">
        <v>-0.0071634474255742519</v>
      </c>
      <c r="C5773">
        <v>0.00034866493243829177</v>
      </c>
      <c r="D5773">
        <v>0.00948597233497559</v>
      </c>
      <c r="E5773">
        <v>0.1411038384827619</v>
      </c>
      <c r="F5773">
        <v>0.17683378207082645</v>
      </c>
      <c r="G5773">
        <v>0.46833757022308214</v>
      </c>
      <c r="L5773">
        <v>35.2294921875</v>
      </c>
      <c r="M5773">
        <v>1.1454878057889822E-05</v>
      </c>
      <c r="N5773">
        <v>0.015797349267829375</v>
      </c>
    </row>
    <row r="5774" spans="1:14">
      <c r="A5774">
        <v>57.72</v>
      </c>
      <c r="B5774">
        <v>-0.0071390712955734965</v>
      </c>
      <c r="C5774">
        <v>0.00034660972900803422</v>
      </c>
      <c r="D5774">
        <v>0.00942965508871716</v>
      </c>
      <c r="E5774">
        <v>0.14026611944466777</v>
      </c>
      <c r="F5774">
        <v>0.17684163573492753</v>
      </c>
      <c r="G5774">
        <v>0.46833757022308214</v>
      </c>
      <c r="L5774">
        <v>35.235595703125</v>
      </c>
      <c r="M5774">
        <v>1.0320508020013873E-05</v>
      </c>
      <c r="N5774">
        <v>0.01347790337042646</v>
      </c>
    </row>
    <row r="5775" spans="1:14">
      <c r="A5775">
        <v>57.73</v>
      </c>
      <c r="B5775">
        <v>-0.0078262820122575582</v>
      </c>
      <c r="C5775">
        <v>0.00037021606434392958</v>
      </c>
      <c r="D5775">
        <v>0.010078624948345466</v>
      </c>
      <c r="E5775">
        <v>0.1499195461066388</v>
      </c>
      <c r="F5775">
        <v>0.17685107416735313</v>
      </c>
      <c r="G5775">
        <v>0.46833757022308214</v>
      </c>
      <c r="L5775">
        <v>35.24169921875</v>
      </c>
      <c r="M5775">
        <v>7.71130757872295E-06</v>
      </c>
      <c r="N5775">
        <v>0.010611620813031731</v>
      </c>
    </row>
    <row r="5776" spans="1:14">
      <c r="A5776">
        <v>57.74</v>
      </c>
      <c r="B5776">
        <v>-0.0088411606827325621</v>
      </c>
      <c r="C5776">
        <v>0.00040570422664738218</v>
      </c>
      <c r="D5776">
        <v>0.011053810392797056</v>
      </c>
      <c r="E5776">
        <v>0.16442542959285622</v>
      </c>
      <c r="F5776">
        <v>0.17686311918530956</v>
      </c>
      <c r="G5776">
        <v>0.46833757022308214</v>
      </c>
      <c r="L5776">
        <v>35.247802734375</v>
      </c>
      <c r="M5776">
        <v>7.1170084221833344E-06</v>
      </c>
      <c r="N5776">
        <v>0.0092599714574261235</v>
      </c>
    </row>
    <row r="5777" spans="1:14">
      <c r="A5777">
        <v>57.75</v>
      </c>
      <c r="B5777">
        <v>-0.0099297615480042987</v>
      </c>
      <c r="C5777">
        <v>0.00044392695237217242</v>
      </c>
      <c r="D5777">
        <v>0.012103547040561572</v>
      </c>
      <c r="E5777">
        <v>0.1800402622283534</v>
      </c>
      <c r="F5777">
        <v>0.17687831298944118</v>
      </c>
      <c r="G5777">
        <v>0.46833757022308214</v>
      </c>
      <c r="L5777">
        <v>35.25390625</v>
      </c>
      <c r="M5777">
        <v>8.0793421582053349E-06</v>
      </c>
      <c r="N5777">
        <v>0.011599629092395631</v>
      </c>
    </row>
    <row r="5778" spans="1:14">
      <c r="A5778">
        <v>57.76</v>
      </c>
      <c r="B5778">
        <v>-0.011042960355946006</v>
      </c>
      <c r="C5778">
        <v>0.00048321086131108179</v>
      </c>
      <c r="D5778">
        <v>0.01317683532413213</v>
      </c>
      <c r="E5778">
        <v>0.19600542544646543</v>
      </c>
      <c r="F5778">
        <v>0.17689710442290282</v>
      </c>
      <c r="G5778">
        <v>0.46833757022308214</v>
      </c>
      <c r="L5778">
        <v>35.260009765625</v>
      </c>
      <c r="M5778">
        <v>8.89145730869616E-06</v>
      </c>
      <c r="N5778">
        <v>0.012122490522261211</v>
      </c>
    </row>
    <row r="5779" spans="1:14">
      <c r="A5779">
        <v>57.77</v>
      </c>
      <c r="B5779">
        <v>-0.01210907645551788</v>
      </c>
      <c r="C5779">
        <v>0.00052068988011760061</v>
      </c>
      <c r="D5779">
        <v>0.014199661999374774</v>
      </c>
      <c r="E5779">
        <v>0.21121997224069977</v>
      </c>
      <c r="F5779">
        <v>0.17691969934909418</v>
      </c>
      <c r="G5779">
        <v>0.46833757022308214</v>
      </c>
      <c r="L5779">
        <v>35.26611328125</v>
      </c>
      <c r="M5779">
        <v>7.5837393302164466E-06</v>
      </c>
      <c r="N5779">
        <v>0.0096493962034308184</v>
      </c>
    </row>
    <row r="5780" spans="1:14">
      <c r="A5780">
        <v>57.78</v>
      </c>
      <c r="B5780">
        <v>-0.013177994248749603</v>
      </c>
      <c r="C5780">
        <v>0.000558259297278596</v>
      </c>
      <c r="D5780">
        <v>0.015221028732687025</v>
      </c>
      <c r="E5780">
        <v>0.2264128023987195</v>
      </c>
      <c r="F5780">
        <v>0.17694645943552229</v>
      </c>
      <c r="G5780">
        <v>0.46833757022308214</v>
      </c>
      <c r="L5780">
        <v>35.272216796875</v>
      </c>
      <c r="M5780">
        <v>6.4254731079190584E-06</v>
      </c>
      <c r="N5780">
        <v>0.007350593181927865</v>
      </c>
    </row>
    <row r="5781" spans="1:14">
      <c r="A5781">
        <v>57.79</v>
      </c>
      <c r="B5781">
        <v>-0.014467130401277386</v>
      </c>
      <c r="C5781">
        <v>0.00060427655940006474</v>
      </c>
      <c r="D5781">
        <v>0.016460316752166117</v>
      </c>
      <c r="E5781">
        <v>0.24484721168847098</v>
      </c>
      <c r="F5781">
        <v>0.17697871121461881</v>
      </c>
      <c r="G5781">
        <v>0.46833757022308214</v>
      </c>
      <c r="L5781">
        <v>35.2783203125</v>
      </c>
      <c r="M5781">
        <v>4.56000232015939E-06</v>
      </c>
      <c r="N5781">
        <v>0.0067872418287364634</v>
      </c>
    </row>
    <row r="5782" spans="1:14">
      <c r="A5782">
        <v>57.8</v>
      </c>
      <c r="B5782">
        <v>-0.015810308127078971</v>
      </c>
      <c r="C5782">
        <v>0.00065239489523515645</v>
      </c>
      <c r="D5782">
        <v>0.017755211924031435</v>
      </c>
      <c r="E5782">
        <v>0.26410877736996757</v>
      </c>
      <c r="F5782">
        <v>0.17701722973111772</v>
      </c>
      <c r="G5782">
        <v>0.46833757022308214</v>
      </c>
      <c r="L5782">
        <v>35.284423828125</v>
      </c>
      <c r="M5782">
        <v>3.8435611156992448E-06</v>
      </c>
      <c r="N5782">
        <v>0.004991047551027538</v>
      </c>
    </row>
    <row r="5783" spans="1:14">
      <c r="A5783">
        <v>57.81</v>
      </c>
      <c r="B5783">
        <v>-0.016371053904695329</v>
      </c>
      <c r="C5783">
        <v>0.00067148774296814178</v>
      </c>
      <c r="D5783">
        <v>0.018268736242682632</v>
      </c>
      <c r="E5783">
        <v>0.27174745160990416</v>
      </c>
      <c r="F5783">
        <v>0.1770585289807875</v>
      </c>
      <c r="G5783">
        <v>0.46833757022308214</v>
      </c>
      <c r="L5783">
        <v>35.29052734375</v>
      </c>
      <c r="M5783">
        <v>5.8110379690602426E-06</v>
      </c>
      <c r="N5783">
        <v>0.0065695775091076563</v>
      </c>
    </row>
    <row r="5784" spans="1:14">
      <c r="A5784">
        <v>57.82</v>
      </c>
      <c r="B5784">
        <v>-0.015715557886023704</v>
      </c>
      <c r="C5784">
        <v>0.00064537259850275654</v>
      </c>
      <c r="D5784">
        <v>0.017550781910512191</v>
      </c>
      <c r="E5784">
        <v>0.26106788091886884</v>
      </c>
      <c r="F5784">
        <v>0.17709658720231183</v>
      </c>
      <c r="G5784">
        <v>0.46833757022308214</v>
      </c>
      <c r="L5784">
        <v>35.296630859375</v>
      </c>
      <c r="M5784">
        <v>7.2346560222162995E-06</v>
      </c>
      <c r="N5784">
        <v>0.0090694985304020873</v>
      </c>
    </row>
    <row r="5785" spans="1:14">
      <c r="A5785">
        <v>57.83</v>
      </c>
      <c r="B5785">
        <v>-0.01470007358474385</v>
      </c>
      <c r="C5785">
        <v>0.00060562100631636072</v>
      </c>
      <c r="D5785">
        <v>0.016458474944999441</v>
      </c>
      <c r="E5785">
        <v>0.24481981480686668</v>
      </c>
      <c r="F5785">
        <v>0.17712988595008777</v>
      </c>
      <c r="G5785">
        <v>0.46833757022308214</v>
      </c>
      <c r="L5785">
        <v>35.302734375</v>
      </c>
      <c r="M5785">
        <v>7.6529397364984587E-06</v>
      </c>
      <c r="N5785">
        <v>0.009207262147182366</v>
      </c>
    </row>
    <row r="5786" spans="1:14">
      <c r="A5786">
        <v>57.84</v>
      </c>
      <c r="B5786">
        <v>-0.014455953836403147</v>
      </c>
      <c r="C5786">
        <v>0.00059363945954277978</v>
      </c>
      <c r="D5786">
        <v>0.016129372189785871</v>
      </c>
      <c r="E5786">
        <v>0.23992441132306483</v>
      </c>
      <c r="F5786">
        <v>0.17716208791628382</v>
      </c>
      <c r="G5786">
        <v>0.46833757022308214</v>
      </c>
      <c r="L5786">
        <v>35.308837890625</v>
      </c>
      <c r="M5786">
        <v>6.8246716272212227E-06</v>
      </c>
      <c r="N5786">
        <v>0.00918708950357866</v>
      </c>
    </row>
    <row r="5787" spans="1:14">
      <c r="A5787">
        <v>57.85</v>
      </c>
      <c r="B5787">
        <v>-0.014847791576061569</v>
      </c>
      <c r="C5787">
        <v>0.00060512778514570931</v>
      </c>
      <c r="D5787">
        <v>0.016445241582531685</v>
      </c>
      <c r="E5787">
        <v>0.24462296854015883</v>
      </c>
      <c r="F5787">
        <v>0.17719605925093196</v>
      </c>
      <c r="G5787">
        <v>0.46833757022308214</v>
      </c>
      <c r="L5787">
        <v>35.31494140625</v>
      </c>
      <c r="M5787">
        <v>4.4456307829522636E-06</v>
      </c>
      <c r="N5787">
        <v>0.0051932607696790149</v>
      </c>
    </row>
    <row r="5788" spans="1:14">
      <c r="A5788">
        <v>57.86</v>
      </c>
      <c r="B5788">
        <v>-0.014802761526874462</v>
      </c>
      <c r="C5788">
        <v>0.00060111522875914785</v>
      </c>
      <c r="D5788">
        <v>0.01633490480252681</v>
      </c>
      <c r="E5788">
        <v>0.2429817089375863</v>
      </c>
      <c r="F5788">
        <v>0.1772298248430364</v>
      </c>
      <c r="G5788">
        <v>0.46833757022308214</v>
      </c>
      <c r="L5788">
        <v>35.321044921875</v>
      </c>
      <c r="M5788">
        <v>3.58078759694633E-06</v>
      </c>
      <c r="N5788">
        <v>0.0062521464911354</v>
      </c>
    </row>
    <row r="5789" spans="1:14">
      <c r="A5789">
        <v>57.87</v>
      </c>
      <c r="B5789">
        <v>-0.013760439866559979</v>
      </c>
      <c r="C5789">
        <v>0.00056074336853443164</v>
      </c>
      <c r="D5789">
        <v>0.015226112795271274</v>
      </c>
      <c r="E5789">
        <v>0.22648842782966019</v>
      </c>
      <c r="F5789">
        <v>0.17725900270853517</v>
      </c>
      <c r="G5789">
        <v>0.46833757022308214</v>
      </c>
      <c r="L5789">
        <v>35.3271484375</v>
      </c>
      <c r="M5789">
        <v>4.9182795070771142E-06</v>
      </c>
      <c r="N5789">
        <v>0.0078662426711217977</v>
      </c>
    </row>
    <row r="5790" spans="1:14">
      <c r="A5790">
        <v>57.88</v>
      </c>
      <c r="B5790">
        <v>-0.012120331928875313</v>
      </c>
      <c r="C5790">
        <v>0.00049811374817731221</v>
      </c>
      <c r="D5790">
        <v>0.013507709920612346</v>
      </c>
      <c r="E5790">
        <v>0.20092718506910864</v>
      </c>
      <c r="F5790">
        <v>0.17728163965853985</v>
      </c>
      <c r="G5790">
        <v>0.46833757022308214</v>
      </c>
      <c r="L5790">
        <v>35.333251953125</v>
      </c>
      <c r="M5790">
        <v>6.7679614447392816E-06</v>
      </c>
      <c r="N5790">
        <v>0.0090995389863188919</v>
      </c>
    </row>
    <row r="5791" spans="1:14">
      <c r="A5791">
        <v>57.89</v>
      </c>
      <c r="B5791">
        <v>-0.010672294086985135</v>
      </c>
      <c r="C5791">
        <v>0.00044193793053882394</v>
      </c>
      <c r="D5791">
        <v>0.011967820491295585</v>
      </c>
      <c r="E5791">
        <v>0.17802132980802182</v>
      </c>
      <c r="F5791">
        <v>0.17729919076307168</v>
      </c>
      <c r="G5791">
        <v>0.46833757022308214</v>
      </c>
      <c r="L5791">
        <v>35.33935546875</v>
      </c>
      <c r="M5791">
        <v>8.73052912144639E-06</v>
      </c>
      <c r="N5791">
        <v>0.010868989483603859</v>
      </c>
    </row>
    <row r="5792" spans="1:14">
      <c r="A5792">
        <v>57.9</v>
      </c>
      <c r="B5792">
        <v>-0.010125559626633723</v>
      </c>
      <c r="C5792">
        <v>0.0004183172300377204</v>
      </c>
      <c r="D5792">
        <v>0.011320738512252985</v>
      </c>
      <c r="E5792">
        <v>0.16839598536976316</v>
      </c>
      <c r="F5792">
        <v>0.17731498966689482</v>
      </c>
      <c r="G5792">
        <v>0.46833757022308214</v>
      </c>
      <c r="L5792">
        <v>35.345458984375</v>
      </c>
      <c r="M5792">
        <v>1.0912922405154104E-05</v>
      </c>
      <c r="N5792">
        <v>0.01632727769440297</v>
      </c>
    </row>
    <row r="5793" spans="1:14">
      <c r="A5793">
        <v>57.91</v>
      </c>
      <c r="B5793">
        <v>-0.010676745035725211</v>
      </c>
      <c r="C5793">
        <v>0.00043476692811659861</v>
      </c>
      <c r="D5793">
        <v>0.01177300365265088</v>
      </c>
      <c r="E5793">
        <v>0.17512342933318184</v>
      </c>
      <c r="F5793">
        <v>0.177332555414081</v>
      </c>
      <c r="G5793">
        <v>0.46833757022308214</v>
      </c>
      <c r="L5793">
        <v>35.3515625</v>
      </c>
      <c r="M5793">
        <v>1.2057459137087978E-05</v>
      </c>
      <c r="N5793">
        <v>0.015447043064319857</v>
      </c>
    </row>
    <row r="5794" spans="1:14">
      <c r="A5794">
        <v>57.92</v>
      </c>
      <c r="B5794">
        <v>-0.011659306845600693</v>
      </c>
      <c r="C5794">
        <v>0.00046719638034970715</v>
      </c>
      <c r="D5794">
        <v>0.012664290216461224</v>
      </c>
      <c r="E5794">
        <v>0.18838131696986071</v>
      </c>
      <c r="F5794">
        <v>0.17735350301775618</v>
      </c>
      <c r="G5794">
        <v>0.46833757022308214</v>
      </c>
      <c r="L5794">
        <v>35.357666015625</v>
      </c>
      <c r="M5794">
        <v>1.2665025139884162E-05</v>
      </c>
      <c r="N5794">
        <v>0.019947196916067281</v>
      </c>
    </row>
    <row r="5795" spans="1:14">
      <c r="A5795">
        <v>57.93</v>
      </c>
      <c r="B5795">
        <v>-0.012190305681216552</v>
      </c>
      <c r="C5795">
        <v>0.00048348509375636549</v>
      </c>
      <c r="D5795">
        <v>0.013111801670147288</v>
      </c>
      <c r="E5795">
        <v>0.19503804984344089</v>
      </c>
      <c r="F5795">
        <v>0.17737640209997602</v>
      </c>
      <c r="G5795">
        <v>0.46833757022308214</v>
      </c>
      <c r="L5795">
        <v>35.36376953125</v>
      </c>
      <c r="M5795">
        <v>1.1248534783767306E-05</v>
      </c>
      <c r="N5795">
        <v>0.015878329796951269</v>
      </c>
    </row>
    <row r="5796" spans="1:14">
      <c r="A5796">
        <v>57.94</v>
      </c>
      <c r="B5796">
        <v>-0.012283508165689088</v>
      </c>
      <c r="C5796">
        <v>0.00048382977188050306</v>
      </c>
      <c r="D5796">
        <v>0.013121260637346883</v>
      </c>
      <c r="E5796">
        <v>0.19517875198053489</v>
      </c>
      <c r="F5796">
        <v>0.177399652676285</v>
      </c>
      <c r="G5796">
        <v>0.46833757022308214</v>
      </c>
      <c r="L5796">
        <v>35.369873046875</v>
      </c>
      <c r="M5796">
        <v>7.4055054561619205E-06</v>
      </c>
      <c r="N5796">
        <v>0.01148562736123613</v>
      </c>
    </row>
    <row r="5797" spans="1:14">
      <c r="A5797">
        <v>57.95</v>
      </c>
      <c r="B5797">
        <v>-0.012597605213946083</v>
      </c>
      <c r="C5797">
        <v>0.000492008607620125</v>
      </c>
      <c r="D5797">
        <v>0.013345929755314904</v>
      </c>
      <c r="E5797">
        <v>0.1985207051103092</v>
      </c>
      <c r="F5797">
        <v>0.17742410751893964</v>
      </c>
      <c r="G5797">
        <v>0.46833757022308214</v>
      </c>
      <c r="L5797">
        <v>35.3759765625</v>
      </c>
      <c r="M5797">
        <v>5.0687704334017895E-06</v>
      </c>
      <c r="N5797">
        <v>0.0084481075129994223</v>
      </c>
    </row>
    <row r="5798" spans="1:14">
      <c r="A5798">
        <v>57.96</v>
      </c>
      <c r="B5798">
        <v>-0.013303969522257554</v>
      </c>
      <c r="C5798">
        <v>0.0005144157187241974</v>
      </c>
      <c r="D5798">
        <v>0.013961272701895849</v>
      </c>
      <c r="E5798">
        <v>0.20767393144070076</v>
      </c>
      <c r="F5798">
        <v>0.17745138167787874</v>
      </c>
      <c r="G5798">
        <v>0.46833757022308214</v>
      </c>
      <c r="L5798">
        <v>35.382080078125</v>
      </c>
      <c r="M5798">
        <v>4.638795104145076E-06</v>
      </c>
      <c r="N5798">
        <v>0.0067614791361985159</v>
      </c>
    </row>
    <row r="5799" spans="1:14">
      <c r="A5799">
        <v>57.97</v>
      </c>
      <c r="B5799">
        <v>-0.014161371262203598</v>
      </c>
      <c r="C5799">
        <v>0.00054251204851985771</v>
      </c>
      <c r="D5799">
        <v>0.01473255085272715</v>
      </c>
      <c r="E5799">
        <v>0.21914669393431635</v>
      </c>
      <c r="F5799">
        <v>0.17748228459674503</v>
      </c>
      <c r="G5799">
        <v>0.46833757022308214</v>
      </c>
      <c r="L5799">
        <v>35.38818359375</v>
      </c>
      <c r="M5799">
        <v>3.4896370641421561E-06</v>
      </c>
      <c r="N5799">
        <v>0.0051118089210064983</v>
      </c>
    </row>
    <row r="5800" spans="1:14">
      <c r="A5800">
        <v>57.98</v>
      </c>
      <c r="B5800">
        <v>-0.015297493406424226</v>
      </c>
      <c r="C5800">
        <v>0.00058100498939529983</v>
      </c>
      <c r="D5800">
        <v>0.015788679984708703</v>
      </c>
      <c r="E5800">
        <v>0.23485661477254197</v>
      </c>
      <c r="F5800">
        <v>0.17751834490490667</v>
      </c>
      <c r="G5800">
        <v>0.46833757022308214</v>
      </c>
      <c r="L5800">
        <v>35.394287109375</v>
      </c>
      <c r="M5800">
        <v>3.8065350617525328E-06</v>
      </c>
      <c r="N5800">
        <v>0.0056202447119550894</v>
      </c>
    </row>
    <row r="5801" spans="1:14">
      <c r="A5801">
        <v>57.99</v>
      </c>
      <c r="B5801">
        <v>-0.016761949681375635</v>
      </c>
      <c r="C5801">
        <v>0.00063166470628737786</v>
      </c>
      <c r="D5801">
        <v>0.017177656394444213</v>
      </c>
      <c r="E5801">
        <v>0.25551763886735768</v>
      </c>
      <c r="F5801">
        <v>0.17756163992540386</v>
      </c>
      <c r="G5801">
        <v>0.46833757022308214</v>
      </c>
      <c r="L5801">
        <v>35.400390625</v>
      </c>
      <c r="M5801">
        <v>4.3986424811731665E-06</v>
      </c>
      <c r="N5801">
        <v>0.0065749614617849356</v>
      </c>
    </row>
    <row r="5802" spans="1:14">
      <c r="A5802">
        <v>58</v>
      </c>
      <c r="B5802">
        <v>-0.017828589815668039</v>
      </c>
      <c r="C5802">
        <v>0.0006679937961856508</v>
      </c>
      <c r="D5802">
        <v>0.018173035866362059</v>
      </c>
      <c r="E5802">
        <v>0.27032390851213561</v>
      </c>
      <c r="F5802">
        <v>0.17761062038668834</v>
      </c>
      <c r="G5802">
        <v>0.46833757022308214</v>
      </c>
      <c r="L5802">
        <v>35.406494140625</v>
      </c>
      <c r="M5802">
        <v>4.03156336481817E-06</v>
      </c>
      <c r="N5802">
        <v>0.005229295205792254</v>
      </c>
    </row>
    <row r="5803" spans="1:14">
      <c r="A5803">
        <v>58.01</v>
      </c>
      <c r="B5803">
        <v>-0.018009063622104242</v>
      </c>
      <c r="C5803">
        <v>0.00067199817623819769</v>
      </c>
      <c r="D5803">
        <v>0.018281756214721362</v>
      </c>
      <c r="E5803">
        <v>0.27194112369398027</v>
      </c>
      <c r="F5803">
        <v>0.17766059749787411</v>
      </c>
      <c r="G5803">
        <v>0.46833757022308214</v>
      </c>
      <c r="L5803">
        <v>35.41259765625</v>
      </c>
      <c r="M5803">
        <v>3.2390467215350129E-06</v>
      </c>
      <c r="N5803">
        <v>0.004011851496714851</v>
      </c>
    </row>
    <row r="5804" spans="1:14">
      <c r="A5804">
        <v>58.02</v>
      </c>
      <c r="B5804">
        <v>-0.018153454804125488</v>
      </c>
      <c r="C5804">
        <v>0.00067456232409097386</v>
      </c>
      <c r="D5804">
        <v>0.018351416002358217</v>
      </c>
      <c r="E5804">
        <v>0.27297731303507849</v>
      </c>
      <c r="F5804">
        <v>0.177711379224244</v>
      </c>
      <c r="G5804">
        <v>0.46833757022308214</v>
      </c>
      <c r="L5804">
        <v>35.418701171875</v>
      </c>
      <c r="M5804">
        <v>2.4387371266204108E-06</v>
      </c>
      <c r="N5804">
        <v>0.0033372941609980974</v>
      </c>
    </row>
    <row r="5805" spans="1:14">
      <c r="A5805">
        <v>58.03</v>
      </c>
      <c r="B5805">
        <v>-0.019174452777850747</v>
      </c>
      <c r="C5805">
        <v>0.00070980432785583414</v>
      </c>
      <c r="D5805">
        <v>0.019298831948885962</v>
      </c>
      <c r="E5805">
        <v>0.28707012523967868</v>
      </c>
      <c r="F5805">
        <v>0.17776803378036019</v>
      </c>
      <c r="G5805">
        <v>0.46833757022308214</v>
      </c>
      <c r="L5805">
        <v>35.4248046875</v>
      </c>
      <c r="M5805">
        <v>2.6836645002622857E-06</v>
      </c>
      <c r="N5805">
        <v>0.0046779661669467884</v>
      </c>
    </row>
    <row r="5806" spans="1:14">
      <c r="A5806">
        <v>58.04</v>
      </c>
      <c r="B5806">
        <v>-0.020527513803257784</v>
      </c>
      <c r="C5806">
        <v>0.00075775415069867513</v>
      </c>
      <c r="D5806">
        <v>0.020587016569706965</v>
      </c>
      <c r="E5806">
        <v>0.30623187147439113</v>
      </c>
      <c r="F5806">
        <v>0.17783296620050318</v>
      </c>
      <c r="G5806">
        <v>0.46833757022308214</v>
      </c>
      <c r="L5806">
        <v>35.430908203125</v>
      </c>
      <c r="M5806">
        <v>3.0999484500203516E-06</v>
      </c>
      <c r="N5806">
        <v>0.0035961046919605107</v>
      </c>
    </row>
    <row r="5807" spans="1:14">
      <c r="A5807">
        <v>58.05</v>
      </c>
      <c r="B5807">
        <v>-0.021120146157078589</v>
      </c>
      <c r="C5807">
        <v>0.0007779991154374269</v>
      </c>
      <c r="D5807">
        <v>0.02113060640649583</v>
      </c>
      <c r="E5807">
        <v>0.31431777029662544</v>
      </c>
      <c r="F5807">
        <v>0.17790170195798191</v>
      </c>
      <c r="G5807">
        <v>0.46833757022308214</v>
      </c>
      <c r="L5807">
        <v>35.43701171875</v>
      </c>
      <c r="M5807">
        <v>3.2326820547353685E-06</v>
      </c>
      <c r="N5807">
        <v>0.0044560280446296731</v>
      </c>
    </row>
    <row r="5808" spans="1:14">
      <c r="A5808">
        <v>58.06</v>
      </c>
      <c r="B5808">
        <v>-0.020858607102836928</v>
      </c>
      <c r="C5808">
        <v>0.00076668873724626357</v>
      </c>
      <c r="D5808">
        <v>0.02081962924588119</v>
      </c>
      <c r="E5808">
        <v>0.30969198503248269</v>
      </c>
      <c r="F5808">
        <v>0.17796874589228637</v>
      </c>
      <c r="G5808">
        <v>0.46833757022308214</v>
      </c>
      <c r="L5808">
        <v>35.443115234375</v>
      </c>
      <c r="M5808">
        <v>3.1463102135617259E-06</v>
      </c>
      <c r="N5808">
        <v>0.0035429295763438214</v>
      </c>
    </row>
    <row r="5809" spans="1:14">
      <c r="A5809">
        <v>58.07</v>
      </c>
      <c r="B5809">
        <v>-0.02032253179842625</v>
      </c>
      <c r="C5809">
        <v>0.00074523468736836</v>
      </c>
      <c r="D5809">
        <v>0.020229895130429075</v>
      </c>
      <c r="E5809">
        <v>0.30091969006513247</v>
      </c>
      <c r="F5809">
        <v>0.17803238799320889</v>
      </c>
      <c r="G5809">
        <v>0.46833757022308214</v>
      </c>
      <c r="L5809">
        <v>35.44921875</v>
      </c>
      <c r="M5809">
        <v>2.7776706703221116E-06</v>
      </c>
      <c r="N5809">
        <v>0.0035819854934397493</v>
      </c>
    </row>
    <row r="5810" spans="1:14">
      <c r="A5810">
        <v>58.08</v>
      </c>
      <c r="B5810">
        <v>-0.020085004918766435</v>
      </c>
      <c r="C5810">
        <v>0.00073389713021771677</v>
      </c>
      <c r="D5810">
        <v>0.019918322250956032</v>
      </c>
      <c r="E5810">
        <v>0.29628504348297097</v>
      </c>
      <c r="F5810">
        <v>0.17809455110826358</v>
      </c>
      <c r="G5810">
        <v>0.46833757022308214</v>
      </c>
      <c r="L5810">
        <v>35.455322265625</v>
      </c>
      <c r="M5810">
        <v>2.4689578521666669E-06</v>
      </c>
      <c r="N5810">
        <v>0.003141233979404752</v>
      </c>
    </row>
    <row r="5811" spans="1:14">
      <c r="A5811">
        <v>58.09</v>
      </c>
      <c r="B5811">
        <v>-0.020939237664459147</v>
      </c>
      <c r="C5811">
        <v>0.00076194728542779339</v>
      </c>
      <c r="D5811">
        <v>0.020689462637369503</v>
      </c>
      <c r="E5811">
        <v>0.30775575673087135</v>
      </c>
      <c r="F5811">
        <v>0.17816211437142826</v>
      </c>
      <c r="G5811">
        <v>0.46833757022308214</v>
      </c>
      <c r="L5811">
        <v>35.46142578125</v>
      </c>
      <c r="M5811">
        <v>2.3101180675631741E-06</v>
      </c>
      <c r="N5811">
        <v>0.0036998963554735211</v>
      </c>
    </row>
    <row r="5812" spans="1:14">
      <c r="A5812">
        <v>58.1</v>
      </c>
      <c r="B5812">
        <v>-0.023203482571429811</v>
      </c>
      <c r="C5812">
        <v>0.000843530650248717</v>
      </c>
      <c r="D5812">
        <v>0.022884217853250351</v>
      </c>
      <c r="E5812">
        <v>0.34040274056709896</v>
      </c>
      <c r="F5812">
        <v>0.17824507943093515</v>
      </c>
      <c r="G5812">
        <v>0.46833757022308214</v>
      </c>
      <c r="L5812">
        <v>35.467529296875</v>
      </c>
      <c r="M5812">
        <v>2.6227863779168777E-06</v>
      </c>
      <c r="N5812">
        <v>0.0035108169222069648</v>
      </c>
    </row>
    <row r="5813" spans="1:14">
      <c r="A5813">
        <v>58.11</v>
      </c>
      <c r="B5813">
        <v>-0.025747238627577464</v>
      </c>
      <c r="C5813">
        <v>0.00093726201927895355</v>
      </c>
      <c r="D5813">
        <v>0.025380481662845743</v>
      </c>
      <c r="E5813">
        <v>0.37753466473483044</v>
      </c>
      <c r="F5813">
        <v>0.17834723221341706</v>
      </c>
      <c r="G5813">
        <v>0.46833757022308214</v>
      </c>
      <c r="L5813">
        <v>35.4736328125</v>
      </c>
      <c r="M5813">
        <v>3.5204686270520258E-06</v>
      </c>
      <c r="N5813">
        <v>0.0056260430866098242</v>
      </c>
    </row>
    <row r="5814" spans="1:14">
      <c r="A5814">
        <v>58.12</v>
      </c>
      <c r="B5814">
        <v>-0.027143977649216416</v>
      </c>
      <c r="C5814">
        <v>0.00098829278880290558</v>
      </c>
      <c r="D5814">
        <v>0.026737981067155907</v>
      </c>
      <c r="E5814">
        <v>0.39772746837394413</v>
      </c>
      <c r="F5814">
        <v>0.17846076880763928</v>
      </c>
      <c r="G5814">
        <v>0.46833757022308214</v>
      </c>
      <c r="L5814">
        <v>35.479736328125</v>
      </c>
      <c r="M5814">
        <v>4.0830165539993362E-06</v>
      </c>
      <c r="N5814">
        <v>0.0055207879646868695</v>
      </c>
    </row>
    <row r="5815" spans="1:14">
      <c r="A5815">
        <v>58.13</v>
      </c>
      <c r="B5815">
        <v>-0.027613225637182624</v>
      </c>
      <c r="C5815">
        <v>0.0010042278551209666</v>
      </c>
      <c r="D5815">
        <v>0.027161535961115171</v>
      </c>
      <c r="E5815">
        <v>0.40402784742158815</v>
      </c>
      <c r="F5815">
        <v>0.17857826483088349</v>
      </c>
      <c r="G5815">
        <v>0.46833757022308214</v>
      </c>
      <c r="L5815">
        <v>35.48583984375</v>
      </c>
      <c r="M5815">
        <v>3.3138515462901066E-06</v>
      </c>
      <c r="N5815">
        <v>0.0050523050701143882</v>
      </c>
    </row>
    <row r="5816" spans="1:14">
      <c r="A5816">
        <v>58.14</v>
      </c>
      <c r="B5816">
        <v>-0.028502179236295125</v>
      </c>
      <c r="C5816">
        <v>0.0010360009864964928</v>
      </c>
      <c r="D5816">
        <v>0.028005729408819211</v>
      </c>
      <c r="E5816">
        <v>0.41658522495618577</v>
      </c>
      <c r="F5816">
        <v>0.17870344773370958</v>
      </c>
      <c r="G5816">
        <v>0.46833757022308214</v>
      </c>
      <c r="L5816">
        <v>35.491943359375</v>
      </c>
      <c r="M5816">
        <v>2.8563389633372467E-06</v>
      </c>
      <c r="N5816">
        <v>0.0037534349343980073</v>
      </c>
    </row>
    <row r="5817" spans="1:14">
      <c r="A5817">
        <v>58.15</v>
      </c>
      <c r="B5817">
        <v>-0.029823206518211846</v>
      </c>
      <c r="C5817">
        <v>0.0010846641159971218</v>
      </c>
      <c r="D5817">
        <v>0.029297858909472656</v>
      </c>
      <c r="E5817">
        <v>0.43580565127840576</v>
      </c>
      <c r="F5817">
        <v>0.17884050357702552</v>
      </c>
      <c r="G5817">
        <v>0.46833757022308214</v>
      </c>
      <c r="L5817">
        <v>35.498046875</v>
      </c>
      <c r="M5817">
        <v>5.527220657353594E-06</v>
      </c>
      <c r="N5817">
        <v>0.0079820080428795789</v>
      </c>
    </row>
    <row r="5818" spans="1:14">
      <c r="A5818">
        <v>58.16</v>
      </c>
      <c r="B5818">
        <v>-0.030169349439505021</v>
      </c>
      <c r="C5818">
        <v>0.0010971273331332268</v>
      </c>
      <c r="D5818">
        <v>0.029627621204127687</v>
      </c>
      <c r="E5818">
        <v>0.44071086541139937</v>
      </c>
      <c r="F5818">
        <v>0.17898075935937671</v>
      </c>
      <c r="G5818">
        <v>0.46847207343470143</v>
      </c>
      <c r="L5818">
        <v>35.504150390625</v>
      </c>
      <c r="M5818">
        <v>7.030379123813234E-06</v>
      </c>
      <c r="N5818">
        <v>0.011456796546721788</v>
      </c>
    </row>
    <row r="5819" spans="1:14">
      <c r="A5819">
        <v>58.17</v>
      </c>
      <c r="B5819">
        <v>-0.029206688403559215</v>
      </c>
      <c r="C5819">
        <v>0.0010614051234687188</v>
      </c>
      <c r="D5819">
        <v>0.028645635733869457</v>
      </c>
      <c r="E5819">
        <v>0.42610383154130815</v>
      </c>
      <c r="F5819">
        <v>0.17911220721907603</v>
      </c>
      <c r="G5819">
        <v>0.46871692749165023</v>
      </c>
      <c r="L5819">
        <v>35.51025390625</v>
      </c>
      <c r="M5819">
        <v>7.4671051242801617E-06</v>
      </c>
      <c r="N5819">
        <v>0.0093303871843131419</v>
      </c>
    </row>
    <row r="5820" spans="1:14">
      <c r="A5820">
        <v>58.18</v>
      </c>
      <c r="B5820">
        <v>-0.028376892458731658</v>
      </c>
      <c r="C5820">
        <v>0.0010301294423709878</v>
      </c>
      <c r="D5820">
        <v>0.027786316302363764</v>
      </c>
      <c r="E5820">
        <v>0.413321454997661</v>
      </c>
      <c r="F5820">
        <v>0.17923629200993793</v>
      </c>
      <c r="G5820">
        <v>0.46895236743080648</v>
      </c>
      <c r="L5820">
        <v>35.516357421875</v>
      </c>
      <c r="M5820">
        <v>9.1738351131297485E-06</v>
      </c>
      <c r="N5820">
        <v>0.011575710394493174</v>
      </c>
    </row>
    <row r="5821" spans="1:14">
      <c r="A5821">
        <v>58.19</v>
      </c>
      <c r="B5821">
        <v>-0.028417881682122746</v>
      </c>
      <c r="C5821">
        <v>0.0010305715202960483</v>
      </c>
      <c r="D5821">
        <v>0.027798539861319353</v>
      </c>
      <c r="E5821">
        <v>0.41350328043712536</v>
      </c>
      <c r="F5821">
        <v>0.17936073553018334</v>
      </c>
      <c r="G5821">
        <v>0.46917813015721532</v>
      </c>
      <c r="L5821">
        <v>35.5224609375</v>
      </c>
      <c r="M5821">
        <v>1.1691861488595042E-05</v>
      </c>
      <c r="N5821">
        <v>0.016740369560059993</v>
      </c>
    </row>
    <row r="5822" spans="1:14">
      <c r="A5822">
        <v>58.2</v>
      </c>
      <c r="B5822">
        <v>-0.028335511973961974</v>
      </c>
      <c r="C5822">
        <v>0.0010268677976508053</v>
      </c>
      <c r="D5822">
        <v>0.027696724177270253</v>
      </c>
      <c r="E5822">
        <v>0.411988772136895</v>
      </c>
      <c r="F5822">
        <v>0.17948445869265434</v>
      </c>
      <c r="G5822">
        <v>0.46939408923520781</v>
      </c>
      <c r="L5822">
        <v>35.528564453125</v>
      </c>
      <c r="M5822">
        <v>1.2045947731343347E-05</v>
      </c>
      <c r="N5822">
        <v>0.019231109405644955</v>
      </c>
    </row>
    <row r="5823" spans="1:14">
      <c r="A5823">
        <v>58.21</v>
      </c>
      <c r="B5823">
        <v>-0.027405913592750124</v>
      </c>
      <c r="C5823">
        <v>0.00099238384136668412</v>
      </c>
      <c r="D5823">
        <v>0.026749781129234994</v>
      </c>
      <c r="E5823">
        <v>0.39790299429737053</v>
      </c>
      <c r="F5823">
        <v>0.1796001970868949</v>
      </c>
      <c r="G5823">
        <v>0.46960010705350846</v>
      </c>
      <c r="L5823">
        <v>35.53466796875</v>
      </c>
      <c r="M5823">
        <v>1.1186912866265732E-05</v>
      </c>
      <c r="N5823">
        <v>0.020794280889895482</v>
      </c>
    </row>
    <row r="5824" spans="1:14">
      <c r="A5824">
        <v>58.22</v>
      </c>
      <c r="B5824">
        <v>-0.02635671091106366</v>
      </c>
      <c r="C5824">
        <v>0.00095323911481600852</v>
      </c>
      <c r="D5824">
        <v>0.025675465795632239</v>
      </c>
      <c r="E5824">
        <v>0.38192255371002953</v>
      </c>
      <c r="F5824">
        <v>0.17970724330060642</v>
      </c>
      <c r="G5824">
        <v>0.46979592186283792</v>
      </c>
      <c r="L5824">
        <v>35.540771484375</v>
      </c>
      <c r="M5824">
        <v>9.7448836669348376E-06</v>
      </c>
      <c r="N5824">
        <v>0.014871078707916882</v>
      </c>
    </row>
    <row r="5825" spans="1:14">
      <c r="A5825">
        <v>58.23</v>
      </c>
      <c r="B5825">
        <v>-0.025948660831966619</v>
      </c>
      <c r="C5825">
        <v>0.00093732900787913656</v>
      </c>
      <c r="D5825">
        <v>0.025239005418973705</v>
      </c>
      <c r="E5825">
        <v>0.37543020560723384</v>
      </c>
      <c r="F5825">
        <v>0.17981100062965316</v>
      </c>
      <c r="G5825">
        <v>0.46998125680936131</v>
      </c>
      <c r="L5825">
        <v>35.546875</v>
      </c>
      <c r="M5825">
        <v>9.12613603231439E-06</v>
      </c>
      <c r="N5825">
        <v>0.012563880841509223</v>
      </c>
    </row>
    <row r="5826" spans="1:14">
      <c r="A5826">
        <v>58.24</v>
      </c>
      <c r="B5826">
        <v>-0.025848376004827256</v>
      </c>
      <c r="C5826">
        <v>0.00093289889436362237</v>
      </c>
      <c r="D5826">
        <v>0.025117493929207414</v>
      </c>
      <c r="E5826">
        <v>0.3736227221969603</v>
      </c>
      <c r="F5826">
        <v>0.17991395751824457</v>
      </c>
      <c r="G5826">
        <v>0.47015594127552662</v>
      </c>
      <c r="L5826">
        <v>35.552978515625</v>
      </c>
      <c r="M5826">
        <v>8.7393706095272951E-06</v>
      </c>
      <c r="N5826">
        <v>0.013307586318760584</v>
      </c>
    </row>
    <row r="5827" spans="1:14">
      <c r="A5827">
        <v>58.25</v>
      </c>
      <c r="B5827">
        <v>-0.025365843210786748</v>
      </c>
      <c r="C5827">
        <v>0.00091483886090244185</v>
      </c>
      <c r="D5827">
        <v>0.024622221269138531</v>
      </c>
      <c r="E5827">
        <v>0.36625554137843563</v>
      </c>
      <c r="F5827">
        <v>0.18001310632498252</v>
      </c>
      <c r="G5827">
        <v>0.47031986296947992</v>
      </c>
      <c r="L5827">
        <v>35.55908203125</v>
      </c>
      <c r="M5827">
        <v>8.6402311144730644E-06</v>
      </c>
      <c r="N5827">
        <v>0.014815049905800978</v>
      </c>
    </row>
    <row r="5828" spans="1:14">
      <c r="A5828">
        <v>58.26</v>
      </c>
      <c r="B5828">
        <v>-0.02426487539835907</v>
      </c>
      <c r="C5828">
        <v>0.00087425516929334757</v>
      </c>
      <c r="D5828">
        <v>0.023509780547492344</v>
      </c>
      <c r="E5828">
        <v>0.34970798564394862</v>
      </c>
      <c r="F5828">
        <v>0.18010383509335956</v>
      </c>
      <c r="G5828">
        <v>0.47047285399666627</v>
      </c>
      <c r="L5828">
        <v>35.565185546875</v>
      </c>
      <c r="M5828">
        <v>8.8880351251822177E-06</v>
      </c>
      <c r="N5828">
        <v>0.013008563032368433</v>
      </c>
    </row>
    <row r="5829" spans="1:14">
      <c r="A5829">
        <v>58.27</v>
      </c>
      <c r="B5829">
        <v>-0.02271434776281538</v>
      </c>
      <c r="C5829">
        <v>0.00081700904106787485</v>
      </c>
      <c r="D5829">
        <v>0.021941817932281685</v>
      </c>
      <c r="E5829">
        <v>0.32638454174269005</v>
      </c>
      <c r="F5829">
        <v>0.18018333917506854</v>
      </c>
      <c r="G5829">
        <v>0.470614645456122</v>
      </c>
      <c r="L5829">
        <v>35.5712890625</v>
      </c>
      <c r="M5829">
        <v>8.7914146738704276E-06</v>
      </c>
      <c r="N5829">
        <v>0.013284793591765164</v>
      </c>
    </row>
    <row r="5830" spans="1:14">
      <c r="A5830">
        <v>58.28</v>
      </c>
      <c r="B5830">
        <v>-0.021187093645184535</v>
      </c>
      <c r="C5830">
        <v>0.0007602391423662734</v>
      </c>
      <c r="D5830">
        <v>0.020388305220166294</v>
      </c>
      <c r="E5830">
        <v>0.30327604014997361</v>
      </c>
      <c r="F5830">
        <v>0.18025251138592946</v>
      </c>
      <c r="G5830">
        <v>0.47074489775654416</v>
      </c>
      <c r="L5830">
        <v>35.577392578125</v>
      </c>
      <c r="M5830">
        <v>7.64181979201828E-06</v>
      </c>
      <c r="N5830">
        <v>0.011444734675397342</v>
      </c>
    </row>
    <row r="5831" spans="1:14">
      <c r="A5831">
        <v>58.29</v>
      </c>
      <c r="B5831">
        <v>-0.020218205288268128</v>
      </c>
      <c r="C5831">
        <v>0.00072363868057816</v>
      </c>
      <c r="D5831">
        <v>0.019387474756480148</v>
      </c>
      <c r="E5831">
        <v>0.2883886870026422</v>
      </c>
      <c r="F5831">
        <v>0.18031550174560848</v>
      </c>
      <c r="G5831">
        <v>0.47086328516581949</v>
      </c>
      <c r="L5831">
        <v>35.58349609375</v>
      </c>
      <c r="M5831">
        <v>5.7009534824213258E-06</v>
      </c>
      <c r="N5831">
        <v>0.0090409256354180879</v>
      </c>
    </row>
    <row r="5832" spans="1:14">
      <c r="A5832">
        <v>58.3</v>
      </c>
      <c r="B5832">
        <v>-0.01979271867975621</v>
      </c>
      <c r="C5832">
        <v>0.00070687895190364128</v>
      </c>
      <c r="D5832">
        <v>0.018929379115813435</v>
      </c>
      <c r="E5832">
        <v>0.28157451434772485</v>
      </c>
      <c r="F5832">
        <v>0.18037586877265896</v>
      </c>
      <c r="G5832">
        <v>0.47096958394118438</v>
      </c>
      <c r="L5832">
        <v>35.589599609375</v>
      </c>
      <c r="M5832">
        <v>5.2363814052066749E-06</v>
      </c>
      <c r="N5832">
        <v>0.0077591799343181105</v>
      </c>
    </row>
    <row r="5833" spans="1:14">
      <c r="A5833">
        <v>58.31</v>
      </c>
      <c r="B5833">
        <v>-0.01947213449110223</v>
      </c>
      <c r="C5833">
        <v>0.00069399390807689532</v>
      </c>
      <c r="D5833">
        <v>0.018577274005731316</v>
      </c>
      <c r="E5833">
        <v>0.27633695083525334</v>
      </c>
      <c r="F5833">
        <v>0.18043429609794373</v>
      </c>
      <c r="G5833">
        <v>0.47106367126645904</v>
      </c>
      <c r="L5833">
        <v>35.595703125</v>
      </c>
      <c r="M5833">
        <v>6.0231707667339543E-06</v>
      </c>
      <c r="N5833">
        <v>0.00677241907070674</v>
      </c>
    </row>
    <row r="5834" spans="1:14">
      <c r="A5834">
        <v>58.32</v>
      </c>
      <c r="B5834">
        <v>-0.019337360051421545</v>
      </c>
      <c r="C5834">
        <v>0.0006879514828365764</v>
      </c>
      <c r="D5834">
        <v>0.018412179704874909</v>
      </c>
      <c r="E5834">
        <v>0.27388117311001425</v>
      </c>
      <c r="F5834">
        <v>0.18049191742440876</v>
      </c>
      <c r="G5834">
        <v>0.47114546116232636</v>
      </c>
      <c r="L5834">
        <v>35.601806640625</v>
      </c>
      <c r="M5834">
        <v>5.4512027671461564E-06</v>
      </c>
      <c r="N5834">
        <v>0.0070102624862082913</v>
      </c>
    </row>
    <row r="5835" spans="1:14">
      <c r="A5835">
        <v>58.33</v>
      </c>
      <c r="B5835">
        <v>-0.019927803272080769</v>
      </c>
      <c r="C5835">
        <v>0.00070854279030204846</v>
      </c>
      <c r="D5835">
        <v>0.018978296395410429</v>
      </c>
      <c r="E5835">
        <v>0.2823021588817301</v>
      </c>
      <c r="F5835">
        <v>0.18055311126893547</v>
      </c>
      <c r="G5835">
        <v>0.47121491869677862</v>
      </c>
      <c r="L5835">
        <v>35.60791015625</v>
      </c>
      <c r="M5835">
        <v>4.1409443657278786E-06</v>
      </c>
      <c r="N5835">
        <v>0.0066305864676047543</v>
      </c>
    </row>
    <row r="5836" spans="1:14">
      <c r="A5836">
        <v>58.34</v>
      </c>
      <c r="B5836">
        <v>-0.021050294215837415</v>
      </c>
      <c r="C5836">
        <v>0.00074894653338938454</v>
      </c>
      <c r="D5836">
        <v>0.020088610806151135</v>
      </c>
      <c r="E5836">
        <v>0.29881808574149815</v>
      </c>
      <c r="F5836">
        <v>0.18062139311040448</v>
      </c>
      <c r="G5836">
        <v>0.47127213798931966</v>
      </c>
      <c r="L5836">
        <v>35.614013671875</v>
      </c>
      <c r="M5836">
        <v>4.2537186908492491E-06</v>
      </c>
      <c r="N5836">
        <v>0.0058895339765208587</v>
      </c>
    </row>
    <row r="5837" spans="1:14">
      <c r="A5837">
        <v>58.35</v>
      </c>
      <c r="B5837">
        <v>-0.021722240748308815</v>
      </c>
      <c r="C5837">
        <v>0.00077352635605987263</v>
      </c>
      <c r="D5837">
        <v>0.020763741416273983</v>
      </c>
      <c r="E5837">
        <v>0.30886065356707548</v>
      </c>
      <c r="F5837">
        <v>0.18069410377760331</v>
      </c>
      <c r="G5837">
        <v>0.47131730473180622</v>
      </c>
      <c r="L5837">
        <v>35.6201171875</v>
      </c>
      <c r="M5837">
        <v>4.2165253925024709E-06</v>
      </c>
      <c r="N5837">
        <v>0.0048801120600416225</v>
      </c>
    </row>
    <row r="5838" spans="1:14">
      <c r="A5838">
        <v>58.36</v>
      </c>
      <c r="B5838">
        <v>-0.021493600277024422</v>
      </c>
      <c r="C5838">
        <v>0.00076562150743836321</v>
      </c>
      <c r="D5838">
        <v>0.020546393470467186</v>
      </c>
      <c r="E5838">
        <v>0.3056276028731994</v>
      </c>
      <c r="F5838">
        <v>0.18076529184783532</v>
      </c>
      <c r="G5838">
        <v>0.47135053788870485</v>
      </c>
      <c r="L5838">
        <v>35.626220703125</v>
      </c>
      <c r="M5838">
        <v>2.5044500315962612E-06</v>
      </c>
      <c r="N5838">
        <v>0.0029042450963014388</v>
      </c>
    </row>
    <row r="5839" spans="1:14">
      <c r="A5839">
        <v>58.37</v>
      </c>
      <c r="B5839">
        <v>-0.020728305083920165</v>
      </c>
      <c r="C5839">
        <v>0.00073824047936908526</v>
      </c>
      <c r="D5839">
        <v>0.019793732378598796</v>
      </c>
      <c r="E5839">
        <v>0.29443176913165708</v>
      </c>
      <c r="F5839">
        <v>0.18083150076247256</v>
      </c>
      <c r="G5839">
        <v>0.471371811209581</v>
      </c>
      <c r="L5839">
        <v>35.63232421875</v>
      </c>
      <c r="M5839">
        <v>8.9353101890371943E-07</v>
      </c>
      <c r="N5839">
        <v>0.0011955225704914272</v>
      </c>
    </row>
    <row r="5840" spans="1:14">
      <c r="A5840">
        <v>58.38</v>
      </c>
      <c r="B5840">
        <v>-0.019573623356138204</v>
      </c>
      <c r="C5840">
        <v>0.00069664917561131274</v>
      </c>
      <c r="D5840">
        <v>0.018651048844598367</v>
      </c>
      <c r="E5840">
        <v>0.27743435156340068</v>
      </c>
      <c r="F5840">
        <v>0.18089053872197478</v>
      </c>
      <c r="G5840">
        <v>0.47138100189106708</v>
      </c>
      <c r="L5840">
        <v>35.638427734375</v>
      </c>
      <c r="M5840">
        <v>7.5534841466537907E-07</v>
      </c>
      <c r="N5840">
        <v>0.0012236636838158642</v>
      </c>
    </row>
    <row r="5841" spans="1:14">
      <c r="A5841">
        <v>58.39</v>
      </c>
      <c r="B5841">
        <v>-0.017758430484636108</v>
      </c>
      <c r="C5841">
        <v>0.0006306891453380925</v>
      </c>
      <c r="D5841">
        <v>0.016848419426267032</v>
      </c>
      <c r="E5841">
        <v>0.25062023896572211</v>
      </c>
      <c r="F5841">
        <v>0.18093913444449136</v>
      </c>
      <c r="G5841">
        <v>0.47138139092496328</v>
      </c>
      <c r="L5841">
        <v>35.64453125</v>
      </c>
      <c r="M5841">
        <v>8.2814598826942765E-07</v>
      </c>
      <c r="N5841">
        <v>0.00095654097021853179</v>
      </c>
    </row>
    <row r="5842" spans="1:14">
      <c r="A5842">
        <v>58.4</v>
      </c>
      <c r="B5842">
        <v>-0.015338321970354885</v>
      </c>
      <c r="C5842">
        <v>0.00054242108834058806</v>
      </c>
      <c r="D5842">
        <v>0.014440738800587209</v>
      </c>
      <c r="E5842">
        <v>0.21480598965873474</v>
      </c>
      <c r="F5842">
        <v>0.18097538749734762</v>
      </c>
      <c r="G5842">
        <v>0.47138139092496328</v>
      </c>
      <c r="L5842">
        <v>35.650634765625</v>
      </c>
      <c r="M5842">
        <v>1.7081570058687492E-06</v>
      </c>
      <c r="N5842">
        <v>0.0021084980973736394</v>
      </c>
    </row>
    <row r="5843" spans="1:14">
      <c r="A5843">
        <v>58.41</v>
      </c>
      <c r="B5843">
        <v>-0.012737701983773548</v>
      </c>
      <c r="C5843">
        <v>0.00044726715458322437</v>
      </c>
      <c r="D5843">
        <v>0.011849046470145171</v>
      </c>
      <c r="E5843">
        <v>0.17625456624340943</v>
      </c>
      <c r="F5843">
        <v>0.18100038928440343</v>
      </c>
      <c r="G5843">
        <v>0.47138139092496328</v>
      </c>
      <c r="L5843">
        <v>35.65673828125</v>
      </c>
      <c r="M5843">
        <v>2.4811302445040539E-06</v>
      </c>
      <c r="N5843">
        <v>0.0030893367409766674</v>
      </c>
    </row>
    <row r="5844" spans="1:14">
      <c r="A5844">
        <v>58.42</v>
      </c>
      <c r="B5844">
        <v>-0.010213433414503866</v>
      </c>
      <c r="C5844">
        <v>0.00035462780433751347</v>
      </c>
      <c r="D5844">
        <v>0.0093296442511409672</v>
      </c>
      <c r="E5844">
        <v>0.13877845823572188</v>
      </c>
      <c r="F5844">
        <v>0.18101646359694196</v>
      </c>
      <c r="G5844">
        <v>0.47138139092496328</v>
      </c>
      <c r="L5844">
        <v>35.662841796875</v>
      </c>
      <c r="M5844">
        <v>2.5366352832010858E-06</v>
      </c>
      <c r="N5844">
        <v>0.0032826663256568388</v>
      </c>
    </row>
    <row r="5845" spans="1:14">
      <c r="A5845">
        <v>58.43</v>
      </c>
      <c r="B5845">
        <v>-0.0078658619319484889</v>
      </c>
      <c r="C5845">
        <v>0.00026843896955207135</v>
      </c>
      <c r="D5845">
        <v>0.0069890338429875491</v>
      </c>
      <c r="E5845">
        <v>0.1039618784144398</v>
      </c>
      <c r="F5845">
        <v>0.18102599773689051</v>
      </c>
      <c r="G5845">
        <v>0.47138139092496328</v>
      </c>
      <c r="L5845">
        <v>35.6689453125</v>
      </c>
      <c r="M5845">
        <v>2.7313915992459652E-06</v>
      </c>
      <c r="N5845">
        <v>0.0037054511793219529</v>
      </c>
    </row>
    <row r="5846" spans="1:14">
      <c r="A5846">
        <v>58.44</v>
      </c>
      <c r="B5846">
        <v>-0.0057523155890895792</v>
      </c>
      <c r="C5846">
        <v>0.00019107836333088449</v>
      </c>
      <c r="D5846">
        <v>0.0048909286991775831</v>
      </c>
      <c r="E5846">
        <v>0.072752564400266548</v>
      </c>
      <c r="F5846">
        <v>0.18103109661105171</v>
      </c>
      <c r="G5846">
        <v>0.47138139092496328</v>
      </c>
      <c r="L5846">
        <v>35.675048828125</v>
      </c>
      <c r="M5846">
        <v>2.8701957305444334E-06</v>
      </c>
      <c r="N5846">
        <v>0.0040578539730242733</v>
      </c>
    </row>
    <row r="5847" spans="1:14">
      <c r="A5847">
        <v>58.45</v>
      </c>
      <c r="B5847">
        <v>-0.0035620540485454847</v>
      </c>
      <c r="C5847">
        <v>0.00011117529053095948</v>
      </c>
      <c r="D5847">
        <v>0.0027266056398532706</v>
      </c>
      <c r="E5847">
        <v>0.0405582588928174</v>
      </c>
      <c r="F5847">
        <v>0.18103305180522464</v>
      </c>
      <c r="G5847">
        <v>0.47138139092496328</v>
      </c>
      <c r="L5847">
        <v>35.68115234375</v>
      </c>
      <c r="M5847">
        <v>2.7871830449086822E-06</v>
      </c>
      <c r="N5847">
        <v>0.0047860526910971368</v>
      </c>
    </row>
    <row r="5848" spans="1:14">
      <c r="A5848">
        <v>58.46</v>
      </c>
      <c r="B5848">
        <v>-0.00081805631066382556</v>
      </c>
      <c r="C5848">
        <v>1.0812933641524136E-05</v>
      </c>
      <c r="D5848">
        <v>1.2038381173973733E-05</v>
      </c>
      <c r="E5848">
        <v>0.00017907091996285929</v>
      </c>
      <c r="F5848">
        <v>0.18103315492816385</v>
      </c>
      <c r="G5848">
        <v>0.47138139092496328</v>
      </c>
      <c r="L5848">
        <v>35.687255859375</v>
      </c>
      <c r="M5848">
        <v>3.276368937052488E-06</v>
      </c>
      <c r="N5848">
        <v>0.0060355181511466075</v>
      </c>
    </row>
    <row r="5849" spans="1:14">
      <c r="A5849">
        <v>58.47</v>
      </c>
      <c r="B5849">
        <v>0.0022951617429195327</v>
      </c>
      <c r="C5849">
        <v>-0.00010364179228628773</v>
      </c>
      <c r="D5849">
        <v>-0.0030783604629655882</v>
      </c>
      <c r="E5849">
        <v>-0.045790611886613125</v>
      </c>
      <c r="F5849">
        <v>0.18103396666541574</v>
      </c>
      <c r="G5849">
        <v>0.47138139092496328</v>
      </c>
      <c r="L5849">
        <v>35.693359375</v>
      </c>
      <c r="M5849">
        <v>4.5029685482026227E-06</v>
      </c>
      <c r="N5849">
        <v>0.0053481560882041642</v>
      </c>
    </row>
    <row r="5850" spans="1:14">
      <c r="A5850">
        <v>58.48</v>
      </c>
      <c r="B5850">
        <v>0.0050686300636102457</v>
      </c>
      <c r="C5850">
        <v>-0.0002058420290914393</v>
      </c>
      <c r="D5850">
        <v>-0.005833083741687348</v>
      </c>
      <c r="E5850">
        <v>-0.0867671206575993</v>
      </c>
      <c r="F5850">
        <v>0.18103792552478706</v>
      </c>
      <c r="G5850">
        <v>0.47138139092496328</v>
      </c>
      <c r="L5850">
        <v>35.699462890625</v>
      </c>
      <c r="M5850">
        <v>4.2046714143679888E-06</v>
      </c>
      <c r="N5850">
        <v>0.00562005963619777</v>
      </c>
    </row>
    <row r="5851" spans="1:14">
      <c r="A5851">
        <v>58.49</v>
      </c>
      <c r="B5851">
        <v>0.0073831367749262961</v>
      </c>
      <c r="C5851">
        <v>-0.00029096487860004661</v>
      </c>
      <c r="D5851">
        <v>-0.0081240587533148167</v>
      </c>
      <c r="E5851">
        <v>-0.1208453739555579</v>
      </c>
      <c r="F5851">
        <v>0.18104632535895721</v>
      </c>
      <c r="G5851">
        <v>0.47138139092496328</v>
      </c>
      <c r="L5851">
        <v>35.70556640625</v>
      </c>
      <c r="M5851">
        <v>2.3034995566355425E-06</v>
      </c>
      <c r="N5851">
        <v>0.0027195169085714684</v>
      </c>
    </row>
    <row r="5852" spans="1:14">
      <c r="A5852">
        <v>58.5</v>
      </c>
      <c r="B5852">
        <v>0.0097934913624633767</v>
      </c>
      <c r="C5852">
        <v>-0.00037958499746054697</v>
      </c>
      <c r="D5852">
        <v>-0.010505843916456103</v>
      </c>
      <c r="E5852">
        <v>-0.15627442825728452</v>
      </c>
      <c r="F5852">
        <v>0.18106110500297115</v>
      </c>
      <c r="G5852">
        <v>0.47138139092496328</v>
      </c>
      <c r="L5852">
        <v>35.711669921875</v>
      </c>
      <c r="M5852">
        <v>7.1196445459782351E-07</v>
      </c>
      <c r="N5852">
        <v>0.00098663255741103214</v>
      </c>
    </row>
    <row r="5853" spans="1:14">
      <c r="A5853">
        <v>58.51</v>
      </c>
      <c r="B5853">
        <v>0.012408956545711121</v>
      </c>
      <c r="C5853">
        <v>-0.00047605052314722161</v>
      </c>
      <c r="D5853">
        <v>-0.013094651630168841</v>
      </c>
      <c r="E5853">
        <v>-0.1947829429987615</v>
      </c>
      <c r="F5853">
        <v>0.1810848329088989</v>
      </c>
      <c r="G5853">
        <v>0.47138139092496328</v>
      </c>
      <c r="L5853">
        <v>35.7177734375</v>
      </c>
      <c r="M5853">
        <v>3.8877806774790322E-06</v>
      </c>
      <c r="N5853">
        <v>0.0059008018825056933</v>
      </c>
    </row>
    <row r="5854" spans="1:14">
      <c r="A5854">
        <v>58.52</v>
      </c>
      <c r="B5854">
        <v>0.014684197721125565</v>
      </c>
      <c r="C5854">
        <v>-0.000560093275868423</v>
      </c>
      <c r="D5854">
        <v>-0.015346825994421168</v>
      </c>
      <c r="E5854">
        <v>-0.22828403666701488</v>
      </c>
      <c r="F5854">
        <v>0.18111805977119613</v>
      </c>
      <c r="G5854">
        <v>0.47138139092496328</v>
      </c>
      <c r="L5854">
        <v>35.723876953125</v>
      </c>
      <c r="M5854">
        <v>5.6958317436759308E-06</v>
      </c>
      <c r="N5854">
        <v>0.0096596001702488783</v>
      </c>
    </row>
    <row r="5855" spans="1:14">
      <c r="A5855">
        <v>58.53</v>
      </c>
      <c r="B5855">
        <v>0.016439783621042765</v>
      </c>
      <c r="C5855">
        <v>-0.00062469214050072817</v>
      </c>
      <c r="D5855">
        <v>-0.01707589309596973</v>
      </c>
      <c r="E5855">
        <v>-0.25400390980254972</v>
      </c>
      <c r="F5855">
        <v>0.18115970651762</v>
      </c>
      <c r="G5855">
        <v>0.47138139092496328</v>
      </c>
      <c r="L5855">
        <v>35.72998046875</v>
      </c>
      <c r="M5855">
        <v>6.7555668146829494E-06</v>
      </c>
      <c r="N5855">
        <v>0.0097939218639920486</v>
      </c>
    </row>
    <row r="5856" spans="1:14">
      <c r="A5856">
        <v>58.54</v>
      </c>
      <c r="B5856">
        <v>0.018109509690215856</v>
      </c>
      <c r="C5856">
        <v>-0.000685898651314346</v>
      </c>
      <c r="D5856">
        <v>-0.01871251888988993</v>
      </c>
      <c r="E5856">
        <v>-0.27834871848711273</v>
      </c>
      <c r="F5856">
        <v>0.18121024268107286</v>
      </c>
      <c r="G5856">
        <v>0.47138139092496328</v>
      </c>
      <c r="L5856">
        <v>35.736083984375</v>
      </c>
      <c r="M5856">
        <v>8.1363964928922036E-06</v>
      </c>
      <c r="N5856">
        <v>0.010757740633179056</v>
      </c>
    </row>
    <row r="5857" spans="1:14">
      <c r="A5857">
        <v>58.55</v>
      </c>
      <c r="B5857">
        <v>0.019870143088185205</v>
      </c>
      <c r="C5857">
        <v>-0.00075053589228625734</v>
      </c>
      <c r="D5857">
        <v>-0.020439150622839464</v>
      </c>
      <c r="E5857">
        <v>-0.304032365514737</v>
      </c>
      <c r="F5857">
        <v>0.1812710829147596</v>
      </c>
      <c r="G5857">
        <v>0.47138139092496328</v>
      </c>
      <c r="L5857">
        <v>35.7421875</v>
      </c>
      <c r="M5857">
        <v>1.0780923330443269E-05</v>
      </c>
      <c r="N5857">
        <v>0.013765724425992394</v>
      </c>
    </row>
    <row r="5858" spans="1:14">
      <c r="A5858">
        <v>58.56</v>
      </c>
      <c r="B5858">
        <v>0.021426167014649097</v>
      </c>
      <c r="C5858">
        <v>-0.00080771007545983012</v>
      </c>
      <c r="D5858">
        <v>-0.021964946318773368</v>
      </c>
      <c r="E5858">
        <v>-0.32672857649175385</v>
      </c>
      <c r="F5858">
        <v>0.18134182499982537</v>
      </c>
      <c r="G5858">
        <v>0.47138139092496328</v>
      </c>
      <c r="L5858">
        <v>35.748291015625</v>
      </c>
      <c r="M5858">
        <v>1.2010478444556931E-05</v>
      </c>
      <c r="N5858">
        <v>0.015331008154589638</v>
      </c>
    </row>
    <row r="5859" spans="1:14">
      <c r="A5859">
        <v>58.57</v>
      </c>
      <c r="B5859">
        <v>0.022705393810811374</v>
      </c>
      <c r="C5859">
        <v>-0.000854633495449088</v>
      </c>
      <c r="D5859">
        <v>-0.023216147331116595</v>
      </c>
      <c r="E5859">
        <v>-0.34534019155035933</v>
      </c>
      <c r="F5859">
        <v>0.18142126641317785</v>
      </c>
      <c r="G5859">
        <v>0.47138139092496328</v>
      </c>
      <c r="L5859">
        <v>35.75439453125</v>
      </c>
      <c r="M5859">
        <v>1.0461769086737482E-05</v>
      </c>
      <c r="N5859">
        <v>0.013453102408341685</v>
      </c>
    </row>
    <row r="5860" spans="1:14">
      <c r="A5860">
        <v>58.58</v>
      </c>
      <c r="B5860">
        <v>0.023949956022460181</v>
      </c>
      <c r="C5860">
        <v>-0.00090024627981906608</v>
      </c>
      <c r="D5860">
        <v>-0.024431508026693569</v>
      </c>
      <c r="E5860">
        <v>-0.36341868189706683</v>
      </c>
      <c r="F5860">
        <v>0.181509655434447</v>
      </c>
      <c r="G5860">
        <v>0.47138139092496328</v>
      </c>
      <c r="L5860">
        <v>35.760498046875</v>
      </c>
      <c r="M5860">
        <v>8.6874076917477438E-06</v>
      </c>
      <c r="N5860">
        <v>0.012807983234764397</v>
      </c>
    </row>
    <row r="5861" spans="1:14">
      <c r="A5861">
        <v>58.59</v>
      </c>
      <c r="B5861">
        <v>0.025167630447094188</v>
      </c>
      <c r="C5861">
        <v>-0.00094480651882845293</v>
      </c>
      <c r="D5861">
        <v>-0.025617975106493794</v>
      </c>
      <c r="E5861">
        <v>-0.38106737970909521</v>
      </c>
      <c r="F5861">
        <v>0.18160726076599154</v>
      </c>
      <c r="G5861">
        <v>0.47138139092496328</v>
      </c>
      <c r="L5861">
        <v>35.7666015625</v>
      </c>
      <c r="M5861">
        <v>7.83035467131919E-06</v>
      </c>
      <c r="N5861">
        <v>0.012710985716609471</v>
      </c>
    </row>
    <row r="5862" spans="1:14">
      <c r="A5862">
        <v>58.6</v>
      </c>
      <c r="B5862">
        <v>0.026263103912669991</v>
      </c>
      <c r="C5862">
        <v>-0.00098475038206749911</v>
      </c>
      <c r="D5862">
        <v>-0.026680814333035392</v>
      </c>
      <c r="E5862">
        <v>-0.39687711320390145</v>
      </c>
      <c r="F5862">
        <v>0.18171354797141337</v>
      </c>
      <c r="G5862">
        <v>0.47138139092496328</v>
      </c>
      <c r="L5862">
        <v>35.772705078125</v>
      </c>
      <c r="M5862">
        <v>7.3540122356705306E-06</v>
      </c>
      <c r="N5862">
        <v>0.010829381862375521</v>
      </c>
    </row>
    <row r="5863" spans="1:14">
      <c r="A5863">
        <v>58.61</v>
      </c>
      <c r="B5863">
        <v>0.027529409516876966</v>
      </c>
      <c r="C5863">
        <v>-0.0010311915025231131</v>
      </c>
      <c r="D5863">
        <v>-0.027915690207539735</v>
      </c>
      <c r="E5863">
        <v>-0.41524589183715355</v>
      </c>
      <c r="F5863">
        <v>0.18183033179140132</v>
      </c>
      <c r="G5863">
        <v>0.47138139092496328</v>
      </c>
      <c r="L5863">
        <v>35.77880859375</v>
      </c>
      <c r="M5863">
        <v>7.3007505464874323E-06</v>
      </c>
      <c r="N5863">
        <v>0.0095889041052204058</v>
      </c>
    </row>
    <row r="5864" spans="1:14">
      <c r="A5864">
        <v>58.62</v>
      </c>
      <c r="B5864">
        <v>0.029171855283598253</v>
      </c>
      <c r="C5864">
        <v>-0.0010921609776282093</v>
      </c>
      <c r="D5864">
        <v>-0.029535500941685031</v>
      </c>
      <c r="E5864">
        <v>-0.43934057650756486</v>
      </c>
      <c r="F5864">
        <v>0.18196146629762461</v>
      </c>
      <c r="G5864">
        <v>0.47138139092496328</v>
      </c>
      <c r="L5864">
        <v>35.784912109375</v>
      </c>
      <c r="M5864">
        <v>6.82715942856033E-06</v>
      </c>
      <c r="N5864">
        <v>0.0095794398204596086</v>
      </c>
    </row>
    <row r="5865" spans="1:14">
      <c r="A5865">
        <v>58.63</v>
      </c>
      <c r="B5865">
        <v>0.030530988210208235</v>
      </c>
      <c r="C5865">
        <v>-0.0011431293419439778</v>
      </c>
      <c r="D5865">
        <v>-0.030887680243961168</v>
      </c>
      <c r="E5865">
        <v>-0.4594542436289224</v>
      </c>
      <c r="F5865">
        <v>0.18210510471370936</v>
      </c>
      <c r="G5865">
        <v>0.47138139092496328</v>
      </c>
      <c r="L5865">
        <v>35.791015625</v>
      </c>
      <c r="M5865">
        <v>6.5107203517302449E-06</v>
      </c>
      <c r="N5865">
        <v>0.0078782506228032047</v>
      </c>
    </row>
    <row r="5866" spans="1:14">
      <c r="A5866">
        <v>58.64</v>
      </c>
      <c r="B5866">
        <v>0.030655803907798818</v>
      </c>
      <c r="C5866">
        <v>-0.0011479789767345522</v>
      </c>
      <c r="D5866">
        <v>-0.031011108425485722</v>
      </c>
      <c r="E5866">
        <v>-0.46129023782910011</v>
      </c>
      <c r="F5866">
        <v>0.1822499199653396</v>
      </c>
      <c r="G5866">
        <v>0.47138139092496328</v>
      </c>
      <c r="L5866">
        <v>35.797119140625</v>
      </c>
      <c r="M5866">
        <v>6.2039405583877208E-06</v>
      </c>
      <c r="N5866">
        <v>0.0074959176648007105</v>
      </c>
    </row>
    <row r="5867" spans="1:14">
      <c r="A5867">
        <v>58.65</v>
      </c>
      <c r="B5867">
        <v>0.029526084892471834</v>
      </c>
      <c r="C5867">
        <v>-0.00110685405622854</v>
      </c>
      <c r="D5867">
        <v>-0.029880709023003476</v>
      </c>
      <c r="E5867">
        <v>-0.44447554671717671</v>
      </c>
      <c r="F5867">
        <v>0.1823842585017951</v>
      </c>
      <c r="G5867">
        <v>0.47138139092496328</v>
      </c>
      <c r="L5867">
        <v>35.80322265625</v>
      </c>
      <c r="M5867">
        <v>5.2132777602452409E-06</v>
      </c>
      <c r="N5867">
        <v>0.0056070817757376346</v>
      </c>
    </row>
    <row r="5868" spans="1:14">
      <c r="A5868">
        <v>58.66</v>
      </c>
      <c r="B5868">
        <v>0.028141606297985636</v>
      </c>
      <c r="C5868">
        <v>-0.0010559000895656828</v>
      </c>
      <c r="D5868">
        <v>-0.0284811175441393</v>
      </c>
      <c r="E5868">
        <v>-0.42365662346907207</v>
      </c>
      <c r="F5868">
        <v>0.18250629413258396</v>
      </c>
      <c r="G5868">
        <v>0.47138139092496328</v>
      </c>
      <c r="L5868">
        <v>35.809326171875</v>
      </c>
      <c r="M5868">
        <v>3.8550977650501E-06</v>
      </c>
      <c r="N5868">
        <v>0.0053684365555491395</v>
      </c>
    </row>
    <row r="5869" spans="1:14">
      <c r="A5869">
        <v>58.67</v>
      </c>
      <c r="B5869">
        <v>0.027385281770579</v>
      </c>
      <c r="C5869">
        <v>-0.0010274097826270495</v>
      </c>
      <c r="D5869">
        <v>-0.027699032739797222</v>
      </c>
      <c r="E5869">
        <v>-0.41202311200448366</v>
      </c>
      <c r="F5869">
        <v>0.18262185833119854</v>
      </c>
      <c r="G5869">
        <v>0.47138139092496328</v>
      </c>
      <c r="L5869">
        <v>35.8154296875</v>
      </c>
      <c r="M5869">
        <v>2.9658686689618628E-06</v>
      </c>
      <c r="N5869">
        <v>0.0041520536848745652</v>
      </c>
    </row>
    <row r="5870" spans="1:14">
      <c r="A5870">
        <v>58.68</v>
      </c>
      <c r="B5870">
        <v>0.027471760126039906</v>
      </c>
      <c r="C5870">
        <v>-0.0010297140887479644</v>
      </c>
      <c r="D5870">
        <v>-0.027762518278479666</v>
      </c>
      <c r="E5870">
        <v>-0.41296745939238505</v>
      </c>
      <c r="F5870">
        <v>0.18273815354885808</v>
      </c>
      <c r="G5870">
        <v>0.47138139092496328</v>
      </c>
      <c r="L5870">
        <v>35.821533203125</v>
      </c>
      <c r="M5870">
        <v>2.7550730121501442E-06</v>
      </c>
      <c r="N5870">
        <v>0.003972162074560766</v>
      </c>
    </row>
    <row r="5871" spans="1:14">
      <c r="A5871">
        <v>58.69</v>
      </c>
      <c r="B5871">
        <v>0.028146031746227651</v>
      </c>
      <c r="C5871">
        <v>-0.0010538748087739985</v>
      </c>
      <c r="D5871">
        <v>-0.028426705297127465</v>
      </c>
      <c r="E5871">
        <v>-0.422847241294771</v>
      </c>
      <c r="F5871">
        <v>0.18286022756443748</v>
      </c>
      <c r="G5871">
        <v>0.47138139092496328</v>
      </c>
      <c r="L5871">
        <v>35.82763671875</v>
      </c>
      <c r="M5871">
        <v>2.9496681321699668E-06</v>
      </c>
      <c r="N5871">
        <v>0.0046718163407595053</v>
      </c>
    </row>
    <row r="5872" spans="1:14">
      <c r="A5872">
        <v>58.7</v>
      </c>
      <c r="B5872">
        <v>0.028858553407499887</v>
      </c>
      <c r="C5872">
        <v>-0.0010799798735921478</v>
      </c>
      <c r="D5872">
        <v>-0.029144072846808838</v>
      </c>
      <c r="E5872">
        <v>-0.43351808359628147</v>
      </c>
      <c r="F5872">
        <v>0.18298856046175616</v>
      </c>
      <c r="G5872">
        <v>0.47138139092496328</v>
      </c>
      <c r="L5872">
        <v>35.833740234375</v>
      </c>
      <c r="M5872">
        <v>2.613300000897769E-06</v>
      </c>
      <c r="N5872">
        <v>0.0039208300770245718</v>
      </c>
    </row>
    <row r="5873" spans="1:14">
      <c r="A5873">
        <v>58.71</v>
      </c>
      <c r="B5873">
        <v>0.028989238003516035</v>
      </c>
      <c r="C5873">
        <v>-0.0010853382135803311</v>
      </c>
      <c r="D5873">
        <v>-0.029291260939399325</v>
      </c>
      <c r="E5873">
        <v>-0.435707506473565</v>
      </c>
      <c r="F5873">
        <v>0.18311805828971051</v>
      </c>
      <c r="G5873">
        <v>0.47138139092496328</v>
      </c>
      <c r="L5873">
        <v>35.83984375</v>
      </c>
      <c r="M5873">
        <v>1.6774794740979404E-06</v>
      </c>
      <c r="N5873">
        <v>0.0026441892482970916</v>
      </c>
    </row>
    <row r="5874" spans="1:14">
      <c r="A5874">
        <v>58.72</v>
      </c>
      <c r="B5874">
        <v>0.028278976235760075</v>
      </c>
      <c r="C5874">
        <v>-0.0010603737592382906</v>
      </c>
      <c r="D5874">
        <v>-0.028604945093284272</v>
      </c>
      <c r="E5874">
        <v>-0.42549855826260358</v>
      </c>
      <c r="F5874">
        <v>0.18324128823347791</v>
      </c>
      <c r="G5874">
        <v>0.47138139092496328</v>
      </c>
      <c r="L5874">
        <v>35.845947265625</v>
      </c>
      <c r="M5874">
        <v>1.6611032148631072E-06</v>
      </c>
      <c r="N5874">
        <v>0.0024243574024179551</v>
      </c>
    </row>
    <row r="5875" spans="1:14">
      <c r="A5875">
        <v>58.73</v>
      </c>
      <c r="B5875">
        <v>0.0268793061779101</v>
      </c>
      <c r="C5875">
        <v>-0.0010103935327792793</v>
      </c>
      <c r="D5875">
        <v>-0.027232086761001077</v>
      </c>
      <c r="E5875">
        <v>-0.405077290569891</v>
      </c>
      <c r="F5875">
        <v>0.18335262151064877</v>
      </c>
      <c r="G5875">
        <v>0.47138139092496328</v>
      </c>
      <c r="L5875">
        <v>35.85205078125</v>
      </c>
      <c r="M5875">
        <v>2.3117055709514178E-06</v>
      </c>
      <c r="N5875">
        <v>0.0023261206585038665</v>
      </c>
    </row>
    <row r="5876" spans="1:14">
      <c r="A5876">
        <v>58.74</v>
      </c>
      <c r="B5876">
        <v>0.025004057078444157</v>
      </c>
      <c r="C5876">
        <v>-0.00094290078698498953</v>
      </c>
      <c r="D5876">
        <v>-0.025381232493157175</v>
      </c>
      <c r="E5876">
        <v>-0.37754583333571295</v>
      </c>
      <c r="F5876">
        <v>0.18344896222177118</v>
      </c>
      <c r="G5876">
        <v>0.47138139092496328</v>
      </c>
      <c r="L5876">
        <v>35.858154296875</v>
      </c>
      <c r="M5876">
        <v>2.8643380354339255E-06</v>
      </c>
      <c r="N5876">
        <v>0.0040829135123235522</v>
      </c>
    </row>
    <row r="5877" spans="1:14">
      <c r="A5877">
        <v>58.75</v>
      </c>
      <c r="B5877">
        <v>0.022889450905847909</v>
      </c>
      <c r="C5877">
        <v>-0.00086648063707087911</v>
      </c>
      <c r="D5877">
        <v>-0.023287939656894605</v>
      </c>
      <c r="E5877">
        <v>-0.34640810239630726</v>
      </c>
      <c r="F5877">
        <v>0.18352969680979178</v>
      </c>
      <c r="G5877">
        <v>0.47138139092496328</v>
      </c>
      <c r="L5877">
        <v>35.8642578125</v>
      </c>
      <c r="M5877">
        <v>4.5293092735622512E-06</v>
      </c>
      <c r="N5877">
        <v>0.0054487411686444213</v>
      </c>
    </row>
    <row r="5878" spans="1:14">
      <c r="A5878">
        <v>58.76</v>
      </c>
      <c r="B5878">
        <v>0.020828667647341793</v>
      </c>
      <c r="C5878">
        <v>-0.00079204423150472381</v>
      </c>
      <c r="D5878">
        <v>-0.021251425021167659</v>
      </c>
      <c r="E5878">
        <v>-0.31611494718986893</v>
      </c>
      <c r="F5878">
        <v>0.18359654841885464</v>
      </c>
      <c r="G5878">
        <v>0.47138139092496328</v>
      </c>
      <c r="L5878">
        <v>35.870361328125</v>
      </c>
      <c r="M5878">
        <v>5.7280525526021592E-06</v>
      </c>
      <c r="N5878">
        <v>0.0088317530315420948</v>
      </c>
    </row>
    <row r="5879" spans="1:14">
      <c r="A5879">
        <v>58.77</v>
      </c>
      <c r="B5879">
        <v>0.018747320892248103</v>
      </c>
      <c r="C5879">
        <v>-0.00071698258774917172</v>
      </c>
      <c r="D5879">
        <v>-0.019200249810977957</v>
      </c>
      <c r="E5879">
        <v>-0.28560371593829714</v>
      </c>
      <c r="F5879">
        <v>0.18365070700406202</v>
      </c>
      <c r="G5879">
        <v>0.47138139092496328</v>
      </c>
      <c r="L5879">
        <v>35.87646484375</v>
      </c>
      <c r="M5879">
        <v>7.0696594848285442E-06</v>
      </c>
      <c r="N5879">
        <v>0.00982161443111794</v>
      </c>
    </row>
    <row r="5880" spans="1:14">
      <c r="A5880">
        <v>58.78</v>
      </c>
      <c r="B5880">
        <v>0.016279196371873</v>
      </c>
      <c r="C5880">
        <v>-0.00062754932670155571</v>
      </c>
      <c r="D5880">
        <v>-0.016759559547896631</v>
      </c>
      <c r="E5880">
        <v>-0.24929844827496239</v>
      </c>
      <c r="F5880">
        <v>0.18369154409605046</v>
      </c>
      <c r="G5880">
        <v>0.47138139092496328</v>
      </c>
      <c r="L5880">
        <v>35.882568359375</v>
      </c>
      <c r="M5880">
        <v>8.88515080532128E-06</v>
      </c>
      <c r="N5880">
        <v>0.012615233405016794</v>
      </c>
    </row>
    <row r="5881" spans="1:14">
      <c r="A5881">
        <v>58.79</v>
      </c>
      <c r="B5881">
        <v>0.013742179506231298</v>
      </c>
      <c r="C5881">
        <v>-0.00053504201202631788</v>
      </c>
      <c r="D5881">
        <v>-0.014238653789246587</v>
      </c>
      <c r="E5881">
        <v>-0.21179997511504298</v>
      </c>
      <c r="F5881">
        <v>0.18372064457378751</v>
      </c>
      <c r="G5881">
        <v>0.47138139092496328</v>
      </c>
      <c r="L5881">
        <v>35.888671875</v>
      </c>
      <c r="M5881">
        <v>1.0617925616293729E-05</v>
      </c>
      <c r="N5881">
        <v>0.014594229217405306</v>
      </c>
    </row>
    <row r="5882" spans="1:14">
      <c r="A5882">
        <v>58.8</v>
      </c>
      <c r="B5882">
        <v>0.012069880040242476</v>
      </c>
      <c r="C5882">
        <v>-0.00047410443717479142</v>
      </c>
      <c r="D5882">
        <v>-0.012580094466742072</v>
      </c>
      <c r="E5882">
        <v>-0.18712890519278833</v>
      </c>
      <c r="F5882">
        <v>0.18374309345965464</v>
      </c>
      <c r="G5882">
        <v>0.47138139092496328</v>
      </c>
      <c r="L5882">
        <v>35.894775390625</v>
      </c>
      <c r="M5882">
        <v>1.1555432660484819E-05</v>
      </c>
      <c r="N5882">
        <v>0.018804235961809392</v>
      </c>
    </row>
    <row r="5883" spans="1:14">
      <c r="A5883">
        <v>58.81</v>
      </c>
      <c r="B5883">
        <v>0.011136759779109336</v>
      </c>
      <c r="C5883">
        <v>-0.00044085403629551669</v>
      </c>
      <c r="D5883">
        <v>-0.011675790817239998</v>
      </c>
      <c r="E5883">
        <v>-0.17367738840644498</v>
      </c>
      <c r="F5883">
        <v>0.18376220547953048</v>
      </c>
      <c r="G5883">
        <v>0.47138139092496328</v>
      </c>
      <c r="L5883">
        <v>35.90087890625</v>
      </c>
      <c r="M5883">
        <v>1.223633027282839E-05</v>
      </c>
      <c r="N5883">
        <v>0.016831077121874309</v>
      </c>
    </row>
    <row r="5884" spans="1:14">
      <c r="A5884">
        <v>58.82</v>
      </c>
      <c r="B5884">
        <v>0.0094562906299348638</v>
      </c>
      <c r="C5884">
        <v>-0.0003806156013632616</v>
      </c>
      <c r="D5884">
        <v>-0.010038729432103363</v>
      </c>
      <c r="E5884">
        <v>-0.14932610030253754</v>
      </c>
      <c r="F5884">
        <v>0.18377598488586819</v>
      </c>
      <c r="G5884">
        <v>0.47138139092496328</v>
      </c>
      <c r="L5884">
        <v>35.906982421875</v>
      </c>
      <c r="M5884">
        <v>1.157080672713473E-05</v>
      </c>
      <c r="N5884">
        <v>0.016744344292716529</v>
      </c>
    </row>
    <row r="5885" spans="1:14">
      <c r="A5885">
        <v>58.83</v>
      </c>
      <c r="B5885">
        <v>0.0064147199200249678</v>
      </c>
      <c r="C5885">
        <v>-0.00026998305178844794</v>
      </c>
      <c r="D5885">
        <v>-0.0070362640246047657</v>
      </c>
      <c r="E5885">
        <v>-0.10466442736599589</v>
      </c>
      <c r="F5885">
        <v>0.18378232568918643</v>
      </c>
      <c r="G5885">
        <v>0.47138139092496328</v>
      </c>
      <c r="L5885">
        <v>35.9130859375</v>
      </c>
      <c r="M5885">
        <v>1.0128928407761854E-05</v>
      </c>
      <c r="N5885">
        <v>0.012790350327937568</v>
      </c>
    </row>
    <row r="5886" spans="1:14">
      <c r="A5886">
        <v>58.84</v>
      </c>
      <c r="B5886">
        <v>0.0033229096224840406</v>
      </c>
      <c r="C5886">
        <v>-0.00015679516533909484</v>
      </c>
      <c r="D5886">
        <v>-0.0039699685797976751</v>
      </c>
      <c r="E5886">
        <v>-0.059053282624490416</v>
      </c>
      <c r="F5886">
        <v>0.18378402716563919</v>
      </c>
      <c r="G5886">
        <v>0.47138139092496328</v>
      </c>
      <c r="L5886">
        <v>35.919189453125</v>
      </c>
      <c r="M5886">
        <v>7.80664018556509E-06</v>
      </c>
      <c r="N5886">
        <v>0.011731989989437853</v>
      </c>
    </row>
    <row r="5887" spans="1:14">
      <c r="A5887">
        <v>58.85</v>
      </c>
      <c r="B5887">
        <v>0.0012442347950839885</v>
      </c>
      <c r="C5887">
        <v>-8.0788886582369314E-05</v>
      </c>
      <c r="D5887">
        <v>-0.0019140617015496381</v>
      </c>
      <c r="E5887">
        <v>-0.028471667810550869</v>
      </c>
      <c r="F5887">
        <v>0.18378426572341056</v>
      </c>
      <c r="G5887">
        <v>0.47138139092496328</v>
      </c>
      <c r="L5887">
        <v>35.92529296875</v>
      </c>
      <c r="M5887">
        <v>4.9636171564099633E-06</v>
      </c>
      <c r="N5887">
        <v>0.0082526339285231287</v>
      </c>
    </row>
    <row r="5888" spans="1:14">
      <c r="A5888">
        <v>58.86</v>
      </c>
      <c r="B5888">
        <v>-0.00055669161475955208</v>
      </c>
      <c r="C5888">
        <v>-1.5218588416251615E-05</v>
      </c>
      <c r="D5888">
        <v>-0.00014245455567440853</v>
      </c>
      <c r="E5888">
        <v>-0.0021190115156568268</v>
      </c>
      <c r="F5888">
        <v>0.18378431347834395</v>
      </c>
      <c r="G5888">
        <v>0.47138139092496328</v>
      </c>
      <c r="L5888">
        <v>35.931396484375</v>
      </c>
      <c r="M5888">
        <v>2.565772672674976E-06</v>
      </c>
      <c r="N5888">
        <v>0.002910166386004478</v>
      </c>
    </row>
    <row r="5889" spans="1:14">
      <c r="A5889">
        <v>58.87</v>
      </c>
      <c r="B5889">
        <v>-0.0028352978973336263</v>
      </c>
      <c r="C5889">
        <v>6.8132889804609474E-05</v>
      </c>
      <c r="D5889">
        <v>0.0021068826242765762</v>
      </c>
      <c r="E5889">
        <v>0.031339879036114071</v>
      </c>
      <c r="F5889">
        <v>0.18378555223578438</v>
      </c>
      <c r="G5889">
        <v>0.47138139092496328</v>
      </c>
      <c r="L5889">
        <v>35.9375</v>
      </c>
      <c r="M5889">
        <v>1.6138382981225256E-06</v>
      </c>
      <c r="N5889">
        <v>0.0018377954781387334</v>
      </c>
    </row>
    <row r="5890" spans="1:14">
      <c r="A5890">
        <v>58.88</v>
      </c>
      <c r="B5890">
        <v>-0.0047607724905099937</v>
      </c>
      <c r="C5890">
        <v>0.00013870084476270378</v>
      </c>
      <c r="D5890">
        <v>0.0040088921746413691</v>
      </c>
      <c r="E5890">
        <v>0.059632271097790367</v>
      </c>
      <c r="F5890">
        <v>0.18378904479469191</v>
      </c>
      <c r="G5890">
        <v>0.47138139092496328</v>
      </c>
      <c r="L5890">
        <v>35.943603515625</v>
      </c>
      <c r="M5890">
        <v>2.3832111483552195E-06</v>
      </c>
      <c r="N5890">
        <v>0.0027075339475859926</v>
      </c>
    </row>
    <row r="5891" spans="1:14">
      <c r="A5891">
        <v>58.89</v>
      </c>
      <c r="B5891">
        <v>-0.0055146593337976873</v>
      </c>
      <c r="C5891">
        <v>0.00016565148193069059</v>
      </c>
      <c r="D5891">
        <v>0.0047347218851490963</v>
      </c>
      <c r="E5891">
        <v>0.07042898804159281</v>
      </c>
      <c r="F5891">
        <v>0.18379373105342575</v>
      </c>
      <c r="G5891">
        <v>0.47138139092496328</v>
      </c>
      <c r="L5891">
        <v>35.94970703125</v>
      </c>
      <c r="M5891">
        <v>2.7006189447177077E-06</v>
      </c>
      <c r="N5891">
        <v>0.0030483402747616592</v>
      </c>
    </row>
    <row r="5892" spans="1:14">
      <c r="A5892">
        <v>58.9</v>
      </c>
      <c r="B5892">
        <v>-0.00601875917713951</v>
      </c>
      <c r="C5892">
        <v>0.00018271872616604234</v>
      </c>
      <c r="D5892">
        <v>0.0051942117697862606</v>
      </c>
      <c r="E5892">
        <v>0.07726390007557063</v>
      </c>
      <c r="F5892">
        <v>0.1837993132203323</v>
      </c>
      <c r="G5892">
        <v>0.47138139092496328</v>
      </c>
      <c r="L5892">
        <v>35.955810546875</v>
      </c>
      <c r="M5892">
        <v>3.1043045779911751E-06</v>
      </c>
      <c r="N5892">
        <v>0.0036098735684348192</v>
      </c>
    </row>
    <row r="5893" spans="1:14">
      <c r="A5893">
        <v>58.91</v>
      </c>
      <c r="B5893">
        <v>-0.007638637271963707</v>
      </c>
      <c r="C5893">
        <v>0.00024081080613370346</v>
      </c>
      <c r="D5893">
        <v>0.006757244591154986</v>
      </c>
      <c r="E5893">
        <v>0.10051401329343042</v>
      </c>
      <c r="F5893">
        <v>0.18380830448247168</v>
      </c>
      <c r="G5893">
        <v>0.47138139092496328</v>
      </c>
      <c r="L5893">
        <v>35.9619140625</v>
      </c>
      <c r="M5893">
        <v>4.29721319752137E-06</v>
      </c>
      <c r="N5893">
        <v>0.0053216459270491933</v>
      </c>
    </row>
    <row r="5894" spans="1:14">
      <c r="A5894">
        <v>58.92</v>
      </c>
      <c r="B5894">
        <v>-0.010351546860197163</v>
      </c>
      <c r="C5894">
        <v>0.00033968031191433656</v>
      </c>
      <c r="D5894">
        <v>0.00941410090342938</v>
      </c>
      <c r="E5894">
        <v>0.14003475093851203</v>
      </c>
      <c r="F5894">
        <v>0.18382481647142268</v>
      </c>
      <c r="G5894">
        <v>0.47138139092496328</v>
      </c>
      <c r="L5894">
        <v>35.968017578125</v>
      </c>
      <c r="M5894">
        <v>5.9244826124001687E-06</v>
      </c>
      <c r="N5894">
        <v>0.0067526812641265409</v>
      </c>
    </row>
    <row r="5895" spans="1:14">
      <c r="A5895">
        <v>58.93</v>
      </c>
      <c r="B5895">
        <v>-0.01340205071756085</v>
      </c>
      <c r="C5895">
        <v>0.00045155679694974013</v>
      </c>
      <c r="D5895">
        <v>0.012415425724282688</v>
      </c>
      <c r="E5895">
        <v>0.184679457648705</v>
      </c>
      <c r="F5895">
        <v>0.18385249426070585</v>
      </c>
      <c r="G5895">
        <v>0.47138139092496328</v>
      </c>
      <c r="L5895">
        <v>35.97412109375</v>
      </c>
      <c r="M5895">
        <v>7.1288690886232419E-06</v>
      </c>
      <c r="N5895">
        <v>0.01040660333024122</v>
      </c>
    </row>
    <row r="5896" spans="1:14">
      <c r="A5896">
        <v>58.94</v>
      </c>
      <c r="B5896">
        <v>-0.016596451325243681</v>
      </c>
      <c r="C5896">
        <v>0.00056925592478549684</v>
      </c>
      <c r="D5896">
        <v>0.015567176193948106</v>
      </c>
      <c r="E5896">
        <v>0.23156174588497808</v>
      </c>
      <c r="F5896">
        <v>0.18389493855894859</v>
      </c>
      <c r="G5896">
        <v>0.47138139092496328</v>
      </c>
      <c r="L5896">
        <v>35.980224609375</v>
      </c>
      <c r="M5896">
        <v>7.5922828867106379E-06</v>
      </c>
      <c r="N5896">
        <v>0.0099481081297387915</v>
      </c>
    </row>
    <row r="5897" spans="1:14">
      <c r="A5897">
        <v>58.95</v>
      </c>
      <c r="B5897">
        <v>-0.019832480745225325</v>
      </c>
      <c r="C5897">
        <v>0.00068898607002749427</v>
      </c>
      <c r="D5897">
        <v>0.0187672558027405</v>
      </c>
      <c r="E5897">
        <v>0.27916293006576492</v>
      </c>
      <c r="F5897">
        <v>0.18395554837515285</v>
      </c>
      <c r="G5897">
        <v>0.47138139092496328</v>
      </c>
      <c r="L5897">
        <v>35.986328125</v>
      </c>
      <c r="M5897">
        <v>7.2816053463014154E-06</v>
      </c>
      <c r="N5897">
        <v>0.012971492246631869</v>
      </c>
    </row>
    <row r="5898" spans="1:14">
      <c r="A5898">
        <v>58.96</v>
      </c>
      <c r="B5898">
        <v>-0.022423287909233931</v>
      </c>
      <c r="C5898">
        <v>0.00078494088447658315</v>
      </c>
      <c r="D5898">
        <v>0.021327487824378252</v>
      </c>
      <c r="E5898">
        <v>0.31724638138762651</v>
      </c>
      <c r="F5898">
        <v>0.18403302799314422</v>
      </c>
      <c r="G5898">
        <v>0.47138139092496328</v>
      </c>
      <c r="L5898">
        <v>35.992431640625</v>
      </c>
      <c r="M5898">
        <v>5.9902550451580931E-06</v>
      </c>
      <c r="N5898">
        <v>0.0092562413742695582</v>
      </c>
    </row>
    <row r="5899" spans="1:14">
      <c r="A5899">
        <v>58.97</v>
      </c>
      <c r="B5899">
        <v>-0.02389907655847864</v>
      </c>
      <c r="C5899">
        <v>0.0008391437769519497</v>
      </c>
      <c r="D5899">
        <v>0.022771987219276875</v>
      </c>
      <c r="E5899">
        <v>0.33873330988674349</v>
      </c>
      <c r="F5899">
        <v>0.18412104186473943</v>
      </c>
      <c r="G5899">
        <v>0.47138139092496328</v>
      </c>
      <c r="L5899">
        <v>35.99853515625</v>
      </c>
      <c r="M5899">
        <v>3.9314954133234943E-06</v>
      </c>
      <c r="N5899">
        <v>0.0059949850325077348</v>
      </c>
    </row>
    <row r="5900" spans="1:14">
      <c r="A5900">
        <v>58.98</v>
      </c>
      <c r="B5900">
        <v>-0.02462552087606127</v>
      </c>
      <c r="C5900">
        <v>0.00086509962893505489</v>
      </c>
      <c r="D5900">
        <v>0.023463267472849724</v>
      </c>
      <c r="E5900">
        <v>0.34901610365863966</v>
      </c>
      <c r="F5900">
        <v>0.18421448765372506</v>
      </c>
      <c r="G5900">
        <v>0.47138139092496328</v>
      </c>
      <c r="L5900">
        <v>36.004638671875</v>
      </c>
      <c r="M5900">
        <v>2.9938612096264995E-06</v>
      </c>
      <c r="N5900">
        <v>0.0035768553197310826</v>
      </c>
    </row>
    <row r="5901" spans="1:14">
      <c r="A5901">
        <v>58.99</v>
      </c>
      <c r="B5901">
        <v>-0.024932935793235279</v>
      </c>
      <c r="C5901">
        <v>0.00087530708034288282</v>
      </c>
      <c r="D5901">
        <v>0.023735043860231928</v>
      </c>
      <c r="E5901">
        <v>0.35305877742094993</v>
      </c>
      <c r="F5901">
        <v>0.18431028108322281</v>
      </c>
      <c r="G5901">
        <v>0.47138139092496328</v>
      </c>
      <c r="L5901">
        <v>36.0107421875</v>
      </c>
      <c r="M5901">
        <v>2.8748538939855357E-06</v>
      </c>
      <c r="N5901">
        <v>0.0042130402321590866</v>
      </c>
    </row>
    <row r="5902" spans="1:14">
      <c r="A5902">
        <v>59</v>
      </c>
      <c r="B5902">
        <v>-0.024505049821660532</v>
      </c>
      <c r="C5902">
        <v>0.00085832402275387576</v>
      </c>
      <c r="D5902">
        <v>0.023268116441490322</v>
      </c>
      <c r="E5902">
        <v>0.34611323206716854</v>
      </c>
      <c r="F5902">
        <v>0.18440281481221818</v>
      </c>
      <c r="G5902">
        <v>0.47138139092496328</v>
      </c>
      <c r="L5902">
        <v>36.016845703125</v>
      </c>
      <c r="M5902">
        <v>2.1827173868347413E-06</v>
      </c>
      <c r="N5902">
        <v>0.0026023766745161612</v>
      </c>
    </row>
    <row r="5903" spans="1:14">
      <c r="A5903">
        <v>59.01</v>
      </c>
      <c r="B5903">
        <v>-0.02327123635305748</v>
      </c>
      <c r="C5903">
        <v>0.00081189738952862551</v>
      </c>
      <c r="D5903">
        <v>0.021992278874190994</v>
      </c>
      <c r="E5903">
        <v>0.327135148253591</v>
      </c>
      <c r="F5903">
        <v>0.18448626509228686</v>
      </c>
      <c r="G5903">
        <v>0.47138139092496328</v>
      </c>
      <c r="L5903">
        <v>36.02294921875</v>
      </c>
      <c r="M5903">
        <v>2.3609689504670647E-06</v>
      </c>
      <c r="N5903">
        <v>0.0042131102862944525</v>
      </c>
    </row>
    <row r="5904" spans="1:14">
      <c r="A5904">
        <v>59.02</v>
      </c>
      <c r="B5904">
        <v>-0.022080265694287254</v>
      </c>
      <c r="C5904">
        <v>0.00076661477541139253</v>
      </c>
      <c r="D5904">
        <v>0.020748752577428354</v>
      </c>
      <c r="E5904">
        <v>0.30863769458924678</v>
      </c>
      <c r="F5904">
        <v>0.1845613923392497</v>
      </c>
      <c r="G5904">
        <v>0.47138139092496328</v>
      </c>
      <c r="L5904">
        <v>36.029052734375</v>
      </c>
      <c r="M5904">
        <v>3.0291829213354728E-06</v>
      </c>
      <c r="N5904">
        <v>0.003947644726264455</v>
      </c>
    </row>
    <row r="5905" spans="1:14">
      <c r="A5905">
        <v>59.03</v>
      </c>
      <c r="B5905">
        <v>-0.021592699520627874</v>
      </c>
      <c r="C5905">
        <v>0.00074681265834843275</v>
      </c>
      <c r="D5905">
        <v>0.02020523196501529</v>
      </c>
      <c r="E5905">
        <v>0.30055282547960244</v>
      </c>
      <c r="F5905">
        <v>0.18463323836786233</v>
      </c>
      <c r="G5905">
        <v>0.47138139092496328</v>
      </c>
      <c r="L5905">
        <v>36.03515625</v>
      </c>
      <c r="M5905">
        <v>4.1383609414691992E-06</v>
      </c>
      <c r="N5905">
        <v>0.0093779492920946818</v>
      </c>
    </row>
    <row r="5906" spans="1:14">
      <c r="A5906">
        <v>59.04</v>
      </c>
      <c r="B5906">
        <v>-0.021492698331105356</v>
      </c>
      <c r="C5906">
        <v>0.00074137759731396759</v>
      </c>
      <c r="D5906">
        <v>0.020056081914360886</v>
      </c>
      <c r="E5906">
        <v>0.29833421847611818</v>
      </c>
      <c r="F5906">
        <v>0.1847044204636237</v>
      </c>
      <c r="G5906">
        <v>0.47138139092496328</v>
      </c>
      <c r="L5906">
        <v>36.041259765625</v>
      </c>
      <c r="M5906">
        <v>4.8827182620913036E-06</v>
      </c>
      <c r="N5906">
        <v>0.0061744895950438094</v>
      </c>
    </row>
    <row r="5907" spans="1:14">
      <c r="A5907">
        <v>59.05</v>
      </c>
      <c r="B5907">
        <v>-0.021254022955448777</v>
      </c>
      <c r="C5907">
        <v>0.0007311961573805624</v>
      </c>
      <c r="D5907">
        <v>0.019776714844280254</v>
      </c>
      <c r="E5907">
        <v>0.29417863330866878</v>
      </c>
      <c r="F5907">
        <v>0.184774030390095</v>
      </c>
      <c r="G5907">
        <v>0.47138139092496328</v>
      </c>
      <c r="L5907">
        <v>36.04736328125</v>
      </c>
      <c r="M5907">
        <v>4.6270111598560152E-06</v>
      </c>
      <c r="N5907">
        <v>0.00675539371547485</v>
      </c>
    </row>
    <row r="5908" spans="1:14">
      <c r="A5908">
        <v>59.06</v>
      </c>
      <c r="B5908">
        <v>-0.020805292799426882</v>
      </c>
      <c r="C5908">
        <v>0.00071349277780874008</v>
      </c>
      <c r="D5908">
        <v>0.019291060327551564</v>
      </c>
      <c r="E5908">
        <v>0.28695452237232955</v>
      </c>
      <c r="F5908">
        <v>0.18484073203571458</v>
      </c>
      <c r="G5908">
        <v>0.47138139092496328</v>
      </c>
      <c r="L5908">
        <v>36.053466796875</v>
      </c>
      <c r="M5908">
        <v>4.151128703818557E-06</v>
      </c>
      <c r="N5908">
        <v>0.0044216509561823417</v>
      </c>
    </row>
    <row r="5909" spans="1:14">
      <c r="A5909">
        <v>59.07</v>
      </c>
      <c r="B5909">
        <v>-0.020192803917514528</v>
      </c>
      <c r="C5909">
        <v>0.00068979836461781547</v>
      </c>
      <c r="D5909">
        <v>0.01864126562075703</v>
      </c>
      <c r="E5909">
        <v>0.27728882610876082</v>
      </c>
      <c r="F5909">
        <v>0.18490356421751952</v>
      </c>
      <c r="G5909">
        <v>0.47138139092496328</v>
      </c>
      <c r="L5909">
        <v>36.0595703125</v>
      </c>
      <c r="M5909">
        <v>3.1143048342179919E-06</v>
      </c>
      <c r="N5909">
        <v>0.0049392714786937906</v>
      </c>
    </row>
    <row r="5910" spans="1:14">
      <c r="A5910">
        <v>59.08</v>
      </c>
      <c r="B5910">
        <v>-0.019383601560819495</v>
      </c>
      <c r="C5910">
        <v>0.00065888034289085518</v>
      </c>
      <c r="D5910">
        <v>0.017793735241356076</v>
      </c>
      <c r="E5910">
        <v>0.26468181171517163</v>
      </c>
      <c r="F5910">
        <v>0.1849614614537172</v>
      </c>
      <c r="G5910">
        <v>0.47138139092496328</v>
      </c>
      <c r="L5910">
        <v>36.065673828125</v>
      </c>
      <c r="M5910">
        <v>1.9811379123608617E-06</v>
      </c>
      <c r="N5910">
        <v>0.0031796554983902739</v>
      </c>
    </row>
    <row r="5911" spans="1:14">
      <c r="A5911">
        <v>59.09</v>
      </c>
      <c r="B5911">
        <v>-0.018577058783005345</v>
      </c>
      <c r="C5911">
        <v>0.00062794079944357623</v>
      </c>
      <c r="D5911">
        <v>0.016946028903293029</v>
      </c>
      <c r="E5911">
        <v>0.25207217993648379</v>
      </c>
      <c r="F5911">
        <v>0.18501464077559412</v>
      </c>
      <c r="G5911">
        <v>0.47138139092496328</v>
      </c>
      <c r="L5911">
        <v>36.07177734375</v>
      </c>
      <c r="M5911">
        <v>2.8763919287857341E-06</v>
      </c>
      <c r="N5911">
        <v>0.0057629596092147791</v>
      </c>
    </row>
    <row r="5912" spans="1:14">
      <c r="A5912">
        <v>59.1</v>
      </c>
      <c r="B5912">
        <v>-0.018160983827398291</v>
      </c>
      <c r="C5912">
        <v>0.00061109340506469907</v>
      </c>
      <c r="D5912">
        <v>0.016484605028696388</v>
      </c>
      <c r="E5912">
        <v>0.24520849980185877</v>
      </c>
      <c r="F5912">
        <v>0.18506546463345794</v>
      </c>
      <c r="G5912">
        <v>0.47138139092496328</v>
      </c>
      <c r="L5912">
        <v>36.077880859375</v>
      </c>
      <c r="M5912">
        <v>4.6106147172418892E-06</v>
      </c>
      <c r="N5912">
        <v>0.0065593454459515138</v>
      </c>
    </row>
    <row r="5913" spans="1:14">
      <c r="A5913">
        <v>59.11</v>
      </c>
      <c r="B5913">
        <v>-0.018355969880238781</v>
      </c>
      <c r="C5913">
        <v>0.000616494580204578</v>
      </c>
      <c r="D5913">
        <v>0.01663314190093914</v>
      </c>
      <c r="E5913">
        <v>0.2474179857764697</v>
      </c>
      <c r="F5913">
        <v>0.1851173856942884</v>
      </c>
      <c r="G5913">
        <v>0.47138139092496328</v>
      </c>
      <c r="L5913">
        <v>36.083984375</v>
      </c>
      <c r="M5913">
        <v>5.321790820382231E-06</v>
      </c>
      <c r="N5913">
        <v>0.0071506670563855354</v>
      </c>
    </row>
    <row r="5914" spans="1:14">
      <c r="A5914">
        <v>59.12</v>
      </c>
      <c r="B5914">
        <v>-0.019169289658378039</v>
      </c>
      <c r="C5914">
        <v>0.00064458333118131664</v>
      </c>
      <c r="D5914">
        <v>0.017405279053442028</v>
      </c>
      <c r="E5914">
        <v>0.25890352591995014</v>
      </c>
      <c r="F5914">
        <v>0.18517400974368164</v>
      </c>
      <c r="G5914">
        <v>0.47138139092496328</v>
      </c>
      <c r="L5914">
        <v>36.090087890625</v>
      </c>
      <c r="M5914">
        <v>6.1674427127807149E-06</v>
      </c>
      <c r="N5914">
        <v>0.0066403522201976574</v>
      </c>
    </row>
    <row r="5915" spans="1:14">
      <c r="A5915">
        <v>59.13</v>
      </c>
      <c r="B5915">
        <v>-0.020376056895793651</v>
      </c>
      <c r="C5915">
        <v>0.00068757074543108435</v>
      </c>
      <c r="D5915">
        <v>0.018586334940931429</v>
      </c>
      <c r="E5915">
        <v>0.276471732246355</v>
      </c>
      <c r="F5915">
        <v>0.18523798752478451</v>
      </c>
      <c r="G5915">
        <v>0.47138139092496328</v>
      </c>
      <c r="L5915">
        <v>36.09619140625</v>
      </c>
      <c r="M5915">
        <v>7.3876848774342811E-06</v>
      </c>
      <c r="N5915">
        <v>0.0096455324084976247</v>
      </c>
    </row>
    <row r="5916" spans="1:14">
      <c r="A5916">
        <v>59.14</v>
      </c>
      <c r="B5916">
        <v>-0.021316744053574227</v>
      </c>
      <c r="C5916">
        <v>0.0007215745651863567</v>
      </c>
      <c r="D5916">
        <v>0.019520018675887419</v>
      </c>
      <c r="E5916">
        <v>0.29036027780382534</v>
      </c>
      <c r="F5916">
        <v>0.18530800889836263</v>
      </c>
      <c r="G5916">
        <v>0.47138139092496328</v>
      </c>
      <c r="L5916">
        <v>36.102294921875</v>
      </c>
      <c r="M5916">
        <v>8.6386291767153046E-06</v>
      </c>
      <c r="N5916">
        <v>0.0093346937135736618</v>
      </c>
    </row>
    <row r="5917" spans="1:14">
      <c r="A5917">
        <v>59.15</v>
      </c>
      <c r="B5917">
        <v>-0.021165486201917594</v>
      </c>
      <c r="C5917">
        <v>0.00071618994267087788</v>
      </c>
      <c r="D5917">
        <v>0.019371806668353753</v>
      </c>
      <c r="E5917">
        <v>0.28815562419176205</v>
      </c>
      <c r="F5917">
        <v>0.18537704009200778</v>
      </c>
      <c r="G5917">
        <v>0.47138139092496328</v>
      </c>
      <c r="L5917">
        <v>36.1083984375</v>
      </c>
      <c r="M5917">
        <v>1.0006435065978841E-05</v>
      </c>
      <c r="N5917">
        <v>0.017123323802999552</v>
      </c>
    </row>
    <row r="5918" spans="1:14">
      <c r="A5918">
        <v>59.16</v>
      </c>
      <c r="B5918">
        <v>-0.019720031994363823</v>
      </c>
      <c r="C5918">
        <v>0.00066364269868425529</v>
      </c>
      <c r="D5918">
        <v>0.017927662063794592</v>
      </c>
      <c r="E5918">
        <v>0.26667397319894454</v>
      </c>
      <c r="F5918">
        <v>0.18543696455003469</v>
      </c>
      <c r="G5918">
        <v>0.47138139092496328</v>
      </c>
      <c r="L5918">
        <v>36.114501953125</v>
      </c>
      <c r="M5918">
        <v>1.1746608977304728E-05</v>
      </c>
      <c r="N5918">
        <v>0.015956670071873374</v>
      </c>
    </row>
    <row r="5919" spans="1:14">
      <c r="A5919">
        <v>59.17</v>
      </c>
      <c r="B5919">
        <v>-0.01760608301632801</v>
      </c>
      <c r="C5919">
        <v>0.00058640352576482576</v>
      </c>
      <c r="D5919">
        <v>0.015808610339580451</v>
      </c>
      <c r="E5919">
        <v>0.23515307880125921</v>
      </c>
      <c r="F5919">
        <v>0.18548473005518426</v>
      </c>
      <c r="G5919">
        <v>0.47138139092496328</v>
      </c>
      <c r="L5919">
        <v>36.12060546875</v>
      </c>
      <c r="M5919">
        <v>1.1743333407975743E-05</v>
      </c>
      <c r="N5919">
        <v>0.01720148699579415</v>
      </c>
    </row>
    <row r="5920" spans="1:14">
      <c r="A5920">
        <v>59.18</v>
      </c>
      <c r="B5920">
        <v>-0.015521654936979216</v>
      </c>
      <c r="C5920">
        <v>0.00050992889478046477</v>
      </c>
      <c r="D5920">
        <v>0.013716461605441226</v>
      </c>
      <c r="E5920">
        <v>0.20403236638093825</v>
      </c>
      <c r="F5920">
        <v>0.1855218549244663</v>
      </c>
      <c r="G5920">
        <v>0.47138139092496328</v>
      </c>
      <c r="L5920">
        <v>36.126708984375</v>
      </c>
      <c r="M5920">
        <v>1.0811000874324056E-05</v>
      </c>
      <c r="N5920">
        <v>0.014672600934112491</v>
      </c>
    </row>
    <row r="5921" spans="1:14">
      <c r="A5921">
        <v>59.19</v>
      </c>
      <c r="B5921">
        <v>-0.013638102204661927</v>
      </c>
      <c r="C5921">
        <v>0.00044071310379081255</v>
      </c>
      <c r="D5921">
        <v>0.011825093691919784</v>
      </c>
      <c r="E5921">
        <v>0.17589826866730679</v>
      </c>
      <c r="F5921">
        <v>0.18555051628260527</v>
      </c>
      <c r="G5921">
        <v>0.47138139092496328</v>
      </c>
      <c r="L5921">
        <v>36.1328125</v>
      </c>
      <c r="M5921">
        <v>8.6006115970029569E-06</v>
      </c>
      <c r="N5921">
        <v>0.014946130815926674</v>
      </c>
    </row>
    <row r="5922" spans="1:14">
      <c r="A5922">
        <v>59.2</v>
      </c>
      <c r="B5922">
        <v>-0.011920268829790977</v>
      </c>
      <c r="C5922">
        <v>0.00037743213931997914</v>
      </c>
      <c r="D5922">
        <v>0.010097729106367354</v>
      </c>
      <c r="E5922">
        <v>0.15020372045721439</v>
      </c>
      <c r="F5922">
        <v>0.18557241209100683</v>
      </c>
      <c r="G5922">
        <v>0.47138139092496328</v>
      </c>
      <c r="L5922">
        <v>36.138916015625</v>
      </c>
      <c r="M5922">
        <v>5.6056110248947484E-06</v>
      </c>
      <c r="N5922">
        <v>0.00761098803518243</v>
      </c>
    </row>
    <row r="5923" spans="1:14">
      <c r="A5923">
        <v>59.21</v>
      </c>
      <c r="B5923">
        <v>-0.010550639813808216</v>
      </c>
      <c r="C5923">
        <v>0.00032693888752454375</v>
      </c>
      <c r="D5923">
        <v>0.0087206824745134776</v>
      </c>
      <c r="E5923">
        <v>0.12972015180838797</v>
      </c>
      <c r="F5923">
        <v>0.1855895653434208</v>
      </c>
      <c r="G5923">
        <v>0.47138139092496328</v>
      </c>
      <c r="L5923">
        <v>36.14501953125</v>
      </c>
      <c r="M5923">
        <v>3.8885926256961164E-06</v>
      </c>
      <c r="N5923">
        <v>0.0056217810374364048</v>
      </c>
    </row>
    <row r="5924" spans="1:14">
      <c r="A5924">
        <v>59.22</v>
      </c>
      <c r="B5924">
        <v>-0.0096354352260691317</v>
      </c>
      <c r="C5924">
        <v>0.00029356320629315486</v>
      </c>
      <c r="D5924">
        <v>0.00781107608880174</v>
      </c>
      <c r="E5924">
        <v>0.11618975682092589</v>
      </c>
      <c r="F5924">
        <v>0.18560387178273061</v>
      </c>
      <c r="G5924">
        <v>0.47138139092496328</v>
      </c>
      <c r="L5924">
        <v>36.151123046875</v>
      </c>
      <c r="M5924">
        <v>4.33694852149214E-06</v>
      </c>
      <c r="N5924">
        <v>0.0064453089167925328</v>
      </c>
    </row>
    <row r="5925" spans="1:14">
      <c r="A5925">
        <v>59.23</v>
      </c>
      <c r="B5925">
        <v>-0.0087560697253566255</v>
      </c>
      <c r="C5925">
        <v>0.00026210128284875504</v>
      </c>
      <c r="D5925">
        <v>0.0069540722125479761</v>
      </c>
      <c r="E5925">
        <v>0.10344182416165114</v>
      </c>
      <c r="F5925">
        <v>0.18561568606402004</v>
      </c>
      <c r="G5925">
        <v>0.47138139092496328</v>
      </c>
      <c r="L5925">
        <v>36.1572265625</v>
      </c>
      <c r="M5925">
        <v>4.4592248863647691E-06</v>
      </c>
      <c r="N5925">
        <v>0.0064112421899537378</v>
      </c>
    </row>
    <row r="5926" spans="1:14">
      <c r="A5926">
        <v>59.24</v>
      </c>
      <c r="B5926">
        <v>-0.0072898971106174389</v>
      </c>
      <c r="C5926">
        <v>0.00020932290213180417</v>
      </c>
      <c r="D5926">
        <v>0.0055173923776095672</v>
      </c>
      <c r="E5926">
        <v>0.082071211616942308</v>
      </c>
      <c r="F5926">
        <v>0.18562387507930803</v>
      </c>
      <c r="G5926">
        <v>0.47138139092496328</v>
      </c>
      <c r="L5926">
        <v>36.163330078125</v>
      </c>
      <c r="M5926">
        <v>4.1830781578152795E-06</v>
      </c>
      <c r="N5926">
        <v>0.0045698038211088761</v>
      </c>
    </row>
    <row r="5927" spans="1:14">
      <c r="A5927">
        <v>59.25</v>
      </c>
      <c r="B5927">
        <v>-0.0051239021493784832</v>
      </c>
      <c r="C5927">
        <v>0.00013068320044612596</v>
      </c>
      <c r="D5927">
        <v>0.0033789993217410181</v>
      </c>
      <c r="E5927">
        <v>0.050262614910897646</v>
      </c>
      <c r="F5927">
        <v>0.18562792075009343</v>
      </c>
      <c r="G5927">
        <v>0.47138139092496328</v>
      </c>
      <c r="L5927">
        <v>36.16943359375</v>
      </c>
      <c r="M5927">
        <v>3.360252092530914E-06</v>
      </c>
      <c r="N5927">
        <v>0.0043354522607488054</v>
      </c>
    </row>
    <row r="5928" spans="1:14">
      <c r="A5928">
        <v>59.26</v>
      </c>
      <c r="B5928">
        <v>-0.0026525787256796106</v>
      </c>
      <c r="C5928">
        <v>4.0725356613790222E-05</v>
      </c>
      <c r="D5928">
        <v>0.0009361509336059668</v>
      </c>
      <c r="E5928">
        <v>0.013925245137388756</v>
      </c>
      <c r="F5928">
        <v>0.18562900499015186</v>
      </c>
      <c r="G5928">
        <v>0.47138139092496328</v>
      </c>
      <c r="L5928">
        <v>36.175537109375</v>
      </c>
      <c r="M5928">
        <v>3.1382600529088837E-06</v>
      </c>
      <c r="N5928">
        <v>0.0045073638552579377</v>
      </c>
    </row>
    <row r="5929" spans="1:14">
      <c r="A5929">
        <v>59.27</v>
      </c>
      <c r="B5929">
        <v>-0.00014553417310363224</v>
      </c>
      <c r="C5929">
        <v>-5.054859675453216E-05</v>
      </c>
      <c r="D5929">
        <v>-0.0015388302419598158</v>
      </c>
      <c r="E5929">
        <v>-0.022890099849152259</v>
      </c>
      <c r="F5929">
        <v>0.18562900825391665</v>
      </c>
      <c r="G5929">
        <v>0.47138139092496328</v>
      </c>
      <c r="L5929">
        <v>36.181640625</v>
      </c>
      <c r="M5929">
        <v>2.1413492807338534E-06</v>
      </c>
      <c r="N5929">
        <v>0.003354127581518243</v>
      </c>
    </row>
    <row r="5930" spans="1:14">
      <c r="A5930">
        <v>59.28</v>
      </c>
      <c r="B5930">
        <v>0.0023758005540302943</v>
      </c>
      <c r="C5930">
        <v>-0.00014261626808797362</v>
      </c>
      <c r="D5930">
        <v>-0.0040316589988110829</v>
      </c>
      <c r="E5930">
        <v>-0.059970927607314858</v>
      </c>
      <c r="F5930">
        <v>0.1856298780327667</v>
      </c>
      <c r="G5930">
        <v>0.47138139092496328</v>
      </c>
      <c r="L5930">
        <v>36.187744140625</v>
      </c>
      <c r="M5930">
        <v>1.3222450698357544E-06</v>
      </c>
      <c r="N5930">
        <v>0.002045983254441411</v>
      </c>
    </row>
    <row r="5931" spans="1:14">
      <c r="A5931">
        <v>59.29</v>
      </c>
      <c r="B5931">
        <v>0.0046629474134207557</v>
      </c>
      <c r="C5931">
        <v>-0.00022650979172564512</v>
      </c>
      <c r="D5931">
        <v>-0.006299956045643095</v>
      </c>
      <c r="E5931">
        <v>-0.093711846178941044</v>
      </c>
      <c r="F5931">
        <v>0.18563322853506228</v>
      </c>
      <c r="G5931">
        <v>0.47138139092496328</v>
      </c>
      <c r="L5931">
        <v>36.19384765625</v>
      </c>
      <c r="M5931">
        <v>1.0635537174519162E-06</v>
      </c>
      <c r="N5931">
        <v>0.00181434248710111</v>
      </c>
    </row>
    <row r="5932" spans="1:14">
      <c r="A5932">
        <v>59.3</v>
      </c>
      <c r="B5932">
        <v>0.0063198649703229675</v>
      </c>
      <c r="C5932">
        <v>-0.00028718859081824027</v>
      </c>
      <c r="D5932">
        <v>-0.0079386747032145939</v>
      </c>
      <c r="E5932">
        <v>-0.11808778621031708</v>
      </c>
      <c r="F5932">
        <v>0.18563938320096685</v>
      </c>
      <c r="G5932">
        <v>0.47138139092496328</v>
      </c>
      <c r="L5932">
        <v>36.199951171875</v>
      </c>
      <c r="M5932">
        <v>2.1219995407212344E-06</v>
      </c>
      <c r="N5932">
        <v>0.0034644736383579277</v>
      </c>
    </row>
    <row r="5933" spans="1:14">
      <c r="A5933">
        <v>59.31</v>
      </c>
      <c r="B5933">
        <v>0.00751351401120562</v>
      </c>
      <c r="C5933">
        <v>-0.00033021153850080136</v>
      </c>
      <c r="D5933">
        <v>-0.0090996051287982049</v>
      </c>
      <c r="E5933">
        <v>-0.13535662629087331</v>
      </c>
      <c r="F5933">
        <v>0.18564808231623742</v>
      </c>
      <c r="G5933">
        <v>0.47138139092496328</v>
      </c>
      <c r="L5933">
        <v>36.2060546875</v>
      </c>
      <c r="M5933">
        <v>3.6770102040915082E-06</v>
      </c>
      <c r="N5933">
        <v>0.0055943321324373263</v>
      </c>
    </row>
    <row r="5934" spans="1:14">
      <c r="A5934">
        <v>59.32</v>
      </c>
      <c r="B5934">
        <v>0.0089369969170829677</v>
      </c>
      <c r="C5934">
        <v>-0.00038130736941161181</v>
      </c>
      <c r="D5934">
        <v>-0.010477333706570736</v>
      </c>
      <c r="E5934">
        <v>-0.15585033888523969</v>
      </c>
      <c r="F5934">
        <v>0.18566038988017633</v>
      </c>
      <c r="G5934">
        <v>0.47138139092496328</v>
      </c>
      <c r="L5934">
        <v>36.212158203125</v>
      </c>
      <c r="M5934">
        <v>4.5544217554449813E-06</v>
      </c>
      <c r="N5934">
        <v>0.0067341488353833429</v>
      </c>
    </row>
    <row r="5935" spans="1:14">
      <c r="A5935">
        <v>59.33</v>
      </c>
      <c r="B5935">
        <v>0.010852292156982947</v>
      </c>
      <c r="C5935">
        <v>-0.00045082333830805121</v>
      </c>
      <c r="D5935">
        <v>-0.012349924614264202</v>
      </c>
      <c r="E5935">
        <v>-0.18370512863718</v>
      </c>
      <c r="F5935">
        <v>0.18567853800837139</v>
      </c>
      <c r="G5935">
        <v>0.47138139092496328</v>
      </c>
      <c r="L5935">
        <v>36.21826171875</v>
      </c>
      <c r="M5935">
        <v>5.8668545133418821E-06</v>
      </c>
      <c r="N5935">
        <v>0.011553254911525219</v>
      </c>
    </row>
    <row r="5936" spans="1:14">
      <c r="A5936">
        <v>59.34</v>
      </c>
      <c r="B5936">
        <v>0.012843478068163093</v>
      </c>
      <c r="C5936">
        <v>-0.00052339255802799037</v>
      </c>
      <c r="D5936">
        <v>-0.014302539094516767</v>
      </c>
      <c r="E5936">
        <v>-0.21275026903093691</v>
      </c>
      <c r="F5936">
        <v>0.18570395675787657</v>
      </c>
      <c r="G5936">
        <v>0.47143756236580675</v>
      </c>
      <c r="L5936">
        <v>36.224365234375</v>
      </c>
      <c r="M5936">
        <v>6.8183424251974574E-06</v>
      </c>
      <c r="N5936">
        <v>0.012936065210331358</v>
      </c>
    </row>
    <row r="5937" spans="1:14">
      <c r="A5937">
        <v>59.35</v>
      </c>
      <c r="B5937">
        <v>0.014701157272239805</v>
      </c>
      <c r="C5937">
        <v>-0.00059071701465193292</v>
      </c>
      <c r="D5937">
        <v>-0.016112006079726904</v>
      </c>
      <c r="E5937">
        <v>-0.2396660904359377</v>
      </c>
      <c r="F5937">
        <v>0.18573726041539207</v>
      </c>
      <c r="G5937">
        <v>0.47161831978480234</v>
      </c>
      <c r="L5937">
        <v>36.23046875</v>
      </c>
      <c r="M5937">
        <v>6.8838046410161159E-06</v>
      </c>
      <c r="N5937">
        <v>0.011314042899820598</v>
      </c>
    </row>
    <row r="5938" spans="1:14">
      <c r="A5938">
        <v>59.36</v>
      </c>
      <c r="B5938">
        <v>0.016779456613043673</v>
      </c>
      <c r="C5938">
        <v>-0.00066583092568955492</v>
      </c>
      <c r="D5938">
        <v>-0.018128530885155432</v>
      </c>
      <c r="E5938">
        <v>-0.26966189691668707</v>
      </c>
      <c r="F5938">
        <v>0.18578064592163884</v>
      </c>
      <c r="G5938">
        <v>0.47175403799197307</v>
      </c>
      <c r="L5938">
        <v>36.236572265625</v>
      </c>
      <c r="M5938">
        <v>6.0770270335366484E-06</v>
      </c>
      <c r="N5938">
        <v>0.009397511775399341</v>
      </c>
    </row>
    <row r="5939" spans="1:14">
      <c r="A5939">
        <v>59.37</v>
      </c>
      <c r="B5939">
        <v>0.019185098518378123</v>
      </c>
      <c r="C5939">
        <v>-0.00075323412646678884</v>
      </c>
      <c r="D5939">
        <v>-0.020471932957623302</v>
      </c>
      <c r="E5939">
        <v>-0.30452000274464663</v>
      </c>
      <c r="F5939">
        <v>0.18583736340493645</v>
      </c>
      <c r="G5939">
        <v>0.47184370768793554</v>
      </c>
      <c r="L5939">
        <v>36.24267578125</v>
      </c>
      <c r="M5939">
        <v>4.9698465607331008E-06</v>
      </c>
      <c r="N5939">
        <v>0.0074781529949061063</v>
      </c>
    </row>
    <row r="5940" spans="1:14">
      <c r="A5940">
        <v>59.38</v>
      </c>
      <c r="B5940">
        <v>0.0214209909628959</v>
      </c>
      <c r="C5940">
        <v>-0.00083468143531616385</v>
      </c>
      <c r="D5940">
        <v>-0.022652709791432656</v>
      </c>
      <c r="E5940">
        <v>-0.33695905814756077</v>
      </c>
      <c r="F5940">
        <v>0.18590807131492418</v>
      </c>
      <c r="G5940">
        <v>0.47188638558607293</v>
      </c>
      <c r="L5940">
        <v>36.248779296875</v>
      </c>
      <c r="M5940">
        <v>3.80904517456284E-06</v>
      </c>
      <c r="N5940">
        <v>0.0059616728622932016</v>
      </c>
    </row>
    <row r="5941" spans="1:14">
      <c r="A5941">
        <v>59.39</v>
      </c>
      <c r="B5941">
        <v>0.02321720079952572</v>
      </c>
      <c r="C5941">
        <v>-0.00089967206076590643</v>
      </c>
      <c r="D5941">
        <v>-0.024390824699539803</v>
      </c>
      <c r="E5941">
        <v>-0.3628135174056546</v>
      </c>
      <c r="F5941">
        <v>0.18599113450367066</v>
      </c>
      <c r="G5941">
        <v>0.47188986586048681</v>
      </c>
      <c r="L5941">
        <v>36.2548828125</v>
      </c>
      <c r="M5941">
        <v>3.1384777089995439E-06</v>
      </c>
      <c r="N5941">
        <v>0.0041055778864707675</v>
      </c>
    </row>
    <row r="5942" spans="1:14">
      <c r="A5942">
        <v>59.4</v>
      </c>
      <c r="B5942">
        <v>0.024954372446758293</v>
      </c>
      <c r="C5942">
        <v>-0.00096205793393571077</v>
      </c>
      <c r="D5942">
        <v>-0.026057587434918487</v>
      </c>
      <c r="E5942">
        <v>-0.38760661309441247</v>
      </c>
      <c r="F5942">
        <v>0.18608709272510002</v>
      </c>
      <c r="G5942">
        <v>0.47188986586048681</v>
      </c>
      <c r="L5942">
        <v>36.260986328125</v>
      </c>
      <c r="M5942">
        <v>3.5845383777873154E-06</v>
      </c>
      <c r="N5942">
        <v>0.0045043211515864573</v>
      </c>
    </row>
    <row r="5943" spans="1:14">
      <c r="A5943">
        <v>59.41</v>
      </c>
      <c r="B5943">
        <v>0.026864184927819425</v>
      </c>
      <c r="C5943">
        <v>-0.0010307837118055504</v>
      </c>
      <c r="D5943">
        <v>-0.027891820626476303</v>
      </c>
      <c r="E5943">
        <v>-0.414890831818835</v>
      </c>
      <c r="F5943">
        <v>0.18619830077397953</v>
      </c>
      <c r="G5943">
        <v>0.47188986586048681</v>
      </c>
      <c r="L5943">
        <v>36.26708984375</v>
      </c>
      <c r="M5943">
        <v>5.4024186920761074E-06</v>
      </c>
      <c r="N5943">
        <v>0.0083998678420946979</v>
      </c>
    </row>
    <row r="5944" spans="1:14">
      <c r="A5944">
        <v>59.42</v>
      </c>
      <c r="B5944">
        <v>0.028555135933561276</v>
      </c>
      <c r="C5944">
        <v>-0.0010915730075435853</v>
      </c>
      <c r="D5944">
        <v>-0.029512568139984995</v>
      </c>
      <c r="E5944">
        <v>-0.43899945108227678</v>
      </c>
      <c r="F5944">
        <v>0.18632394928552889</v>
      </c>
      <c r="G5944">
        <v>0.47188986586048681</v>
      </c>
      <c r="L5944">
        <v>36.273193359375</v>
      </c>
      <c r="M5944">
        <v>6.9034726072776416E-06</v>
      </c>
      <c r="N5944">
        <v>0.00975301616471451</v>
      </c>
    </row>
    <row r="5945" spans="1:14">
      <c r="A5945">
        <v>59.43</v>
      </c>
      <c r="B5945">
        <v>0.029769499297478227</v>
      </c>
      <c r="C5945">
        <v>-0.0011346797757889882</v>
      </c>
      <c r="D5945">
        <v>-0.030660922173145991</v>
      </c>
      <c r="E5945">
        <v>-0.45608121732554663</v>
      </c>
      <c r="F5945">
        <v>0.18646051193838356</v>
      </c>
      <c r="G5945">
        <v>0.47188986586048681</v>
      </c>
      <c r="L5945">
        <v>36.279296875</v>
      </c>
      <c r="M5945">
        <v>7.380505027097073E-06</v>
      </c>
      <c r="N5945">
        <v>0.0086350057612246556</v>
      </c>
    </row>
    <row r="5946" spans="1:14">
      <c r="A5946">
        <v>59.44</v>
      </c>
      <c r="B5946">
        <v>0.030904870744868092</v>
      </c>
      <c r="C5946">
        <v>-0.0011748828738420067</v>
      </c>
      <c r="D5946">
        <v>-0.031727025270963896</v>
      </c>
      <c r="E5946">
        <v>-0.47193950090558795</v>
      </c>
      <c r="F5946">
        <v>0.18660768988772578</v>
      </c>
      <c r="G5946">
        <v>0.47188986586048681</v>
      </c>
      <c r="L5946">
        <v>36.285400390625</v>
      </c>
      <c r="M5946">
        <v>7.925358129883687E-06</v>
      </c>
      <c r="N5946">
        <v>0.011239609220924519</v>
      </c>
    </row>
    <row r="5947" spans="1:14">
      <c r="A5947">
        <v>59.45</v>
      </c>
      <c r="B5947">
        <v>0.032357545787155273</v>
      </c>
      <c r="C5947">
        <v>-0.001227186517829231</v>
      </c>
      <c r="D5947">
        <v>-0.0331086623615188</v>
      </c>
      <c r="E5947">
        <v>-0.49249135262759214</v>
      </c>
      <c r="F5947">
        <v>0.18676902913751534</v>
      </c>
      <c r="G5947">
        <v>0.47188986586048681</v>
      </c>
      <c r="L5947">
        <v>36.29150390625</v>
      </c>
      <c r="M5947">
        <v>8.2981162062711352E-06</v>
      </c>
      <c r="N5947">
        <v>0.010821339621992967</v>
      </c>
    </row>
    <row r="5948" spans="1:14">
      <c r="A5948">
        <v>59.46</v>
      </c>
      <c r="B5948">
        <v>0.033890104458153207</v>
      </c>
      <c r="C5948">
        <v>-0.0012828747405380092</v>
      </c>
      <c r="D5948">
        <v>-0.034578460656159896</v>
      </c>
      <c r="E5948">
        <v>-0.51435460226037844</v>
      </c>
      <c r="F5948">
        <v>0.18694601341991843</v>
      </c>
      <c r="G5948">
        <v>0.47188986586048681</v>
      </c>
      <c r="L5948">
        <v>36.297607421875</v>
      </c>
      <c r="M5948">
        <v>8.4737922101440426E-06</v>
      </c>
      <c r="N5948">
        <v>0.014138897160007479</v>
      </c>
    </row>
    <row r="5949" spans="1:14">
      <c r="A5949">
        <v>59.47</v>
      </c>
      <c r="B5949">
        <v>0.035052940538737455</v>
      </c>
      <c r="C5949">
        <v>-0.0013250144089597762</v>
      </c>
      <c r="D5949">
        <v>-0.035689815619474874</v>
      </c>
      <c r="E5949">
        <v>-0.53088600733968871</v>
      </c>
      <c r="F5949">
        <v>0.1871353514248883</v>
      </c>
      <c r="G5949">
        <v>0.47188986586048681</v>
      </c>
      <c r="L5949">
        <v>36.3037109375</v>
      </c>
      <c r="M5949">
        <v>9.33702180160525E-06</v>
      </c>
      <c r="N5949">
        <v>0.01455276906210427</v>
      </c>
    </row>
    <row r="5950" spans="1:14">
      <c r="A5950">
        <v>59.48</v>
      </c>
      <c r="B5950">
        <v>0.035803216432659657</v>
      </c>
      <c r="C5950">
        <v>-0.0013516055413566716</v>
      </c>
      <c r="D5950">
        <v>-0.036390730006335269</v>
      </c>
      <c r="E5950">
        <v>-0.54131210884423708</v>
      </c>
      <c r="F5950">
        <v>0.18733288138322052</v>
      </c>
      <c r="G5950">
        <v>0.47188986586048681</v>
      </c>
      <c r="L5950">
        <v>36.309814453125</v>
      </c>
      <c r="M5950">
        <v>9.3708926407301465E-06</v>
      </c>
      <c r="N5950">
        <v>0.014902389447007038</v>
      </c>
    </row>
    <row r="5951" spans="1:14">
      <c r="A5951">
        <v>59.49</v>
      </c>
      <c r="B5951">
        <v>0.036300411837586706</v>
      </c>
      <c r="C5951">
        <v>-0.0013683126897473133</v>
      </c>
      <c r="D5951">
        <v>-0.036830963866282672</v>
      </c>
      <c r="E5951">
        <v>-0.54786058751095479</v>
      </c>
      <c r="F5951">
        <v>0.18753593558882253</v>
      </c>
      <c r="G5951">
        <v>0.47188986586048681</v>
      </c>
      <c r="L5951">
        <v>36.31591796875</v>
      </c>
      <c r="M5951">
        <v>7.9696504825299274E-06</v>
      </c>
      <c r="N5951">
        <v>0.011830021682412359</v>
      </c>
    </row>
    <row r="5952" spans="1:14">
      <c r="A5952">
        <v>59.5</v>
      </c>
      <c r="B5952">
        <v>0.036567583880904024</v>
      </c>
      <c r="C5952">
        <v>-0.00137599635175575</v>
      </c>
      <c r="D5952">
        <v>-0.037033389995914656</v>
      </c>
      <c r="E5952">
        <v>-0.5508716761892305</v>
      </c>
      <c r="F5952">
        <v>0.1877419897631033</v>
      </c>
      <c r="G5952">
        <v>0.47188986586048681</v>
      </c>
      <c r="L5952">
        <v>36.322021484375</v>
      </c>
      <c r="M5952">
        <v>7.2177222422947882E-06</v>
      </c>
      <c r="N5952">
        <v>0.0094245776339887937</v>
      </c>
    </row>
    <row r="5953" spans="1:14">
      <c r="A5953">
        <v>59.51</v>
      </c>
      <c r="B5953">
        <v>0.036721670842022283</v>
      </c>
      <c r="C5953">
        <v>-0.0013793012727704842</v>
      </c>
      <c r="D5953">
        <v>-0.0371204506871021</v>
      </c>
      <c r="E5953">
        <v>-0.55216670397064371</v>
      </c>
      <c r="F5953">
        <v>0.18794978412101823</v>
      </c>
      <c r="G5953">
        <v>0.47188986586048681</v>
      </c>
      <c r="L5953">
        <v>36.328125</v>
      </c>
      <c r="M5953">
        <v>7.2404174025890805E-06</v>
      </c>
      <c r="N5953">
        <v>0.01006342656841972</v>
      </c>
    </row>
    <row r="5954" spans="1:14">
      <c r="A5954">
        <v>59.52</v>
      </c>
      <c r="B5954">
        <v>0.03706301454623992</v>
      </c>
      <c r="C5954">
        <v>-0.0013897927188290249</v>
      </c>
      <c r="D5954">
        <v>-0.037396794384882123</v>
      </c>
      <c r="E5954">
        <v>-0.55627731647512157</v>
      </c>
      <c r="F5954">
        <v>0.188161459509036</v>
      </c>
      <c r="G5954">
        <v>0.47188986586048681</v>
      </c>
      <c r="L5954">
        <v>36.334228515625</v>
      </c>
      <c r="M5954">
        <v>6.5335148989822734E-06</v>
      </c>
      <c r="N5954">
        <v>0.015659754329170397</v>
      </c>
    </row>
    <row r="5955" spans="1:14">
      <c r="A5955">
        <v>59.53</v>
      </c>
      <c r="B5955">
        <v>0.037599668526106</v>
      </c>
      <c r="C5955">
        <v>-0.0014078531393126631</v>
      </c>
      <c r="D5955">
        <v>-0.037872398069826362</v>
      </c>
      <c r="E5955">
        <v>-0.56335192128866718</v>
      </c>
      <c r="F5955">
        <v>0.18837930918431756</v>
      </c>
      <c r="G5955">
        <v>0.47188986586048681</v>
      </c>
      <c r="L5955">
        <v>36.34033203125</v>
      </c>
      <c r="M5955">
        <v>5.3481471182407688E-06</v>
      </c>
      <c r="N5955">
        <v>0.0096084188688142814</v>
      </c>
    </row>
    <row r="5956" spans="1:14">
      <c r="A5956">
        <v>59.54</v>
      </c>
      <c r="B5956">
        <v>0.037944107527576328</v>
      </c>
      <c r="C5956">
        <v>-0.0014187675273117015</v>
      </c>
      <c r="D5956">
        <v>-0.038159752882177794</v>
      </c>
      <c r="E5956">
        <v>-0.56762632412239467</v>
      </c>
      <c r="F5956">
        <v>0.18860116844894365</v>
      </c>
      <c r="G5956">
        <v>0.47188986586048681</v>
      </c>
      <c r="L5956">
        <v>36.346435546875</v>
      </c>
      <c r="M5956">
        <v>3.6752712933046004E-06</v>
      </c>
      <c r="N5956">
        <v>0.0065386688125836784</v>
      </c>
    </row>
    <row r="5957" spans="1:14">
      <c r="A5957">
        <v>59.55</v>
      </c>
      <c r="B5957">
        <v>0.037942111672045281</v>
      </c>
      <c r="C5957">
        <v>-0.0014166696188396594</v>
      </c>
      <c r="D5957">
        <v>-0.038101979944409448</v>
      </c>
      <c r="E5957">
        <v>-0.56676695167309055</v>
      </c>
      <c r="F5957">
        <v>0.18882300437464183</v>
      </c>
      <c r="G5957">
        <v>0.47188986586048681</v>
      </c>
      <c r="L5957">
        <v>36.3525390625</v>
      </c>
      <c r="M5957">
        <v>3.3462359642661855E-06</v>
      </c>
      <c r="N5957">
        <v>0.004551581812579468</v>
      </c>
    </row>
    <row r="5958" spans="1:14">
      <c r="A5958">
        <v>59.56</v>
      </c>
      <c r="B5958">
        <v>0.037875968140367394</v>
      </c>
      <c r="C5958">
        <v>-0.0014123769662689547</v>
      </c>
      <c r="D5958">
        <v>-0.037983951806194925</v>
      </c>
      <c r="E5958">
        <v>-0.56501128311714954</v>
      </c>
      <c r="F5958">
        <v>0.18904406753248998</v>
      </c>
      <c r="G5958">
        <v>0.47188986586048681</v>
      </c>
      <c r="L5958">
        <v>36.358642578125</v>
      </c>
      <c r="M5958">
        <v>4.0525421311275244E-06</v>
      </c>
      <c r="N5958">
        <v>0.00537924838923744</v>
      </c>
    </row>
    <row r="5959" spans="1:14">
      <c r="A5959">
        <v>59.57</v>
      </c>
      <c r="B5959">
        <v>0.037723818717327794</v>
      </c>
      <c r="C5959">
        <v>-0.0014052748592767647</v>
      </c>
      <c r="D5959">
        <v>-0.037788692688495391</v>
      </c>
      <c r="E5959">
        <v>-0.5621068037413689</v>
      </c>
      <c r="F5959">
        <v>0.189263358216779</v>
      </c>
      <c r="G5959">
        <v>0.47188986586048681</v>
      </c>
      <c r="L5959">
        <v>36.36474609375</v>
      </c>
      <c r="M5959">
        <v>5.8421632814733041E-06</v>
      </c>
      <c r="N5959">
        <v>0.0089144390994324533</v>
      </c>
    </row>
    <row r="5960" spans="1:14">
      <c r="A5960">
        <v>59.58</v>
      </c>
      <c r="B5960">
        <v>0.036687043416929827</v>
      </c>
      <c r="C5960">
        <v>-0.0013668890899373534</v>
      </c>
      <c r="D5960">
        <v>-0.036733705295917775</v>
      </c>
      <c r="E5960">
        <v>-0.54641386627677691</v>
      </c>
      <c r="F5960">
        <v>0.18947076087187192</v>
      </c>
      <c r="G5960">
        <v>0.47188986586048681</v>
      </c>
      <c r="L5960">
        <v>36.370849609375</v>
      </c>
      <c r="M5960">
        <v>6.5030797275684636E-06</v>
      </c>
      <c r="N5960">
        <v>0.0098762095062881715</v>
      </c>
    </row>
    <row r="5961" spans="1:14">
      <c r="A5961">
        <v>59.59</v>
      </c>
      <c r="B5961">
        <v>0.034012053879618226</v>
      </c>
      <c r="C5961">
        <v>-0.0012691662339374013</v>
      </c>
      <c r="D5961">
        <v>-0.034050709980557807</v>
      </c>
      <c r="E5961">
        <v>-0.5065043109607974</v>
      </c>
      <c r="F5961">
        <v>0.18964902115878016</v>
      </c>
      <c r="G5961">
        <v>0.47188986586048681</v>
      </c>
      <c r="L5961">
        <v>36.376953125</v>
      </c>
      <c r="M5961">
        <v>6.06672649717287E-06</v>
      </c>
      <c r="N5961">
        <v>0.0099040370052516369</v>
      </c>
    </row>
    <row r="5962" spans="1:14">
      <c r="A5962">
        <v>59.6</v>
      </c>
      <c r="B5962">
        <v>0.02988494183814857</v>
      </c>
      <c r="C5962">
        <v>-0.0011179448071442102</v>
      </c>
      <c r="D5962">
        <v>-0.029906996310541955</v>
      </c>
      <c r="E5962">
        <v>-0.44486657011931158</v>
      </c>
      <c r="F5962">
        <v>0.18978664501236964</v>
      </c>
      <c r="G5962">
        <v>0.47188986586048681</v>
      </c>
      <c r="L5962">
        <v>36.383056640625</v>
      </c>
      <c r="M5962">
        <v>6.6362724208627028E-06</v>
      </c>
      <c r="N5962">
        <v>0.010626309393630084</v>
      </c>
    </row>
    <row r="5963" spans="1:14">
      <c r="A5963">
        <v>59.61</v>
      </c>
      <c r="B5963">
        <v>0.025476114744398291</v>
      </c>
      <c r="C5963">
        <v>-0.00095526780977356731</v>
      </c>
      <c r="D5963">
        <v>-0.025460480292943215</v>
      </c>
      <c r="E5963">
        <v>-0.37872464435753034</v>
      </c>
      <c r="F5963">
        <v>0.18988665774117239</v>
      </c>
      <c r="G5963">
        <v>0.47188986586048681</v>
      </c>
      <c r="L5963">
        <v>36.38916015625</v>
      </c>
      <c r="M5963">
        <v>8.0112382625250882E-06</v>
      </c>
      <c r="N5963">
        <v>0.011624529072522679</v>
      </c>
    </row>
    <row r="5964" spans="1:14">
      <c r="A5964">
        <v>59.62</v>
      </c>
      <c r="B5964">
        <v>0.022213463631835798</v>
      </c>
      <c r="C5964">
        <v>-0.0008337495051753685</v>
      </c>
      <c r="D5964">
        <v>-0.022146510420491219</v>
      </c>
      <c r="E5964">
        <v>-0.32942934250480688</v>
      </c>
      <c r="F5964">
        <v>0.18996269412366781</v>
      </c>
      <c r="G5964">
        <v>0.47188986586048681</v>
      </c>
      <c r="L5964">
        <v>36.395263671875</v>
      </c>
      <c r="M5964">
        <v>6.8453251066760074E-06</v>
      </c>
      <c r="N5964">
        <v>0.010671296623135268</v>
      </c>
    </row>
    <row r="5965" spans="1:14">
      <c r="A5965">
        <v>59.63</v>
      </c>
      <c r="B5965">
        <v>0.020803761263577202</v>
      </c>
      <c r="C5965">
        <v>-0.00078025281646471436</v>
      </c>
      <c r="D5965">
        <v>-0.020689628674910192</v>
      </c>
      <c r="E5965">
        <v>-0.30775822653928908</v>
      </c>
      <c r="F5965">
        <v>0.19002938594945915</v>
      </c>
      <c r="G5965">
        <v>0.47188986586048681</v>
      </c>
      <c r="L5965">
        <v>36.4013671875</v>
      </c>
      <c r="M5965">
        <v>5.3688694111489284E-06</v>
      </c>
      <c r="N5965">
        <v>0.0061450359047998428</v>
      </c>
    </row>
    <row r="5966" spans="1:14">
      <c r="A5966">
        <v>59.64</v>
      </c>
      <c r="B5966">
        <v>0.020813259263425751</v>
      </c>
      <c r="C5966">
        <v>-0.00077936123991066112</v>
      </c>
      <c r="D5966">
        <v>-0.020666471953337973</v>
      </c>
      <c r="E5966">
        <v>-0.30741377030590233</v>
      </c>
      <c r="F5966">
        <v>0.19009613868573122</v>
      </c>
      <c r="G5966">
        <v>0.47207221457445764</v>
      </c>
      <c r="L5966">
        <v>36.407470703125</v>
      </c>
      <c r="M5966">
        <v>4.4350781362215842E-06</v>
      </c>
      <c r="N5966">
        <v>0.0057540358238483353</v>
      </c>
    </row>
    <row r="5967" spans="1:14">
      <c r="A5967">
        <v>59.65</v>
      </c>
      <c r="B5967">
        <v>0.021423508501093813</v>
      </c>
      <c r="C5967">
        <v>-0.00080082746305839723</v>
      </c>
      <c r="D5967">
        <v>-0.021256604169298695</v>
      </c>
      <c r="E5967">
        <v>-0.31619198701831808</v>
      </c>
      <c r="F5967">
        <v>0.19016686321682905</v>
      </c>
      <c r="G5967">
        <v>0.4722404758828474</v>
      </c>
      <c r="L5967">
        <v>36.41357421875</v>
      </c>
      <c r="M5967">
        <v>3.999959386390243E-06</v>
      </c>
      <c r="N5967">
        <v>0.0056638313041102572</v>
      </c>
    </row>
    <row r="5968" spans="1:14">
      <c r="A5968">
        <v>59.66</v>
      </c>
      <c r="B5968">
        <v>0.022317005124003433</v>
      </c>
      <c r="C5968">
        <v>-0.00083294043473734172</v>
      </c>
      <c r="D5968">
        <v>-0.022139074232141582</v>
      </c>
      <c r="E5968">
        <v>-0.329318729203106</v>
      </c>
      <c r="F5968">
        <v>0.1902436100935796</v>
      </c>
      <c r="G5968">
        <v>0.47236603504318825</v>
      </c>
      <c r="L5968">
        <v>36.419677734375</v>
      </c>
      <c r="M5968">
        <v>2.5322290814925264E-06</v>
      </c>
      <c r="N5968">
        <v>0.0045200694066455218</v>
      </c>
    </row>
    <row r="5969" spans="1:14">
      <c r="A5969">
        <v>59.67</v>
      </c>
      <c r="B5969">
        <v>0.023152121264149894</v>
      </c>
      <c r="C5969">
        <v>-0.000863617490828266</v>
      </c>
      <c r="D5969">
        <v>-0.022981681006272545</v>
      </c>
      <c r="E5969">
        <v>-0.34185250496830411</v>
      </c>
      <c r="F5969">
        <v>0.190326208270418</v>
      </c>
      <c r="G5969">
        <v>0.47244882182317821</v>
      </c>
      <c r="L5969">
        <v>36.42578125</v>
      </c>
      <c r="M5969">
        <v>9.5727473930433564E-07</v>
      </c>
      <c r="N5969">
        <v>0.0014780003460985326</v>
      </c>
    </row>
    <row r="5970" spans="1:14">
      <c r="A5970">
        <v>59.68</v>
      </c>
      <c r="B5970">
        <v>0.022745272604954656</v>
      </c>
      <c r="C5970">
        <v>-0.00084964043397855625</v>
      </c>
      <c r="D5970">
        <v>-0.022597332389040093</v>
      </c>
      <c r="E5970">
        <v>-0.33613531928697138</v>
      </c>
      <c r="F5970">
        <v>0.19040592898391306</v>
      </c>
      <c r="G5970">
        <v>0.47252731216873128</v>
      </c>
      <c r="L5970">
        <v>36.431884765625</v>
      </c>
      <c r="M5970">
        <v>1.2960828484155311E-06</v>
      </c>
      <c r="N5970">
        <v>0.0019458931903702146</v>
      </c>
    </row>
    <row r="5971" spans="1:14">
      <c r="A5971">
        <v>59.69</v>
      </c>
      <c r="B5971">
        <v>0.020229738592225457</v>
      </c>
      <c r="C5971">
        <v>-0.0007584335595985489</v>
      </c>
      <c r="D5971">
        <v>-0.020095781313054881</v>
      </c>
      <c r="E5971">
        <v>-0.29892474703169136</v>
      </c>
      <c r="F5971">
        <v>0.19046899122872366</v>
      </c>
      <c r="G5971">
        <v>0.47277128303763744</v>
      </c>
      <c r="L5971">
        <v>36.43798828125</v>
      </c>
      <c r="M5971">
        <v>2.4324688460299844E-06</v>
      </c>
      <c r="N5971">
        <v>0.0036918979825610828</v>
      </c>
    </row>
    <row r="5972" spans="1:14">
      <c r="A5972">
        <v>59.7</v>
      </c>
      <c r="B5972">
        <v>0.016826469951337741</v>
      </c>
      <c r="C5972">
        <v>-0.00063266729083123556</v>
      </c>
      <c r="D5972">
        <v>-0.016676897112407951</v>
      </c>
      <c r="E5972">
        <v>-0.24806884454706826</v>
      </c>
      <c r="F5972">
        <v>0.19051262019397883</v>
      </c>
      <c r="G5972">
        <v>0.47297040544412122</v>
      </c>
      <c r="L5972">
        <v>36.444091796875</v>
      </c>
      <c r="M5972">
        <v>2.4498772602802287E-06</v>
      </c>
      <c r="N5972">
        <v>0.0043153177087049436</v>
      </c>
    </row>
    <row r="5973" spans="1:14">
      <c r="A5973">
        <v>59.71</v>
      </c>
      <c r="B5973">
        <v>0.014605852637351696</v>
      </c>
      <c r="C5973">
        <v>-0.00054942738235538456</v>
      </c>
      <c r="D5973">
        <v>-0.01441786441859793</v>
      </c>
      <c r="E5973">
        <v>-0.2144657332266442</v>
      </c>
      <c r="F5973">
        <v>0.19054549344935884</v>
      </c>
      <c r="G5973">
        <v>0.47312679397728769</v>
      </c>
      <c r="L5973">
        <v>36.4501953125</v>
      </c>
      <c r="M5973">
        <v>1.8958610037353424E-06</v>
      </c>
      <c r="N5973">
        <v>0.0021710249873680416</v>
      </c>
    </row>
    <row r="5974" spans="1:14">
      <c r="A5974">
        <v>59.72</v>
      </c>
      <c r="B5974">
        <v>0.013947887716482171</v>
      </c>
      <c r="C5974">
        <v>-0.000523788581644916</v>
      </c>
      <c r="D5974">
        <v>-0.01372266621804776</v>
      </c>
      <c r="E5974">
        <v>-0.20412465999346044</v>
      </c>
      <c r="F5974">
        <v>0.1905754716643267</v>
      </c>
      <c r="G5974">
        <v>0.47323912036915922</v>
      </c>
      <c r="L5974">
        <v>36.456298828125</v>
      </c>
      <c r="M5974">
        <v>1.4624188116759089E-06</v>
      </c>
      <c r="N5974">
        <v>0.002114522735599846</v>
      </c>
    </row>
    <row r="5975" spans="1:14">
      <c r="A5975">
        <v>59.73</v>
      </c>
      <c r="B5975">
        <v>0.01354295641481605</v>
      </c>
      <c r="C5975">
        <v>-0.00050797001222192232</v>
      </c>
      <c r="D5975">
        <v>-0.013293887262936625</v>
      </c>
      <c r="E5975">
        <v>-0.19774657303618229</v>
      </c>
      <c r="F5975">
        <v>0.19060373450732385</v>
      </c>
      <c r="G5975">
        <v>0.47330682555937725</v>
      </c>
      <c r="L5975">
        <v>36.46240234375</v>
      </c>
      <c r="M5975">
        <v>2.0687088958980865E-06</v>
      </c>
      <c r="N5975">
        <v>0.0025197363518685307</v>
      </c>
    </row>
    <row r="5976" spans="1:14">
      <c r="A5976">
        <v>59.74</v>
      </c>
      <c r="B5976">
        <v>0.012608440579706089</v>
      </c>
      <c r="C5976">
        <v>-0.00047289033225818885</v>
      </c>
      <c r="D5976">
        <v>-0.012343404441104846</v>
      </c>
      <c r="E5976">
        <v>-0.18360814106143458</v>
      </c>
      <c r="F5976">
        <v>0.19062823143593302</v>
      </c>
      <c r="G5976">
        <v>0.47332969999124047</v>
      </c>
      <c r="L5976">
        <v>36.468505859375</v>
      </c>
      <c r="M5976">
        <v>2.8668502721535731E-06</v>
      </c>
      <c r="N5976">
        <v>0.0038948977645757131</v>
      </c>
    </row>
    <row r="5977" spans="1:14">
      <c r="A5977">
        <v>59.75</v>
      </c>
      <c r="B5977">
        <v>0.01154762170201246</v>
      </c>
      <c r="C5977">
        <v>-0.00043318138933993804</v>
      </c>
      <c r="D5977">
        <v>-0.011268138175469735</v>
      </c>
      <c r="E5977">
        <v>-0.1676135553601123</v>
      </c>
      <c r="F5977">
        <v>0.19064877964522187</v>
      </c>
      <c r="G5977">
        <v>0.47332969999124047</v>
      </c>
      <c r="L5977">
        <v>36.474609375</v>
      </c>
      <c r="M5977">
        <v>2.5370045369168648E-06</v>
      </c>
      <c r="N5977">
        <v>0.0038503533820792488</v>
      </c>
    </row>
    <row r="5978" spans="1:14">
      <c r="A5978">
        <v>59.76</v>
      </c>
      <c r="B5978">
        <v>0.010673466405421462</v>
      </c>
      <c r="C5978">
        <v>-0.00040035667062200881</v>
      </c>
      <c r="D5978">
        <v>-0.010379805470290654</v>
      </c>
      <c r="E5978">
        <v>-0.15439960637057348</v>
      </c>
      <c r="F5978">
        <v>0.19066633460583438</v>
      </c>
      <c r="G5978">
        <v>0.47332969999124047</v>
      </c>
      <c r="L5978">
        <v>36.480712890625</v>
      </c>
      <c r="M5978">
        <v>1.0449165490196839E-06</v>
      </c>
      <c r="N5978">
        <v>0.0015765073965305846</v>
      </c>
    </row>
    <row r="5979" spans="1:14">
      <c r="A5979">
        <v>59.77</v>
      </c>
      <c r="B5979">
        <v>0.009856012911616252</v>
      </c>
      <c r="C5979">
        <v>-0.00036957908929820461</v>
      </c>
      <c r="D5979">
        <v>-0.0095472996721194438</v>
      </c>
      <c r="E5979">
        <v>-0.14201608262277673</v>
      </c>
      <c r="F5979">
        <v>0.19068130355839139</v>
      </c>
      <c r="G5979">
        <v>0.47343918291817061</v>
      </c>
      <c r="L5979">
        <v>36.48681640625</v>
      </c>
      <c r="M5979">
        <v>1.5852569966560816E-06</v>
      </c>
      <c r="N5979">
        <v>0.0021175315279254093</v>
      </c>
    </row>
    <row r="5980" spans="1:14">
      <c r="A5980">
        <v>59.78</v>
      </c>
      <c r="B5980">
        <v>0.00931217289878079</v>
      </c>
      <c r="C5980">
        <v>-0.00034890799559688025</v>
      </c>
      <c r="D5980">
        <v>-0.00898839621371095</v>
      </c>
      <c r="E5980">
        <v>-0.13370239367895037</v>
      </c>
      <c r="F5980">
        <v>0.19069466615771224</v>
      </c>
      <c r="G5980">
        <v>0.47393552192502159</v>
      </c>
      <c r="L5980">
        <v>36.492919921875</v>
      </c>
      <c r="M5980">
        <v>3.9269231325242517E-06</v>
      </c>
      <c r="N5980">
        <v>0.005999752256688696</v>
      </c>
    </row>
    <row r="5981" spans="1:14">
      <c r="A5981">
        <v>59.79</v>
      </c>
      <c r="B5981">
        <v>0.00928733824113717</v>
      </c>
      <c r="C5981">
        <v>-0.00034771068109427727</v>
      </c>
      <c r="D5981">
        <v>-0.0089565582084460017</v>
      </c>
      <c r="E5981">
        <v>-0.13322880335063428</v>
      </c>
      <c r="F5981">
        <v>0.19070795757857251</v>
      </c>
      <c r="G5981">
        <v>0.47439106635152689</v>
      </c>
      <c r="L5981">
        <v>36.4990234375</v>
      </c>
      <c r="M5981">
        <v>4.8594618950034612E-06</v>
      </c>
      <c r="N5981">
        <v>0.0054535959188751594</v>
      </c>
    </row>
    <row r="5982" spans="1:14">
      <c r="A5982">
        <v>59.8</v>
      </c>
      <c r="B5982">
        <v>0.0090413969591605949</v>
      </c>
      <c r="C5982">
        <v>-0.00033884390483076329</v>
      </c>
      <c r="D5982">
        <v>-0.0087163512411531224</v>
      </c>
      <c r="E5982">
        <v>-0.1296557247121527</v>
      </c>
      <c r="F5982">
        <v>0.19072055437058766</v>
      </c>
      <c r="G5982">
        <v>0.4748044188513853</v>
      </c>
      <c r="L5982">
        <v>36.505126953125</v>
      </c>
      <c r="M5982">
        <v>4.8779838530553446E-06</v>
      </c>
      <c r="N5982">
        <v>0.0067262215920255684</v>
      </c>
    </row>
    <row r="5983" spans="1:14">
      <c r="A5983">
        <v>59.81</v>
      </c>
      <c r="B5983">
        <v>0.0075219188424792086</v>
      </c>
      <c r="C5983">
        <v>-0.00028307724970091138</v>
      </c>
      <c r="D5983">
        <v>-0.0072097051481325759</v>
      </c>
      <c r="E5983">
        <v>-0.10724436407847207</v>
      </c>
      <c r="F5983">
        <v>0.19072927295890107</v>
      </c>
      <c r="G5983">
        <v>0.47517424144285042</v>
      </c>
      <c r="L5983">
        <v>36.51123046875</v>
      </c>
      <c r="M5983">
        <v>4.0044482080902222E-06</v>
      </c>
      <c r="N5983">
        <v>0.0049665393340085628</v>
      </c>
    </row>
    <row r="5984" spans="1:14">
      <c r="A5984">
        <v>59.82</v>
      </c>
      <c r="B5984">
        <v>0.004999088864912459</v>
      </c>
      <c r="C5984">
        <v>-0.00018983846619641649</v>
      </c>
      <c r="D5984">
        <v>-0.0046936857412903108</v>
      </c>
      <c r="E5984">
        <v>-0.069818575401693367</v>
      </c>
      <c r="F5984">
        <v>0.19073312393300579</v>
      </c>
      <c r="G5984">
        <v>0.47549891937008087</v>
      </c>
      <c r="L5984">
        <v>36.517333984375</v>
      </c>
      <c r="M5984">
        <v>3.0296167508225369E-06</v>
      </c>
      <c r="N5984">
        <v>0.0037004846910014062</v>
      </c>
    </row>
    <row r="5985" spans="1:14">
      <c r="A5985">
        <v>59.83</v>
      </c>
      <c r="B5985">
        <v>0.0027605249071090653</v>
      </c>
      <c r="C5985">
        <v>-0.00010679035969863543</v>
      </c>
      <c r="D5985">
        <v>-0.0024558243499272032</v>
      </c>
      <c r="E5985">
        <v>-0.036530387205167145</v>
      </c>
      <c r="F5985">
        <v>0.1907342982145204</v>
      </c>
      <c r="G5985">
        <v>0.47577666087023968</v>
      </c>
      <c r="L5985">
        <v>36.5234375</v>
      </c>
      <c r="M5985">
        <v>3.6198003254622867E-06</v>
      </c>
      <c r="N5985">
        <v>0.0046606266591695767</v>
      </c>
    </row>
    <row r="5986" spans="1:14">
      <c r="A5986">
        <v>59.84</v>
      </c>
      <c r="B5986">
        <v>0.0012187424675171024</v>
      </c>
      <c r="C5986">
        <v>-4.9758842696796221E-05</v>
      </c>
      <c r="D5986">
        <v>-0.00092074468235762085</v>
      </c>
      <c r="E5986">
        <v>-0.01369607715006961</v>
      </c>
      <c r="F5986">
        <v>0.19073452709711794</v>
      </c>
      <c r="G5986">
        <v>0.4760059260194453</v>
      </c>
      <c r="L5986">
        <v>36.529541015625</v>
      </c>
      <c r="M5986">
        <v>3.9568224459503972E-06</v>
      </c>
      <c r="N5986">
        <v>0.0049377926480966448</v>
      </c>
    </row>
    <row r="5987" spans="1:14">
      <c r="A5987">
        <v>59.85</v>
      </c>
      <c r="B5987">
        <v>-0.00046632243533719676</v>
      </c>
      <c r="C5987">
        <v>1.2214884997869109E-05</v>
      </c>
      <c r="D5987">
        <v>0.00074577268268199016</v>
      </c>
      <c r="E5987">
        <v>0.011093368654894603</v>
      </c>
      <c r="F5987">
        <v>0.19073456060612082</v>
      </c>
      <c r="G5987">
        <v>0.47618557448419968</v>
      </c>
      <c r="L5987">
        <v>36.53564453125</v>
      </c>
      <c r="M5987">
        <v>3.4106390145946754E-06</v>
      </c>
      <c r="N5987">
        <v>0.00459894093393629</v>
      </c>
    </row>
    <row r="5988" spans="1:14">
      <c r="A5988">
        <v>59.86</v>
      </c>
      <c r="B5988">
        <v>-0.0028137325357355351</v>
      </c>
      <c r="C5988">
        <v>9.8834063671217125E-05</v>
      </c>
      <c r="D5988">
        <v>0.0030722568850365169</v>
      </c>
      <c r="E5988">
        <v>0.045699821164918192</v>
      </c>
      <c r="F5988">
        <v>0.19073578059117233</v>
      </c>
      <c r="G5988">
        <v>0.47631460486880989</v>
      </c>
      <c r="L5988">
        <v>36.541748046875</v>
      </c>
      <c r="M5988">
        <v>2.1436654528298978E-06</v>
      </c>
      <c r="N5988">
        <v>0.0038674595245000716</v>
      </c>
    </row>
    <row r="5989" spans="1:14">
      <c r="A5989">
        <v>59.87</v>
      </c>
      <c r="B5989">
        <v>-0.0051602885249893444</v>
      </c>
      <c r="C5989">
        <v>0.00018588707404057888</v>
      </c>
      <c r="D5989">
        <v>0.005407150936520215</v>
      </c>
      <c r="E5989">
        <v>0.0804313701807382</v>
      </c>
      <c r="F5989">
        <v>0.19073988392503335</v>
      </c>
      <c r="G5989">
        <v>0.47639199049794273</v>
      </c>
      <c r="L5989">
        <v>36.5478515625</v>
      </c>
      <c r="M5989">
        <v>1.4487062720574232E-07</v>
      </c>
      <c r="N5989">
        <v>0.00018544438477798784</v>
      </c>
    </row>
    <row r="5990" spans="1:14">
      <c r="A5990">
        <v>59.88</v>
      </c>
      <c r="B5990">
        <v>-0.0066336490062354706</v>
      </c>
      <c r="C5990">
        <v>0.0002406937543472356</v>
      </c>
      <c r="D5990">
        <v>0.0068754859073964312</v>
      </c>
      <c r="E5990">
        <v>0.10227285287252191</v>
      </c>
      <c r="F5990">
        <v>0.19074666492686965</v>
      </c>
      <c r="G5990">
        <v>0.47641690008633092</v>
      </c>
      <c r="L5990">
        <v>36.553955078125</v>
      </c>
      <c r="M5990">
        <v>3.4467571125275546E-06</v>
      </c>
      <c r="N5990">
        <v>0.0067774388749692691</v>
      </c>
    </row>
    <row r="5991" spans="1:14">
      <c r="A5991">
        <v>59.89</v>
      </c>
      <c r="B5991">
        <v>-0.0072220280406429544</v>
      </c>
      <c r="C5991">
        <v>0.00026217042804472276</v>
      </c>
      <c r="D5991">
        <v>0.0074505211439241936</v>
      </c>
      <c r="E5991">
        <v>0.11082650201587238</v>
      </c>
      <c r="F5991">
        <v>0.19075470217220025</v>
      </c>
      <c r="G5991">
        <v>0.47641690008633092</v>
      </c>
      <c r="L5991">
        <v>36.56005859375</v>
      </c>
      <c r="M5991">
        <v>5.7208869204869767E-06</v>
      </c>
      <c r="N5991">
        <v>0.0071079249383303031</v>
      </c>
    </row>
    <row r="5992" spans="1:14">
      <c r="A5992">
        <v>59.9</v>
      </c>
      <c r="B5992">
        <v>-0.00762514998690263</v>
      </c>
      <c r="C5992">
        <v>0.00027601865440772733</v>
      </c>
      <c r="D5992">
        <v>0.0078212012751689812</v>
      </c>
      <c r="E5992">
        <v>0.1163403689681386</v>
      </c>
      <c r="F5992">
        <v>0.19076366171123194</v>
      </c>
      <c r="G5992">
        <v>0.47641690008633092</v>
      </c>
      <c r="L5992">
        <v>36.566162109375</v>
      </c>
      <c r="M5992">
        <v>5.6271587219926156E-06</v>
      </c>
      <c r="N5992">
        <v>0.0067049500198684319</v>
      </c>
    </row>
    <row r="5993" spans="1:14">
      <c r="A5993">
        <v>59.91</v>
      </c>
      <c r="B5993">
        <v>-0.0085055567072200629</v>
      </c>
      <c r="C5993">
        <v>0.00030713280181576027</v>
      </c>
      <c r="D5993">
        <v>0.0086537458072464112</v>
      </c>
      <c r="E5993">
        <v>0.12872446888279038</v>
      </c>
      <c r="F5993">
        <v>0.19077480964483015</v>
      </c>
      <c r="G5993">
        <v>0.47641690008633092</v>
      </c>
      <c r="L5993">
        <v>36.572265625</v>
      </c>
      <c r="M5993">
        <v>4.6869723915312841E-06</v>
      </c>
      <c r="N5993">
        <v>0.0073174359308350078</v>
      </c>
    </row>
    <row r="5994" spans="1:14">
      <c r="A5994">
        <v>59.92</v>
      </c>
      <c r="B5994">
        <v>-0.009994402560306561</v>
      </c>
      <c r="C5994">
        <v>0.00036095440985644704</v>
      </c>
      <c r="D5994">
        <v>0.010092917104983629</v>
      </c>
      <c r="E5994">
        <v>0.15013214193663149</v>
      </c>
      <c r="F5994">
        <v>0.19079020191086121</v>
      </c>
      <c r="G5994">
        <v>0.47641690008633092</v>
      </c>
      <c r="L5994">
        <v>36.578369140625</v>
      </c>
      <c r="M5994">
        <v>4.4136438895891807E-06</v>
      </c>
      <c r="N5994">
        <v>0.005832703812868518</v>
      </c>
    </row>
    <row r="5995" spans="1:14">
      <c r="A5995">
        <v>59.93</v>
      </c>
      <c r="B5995">
        <v>-0.011636396631198519</v>
      </c>
      <c r="C5995">
        <v>0.00042081971649000709</v>
      </c>
      <c r="D5995">
        <v>0.01169224737572939</v>
      </c>
      <c r="E5995">
        <v>0.17392217971397467</v>
      </c>
      <c r="F5995">
        <v>0.19081106727249772</v>
      </c>
      <c r="G5995">
        <v>0.47641690008633092</v>
      </c>
      <c r="L5995">
        <v>36.58447265625</v>
      </c>
      <c r="M5995">
        <v>5.2014422033783016E-06</v>
      </c>
      <c r="N5995">
        <v>0.0064246051715820141</v>
      </c>
    </row>
    <row r="5996" spans="1:14">
      <c r="A5996">
        <v>59.94</v>
      </c>
      <c r="B5996">
        <v>-0.012835271339509414</v>
      </c>
      <c r="C5996">
        <v>0.00046419043868076756</v>
      </c>
      <c r="D5996">
        <v>0.012849966350208068</v>
      </c>
      <c r="E5996">
        <v>0.19114324945934502</v>
      </c>
      <c r="F5996">
        <v>0.19083645354822409</v>
      </c>
      <c r="G5996">
        <v>0.47641690008633092</v>
      </c>
      <c r="L5996">
        <v>36.590576171875</v>
      </c>
      <c r="M5996">
        <v>5.2257503623241376E-06</v>
      </c>
      <c r="N5996">
        <v>0.0073752011257869335</v>
      </c>
    </row>
    <row r="5997" spans="1:14">
      <c r="A5997">
        <v>59.95</v>
      </c>
      <c r="B5997">
        <v>-0.013538472190923377</v>
      </c>
      <c r="C5997">
        <v>0.00048872028268927281</v>
      </c>
      <c r="D5997">
        <v>0.013504402097762411</v>
      </c>
      <c r="E5997">
        <v>0.20087798120421588</v>
      </c>
      <c r="F5997">
        <v>0.19086469767803485</v>
      </c>
      <c r="G5997">
        <v>0.47641690008633092</v>
      </c>
      <c r="L5997">
        <v>36.5966796875</v>
      </c>
      <c r="M5997">
        <v>4.022987322011771E-06</v>
      </c>
      <c r="N5997">
        <v>0.0043734910629938594</v>
      </c>
    </row>
    <row r="5998" spans="1:14">
      <c r="A5998">
        <v>59.96</v>
      </c>
      <c r="B5998">
        <v>-0.014318033733390481</v>
      </c>
      <c r="C5998">
        <v>0.000515920996866509</v>
      </c>
      <c r="D5998">
        <v>0.014229796433684511</v>
      </c>
      <c r="E5998">
        <v>0.21166822195105711</v>
      </c>
      <c r="F5998">
        <v>0.19089628811600268</v>
      </c>
      <c r="G5998">
        <v>0.47641690008633092</v>
      </c>
      <c r="L5998">
        <v>36.602783203125</v>
      </c>
      <c r="M5998">
        <v>2.976440501055378E-06</v>
      </c>
      <c r="N5998">
        <v>0.0043937543852193058</v>
      </c>
    </row>
    <row r="5999" spans="1:14">
      <c r="A5999">
        <v>59.97</v>
      </c>
      <c r="B5999">
        <v>-0.015596585345300819</v>
      </c>
      <c r="C5999">
        <v>0.00056205549381612276</v>
      </c>
      <c r="D5999">
        <v>0.015459405132425422</v>
      </c>
      <c r="E5999">
        <v>0.22995865134482815</v>
      </c>
      <c r="F5999">
        <v>0.19093377228925282</v>
      </c>
      <c r="G5999">
        <v>0.47641690008633092</v>
      </c>
      <c r="L5999">
        <v>36.60888671875</v>
      </c>
      <c r="M5999">
        <v>2.8613005409930939E-06</v>
      </c>
      <c r="N5999">
        <v>0.0030251189079083061</v>
      </c>
    </row>
    <row r="6000" spans="1:14">
      <c r="A6000">
        <v>59.98</v>
      </c>
      <c r="B6000">
        <v>-0.017086120721876326</v>
      </c>
      <c r="C6000">
        <v>0.00061650545555772581</v>
      </c>
      <c r="D6000">
        <v>0.016909486474231007</v>
      </c>
      <c r="E6000">
        <v>0.25152861130418624</v>
      </c>
      <c r="F6000">
        <v>0.19097875812834361</v>
      </c>
      <c r="G6000">
        <v>0.47641690008633092</v>
      </c>
      <c r="L6000">
        <v>36.614990234375</v>
      </c>
      <c r="M6000">
        <v>3.1339903725320504E-06</v>
      </c>
      <c r="N6000">
        <v>0.00386751828162696</v>
      </c>
    </row>
    <row r="6001" spans="1:14">
      <c r="A6001">
        <v>59.99</v>
      </c>
      <c r="B6001">
        <v>-0.018262236062799548</v>
      </c>
      <c r="C6001">
        <v>0.00065935361903001713</v>
      </c>
      <c r="D6001">
        <v>0.018049715918092079</v>
      </c>
      <c r="E6001">
        <v>0.26848952428161965</v>
      </c>
      <c r="F6001">
        <v>0.19103015027859718</v>
      </c>
      <c r="G6001">
        <v>0.47641690008633092</v>
      </c>
      <c r="L6001">
        <v>36.62109375</v>
      </c>
      <c r="M6001">
        <v>3.1912398323551191E-06</v>
      </c>
      <c r="N6001">
        <v>0.0045796966539027881</v>
      </c>
    </row>
    <row r="6002" spans="1:14">
      <c r="A6002">
        <v>60</v>
      </c>
      <c r="B6002">
        <v>-0.019083175614392538</v>
      </c>
      <c r="C6002">
        <v>0.00068883814465752521</v>
      </c>
      <c r="D6002">
        <v>0.01883387743903242</v>
      </c>
      <c r="E6002">
        <v>0.28015392690560725</v>
      </c>
      <c r="F6002">
        <v>0.19108626672718976</v>
      </c>
      <c r="G6002">
        <v>0.47641690008633092</v>
      </c>
      <c r="L6002">
        <v>36.627197265625</v>
      </c>
      <c r="M6002">
        <v>3.2281914195955685E-06</v>
      </c>
      <c r="N6002">
        <v>0.0049241055501987475</v>
      </c>
    </row>
    <row r="6003" spans="1:14">
      <c r="A6003">
        <v>60.01</v>
      </c>
      <c r="B6003">
        <v>-0.019864939866725738</v>
      </c>
      <c r="C6003">
        <v>0.00071700384934255041</v>
      </c>
      <c r="D6003">
        <v>0.019582622466595253</v>
      </c>
      <c r="E6003">
        <v>0.29129150919060437</v>
      </c>
      <c r="F6003">
        <v>0.19114707510164328</v>
      </c>
      <c r="G6003">
        <v>0.47641690008633092</v>
      </c>
      <c r="L6003">
        <v>36.63330078125</v>
      </c>
      <c r="M6003">
        <v>3.70331673936681E-06</v>
      </c>
      <c r="N6003">
        <v>0.0046122904128256129</v>
      </c>
    </row>
    <row r="6004" spans="1:14">
      <c r="A6004">
        <v>60.02</v>
      </c>
      <c r="B6004">
        <v>-0.020638018496945545</v>
      </c>
      <c r="C6004">
        <v>0.00074519256383279761</v>
      </c>
      <c r="D6004">
        <v>0.02033164538598722</v>
      </c>
      <c r="E6004">
        <v>0.3024332251165599</v>
      </c>
      <c r="F6004">
        <v>0.19121270849810287</v>
      </c>
      <c r="G6004">
        <v>0.47641690008633092</v>
      </c>
      <c r="L6004">
        <v>36.639404296875</v>
      </c>
      <c r="M6004">
        <v>3.897220250785962E-06</v>
      </c>
      <c r="N6004">
        <v>0.0054892007124474852</v>
      </c>
    </row>
    <row r="6005" spans="1:14">
      <c r="A6005">
        <v>60.03</v>
      </c>
      <c r="B6005">
        <v>-0.021025962940898014</v>
      </c>
      <c r="C6005">
        <v>0.00075914324168927156</v>
      </c>
      <c r="D6005">
        <v>0.020702215612790304</v>
      </c>
      <c r="E6005">
        <v>0.30794545724025579</v>
      </c>
      <c r="F6005">
        <v>0.1912808325817682</v>
      </c>
      <c r="G6005">
        <v>0.47641690008633092</v>
      </c>
      <c r="L6005">
        <v>36.6455078125</v>
      </c>
      <c r="M6005">
        <v>3.6670958626876332E-06</v>
      </c>
      <c r="N6005">
        <v>0.0049344676414256041</v>
      </c>
    </row>
    <row r="6006" spans="1:14">
      <c r="A6006">
        <v>60.04</v>
      </c>
      <c r="B6006">
        <v>-0.02076105836819498</v>
      </c>
      <c r="C6006">
        <v>0.00074857275412123267</v>
      </c>
      <c r="D6006">
        <v>0.020411580085260995</v>
      </c>
      <c r="E6006">
        <v>0.3036222537682573</v>
      </c>
      <c r="F6006">
        <v>0.19134725089825377</v>
      </c>
      <c r="G6006">
        <v>0.47641690008633092</v>
      </c>
      <c r="L6006">
        <v>36.651611328125</v>
      </c>
      <c r="M6006">
        <v>3.9806835149687821E-06</v>
      </c>
      <c r="N6006">
        <v>0.0090691970115887345</v>
      </c>
    </row>
    <row r="6007" spans="1:14">
      <c r="A6007">
        <v>60.05</v>
      </c>
      <c r="B6007">
        <v>-0.02001409407910151</v>
      </c>
      <c r="C6007">
        <v>0.00072079023008492628</v>
      </c>
      <c r="D6007">
        <v>0.019647915100316098</v>
      </c>
      <c r="E6007">
        <v>0.29226273711720197</v>
      </c>
      <c r="F6007">
        <v>0.19140897584987937</v>
      </c>
      <c r="G6007">
        <v>0.47641690008633092</v>
      </c>
      <c r="L6007">
        <v>36.65771484375</v>
      </c>
      <c r="M6007">
        <v>4.6779801158140824E-06</v>
      </c>
      <c r="N6007">
        <v>0.006033125897275649</v>
      </c>
    </row>
    <row r="6008" spans="1:14">
      <c r="A6008">
        <v>60.06</v>
      </c>
      <c r="B6008">
        <v>-0.019247746345516705</v>
      </c>
      <c r="C6008">
        <v>0.00069229173037279961</v>
      </c>
      <c r="D6008">
        <v>0.018864902763057662</v>
      </c>
      <c r="E6008">
        <v>0.28061542860048272</v>
      </c>
      <c r="F6008">
        <v>0.19146606435326993</v>
      </c>
      <c r="G6008">
        <v>0.47641690008633092</v>
      </c>
      <c r="L6008">
        <v>36.663818359375</v>
      </c>
      <c r="M6008">
        <v>6.0067958966556935E-06</v>
      </c>
      <c r="N6008">
        <v>0.006521290259735418</v>
      </c>
    </row>
    <row r="6009" spans="1:14">
      <c r="A6009">
        <v>60.07</v>
      </c>
      <c r="B6009">
        <v>-0.01858384627411621</v>
      </c>
      <c r="C6009">
        <v>0.00066750923784120967</v>
      </c>
      <c r="D6009">
        <v>0.018184267885450061</v>
      </c>
      <c r="E6009">
        <v>0.27049098479606964</v>
      </c>
      <c r="F6009">
        <v>0.191519282542453</v>
      </c>
      <c r="G6009">
        <v>0.47641690008633092</v>
      </c>
      <c r="L6009">
        <v>36.669921875</v>
      </c>
      <c r="M6009">
        <v>7.1544356989837976E-06</v>
      </c>
      <c r="N6009">
        <v>0.010294462218698527</v>
      </c>
    </row>
    <row r="6010" spans="1:14">
      <c r="A6010">
        <v>60.08</v>
      </c>
      <c r="B6010">
        <v>-0.017628585043279472</v>
      </c>
      <c r="C6010">
        <v>0.00063202278089746961</v>
      </c>
      <c r="D6010">
        <v>0.017210110243563174</v>
      </c>
      <c r="E6010">
        <v>0.25600038987300222</v>
      </c>
      <c r="F6010">
        <v>0.1915671702221417</v>
      </c>
      <c r="G6010">
        <v>0.47641690008633092</v>
      </c>
      <c r="L6010">
        <v>36.676025390625</v>
      </c>
      <c r="M6010">
        <v>6.6885951087697855E-06</v>
      </c>
      <c r="N6010">
        <v>0.011182040910872899</v>
      </c>
    </row>
    <row r="6011" spans="1:14">
      <c r="A6011">
        <v>60.09</v>
      </c>
      <c r="B6011">
        <v>-0.016152738350921274</v>
      </c>
      <c r="C6011">
        <v>0.00057731995562609884</v>
      </c>
      <c r="D6011">
        <v>0.015709490568501148</v>
      </c>
      <c r="E6011">
        <v>0.23367867220645458</v>
      </c>
      <c r="F6011">
        <v>0.19160737532716271</v>
      </c>
      <c r="G6011">
        <v>0.47641690008633092</v>
      </c>
      <c r="L6011">
        <v>36.68212890625</v>
      </c>
      <c r="M6011">
        <v>5.7034327157105485E-06</v>
      </c>
      <c r="N6011">
        <v>0.0075626929570992429</v>
      </c>
    </row>
    <row r="6012" spans="1:14">
      <c r="A6012">
        <v>60.1</v>
      </c>
      <c r="B6012">
        <v>-0.014751255189313247</v>
      </c>
      <c r="C6012">
        <v>0.00052497444292730149</v>
      </c>
      <c r="D6012">
        <v>0.014274745102219608</v>
      </c>
      <c r="E6012">
        <v>0.21233683339551668</v>
      </c>
      <c r="F6012">
        <v>0.19164090635272335</v>
      </c>
      <c r="G6012">
        <v>0.47641690008633092</v>
      </c>
      <c r="L6012">
        <v>36.688232421875</v>
      </c>
      <c r="M6012">
        <v>4.9191760341528517E-06</v>
      </c>
      <c r="N6012">
        <v>0.0069617603080429575</v>
      </c>
    </row>
    <row r="6013" spans="1:14">
      <c r="A6013">
        <v>60.11</v>
      </c>
      <c r="B6013">
        <v>-0.014247881629090735</v>
      </c>
      <c r="C6013">
        <v>0.00050521069161638522</v>
      </c>
      <c r="D6013">
        <v>0.013733346132410213</v>
      </c>
      <c r="E6013">
        <v>0.20428352371960193</v>
      </c>
      <c r="F6013">
        <v>0.19167218799037788</v>
      </c>
      <c r="G6013">
        <v>0.47641690008633092</v>
      </c>
      <c r="L6013">
        <v>36.6943359375</v>
      </c>
      <c r="M6013">
        <v>3.5802227993446872E-06</v>
      </c>
      <c r="N6013">
        <v>0.0048166155980101811</v>
      </c>
    </row>
    <row r="6014" spans="1:14">
      <c r="A6014">
        <v>60.12</v>
      </c>
      <c r="B6014">
        <v>-0.014544090821530513</v>
      </c>
      <c r="C6014">
        <v>0.00051475619269786472</v>
      </c>
      <c r="D6014">
        <v>0.013995801592733687</v>
      </c>
      <c r="E6014">
        <v>0.20818754869191361</v>
      </c>
      <c r="F6014">
        <v>0.19170478382007927</v>
      </c>
      <c r="G6014">
        <v>0.47641690008633092</v>
      </c>
      <c r="L6014">
        <v>36.700439453125</v>
      </c>
      <c r="M6014">
        <v>2.1352720281959732E-06</v>
      </c>
      <c r="N6014">
        <v>0.0026476913125433772</v>
      </c>
    </row>
    <row r="6015" spans="1:14">
      <c r="A6015">
        <v>60.13</v>
      </c>
      <c r="B6015">
        <v>-0.014847541589123976</v>
      </c>
      <c r="C6015">
        <v>0.000524810492689937</v>
      </c>
      <c r="D6015">
        <v>0.01427220725817892</v>
      </c>
      <c r="E6015">
        <v>0.21229908296541142</v>
      </c>
      <c r="F6015">
        <v>0.1917387540108107</v>
      </c>
      <c r="G6015">
        <v>0.47641690008633092</v>
      </c>
      <c r="L6015">
        <v>36.70654296875</v>
      </c>
      <c r="M6015">
        <v>5.894453416133055E-07</v>
      </c>
      <c r="N6015">
        <v>0.00064996388207787812</v>
      </c>
    </row>
    <row r="6016" spans="1:14">
      <c r="A6016">
        <v>60.14</v>
      </c>
      <c r="B6016">
        <v>-0.015030889958962415</v>
      </c>
      <c r="C6016">
        <v>0.000530601753796965</v>
      </c>
      <c r="D6016">
        <v>0.014431397812219636</v>
      </c>
      <c r="E6016">
        <v>0.21466704245676707</v>
      </c>
      <c r="F6016">
        <v>0.1917735683595275</v>
      </c>
      <c r="G6016">
        <v>0.47641690008633092</v>
      </c>
      <c r="L6016">
        <v>36.712646484375</v>
      </c>
      <c r="M6016">
        <v>2.1837888950890183E-06</v>
      </c>
      <c r="N6016">
        <v>0.0025880415429460611</v>
      </c>
    </row>
    <row r="6017" spans="1:14">
      <c r="A6017">
        <v>60.15</v>
      </c>
      <c r="B6017">
        <v>-0.0156900803526607</v>
      </c>
      <c r="C6017">
        <v>0.00055383336494710194</v>
      </c>
      <c r="D6017">
        <v>0.0150698505717899</v>
      </c>
      <c r="E6017">
        <v>0.22416402725537476</v>
      </c>
      <c r="F6017">
        <v>0.19181150328366073</v>
      </c>
      <c r="G6017">
        <v>0.47641690008633092</v>
      </c>
      <c r="L6017">
        <v>36.71875</v>
      </c>
      <c r="M6017">
        <v>4.4073158381612016E-06</v>
      </c>
      <c r="N6017">
        <v>0.0074428954714111</v>
      </c>
    </row>
    <row r="6018" spans="1:14">
      <c r="A6018">
        <v>60.16</v>
      </c>
      <c r="B6018">
        <v>-0.016647207818214684</v>
      </c>
      <c r="C6018">
        <v>0.00058831352402209853</v>
      </c>
      <c r="D6018">
        <v>0.01601702019544474</v>
      </c>
      <c r="E6018">
        <v>0.2382531754072405</v>
      </c>
      <c r="F6018">
        <v>0.19185420759146082</v>
      </c>
      <c r="G6018">
        <v>0.47641690008633092</v>
      </c>
      <c r="L6018">
        <v>36.724853515625</v>
      </c>
      <c r="M6018">
        <v>6.1361371288645551E-06</v>
      </c>
      <c r="N6018">
        <v>0.0074152832063911836</v>
      </c>
    </row>
    <row r="6019" spans="1:14">
      <c r="A6019">
        <v>60.17</v>
      </c>
      <c r="B6019">
        <v>-0.01667457872812075</v>
      </c>
      <c r="C6019">
        <v>0.00058952214836040836</v>
      </c>
      <c r="D6019">
        <v>0.016049994024098773</v>
      </c>
      <c r="E6019">
        <v>0.23874366110846926</v>
      </c>
      <c r="F6019">
        <v>0.19189705244134769</v>
      </c>
      <c r="G6019">
        <v>0.4764884308914385</v>
      </c>
      <c r="L6019">
        <v>36.73095703125</v>
      </c>
      <c r="M6019">
        <v>7.6015924377157087E-06</v>
      </c>
      <c r="N6019">
        <v>0.010135398316405956</v>
      </c>
    </row>
    <row r="6020" spans="1:14">
      <c r="A6020">
        <v>60.18</v>
      </c>
      <c r="B6020">
        <v>-0.015185612498146072</v>
      </c>
      <c r="C6020">
        <v>0.0005357979276025826</v>
      </c>
      <c r="D6020">
        <v>0.014573456076866678</v>
      </c>
      <c r="E6020">
        <v>0.21678015914339183</v>
      </c>
      <c r="F6020">
        <v>0.1919325872115592</v>
      </c>
      <c r="G6020">
        <v>0.47660706583376605</v>
      </c>
      <c r="L6020">
        <v>36.737060546875</v>
      </c>
      <c r="M6020">
        <v>7.95346290095804E-06</v>
      </c>
      <c r="N6020">
        <v>0.010381316231137224</v>
      </c>
    </row>
    <row r="6021" spans="1:14">
      <c r="A6021">
        <v>60.19</v>
      </c>
      <c r="B6021">
        <v>-0.012978832306798437</v>
      </c>
      <c r="C6021">
        <v>0.00045558122212756888</v>
      </c>
      <c r="D6021">
        <v>0.012374567089525374</v>
      </c>
      <c r="E6021">
        <v>0.18407168545668995</v>
      </c>
      <c r="F6021">
        <v>0.19195854454803343</v>
      </c>
      <c r="G6021">
        <v>0.47668004200178365</v>
      </c>
      <c r="L6021">
        <v>36.7431640625</v>
      </c>
      <c r="M6021">
        <v>7.5195453340192523E-06</v>
      </c>
      <c r="N6021">
        <v>0.00992129616305013</v>
      </c>
    </row>
    <row r="6022" spans="1:14">
      <c r="A6022">
        <v>60.2</v>
      </c>
      <c r="B6022">
        <v>-0.010744120948531461</v>
      </c>
      <c r="C6022">
        <v>0.00037405146105060863</v>
      </c>
      <c r="D6022">
        <v>0.010144733281938186</v>
      </c>
      <c r="E6022">
        <v>0.15090290756883051</v>
      </c>
      <c r="F6022">
        <v>0.19197633269306252</v>
      </c>
      <c r="G6022">
        <v>0.47670649525864434</v>
      </c>
      <c r="L6022">
        <v>36.749267578125</v>
      </c>
      <c r="M6022">
        <v>7.1579851215882759E-06</v>
      </c>
      <c r="N6022">
        <v>0.007943609291755211</v>
      </c>
    </row>
    <row r="6023" spans="1:14">
      <c r="A6023">
        <v>60.21</v>
      </c>
      <c r="B6023">
        <v>-0.0081033112417744548</v>
      </c>
      <c r="C6023">
        <v>0.00027768338129511926</v>
      </c>
      <c r="D6023">
        <v>0.0075128111655179885</v>
      </c>
      <c r="E6023">
        <v>0.11175306608708008</v>
      </c>
      <c r="F6023">
        <v>0.19198645114154128</v>
      </c>
      <c r="G6023">
        <v>0.47670649525864434</v>
      </c>
      <c r="L6023">
        <v>36.75537109375</v>
      </c>
      <c r="M6023">
        <v>6.7854869471010212E-06</v>
      </c>
      <c r="N6023">
        <v>0.0089848349228196737</v>
      </c>
    </row>
    <row r="6024" spans="1:14">
      <c r="A6024">
        <v>60.22</v>
      </c>
      <c r="B6024">
        <v>-0.0047853340907140062</v>
      </c>
      <c r="C6024">
        <v>0.0001564063060115195</v>
      </c>
      <c r="D6024">
        <v>0.004206361439623732</v>
      </c>
      <c r="E6024">
        <v>0.062569626414403015</v>
      </c>
      <c r="F6024">
        <v>0.1919899798307699</v>
      </c>
      <c r="G6024">
        <v>0.47670649525864434</v>
      </c>
      <c r="L6024">
        <v>36.761474609375</v>
      </c>
      <c r="M6024">
        <v>6.2991324183360112E-06</v>
      </c>
      <c r="N6024">
        <v>0.010168828512133134</v>
      </c>
    </row>
    <row r="6025" spans="1:14">
      <c r="A6025">
        <v>60.23</v>
      </c>
      <c r="B6025">
        <v>-0.0014903756275639899</v>
      </c>
      <c r="C6025">
        <v>3.5629558156217E-05</v>
      </c>
      <c r="D6025">
        <v>0.00091994029984362709</v>
      </c>
      <c r="E6025">
        <v>0.013684111960173953</v>
      </c>
      <c r="F6025">
        <v>0.19199032210985625</v>
      </c>
      <c r="G6025">
        <v>0.47670649525864434</v>
      </c>
      <c r="L6025">
        <v>36.767578125</v>
      </c>
      <c r="M6025">
        <v>4.6309289740209305E-06</v>
      </c>
      <c r="N6025">
        <v>0.0068374937336999194</v>
      </c>
    </row>
    <row r="6026" spans="1:14">
      <c r="A6026">
        <v>60.24</v>
      </c>
      <c r="B6026">
        <v>0.0011580154135930427</v>
      </c>
      <c r="C6026">
        <v>-6.1627571912105576E-05</v>
      </c>
      <c r="D6026">
        <v>-0.0017218648533328471</v>
      </c>
      <c r="E6026">
        <v>-0.0256127396933261</v>
      </c>
      <c r="F6026">
        <v>0.19199052875136521</v>
      </c>
      <c r="G6026">
        <v>0.47670649525864434</v>
      </c>
      <c r="L6026">
        <v>36.773681640625</v>
      </c>
      <c r="M6026">
        <v>3.3257735943842075E-06</v>
      </c>
      <c r="N6026">
        <v>0.0038539863994633667</v>
      </c>
    </row>
    <row r="6027" spans="1:14">
      <c r="A6027">
        <v>60.25</v>
      </c>
      <c r="B6027">
        <v>0.0033767239646506709</v>
      </c>
      <c r="C6027">
        <v>-0.00014311557346009609</v>
      </c>
      <c r="D6027">
        <v>-0.0039321547611209139</v>
      </c>
      <c r="E6027">
        <v>-0.058490802071673592</v>
      </c>
      <c r="F6027">
        <v>0.1919922857847137</v>
      </c>
      <c r="G6027">
        <v>0.47670649525864434</v>
      </c>
      <c r="L6027">
        <v>36.77978515625</v>
      </c>
      <c r="M6027">
        <v>1.4416739901946852E-06</v>
      </c>
      <c r="N6027">
        <v>0.001774047742246851</v>
      </c>
    </row>
    <row r="6028" spans="1:14">
      <c r="A6028">
        <v>60.26</v>
      </c>
      <c r="B6028">
        <v>0.0052437870248054864</v>
      </c>
      <c r="C6028">
        <v>-0.00021175950526647732</v>
      </c>
      <c r="D6028">
        <v>-0.0057918158847749153</v>
      </c>
      <c r="E6028">
        <v>-0.086153261286026864</v>
      </c>
      <c r="F6028">
        <v>0.1919965229848114</v>
      </c>
      <c r="G6028">
        <v>0.47670649525864434</v>
      </c>
      <c r="L6028">
        <v>36.785888671875</v>
      </c>
      <c r="M6028">
        <v>7.60724200429316E-07</v>
      </c>
      <c r="N6028">
        <v>0.0010722420708305321</v>
      </c>
    </row>
    <row r="6029" spans="1:14">
      <c r="A6029">
        <v>60.27</v>
      </c>
      <c r="B6029">
        <v>0.0061155490476039413</v>
      </c>
      <c r="C6029">
        <v>-0.00024384169820187984</v>
      </c>
      <c r="D6029">
        <v>-0.0066602647372817972</v>
      </c>
      <c r="E6029">
        <v>-0.099071437967066731</v>
      </c>
      <c r="F6029">
        <v>0.19200228613306461</v>
      </c>
      <c r="G6029">
        <v>0.47670649525864434</v>
      </c>
      <c r="L6029">
        <v>36.7919921875</v>
      </c>
      <c r="M6029">
        <v>1.0191414582520719E-06</v>
      </c>
      <c r="N6029">
        <v>0.0013570411316925189</v>
      </c>
    </row>
    <row r="6030" spans="1:14">
      <c r="A6030">
        <v>60.28</v>
      </c>
      <c r="B6030">
        <v>0.0058263848857954062</v>
      </c>
      <c r="C6030">
        <v>-0.00023292834808878927</v>
      </c>
      <c r="D6030">
        <v>-0.006360202945791679</v>
      </c>
      <c r="E6030">
        <v>-0.094608018818651232</v>
      </c>
      <c r="F6030">
        <v>0.19200751716323788</v>
      </c>
      <c r="G6030">
        <v>0.47670649525864434</v>
      </c>
      <c r="L6030">
        <v>36.798095703125</v>
      </c>
      <c r="M6030">
        <v>4.6080717401126091E-07</v>
      </c>
      <c r="N6030">
        <v>0.00048200552253372362</v>
      </c>
    </row>
    <row r="6031" spans="1:14">
      <c r="A6031">
        <v>60.29</v>
      </c>
      <c r="B6031">
        <v>0.00548508457711926</v>
      </c>
      <c r="C6031">
        <v>-0.00021955670053508798</v>
      </c>
      <c r="D6031">
        <v>-0.0059926155671365363</v>
      </c>
      <c r="E6031">
        <v>-0.089140156561155981</v>
      </c>
      <c r="F6031">
        <v>0.19201215329255647</v>
      </c>
      <c r="G6031">
        <v>0.47673176303583958</v>
      </c>
      <c r="L6031">
        <v>36.80419921875</v>
      </c>
      <c r="M6031">
        <v>3.4729211930801278E-07</v>
      </c>
      <c r="N6031">
        <v>0.00035294963906577407</v>
      </c>
    </row>
    <row r="6032" spans="1:14">
      <c r="A6032">
        <v>60.3</v>
      </c>
      <c r="B6032">
        <v>0.0062818293599272556</v>
      </c>
      <c r="C6032">
        <v>-0.00024744848606787176</v>
      </c>
      <c r="D6032">
        <v>-0.0067578706863822939</v>
      </c>
      <c r="E6032">
        <v>-0.10052332645993663</v>
      </c>
      <c r="F6032">
        <v>0.192018234098646</v>
      </c>
      <c r="G6032">
        <v>0.47680016557670196</v>
      </c>
      <c r="L6032">
        <v>36.810302734375</v>
      </c>
      <c r="M6032">
        <v>9.9149430846561364E-07</v>
      </c>
      <c r="N6032">
        <v>0.0014630804430869962</v>
      </c>
    </row>
    <row r="6033" spans="1:14">
      <c r="A6033">
        <v>60.31</v>
      </c>
      <c r="B6033">
        <v>0.008250373815840966</v>
      </c>
      <c r="C6033">
        <v>-0.00031891058216130489</v>
      </c>
      <c r="D6033">
        <v>-0.00869059372513411</v>
      </c>
      <c r="E6033">
        <v>-0.1292725816613699</v>
      </c>
      <c r="F6033">
        <v>0.19202872314820205</v>
      </c>
      <c r="G6033">
        <v>0.4768167889140375</v>
      </c>
      <c r="L6033">
        <v>36.81640625</v>
      </c>
      <c r="M6033">
        <v>1.6513575859368222E-06</v>
      </c>
      <c r="N6033">
        <v>0.0020518090610164345</v>
      </c>
    </row>
    <row r="6034" spans="1:14">
      <c r="A6034">
        <v>60.32</v>
      </c>
      <c r="B6034">
        <v>0.010884764580673924</v>
      </c>
      <c r="C6034">
        <v>-0.00041545221444360834</v>
      </c>
      <c r="D6034">
        <v>-0.011298084326557534</v>
      </c>
      <c r="E6034">
        <v>-0.16805900435754331</v>
      </c>
      <c r="F6034">
        <v>0.19204698004519488</v>
      </c>
      <c r="G6034">
        <v>0.4768167889140375</v>
      </c>
      <c r="L6034">
        <v>36.822509765625</v>
      </c>
      <c r="M6034">
        <v>2.0213441378690007E-06</v>
      </c>
      <c r="N6034">
        <v>0.0026416479984323975</v>
      </c>
    </row>
    <row r="6035" spans="1:14">
      <c r="A6035">
        <v>60.33</v>
      </c>
      <c r="B6035">
        <v>0.013923614989145057</v>
      </c>
      <c r="C6035">
        <v>-0.000527461255037605</v>
      </c>
      <c r="D6035">
        <v>-0.014318276674842046</v>
      </c>
      <c r="E6035">
        <v>-0.21298436553827543</v>
      </c>
      <c r="F6035">
        <v>0.19207685401213526</v>
      </c>
      <c r="G6035">
        <v>0.4768167889140375</v>
      </c>
      <c r="L6035">
        <v>36.82861328125</v>
      </c>
      <c r="M6035">
        <v>1.4927156616263356E-06</v>
      </c>
      <c r="N6035">
        <v>0.002207317203190901</v>
      </c>
    </row>
    <row r="6036" spans="1:14">
      <c r="A6036">
        <v>60.34</v>
      </c>
      <c r="B6036">
        <v>0.017028310701965338</v>
      </c>
      <c r="C6036">
        <v>-0.00064226373203779953</v>
      </c>
      <c r="D6036">
        <v>-0.017408169518739771</v>
      </c>
      <c r="E6036">
        <v>-0.25894652159125409</v>
      </c>
      <c r="F6036">
        <v>0.19212153595161741</v>
      </c>
      <c r="G6036">
        <v>0.4768167889140375</v>
      </c>
      <c r="L6036">
        <v>36.834716796875</v>
      </c>
      <c r="M6036">
        <v>9.1761248573157959E-07</v>
      </c>
      <c r="N6036">
        <v>0.0014340773947178127</v>
      </c>
    </row>
    <row r="6037" spans="1:14">
      <c r="A6037">
        <v>60.35</v>
      </c>
      <c r="B6037">
        <v>0.019575999731106276</v>
      </c>
      <c r="C6037">
        <v>-0.0007365761164713848</v>
      </c>
      <c r="D6037">
        <v>-0.019942329377181493</v>
      </c>
      <c r="E6037">
        <v>-0.29664214948557471</v>
      </c>
      <c r="F6037">
        <v>0.19218058824723341</v>
      </c>
      <c r="G6037">
        <v>0.4768167889140375</v>
      </c>
      <c r="L6037">
        <v>36.8408203125</v>
      </c>
      <c r="M6037">
        <v>1.9846814844539974E-06</v>
      </c>
      <c r="N6037">
        <v>0.0026926278435956208</v>
      </c>
    </row>
    <row r="6038" spans="1:14">
      <c r="A6038">
        <v>60.36</v>
      </c>
      <c r="B6038">
        <v>0.021396002225669175</v>
      </c>
      <c r="C6038">
        <v>-0.00080387440625565021</v>
      </c>
      <c r="D6038">
        <v>-0.021748289832196479</v>
      </c>
      <c r="E6038">
        <v>-0.32350581125392264</v>
      </c>
      <c r="F6038">
        <v>0.19225113128428944</v>
      </c>
      <c r="G6038">
        <v>0.4768167889140375</v>
      </c>
      <c r="L6038">
        <v>36.846923828125</v>
      </c>
      <c r="M6038">
        <v>2.411347332637775E-06</v>
      </c>
      <c r="N6038">
        <v>0.0027983431493981614</v>
      </c>
    </row>
    <row r="6039" spans="1:14">
      <c r="A6039">
        <v>60.37</v>
      </c>
      <c r="B6039">
        <v>0.023004704526037881</v>
      </c>
      <c r="C6039">
        <v>-0.00086326668610698211</v>
      </c>
      <c r="D6039">
        <v>-0.023340479642948973</v>
      </c>
      <c r="E6039">
        <v>-0.347189634688866</v>
      </c>
      <c r="F6039">
        <v>0.19233268095344647</v>
      </c>
      <c r="G6039">
        <v>0.4768167889140375</v>
      </c>
      <c r="L6039">
        <v>36.85302734375</v>
      </c>
      <c r="M6039">
        <v>3.1444385392153082E-06</v>
      </c>
      <c r="N6039">
        <v>0.0038979029437181418</v>
      </c>
    </row>
    <row r="6040" spans="1:14">
      <c r="A6040">
        <v>60.38</v>
      </c>
      <c r="B6040">
        <v>0.024671559663906606</v>
      </c>
      <c r="C6040">
        <v>-0.00092475178998697419</v>
      </c>
      <c r="D6040">
        <v>-0.024987185208234057</v>
      </c>
      <c r="E6040">
        <v>-0.3716843799724816</v>
      </c>
      <c r="F6040">
        <v>0.19242647647329977</v>
      </c>
      <c r="G6040">
        <v>0.4768167889140375</v>
      </c>
      <c r="L6040">
        <v>36.859130859375</v>
      </c>
      <c r="M6040">
        <v>4.0108786999258849E-06</v>
      </c>
      <c r="N6040">
        <v>0.0064008231458894237</v>
      </c>
    </row>
    <row r="6041" spans="1:14">
      <c r="A6041">
        <v>60.39</v>
      </c>
      <c r="B6041">
        <v>0.025976505425292191</v>
      </c>
      <c r="C6041">
        <v>-0.00097264282286009724</v>
      </c>
      <c r="D6041">
        <v>-0.026268694087669426</v>
      </c>
      <c r="E6041">
        <v>-0.39074682455408272</v>
      </c>
      <c r="F6041">
        <v>0.19253045659848506</v>
      </c>
      <c r="G6041">
        <v>0.4768167889140375</v>
      </c>
      <c r="L6041">
        <v>36.865234375</v>
      </c>
      <c r="M6041">
        <v>3.4591120958681651E-06</v>
      </c>
      <c r="N6041">
        <v>0.005198371985706109</v>
      </c>
    </row>
    <row r="6042" spans="1:14">
      <c r="A6042">
        <v>60.4</v>
      </c>
      <c r="B6042">
        <v>0.0266695449522008</v>
      </c>
      <c r="C6042">
        <v>-0.00099760783964023</v>
      </c>
      <c r="D6042">
        <v>-0.026936341627885267</v>
      </c>
      <c r="E6042">
        <v>-0.40067808171479335</v>
      </c>
      <c r="F6042">
        <v>0.19264005900643907</v>
      </c>
      <c r="G6042">
        <v>0.4768167889140375</v>
      </c>
      <c r="L6042">
        <v>36.871337890625</v>
      </c>
      <c r="M6042">
        <v>2.4604057108117963E-06</v>
      </c>
      <c r="N6042">
        <v>0.0036083286411172861</v>
      </c>
    </row>
    <row r="6043" spans="1:14">
      <c r="A6043">
        <v>60.41</v>
      </c>
      <c r="B6043">
        <v>0.02716116773699933</v>
      </c>
      <c r="C6043">
        <v>-0.00101504084574439</v>
      </c>
      <c r="D6043">
        <v>-0.027402400827705724</v>
      </c>
      <c r="E6043">
        <v>-0.40761071231212265</v>
      </c>
      <c r="F6043">
        <v>0.19275373945002977</v>
      </c>
      <c r="G6043">
        <v>0.4768167889140375</v>
      </c>
      <c r="L6043">
        <v>36.87744140625</v>
      </c>
      <c r="M6043">
        <v>3.1893463400166146E-06</v>
      </c>
      <c r="N6043">
        <v>0.0055855412681752713</v>
      </c>
    </row>
    <row r="6044" spans="1:14">
      <c r="A6044">
        <v>60.42</v>
      </c>
      <c r="B6044">
        <v>0.027669116631678044</v>
      </c>
      <c r="C6044">
        <v>-0.0010331526022532408</v>
      </c>
      <c r="D6044">
        <v>-0.027886468994423687</v>
      </c>
      <c r="E6044">
        <v>-0.41481122629205236</v>
      </c>
      <c r="F6044">
        <v>0.19287171159407673</v>
      </c>
      <c r="G6044">
        <v>0.4768167889140375</v>
      </c>
      <c r="L6044">
        <v>36.883544921875</v>
      </c>
      <c r="M6044">
        <v>3.691777906228696E-06</v>
      </c>
      <c r="N6044">
        <v>0.0045177979521931668</v>
      </c>
    </row>
    <row r="6045" spans="1:14">
      <c r="A6045">
        <v>60.43</v>
      </c>
      <c r="B6045">
        <v>0.02760271907691603</v>
      </c>
      <c r="C6045">
        <v>-0.0010298389620850318</v>
      </c>
      <c r="D6045">
        <v>-0.02779302493298753</v>
      </c>
      <c r="E6045">
        <v>-0.41342124587818951</v>
      </c>
      <c r="F6045">
        <v>0.192989118222173</v>
      </c>
      <c r="G6045">
        <v>0.4768167889140375</v>
      </c>
      <c r="L6045">
        <v>36.8896484375</v>
      </c>
      <c r="M6045">
        <v>3.6194670703234531E-06</v>
      </c>
      <c r="N6045">
        <v>0.0049523824905957966</v>
      </c>
    </row>
    <row r="6046" spans="1:14">
      <c r="A6046">
        <v>60.44</v>
      </c>
      <c r="B6046">
        <v>0.026326234021026282</v>
      </c>
      <c r="C6046">
        <v>-0.00098249004904109511</v>
      </c>
      <c r="D6046">
        <v>-0.026491642945080451</v>
      </c>
      <c r="E6046">
        <v>-0.39406318880807173</v>
      </c>
      <c r="F6046">
        <v>0.19309591701886203</v>
      </c>
      <c r="G6046">
        <v>0.4768167889140375</v>
      </c>
      <c r="L6046">
        <v>36.895751953125</v>
      </c>
      <c r="M6046">
        <v>3.9770877819967766E-06</v>
      </c>
      <c r="N6046">
        <v>0.0054859143695050643</v>
      </c>
    </row>
    <row r="6047" spans="1:14">
      <c r="A6047">
        <v>60.45</v>
      </c>
      <c r="B6047">
        <v>0.024153795880059475</v>
      </c>
      <c r="C6047">
        <v>-0.00090225303889960142</v>
      </c>
      <c r="D6047">
        <v>-0.024288483649607291</v>
      </c>
      <c r="E6047">
        <v>-0.36129119428790846</v>
      </c>
      <c r="F6047">
        <v>0.19318581701396179</v>
      </c>
      <c r="G6047">
        <v>0.4768167889140375</v>
      </c>
      <c r="L6047">
        <v>36.90185546875</v>
      </c>
      <c r="M6047">
        <v>4.6645172921859962E-06</v>
      </c>
      <c r="N6047">
        <v>0.0054145322876929542</v>
      </c>
    </row>
    <row r="6048" spans="1:14">
      <c r="A6048">
        <v>60.46</v>
      </c>
      <c r="B6048">
        <v>0.021772375572111969</v>
      </c>
      <c r="C6048">
        <v>-0.00081414961395453208</v>
      </c>
      <c r="D6048">
        <v>-0.021872503337139689</v>
      </c>
      <c r="E6048">
        <v>-0.32535348713995288</v>
      </c>
      <c r="F6048">
        <v>0.1932588637001966</v>
      </c>
      <c r="G6048">
        <v>0.4768167889140375</v>
      </c>
      <c r="L6048">
        <v>36.907958984375</v>
      </c>
      <c r="M6048">
        <v>5.0198362421294027E-06</v>
      </c>
      <c r="N6048">
        <v>0.0071271590638989444</v>
      </c>
    </row>
    <row r="6049" spans="1:14">
      <c r="A6049">
        <v>60.47</v>
      </c>
      <c r="B6049">
        <v>0.019285226884412171</v>
      </c>
      <c r="C6049">
        <v>-0.00072197724632687226</v>
      </c>
      <c r="D6049">
        <v>-0.019348539290257646</v>
      </c>
      <c r="E6049">
        <v>-0.28780952194258247</v>
      </c>
      <c r="F6049">
        <v>0.19331617475339916</v>
      </c>
      <c r="G6049">
        <v>0.4768167889140375</v>
      </c>
      <c r="L6049">
        <v>36.9140625</v>
      </c>
      <c r="M6049">
        <v>4.7586615169263233E-06</v>
      </c>
      <c r="N6049">
        <v>0.00719255979986963</v>
      </c>
    </row>
    <row r="6050" spans="1:14">
      <c r="A6050">
        <v>60.48</v>
      </c>
      <c r="B6050">
        <v>0.016546133097753969</v>
      </c>
      <c r="C6050">
        <v>-0.00062022436451504765</v>
      </c>
      <c r="D6050">
        <v>-0.016566524266211073</v>
      </c>
      <c r="E6050">
        <v>-0.24642704845988972</v>
      </c>
      <c r="F6050">
        <v>0.19335836207089332</v>
      </c>
      <c r="G6050">
        <v>0.4768167889140375</v>
      </c>
      <c r="L6050">
        <v>36.920166015625</v>
      </c>
      <c r="M6050">
        <v>3.9753337167760852E-06</v>
      </c>
      <c r="N6050">
        <v>0.0048563275423056246</v>
      </c>
    </row>
    <row r="6051" spans="1:14">
      <c r="A6051">
        <v>60.49</v>
      </c>
      <c r="B6051">
        <v>0.014040608119620736</v>
      </c>
      <c r="C6051">
        <v>-0.00052653345086373885</v>
      </c>
      <c r="D6051">
        <v>-0.014008926051873894</v>
      </c>
      <c r="E6051">
        <v>-0.20838277502162417</v>
      </c>
      <c r="F6051">
        <v>0.19338874017881771</v>
      </c>
      <c r="G6051">
        <v>0.4768167889140375</v>
      </c>
      <c r="L6051">
        <v>36.92626953125</v>
      </c>
      <c r="M6051">
        <v>4.3426531447786319E-06</v>
      </c>
      <c r="N6051">
        <v>0.0076785390892562134</v>
      </c>
    </row>
    <row r="6052" spans="1:14">
      <c r="A6052">
        <v>60.5</v>
      </c>
      <c r="B6052">
        <v>0.012595622744715171</v>
      </c>
      <c r="C6052">
        <v>-0.00047144379594612638</v>
      </c>
      <c r="D6052">
        <v>-0.012506865246050238</v>
      </c>
      <c r="E6052">
        <v>-0.18603962053499729</v>
      </c>
      <c r="F6052">
        <v>0.19341318732522256</v>
      </c>
      <c r="G6052">
        <v>0.4768167889140375</v>
      </c>
      <c r="L6052">
        <v>36.932373046875</v>
      </c>
      <c r="M6052">
        <v>5.6506637097370105E-06</v>
      </c>
      <c r="N6052">
        <v>0.0068863559442282792</v>
      </c>
    </row>
    <row r="6053" spans="1:14">
      <c r="A6053">
        <v>60.51</v>
      </c>
      <c r="B6053">
        <v>0.012307954308693244</v>
      </c>
      <c r="C6053">
        <v>-0.00045885680205193236</v>
      </c>
      <c r="D6053">
        <v>-0.012163857554007788</v>
      </c>
      <c r="E6053">
        <v>-0.18093738111586585</v>
      </c>
      <c r="F6053">
        <v>0.19343653053834114</v>
      </c>
      <c r="G6053">
        <v>0.4768167889140375</v>
      </c>
      <c r="L6053">
        <v>36.9384765625</v>
      </c>
      <c r="M6053">
        <v>6.3403433969687181E-06</v>
      </c>
      <c r="N6053">
        <v>0.0097625773732481821</v>
      </c>
    </row>
    <row r="6054" spans="1:14">
      <c r="A6054">
        <v>60.52</v>
      </c>
      <c r="B6054">
        <v>0.012494619469076283</v>
      </c>
      <c r="C6054">
        <v>-0.00046382820231283262</v>
      </c>
      <c r="D6054">
        <v>-0.012300551649408636</v>
      </c>
      <c r="E6054">
        <v>-0.18297070578495347</v>
      </c>
      <c r="F6054">
        <v>0.19346058717740997</v>
      </c>
      <c r="G6054">
        <v>0.4768167889140375</v>
      </c>
      <c r="L6054">
        <v>36.944580078125</v>
      </c>
      <c r="M6054">
        <v>6.86609056228549E-06</v>
      </c>
      <c r="N6054">
        <v>0.010583440055225763</v>
      </c>
    </row>
    <row r="6055" spans="1:14">
      <c r="A6055">
        <v>60.53</v>
      </c>
      <c r="B6055">
        <v>0.012730152730586338</v>
      </c>
      <c r="C6055">
        <v>-0.00047069969803783683</v>
      </c>
      <c r="D6055">
        <v>-0.012489474960763974</v>
      </c>
      <c r="E6055">
        <v>-0.18578094004136411</v>
      </c>
      <c r="F6055">
        <v>0.19348555933763215</v>
      </c>
      <c r="G6055">
        <v>0.4768167889140375</v>
      </c>
      <c r="L6055">
        <v>36.95068359375</v>
      </c>
      <c r="M6055">
        <v>7.3810019477030082E-06</v>
      </c>
      <c r="N6055">
        <v>0.0097289237677464311</v>
      </c>
    </row>
    <row r="6056" spans="1:14">
      <c r="A6056">
        <v>60.54</v>
      </c>
      <c r="B6056">
        <v>0.013212284259059813</v>
      </c>
      <c r="C6056">
        <v>-0.00048674459380084107</v>
      </c>
      <c r="D6056">
        <v>-0.012930535248312596</v>
      </c>
      <c r="E6056">
        <v>-0.19234171181864987</v>
      </c>
      <c r="F6056">
        <v>0.19351245886826623</v>
      </c>
      <c r="G6056">
        <v>0.4768167889140375</v>
      </c>
      <c r="L6056">
        <v>36.956787109375</v>
      </c>
      <c r="M6056">
        <v>7.423563414080026E-06</v>
      </c>
      <c r="N6056">
        <v>0.010773251983837584</v>
      </c>
    </row>
    <row r="6057" spans="1:14">
      <c r="A6057">
        <v>60.55</v>
      </c>
      <c r="B6057">
        <v>0.013982881935124718</v>
      </c>
      <c r="C6057">
        <v>-0.00051337593807303434</v>
      </c>
      <c r="D6057">
        <v>-0.013662373214984024</v>
      </c>
      <c r="E6057">
        <v>-0.20322780157288736</v>
      </c>
      <c r="F6057">
        <v>0.19354258769818636</v>
      </c>
      <c r="G6057">
        <v>0.4768167889140375</v>
      </c>
      <c r="L6057">
        <v>36.962890625</v>
      </c>
      <c r="M6057">
        <v>7.2939228775841584E-06</v>
      </c>
      <c r="N6057">
        <v>0.009479968708334641</v>
      </c>
    </row>
    <row r="6058" spans="1:14">
      <c r="A6058">
        <v>60.56</v>
      </c>
      <c r="B6058">
        <v>0.01454540064924743</v>
      </c>
      <c r="C6058">
        <v>-0.00053262330109676056</v>
      </c>
      <c r="D6058">
        <v>-0.014191112134128877</v>
      </c>
      <c r="E6058">
        <v>-0.21109279299516703</v>
      </c>
      <c r="F6058">
        <v>0.19357518939925425</v>
      </c>
      <c r="G6058">
        <v>0.47686327859088579</v>
      </c>
      <c r="L6058">
        <v>36.968994140625</v>
      </c>
      <c r="M6058">
        <v>7.4671096076897913E-06</v>
      </c>
      <c r="N6058">
        <v>0.0094547517950598781</v>
      </c>
    </row>
    <row r="6059" spans="1:14">
      <c r="A6059">
        <v>60.57</v>
      </c>
      <c r="B6059">
        <v>0.014556185510044754</v>
      </c>
      <c r="C6059">
        <v>-0.00053178762982648245</v>
      </c>
      <c r="D6059">
        <v>-0.014168073175132297</v>
      </c>
      <c r="E6059">
        <v>-0.21075008848009291</v>
      </c>
      <c r="F6059">
        <v>0.19360783946408563</v>
      </c>
      <c r="G6059">
        <v>0.47687306133744994</v>
      </c>
      <c r="L6059">
        <v>36.97509765625</v>
      </c>
      <c r="M6059">
        <v>6.2328370077384018E-06</v>
      </c>
      <c r="N6059">
        <v>0.010360589290455177</v>
      </c>
    </row>
    <row r="6060" spans="1:14">
      <c r="A6060">
        <v>60.58</v>
      </c>
      <c r="B6060">
        <v>0.01421568858677753</v>
      </c>
      <c r="C6060">
        <v>-0.00051803548421680155</v>
      </c>
      <c r="D6060">
        <v>-0.013789982202775825</v>
      </c>
      <c r="E6060">
        <v>-0.20512598526629039</v>
      </c>
      <c r="F6060">
        <v>0.19363897989992554</v>
      </c>
      <c r="G6060">
        <v>0.47687306133744994</v>
      </c>
      <c r="L6060">
        <v>36.981201171875</v>
      </c>
      <c r="M6060">
        <v>4.7684371714643793E-06</v>
      </c>
      <c r="N6060">
        <v>0.0055048127939713622</v>
      </c>
    </row>
    <row r="6061" spans="1:14">
      <c r="A6061">
        <v>60.59</v>
      </c>
      <c r="B6061">
        <v>0.013871170206849085</v>
      </c>
      <c r="C6061">
        <v>-0.00050397499733337693</v>
      </c>
      <c r="D6061">
        <v>-0.013403493233462191</v>
      </c>
      <c r="E6061">
        <v>-0.19937696184775008</v>
      </c>
      <c r="F6061">
        <v>0.19366862924372616</v>
      </c>
      <c r="G6061">
        <v>0.47697890577765517</v>
      </c>
      <c r="L6061">
        <v>36.9873046875</v>
      </c>
      <c r="M6061">
        <v>3.5318177095963739E-06</v>
      </c>
      <c r="N6061">
        <v>0.0054619398571926171</v>
      </c>
    </row>
    <row r="6062" spans="1:14">
      <c r="A6062">
        <v>60.6</v>
      </c>
      <c r="B6062">
        <v>0.013814186767190345</v>
      </c>
      <c r="C6062">
        <v>-0.00050027430063994446</v>
      </c>
      <c r="D6062">
        <v>-0.01330178669683647</v>
      </c>
      <c r="E6062">
        <v>-0.19786407711544249</v>
      </c>
      <c r="F6062">
        <v>0.19369803548600764</v>
      </c>
      <c r="G6062">
        <v>0.47724274224490831</v>
      </c>
      <c r="L6062">
        <v>36.993408203125</v>
      </c>
      <c r="M6062">
        <v>1.7669571360794088E-06</v>
      </c>
      <c r="N6062">
        <v>0.0031366113636803208</v>
      </c>
    </row>
    <row r="6063" spans="1:14">
      <c r="A6063">
        <v>60.61</v>
      </c>
      <c r="B6063">
        <v>0.014377712219975891</v>
      </c>
      <c r="C6063">
        <v>-0.00051924011488225868</v>
      </c>
      <c r="D6063">
        <v>-0.0138232181876686</v>
      </c>
      <c r="E6063">
        <v>-0.20562037054157042</v>
      </c>
      <c r="F6063">
        <v>0.19372988981474792</v>
      </c>
      <c r="G6063">
        <v>0.47745701100138921</v>
      </c>
      <c r="L6063">
        <v>36.99951171875</v>
      </c>
      <c r="M6063">
        <v>9.5927870759066362E-07</v>
      </c>
      <c r="N6063">
        <v>0.0013064185719595268</v>
      </c>
    </row>
    <row r="6064" spans="1:14">
      <c r="A6064">
        <v>60.62</v>
      </c>
      <c r="B6064">
        <v>0.01552244484660629</v>
      </c>
      <c r="C6064">
        <v>-0.00055970886212225056</v>
      </c>
      <c r="D6064">
        <v>-0.014934906667521425</v>
      </c>
      <c r="E6064">
        <v>-0.22215673667938118</v>
      </c>
      <c r="F6064">
        <v>0.19376701846275557</v>
      </c>
      <c r="G6064">
        <v>0.47762118643313117</v>
      </c>
      <c r="L6064">
        <v>37.005615234375</v>
      </c>
      <c r="M6064">
        <v>1.0644609435496382E-06</v>
      </c>
      <c r="N6064">
        <v>0.0012039756011877224</v>
      </c>
    </row>
    <row r="6065" spans="1:14">
      <c r="A6065">
        <v>60.63</v>
      </c>
      <c r="B6065">
        <v>0.016481462268784608</v>
      </c>
      <c r="C6065">
        <v>-0.00059380354630848245</v>
      </c>
      <c r="D6065">
        <v>-0.015870733983430637</v>
      </c>
      <c r="E6065">
        <v>-0.23607716800353074</v>
      </c>
      <c r="F6065">
        <v>0.193808876645098</v>
      </c>
      <c r="G6065">
        <v>0.47773519731485076</v>
      </c>
      <c r="L6065">
        <v>37.01171875</v>
      </c>
      <c r="M6065">
        <v>3.2243287591702197E-07</v>
      </c>
      <c r="N6065">
        <v>0.00051700248261503444</v>
      </c>
    </row>
    <row r="6066" spans="1:14">
      <c r="A6066">
        <v>60.64</v>
      </c>
      <c r="B6066">
        <v>0.016501107921136883</v>
      </c>
      <c r="C6066">
        <v>-0.00059374861391463057</v>
      </c>
      <c r="D6066">
        <v>-0.0158689507683972</v>
      </c>
      <c r="E6066">
        <v>-0.23605064267990836</v>
      </c>
      <c r="F6066">
        <v>0.19385083467554712</v>
      </c>
      <c r="G6066">
        <v>0.47779915815470714</v>
      </c>
      <c r="L6066">
        <v>37.017822265625</v>
      </c>
      <c r="M6066">
        <v>8.56886008405151E-07</v>
      </c>
      <c r="N6066">
        <v>0.0011348900298723686</v>
      </c>
    </row>
    <row r="6067" spans="1:14">
      <c r="A6067">
        <v>60.65</v>
      </c>
      <c r="B6067">
        <v>0.015686280391277008</v>
      </c>
      <c r="C6067">
        <v>-0.000563099838940143</v>
      </c>
      <c r="D6067">
        <v>-0.015026447242832577</v>
      </c>
      <c r="E6067">
        <v>-0.22351840273713458</v>
      </c>
      <c r="F6067">
        <v>0.19388875122707963</v>
      </c>
      <c r="G6067">
        <v>0.47781431240389433</v>
      </c>
      <c r="L6067">
        <v>37.02392578125</v>
      </c>
      <c r="M6067">
        <v>2.428878092744408E-06</v>
      </c>
      <c r="N6067">
        <v>0.0047175739553651985</v>
      </c>
    </row>
    <row r="6068" spans="1:14">
      <c r="A6068">
        <v>60.66</v>
      </c>
      <c r="B6068">
        <v>0.014625847826293871</v>
      </c>
      <c r="C6068">
        <v>-0.00052315757302426324</v>
      </c>
      <c r="D6068">
        <v>-0.013929059736889567</v>
      </c>
      <c r="E6068">
        <v>-0.20719476358623232</v>
      </c>
      <c r="F6068">
        <v>0.19392171455003604</v>
      </c>
      <c r="G6068">
        <v>0.47781431240389433</v>
      </c>
      <c r="L6068">
        <v>37.030029296875</v>
      </c>
      <c r="M6068">
        <v>4.3263509701684329E-06</v>
      </c>
      <c r="N6068">
        <v>0.00438773321144855</v>
      </c>
    </row>
    <row r="6069" spans="1:14">
      <c r="A6069">
        <v>60.67</v>
      </c>
      <c r="B6069">
        <v>0.013716519780422763</v>
      </c>
      <c r="C6069">
        <v>-0.000488417683482916</v>
      </c>
      <c r="D6069">
        <v>-0.012975151928487826</v>
      </c>
      <c r="E6069">
        <v>-0.19300538493625641</v>
      </c>
      <c r="F6069">
        <v>0.19395070645501841</v>
      </c>
      <c r="G6069">
        <v>0.47781431240389433</v>
      </c>
      <c r="L6069">
        <v>37.0361328125</v>
      </c>
      <c r="M6069">
        <v>5.8785995211586537E-06</v>
      </c>
      <c r="N6069">
        <v>0.0088722073831749727</v>
      </c>
    </row>
    <row r="6070" spans="1:14">
      <c r="A6070">
        <v>60.68</v>
      </c>
      <c r="B6070">
        <v>0.013327331745065783</v>
      </c>
      <c r="C6070">
        <v>-0.00047251293420480511</v>
      </c>
      <c r="D6070">
        <v>-0.012538601777400078</v>
      </c>
      <c r="E6070">
        <v>-0.18651170143882617</v>
      </c>
      <c r="F6070">
        <v>0.19397807648676241</v>
      </c>
      <c r="G6070">
        <v>0.47781431240389433</v>
      </c>
      <c r="L6070">
        <v>37.042236328125</v>
      </c>
      <c r="M6070">
        <v>6.6249621184189562E-06</v>
      </c>
      <c r="N6070">
        <v>0.0075440754493368645</v>
      </c>
    </row>
    <row r="6071" spans="1:14">
      <c r="A6071">
        <v>60.69</v>
      </c>
      <c r="B6071">
        <v>0.013766284811707786</v>
      </c>
      <c r="C6071">
        <v>-0.00048703233148035736</v>
      </c>
      <c r="D6071">
        <v>-0.012937801167925618</v>
      </c>
      <c r="E6071">
        <v>-0.19244979237289359</v>
      </c>
      <c r="F6071">
        <v>0.19400727914496338</v>
      </c>
      <c r="G6071">
        <v>0.47781431240389433</v>
      </c>
      <c r="L6071">
        <v>37.04833984375</v>
      </c>
      <c r="M6071">
        <v>5.977698344441606E-06</v>
      </c>
      <c r="N6071">
        <v>0.011158137701908918</v>
      </c>
    </row>
    <row r="6072" spans="1:14">
      <c r="A6072">
        <v>60.7</v>
      </c>
      <c r="B6072">
        <v>0.014456365021168448</v>
      </c>
      <c r="C6072">
        <v>-0.000511391772595777</v>
      </c>
      <c r="D6072">
        <v>-0.013607352750432684</v>
      </c>
      <c r="E6072">
        <v>-0.20240937216268617</v>
      </c>
      <c r="F6072">
        <v>0.1940394829430892</v>
      </c>
      <c r="G6072">
        <v>0.47781431240389433</v>
      </c>
      <c r="L6072">
        <v>37.054443359375</v>
      </c>
      <c r="M6072">
        <v>6.0426671783758877E-06</v>
      </c>
      <c r="N6072">
        <v>0.0071364136975341644</v>
      </c>
    </row>
    <row r="6073" spans="1:14">
      <c r="A6073">
        <v>60.71</v>
      </c>
      <c r="B6073">
        <v>0.013999958204476366</v>
      </c>
      <c r="C6073">
        <v>-0.00049480746632127716</v>
      </c>
      <c r="D6073">
        <v>-0.013151387162944162</v>
      </c>
      <c r="E6073">
        <v>-0.19562688404879441</v>
      </c>
      <c r="F6073">
        <v>0.19406968540620895</v>
      </c>
      <c r="G6073">
        <v>0.47781431240389433</v>
      </c>
      <c r="L6073">
        <v>37.060546875</v>
      </c>
      <c r="M6073">
        <v>6.32784487840615E-06</v>
      </c>
      <c r="N6073">
        <v>0.011753205806682482</v>
      </c>
    </row>
    <row r="6074" spans="1:14">
      <c r="A6074">
        <v>60.72</v>
      </c>
      <c r="B6074">
        <v>0.011704378577726781</v>
      </c>
      <c r="C6074">
        <v>-0.000411056131990586</v>
      </c>
      <c r="D6074">
        <v>-0.010861874109838679</v>
      </c>
      <c r="E6074">
        <v>-0.16157037738385036</v>
      </c>
      <c r="F6074">
        <v>0.19409079527848183</v>
      </c>
      <c r="G6074">
        <v>0.47781431240389433</v>
      </c>
      <c r="L6074">
        <v>37.066650390625</v>
      </c>
      <c r="M6074">
        <v>6.58408675342655E-06</v>
      </c>
      <c r="N6074">
        <v>0.0071893473134902576</v>
      </c>
    </row>
    <row r="6075" spans="1:14">
      <c r="A6075">
        <v>60.73</v>
      </c>
      <c r="B6075">
        <v>0.0082642784501292914</v>
      </c>
      <c r="C6075">
        <v>-0.00028441694682666629</v>
      </c>
      <c r="D6075">
        <v>-0.0074173319592342182</v>
      </c>
      <c r="E6075">
        <v>-0.110332812893609</v>
      </c>
      <c r="F6075">
        <v>0.19410131971293107</v>
      </c>
      <c r="G6075">
        <v>0.47781431240389433</v>
      </c>
      <c r="L6075">
        <v>37.07275390625</v>
      </c>
      <c r="M6075">
        <v>7.0720330701432707E-06</v>
      </c>
      <c r="N6075">
        <v>0.013563854230273367</v>
      </c>
    </row>
    <row r="6076" spans="1:14">
      <c r="A6076">
        <v>60.74</v>
      </c>
      <c r="B6076">
        <v>0.0046004641917877656</v>
      </c>
      <c r="C6076">
        <v>-0.00014885597917693727</v>
      </c>
      <c r="D6076">
        <v>-0.0037378785893521188</v>
      </c>
      <c r="E6076">
        <v>-0.055600944016612766</v>
      </c>
      <c r="F6076">
        <v>0.19410458102376937</v>
      </c>
      <c r="G6076">
        <v>0.478085886035625</v>
      </c>
      <c r="L6076">
        <v>37.078857421875</v>
      </c>
      <c r="M6076">
        <v>6.8082473423881404E-06</v>
      </c>
      <c r="N6076">
        <v>0.0074469519590631616</v>
      </c>
    </row>
    <row r="6077" spans="1:14">
      <c r="A6077">
        <v>60.75</v>
      </c>
      <c r="B6077">
        <v>0.00091116640160972956</v>
      </c>
      <c r="C6077">
        <v>-1.1977517019272949E-05</v>
      </c>
      <c r="D6077">
        <v>-3.0789053381383135E-05</v>
      </c>
      <c r="E6077">
        <v>-0.00045798716904807413</v>
      </c>
      <c r="F6077">
        <v>0.19410470895726858</v>
      </c>
      <c r="G6077">
        <v>0.47834300918264921</v>
      </c>
      <c r="L6077">
        <v>37.0849609375</v>
      </c>
      <c r="M6077">
        <v>6.3648877848748067E-06</v>
      </c>
      <c r="N6077">
        <v>0.00783700081286765</v>
      </c>
    </row>
    <row r="6078" spans="1:14">
      <c r="A6078">
        <v>60.76</v>
      </c>
      <c r="B6078">
        <v>-0.0029745766699217262</v>
      </c>
      <c r="C6078">
        <v>0.00013245905561555329</v>
      </c>
      <c r="D6078">
        <v>0.0038721695418454092</v>
      </c>
      <c r="E6078">
        <v>0.057598521934950464</v>
      </c>
      <c r="F6078">
        <v>0.19410607240727767</v>
      </c>
      <c r="G6078">
        <v>0.47854667117309296</v>
      </c>
      <c r="L6078">
        <v>37.091064453125</v>
      </c>
      <c r="M6078">
        <v>6.1391680112297591E-06</v>
      </c>
      <c r="N6078">
        <v>0.0064111479111652577</v>
      </c>
    </row>
    <row r="6079" spans="1:14">
      <c r="A6079">
        <v>60.77</v>
      </c>
      <c r="B6079">
        <v>-0.0068356454376138709</v>
      </c>
      <c r="C6079">
        <v>0.00027660221284104913</v>
      </c>
      <c r="D6079">
        <v>0.0077581918207618684</v>
      </c>
      <c r="E6079">
        <v>0.11540310333383279</v>
      </c>
      <c r="F6079">
        <v>0.19411327266331996</v>
      </c>
      <c r="G6079">
        <v>0.47869492056950352</v>
      </c>
      <c r="L6079">
        <v>37.09716796875</v>
      </c>
      <c r="M6079">
        <v>5.343010031737343E-06</v>
      </c>
      <c r="N6079">
        <v>0.00802432004465528</v>
      </c>
    </row>
    <row r="6080" spans="1:14">
      <c r="A6080">
        <v>60.78</v>
      </c>
      <c r="B6080">
        <v>-0.0099311758317376375</v>
      </c>
      <c r="C6080">
        <v>0.00039297255613726255</v>
      </c>
      <c r="D6080">
        <v>0.010888932116055298</v>
      </c>
      <c r="E6080">
        <v>0.16197286522632257</v>
      </c>
      <c r="F6080">
        <v>0.19412847079582948</v>
      </c>
      <c r="G6080">
        <v>0.4787860673108611</v>
      </c>
      <c r="L6080">
        <v>37.103271484375</v>
      </c>
      <c r="M6080">
        <v>4.96448171502167E-06</v>
      </c>
      <c r="N6080">
        <v>0.0062232765458430823</v>
      </c>
    </row>
    <row r="6081" spans="1:14">
      <c r="A6081">
        <v>60.79</v>
      </c>
      <c r="B6081">
        <v>-0.011602572459220565</v>
      </c>
      <c r="C6081">
        <v>0.00045628572313326633</v>
      </c>
      <c r="D6081">
        <v>0.012589814551311813</v>
      </c>
      <c r="E6081">
        <v>0.18727349145076322</v>
      </c>
      <c r="F6081">
        <v>0.19414921503270963</v>
      </c>
      <c r="G6081">
        <v>0.47881894990231927</v>
      </c>
      <c r="L6081">
        <v>37.109375</v>
      </c>
      <c r="M6081">
        <v>4.7467004236092371E-06</v>
      </c>
      <c r="N6081">
        <v>0.005969574128652194</v>
      </c>
    </row>
    <row r="6082" spans="1:14">
      <c r="A6082">
        <v>60.8</v>
      </c>
      <c r="B6082">
        <v>-0.01212652591860267</v>
      </c>
      <c r="C6082">
        <v>0.00047599688979584054</v>
      </c>
      <c r="D6082">
        <v>0.013118995626915113</v>
      </c>
      <c r="E6082">
        <v>0.1951450599503623</v>
      </c>
      <c r="F6082">
        <v>0.19417187512545725</v>
      </c>
      <c r="G6082">
        <v>0.47881894990231927</v>
      </c>
      <c r="L6082">
        <v>37.115478515625</v>
      </c>
      <c r="M6082">
        <v>4.6774165309132624E-06</v>
      </c>
      <c r="N6082">
        <v>0.0052257403181197844</v>
      </c>
    </row>
    <row r="6083" spans="1:14">
      <c r="A6083">
        <v>60.81</v>
      </c>
      <c r="B6083">
        <v>-0.012717736302260441</v>
      </c>
      <c r="C6083">
        <v>0.00049751931067675</v>
      </c>
      <c r="D6083">
        <v>0.013696612669384517</v>
      </c>
      <c r="E6083">
        <v>0.20373711345709469</v>
      </c>
      <c r="F6083">
        <v>0.19419679859595321</v>
      </c>
      <c r="G6083">
        <v>0.47881894990231927</v>
      </c>
      <c r="L6083">
        <v>37.12158203125</v>
      </c>
      <c r="M6083">
        <v>4.59273170004347E-06</v>
      </c>
      <c r="N6083">
        <v>0.0069717692972472642</v>
      </c>
    </row>
    <row r="6084" spans="1:14">
      <c r="A6084">
        <v>60.82</v>
      </c>
      <c r="B6084">
        <v>-0.014099885544227881</v>
      </c>
      <c r="C6084">
        <v>0.00054870915387026612</v>
      </c>
      <c r="D6084">
        <v>0.015069644041068588</v>
      </c>
      <c r="E6084">
        <v>0.22416095511089523</v>
      </c>
      <c r="F6084">
        <v>0.19422743374932902</v>
      </c>
      <c r="G6084">
        <v>0.47881894990231927</v>
      </c>
      <c r="L6084">
        <v>37.127685546875</v>
      </c>
      <c r="M6084">
        <v>4.9268719753070188E-06</v>
      </c>
      <c r="N6084">
        <v>0.0076912580338997462</v>
      </c>
    </row>
    <row r="6085" spans="1:14">
      <c r="A6085">
        <v>60.83</v>
      </c>
      <c r="B6085">
        <v>-0.015382672929248428</v>
      </c>
      <c r="C6085">
        <v>0.000596773655700693</v>
      </c>
      <c r="D6085">
        <v>0.016357825408291518</v>
      </c>
      <c r="E6085">
        <v>0.24332265294833633</v>
      </c>
      <c r="F6085">
        <v>0.19426389675764594</v>
      </c>
      <c r="G6085">
        <v>0.47881894990231927</v>
      </c>
      <c r="L6085">
        <v>37.1337890625</v>
      </c>
      <c r="M6085">
        <v>5.2197964778059267E-06</v>
      </c>
      <c r="N6085">
        <v>0.0082758153089165214</v>
      </c>
    </row>
    <row r="6086" spans="1:14">
      <c r="A6086">
        <v>60.84</v>
      </c>
      <c r="B6086">
        <v>-0.015295368165331802</v>
      </c>
      <c r="C6086">
        <v>0.00059368814403220574</v>
      </c>
      <c r="D6086">
        <v>0.016268810147754539</v>
      </c>
      <c r="E6086">
        <v>0.24199855094784878</v>
      </c>
      <c r="F6086">
        <v>0.19429994704697337</v>
      </c>
      <c r="G6086">
        <v>0.47881894990231927</v>
      </c>
      <c r="L6086">
        <v>37.139892578125</v>
      </c>
      <c r="M6086">
        <v>5.8089428529031425E-06</v>
      </c>
      <c r="N6086">
        <v>0.0072404201408475619</v>
      </c>
    </row>
    <row r="6087" spans="1:14">
      <c r="A6087">
        <v>60.85</v>
      </c>
      <c r="B6087">
        <v>-0.014153047901292699</v>
      </c>
      <c r="C6087">
        <v>0.0005516618000568431</v>
      </c>
      <c r="D6087">
        <v>0.015113718556401822</v>
      </c>
      <c r="E6087">
        <v>0.22481656352647711</v>
      </c>
      <c r="F6087">
        <v>0.19433081365006874</v>
      </c>
      <c r="G6087">
        <v>0.47881894990231927</v>
      </c>
      <c r="L6087">
        <v>37.14599609375</v>
      </c>
      <c r="M6087">
        <v>6.2709515938107416E-06</v>
      </c>
      <c r="N6087">
        <v>0.0078370831573690188</v>
      </c>
    </row>
    <row r="6088" spans="1:14">
      <c r="A6088">
        <v>60.86</v>
      </c>
      <c r="B6088">
        <v>-0.013435485861262574</v>
      </c>
      <c r="C6088">
        <v>0.00052464302853306012</v>
      </c>
      <c r="D6088">
        <v>0.014371498052906797</v>
      </c>
      <c r="E6088">
        <v>0.2137760335369886</v>
      </c>
      <c r="F6088">
        <v>0.19435862971150575</v>
      </c>
      <c r="G6088">
        <v>0.47881894990231927</v>
      </c>
      <c r="L6088">
        <v>37.152099609375</v>
      </c>
      <c r="M6088">
        <v>6.2912691099391561E-06</v>
      </c>
      <c r="N6088">
        <v>0.008745959898210403</v>
      </c>
    </row>
    <row r="6089" spans="1:14">
      <c r="A6089">
        <v>60.87</v>
      </c>
      <c r="B6089">
        <v>-0.01342003155889528</v>
      </c>
      <c r="C6089">
        <v>0.00052333698265243881</v>
      </c>
      <c r="D6089">
        <v>0.014335644414763543</v>
      </c>
      <c r="E6089">
        <v>0.2132427106696077</v>
      </c>
      <c r="F6089">
        <v>0.19438638181833884</v>
      </c>
      <c r="G6089">
        <v>0.47881894990231927</v>
      </c>
      <c r="L6089">
        <v>37.158203125</v>
      </c>
      <c r="M6089">
        <v>6.3732886928225906E-06</v>
      </c>
      <c r="N6089">
        <v>0.0079202954686525759</v>
      </c>
    </row>
    <row r="6090" spans="1:14">
      <c r="A6090">
        <v>60.88</v>
      </c>
      <c r="B6090">
        <v>-0.013060919905965928</v>
      </c>
      <c r="C6090">
        <v>0.000509704309610807</v>
      </c>
      <c r="D6090">
        <v>0.013961255652630056</v>
      </c>
      <c r="E6090">
        <v>0.20767367783287208</v>
      </c>
      <c r="F6090">
        <v>0.19441266853940953</v>
      </c>
      <c r="G6090">
        <v>0.47881894990231927</v>
      </c>
      <c r="L6090">
        <v>37.164306640625</v>
      </c>
      <c r="M6090">
        <v>6.8592191705754015E-06</v>
      </c>
      <c r="N6090">
        <v>0.0099990945853095543</v>
      </c>
    </row>
    <row r="6091" spans="1:14">
      <c r="A6091">
        <v>60.89</v>
      </c>
      <c r="B6091">
        <v>-0.012103873623504714</v>
      </c>
      <c r="C6091">
        <v>0.0004740225758793705</v>
      </c>
      <c r="D6091">
        <v>0.012981759484884161</v>
      </c>
      <c r="E6091">
        <v>0.19310367233765191</v>
      </c>
      <c r="F6091">
        <v>0.19443524405332765</v>
      </c>
      <c r="G6091">
        <v>0.47881894990231927</v>
      </c>
      <c r="L6091">
        <v>37.17041015625</v>
      </c>
      <c r="M6091">
        <v>7.2638467622622895E-06</v>
      </c>
      <c r="N6091">
        <v>0.0077660525399321535</v>
      </c>
    </row>
    <row r="6092" spans="1:14">
      <c r="A6092">
        <v>60.9</v>
      </c>
      <c r="B6092">
        <v>-0.011545855135939359</v>
      </c>
      <c r="C6092">
        <v>0.00045254632352844716</v>
      </c>
      <c r="D6092">
        <v>0.012392479282747662</v>
      </c>
      <c r="E6092">
        <v>0.18433812933087146</v>
      </c>
      <c r="F6092">
        <v>0.19445578597612848</v>
      </c>
      <c r="G6092">
        <v>0.47881894990231927</v>
      </c>
      <c r="L6092">
        <v>37.176513671875</v>
      </c>
      <c r="M6092">
        <v>7.783880391727934E-06</v>
      </c>
      <c r="N6092">
        <v>0.010311237160036393</v>
      </c>
    </row>
    <row r="6093" spans="1:14">
      <c r="A6093">
        <v>60.91</v>
      </c>
      <c r="B6093">
        <v>-0.011907995922951553</v>
      </c>
      <c r="C6093">
        <v>0.000464590492393593</v>
      </c>
      <c r="D6093">
        <v>0.012723630154673144</v>
      </c>
      <c r="E6093">
        <v>0.189263998550763</v>
      </c>
      <c r="F6093">
        <v>0.1944776367206337</v>
      </c>
      <c r="G6093">
        <v>0.47881894990231927</v>
      </c>
      <c r="L6093">
        <v>37.1826171875</v>
      </c>
      <c r="M6093">
        <v>7.3229300031476221E-06</v>
      </c>
      <c r="N6093">
        <v>0.0092296784635897914</v>
      </c>
    </row>
    <row r="6094" spans="1:14">
      <c r="A6094">
        <v>60.92</v>
      </c>
      <c r="B6094">
        <v>-0.01271167599568488</v>
      </c>
      <c r="C6094">
        <v>0.000492806816618205</v>
      </c>
      <c r="D6094">
        <v>0.013499199524654629</v>
      </c>
      <c r="E6094">
        <v>0.2008005929292376</v>
      </c>
      <c r="F6094">
        <v>0.19450253644352544</v>
      </c>
      <c r="G6094">
        <v>0.47881894990231927</v>
      </c>
      <c r="L6094">
        <v>37.188720703125</v>
      </c>
      <c r="M6094">
        <v>6.4877279357706814E-06</v>
      </c>
      <c r="N6094">
        <v>0.0084943323859671648</v>
      </c>
    </row>
    <row r="6095" spans="1:14">
      <c r="A6095">
        <v>60.93</v>
      </c>
      <c r="B6095">
        <v>-0.013672354763671034</v>
      </c>
      <c r="C6095">
        <v>0.00052686867198414465</v>
      </c>
      <c r="D6095">
        <v>0.014435001125840705</v>
      </c>
      <c r="E6095">
        <v>0.21472064174688049</v>
      </c>
      <c r="F6095">
        <v>0.19453134195041236</v>
      </c>
      <c r="G6095">
        <v>0.47881894990231927</v>
      </c>
      <c r="L6095">
        <v>37.19482421875</v>
      </c>
      <c r="M6095">
        <v>5.2468475783915417E-06</v>
      </c>
      <c r="N6095">
        <v>0.0079104209667934921</v>
      </c>
    </row>
    <row r="6096" spans="1:14">
      <c r="A6096">
        <v>60.94</v>
      </c>
      <c r="B6096">
        <v>-0.014855439887140451</v>
      </c>
      <c r="C6096">
        <v>0.00056927914219994616</v>
      </c>
      <c r="D6096">
        <v>0.015599483585581175</v>
      </c>
      <c r="E6096">
        <v>0.23204231833551997</v>
      </c>
      <c r="F6096">
        <v>0.19456534829232108</v>
      </c>
      <c r="G6096">
        <v>0.47881894990231927</v>
      </c>
      <c r="L6096">
        <v>37.200927734375</v>
      </c>
      <c r="M6096">
        <v>3.7516422535188293E-06</v>
      </c>
      <c r="N6096">
        <v>0.0054568061345601562</v>
      </c>
    </row>
    <row r="6097" spans="1:14">
      <c r="A6097">
        <v>60.95</v>
      </c>
      <c r="B6097">
        <v>-0.015784794890357241</v>
      </c>
      <c r="C6097">
        <v>0.00060273432235192646</v>
      </c>
      <c r="D6097">
        <v>0.016517508965558265</v>
      </c>
      <c r="E6097">
        <v>0.24569794586267921</v>
      </c>
      <c r="F6097">
        <v>0.19460374259376995</v>
      </c>
      <c r="G6097">
        <v>0.47881894990231927</v>
      </c>
      <c r="L6097">
        <v>37.20703125</v>
      </c>
      <c r="M6097">
        <v>2.933778020638552E-06</v>
      </c>
      <c r="N6097">
        <v>0.004059097077018293</v>
      </c>
    </row>
    <row r="6098" spans="1:14">
      <c r="A6098">
        <v>60.96</v>
      </c>
      <c r="B6098">
        <v>-0.015913601989311858</v>
      </c>
      <c r="C6098">
        <v>0.00060689207757881516</v>
      </c>
      <c r="D6098">
        <v>0.016627908164473144</v>
      </c>
      <c r="E6098">
        <v>0.247340133946538</v>
      </c>
      <c r="F6098">
        <v>0.19464276606228603</v>
      </c>
      <c r="G6098">
        <v>0.47881894990231927</v>
      </c>
      <c r="L6098">
        <v>37.213134765625</v>
      </c>
      <c r="M6098">
        <v>2.5376371162815182E-06</v>
      </c>
      <c r="N6098">
        <v>0.00417130154958324</v>
      </c>
    </row>
    <row r="6099" spans="1:14">
      <c r="A6099">
        <v>60.97</v>
      </c>
      <c r="B6099">
        <v>-0.015887064956421313</v>
      </c>
      <c r="C6099">
        <v>0.00060492693663954185</v>
      </c>
      <c r="D6099">
        <v>0.016573876077621483</v>
      </c>
      <c r="E6099">
        <v>0.24653640665461957</v>
      </c>
      <c r="F6099">
        <v>0.19468165949064797</v>
      </c>
      <c r="G6099">
        <v>0.47881894990231927</v>
      </c>
      <c r="L6099">
        <v>37.21923828125</v>
      </c>
      <c r="M6099">
        <v>2.8068921207833343E-06</v>
      </c>
      <c r="N6099">
        <v>0.0038859982467748079</v>
      </c>
    </row>
    <row r="6100" spans="1:14">
      <c r="A6100">
        <v>60.98</v>
      </c>
      <c r="B6100">
        <v>-0.016799403919418421</v>
      </c>
      <c r="C6100">
        <v>0.000637751251863405</v>
      </c>
      <c r="D6100">
        <v>0.017455290145726304</v>
      </c>
      <c r="E6100">
        <v>0.25964744091767877</v>
      </c>
      <c r="F6100">
        <v>0.19472514821101072</v>
      </c>
      <c r="G6100">
        <v>0.47881894990231927</v>
      </c>
      <c r="L6100">
        <v>37.225341796875</v>
      </c>
      <c r="M6100">
        <v>3.7536663055270821E-06</v>
      </c>
      <c r="N6100">
        <v>0.00526818862191011</v>
      </c>
    </row>
    <row r="6101" spans="1:14">
      <c r="A6101">
        <v>60.99</v>
      </c>
      <c r="B6101">
        <v>-0.018361593733329441</v>
      </c>
      <c r="C6101">
        <v>0.00069546855718112381</v>
      </c>
      <c r="D6101">
        <v>0.018999863387534215</v>
      </c>
      <c r="E6101">
        <v>0.28262296788957147</v>
      </c>
      <c r="F6101">
        <v>0.19477710109158711</v>
      </c>
      <c r="G6101">
        <v>0.47881894990231927</v>
      </c>
      <c r="L6101">
        <v>37.2314453125</v>
      </c>
      <c r="M6101">
        <v>4.85917295753867E-06</v>
      </c>
      <c r="N6101">
        <v>0.0079108949764778221</v>
      </c>
    </row>
    <row r="6102" spans="1:14">
      <c r="A6102">
        <v>61</v>
      </c>
      <c r="B6102">
        <v>-0.019283876711748429</v>
      </c>
      <c r="C6102">
        <v>0.00072986723379107443</v>
      </c>
      <c r="D6102">
        <v>0.019919731457116275</v>
      </c>
      <c r="E6102">
        <v>0.29630600542460461</v>
      </c>
      <c r="F6102">
        <v>0.1948344041202941</v>
      </c>
      <c r="G6102">
        <v>0.47881894990231927</v>
      </c>
      <c r="L6102">
        <v>37.237548828125</v>
      </c>
      <c r="M6102">
        <v>5.7238250743391124E-06</v>
      </c>
      <c r="N6102">
        <v>0.0094556111690909817</v>
      </c>
    </row>
    <row r="6103" spans="1:14">
      <c r="A6103">
        <v>61.01</v>
      </c>
      <c r="B6103">
        <v>-0.019201189285675348</v>
      </c>
      <c r="C6103">
        <v>0.00072688804450853962</v>
      </c>
      <c r="D6103">
        <v>0.019836418508123781</v>
      </c>
      <c r="E6103">
        <v>0.29506672530834122</v>
      </c>
      <c r="F6103">
        <v>0.19489121678272672</v>
      </c>
      <c r="G6103">
        <v>0.47881894990231927</v>
      </c>
      <c r="L6103">
        <v>37.24365234375</v>
      </c>
      <c r="M6103">
        <v>6.2831092306982083E-06</v>
      </c>
      <c r="N6103">
        <v>0.0091483912285736015</v>
      </c>
    </row>
    <row r="6104" spans="1:14">
      <c r="A6104">
        <v>61.02</v>
      </c>
      <c r="B6104">
        <v>-0.018816767397972115</v>
      </c>
      <c r="C6104">
        <v>0.00071263246409463495</v>
      </c>
      <c r="D6104">
        <v>0.019444499140315069</v>
      </c>
      <c r="E6104">
        <v>0.28923692471218665</v>
      </c>
      <c r="F6104">
        <v>0.19494577735505184</v>
      </c>
      <c r="G6104">
        <v>0.47881894990231927</v>
      </c>
      <c r="L6104">
        <v>37.249755859375</v>
      </c>
      <c r="M6104">
        <v>6.4833654414723182E-06</v>
      </c>
      <c r="N6104">
        <v>0.0098967046452406379</v>
      </c>
    </row>
    <row r="6105" spans="1:14">
      <c r="A6105">
        <v>61.03</v>
      </c>
      <c r="B6105">
        <v>-0.018259330945115768</v>
      </c>
      <c r="C6105">
        <v>0.00069242608825896307</v>
      </c>
      <c r="D6105">
        <v>0.018889120562645807</v>
      </c>
      <c r="E6105">
        <v>0.28097566836935639</v>
      </c>
      <c r="F6105">
        <v>0.19499715315589794</v>
      </c>
      <c r="G6105">
        <v>0.47881894990231927</v>
      </c>
      <c r="L6105">
        <v>37.255859375</v>
      </c>
      <c r="M6105">
        <v>6.5042987504611667E-06</v>
      </c>
      <c r="N6105">
        <v>0.00901058455299505</v>
      </c>
    </row>
    <row r="6106" spans="1:14">
      <c r="A6106">
        <v>61.04</v>
      </c>
      <c r="B6106">
        <v>-0.016746085886336269</v>
      </c>
      <c r="C6106">
        <v>0.00063800628887921047</v>
      </c>
      <c r="D6106">
        <v>0.017394224096814542</v>
      </c>
      <c r="E6106">
        <v>0.25873908344011631</v>
      </c>
      <c r="F6106">
        <v>0.19504036626488319</v>
      </c>
      <c r="G6106">
        <v>0.47881894990231927</v>
      </c>
      <c r="L6106">
        <v>37.261962890625</v>
      </c>
      <c r="M6106">
        <v>6.3695655334420658E-06</v>
      </c>
      <c r="N6106">
        <v>0.012075814869564013</v>
      </c>
    </row>
    <row r="6107" spans="1:14">
      <c r="A6107">
        <v>61.05</v>
      </c>
      <c r="B6107">
        <v>-0.013743020856813844</v>
      </c>
      <c r="C6107">
        <v>0.00052950507834365111</v>
      </c>
      <c r="D6107">
        <v>0.01441749374921566</v>
      </c>
      <c r="E6107">
        <v>0.21446021951958294</v>
      </c>
      <c r="F6107">
        <v>0.195069470306022</v>
      </c>
      <c r="G6107">
        <v>0.47881894990231927</v>
      </c>
      <c r="L6107">
        <v>37.26806640625</v>
      </c>
      <c r="M6107">
        <v>6.0341013026192872E-06</v>
      </c>
      <c r="N6107">
        <v>0.0070120968013171452</v>
      </c>
    </row>
    <row r="6108" spans="1:14">
      <c r="A6108">
        <v>61.06</v>
      </c>
      <c r="B6108">
        <v>-0.0093266489035322385</v>
      </c>
      <c r="C6108">
        <v>0.00036889198912928682</v>
      </c>
      <c r="D6108">
        <v>0.01002041824921956</v>
      </c>
      <c r="E6108">
        <v>0.14905372145714094</v>
      </c>
      <c r="F6108">
        <v>0.19508287448262127</v>
      </c>
      <c r="G6108">
        <v>0.47881894990231927</v>
      </c>
      <c r="L6108">
        <v>37.274169921875</v>
      </c>
      <c r="M6108">
        <v>5.4586313894974074E-06</v>
      </c>
      <c r="N6108">
        <v>0.0081689848368123059</v>
      </c>
    </row>
    <row r="6109" spans="1:14">
      <c r="A6109">
        <v>61.07</v>
      </c>
      <c r="B6109">
        <v>-0.00420637186446243</v>
      </c>
      <c r="C6109">
        <v>0.00018104263271860103</v>
      </c>
      <c r="D6109">
        <v>0.0048919633429642864</v>
      </c>
      <c r="E6109">
        <v>0.072767954726593753</v>
      </c>
      <c r="F6109">
        <v>0.19508560097452343</v>
      </c>
      <c r="G6109">
        <v>0.47881894990231927</v>
      </c>
      <c r="L6109">
        <v>37.2802734375</v>
      </c>
      <c r="M6109">
        <v>4.544242453905187E-06</v>
      </c>
      <c r="N6109">
        <v>0.0062656844676970665</v>
      </c>
    </row>
    <row r="6110" spans="1:14">
      <c r="A6110">
        <v>61.08</v>
      </c>
      <c r="B6110">
        <v>-0.00015874587036634157</v>
      </c>
      <c r="C6110">
        <v>3.0948157543303933E-05</v>
      </c>
      <c r="D6110">
        <v>0.00080533160598026191</v>
      </c>
      <c r="E6110">
        <v>0.011979307638956396</v>
      </c>
      <c r="F6110">
        <v>0.19508560485775919</v>
      </c>
      <c r="G6110">
        <v>0.47881894990231927</v>
      </c>
      <c r="L6110">
        <v>37.286376953125</v>
      </c>
      <c r="M6110">
        <v>4.0558641051596345E-06</v>
      </c>
      <c r="N6110">
        <v>0.0051525701705508915</v>
      </c>
    </row>
    <row r="6111" spans="1:14">
      <c r="A6111">
        <v>61.09</v>
      </c>
      <c r="B6111">
        <v>0.0010680513314406106</v>
      </c>
      <c r="C6111">
        <v>-1.5779014935668332E-05</v>
      </c>
      <c r="D6111">
        <v>-0.00046490299034554505</v>
      </c>
      <c r="E6111">
        <v>-0.0069154319813899828</v>
      </c>
      <c r="F6111">
        <v>0.19508578063924698</v>
      </c>
      <c r="G6111">
        <v>0.47881894990231927</v>
      </c>
      <c r="L6111">
        <v>37.29248046875</v>
      </c>
      <c r="M6111">
        <v>3.9720133265588525E-06</v>
      </c>
      <c r="N6111">
        <v>0.0056559923845130753</v>
      </c>
    </row>
    <row r="6112" spans="1:14">
      <c r="A6112">
        <v>61.1</v>
      </c>
      <c r="B6112">
        <v>0.00017238736280916159</v>
      </c>
      <c r="C6112">
        <v>1.6140862700315256E-05</v>
      </c>
      <c r="D6112">
        <v>0.00041259665341331211</v>
      </c>
      <c r="E6112">
        <v>0.0061373752195230174</v>
      </c>
      <c r="F6112">
        <v>0.19508578521855371</v>
      </c>
      <c r="G6112">
        <v>0.47881894990231927</v>
      </c>
      <c r="L6112">
        <v>37.298583984375</v>
      </c>
      <c r="M6112">
        <v>3.5868805239508513E-06</v>
      </c>
      <c r="N6112">
        <v>0.0081229602014892509</v>
      </c>
    </row>
    <row r="6113" spans="1:14">
      <c r="A6113">
        <v>61.11</v>
      </c>
      <c r="B6113">
        <v>-0.00020536134799028789</v>
      </c>
      <c r="C6113">
        <v>2.9975902315133523E-05</v>
      </c>
      <c r="D6113">
        <v>0.00079279892414445632</v>
      </c>
      <c r="E6113">
        <v>0.011792883996648788</v>
      </c>
      <c r="F6113">
        <v>0.19508579171725085</v>
      </c>
      <c r="G6113">
        <v>0.47881894990231927</v>
      </c>
      <c r="L6113">
        <v>37.3046875</v>
      </c>
      <c r="M6113">
        <v>2.1633216734377469E-06</v>
      </c>
      <c r="N6113">
        <v>0.0032872981960154596</v>
      </c>
    </row>
    <row r="6114" spans="1:14">
      <c r="A6114">
        <v>61.12</v>
      </c>
      <c r="B6114">
        <v>0.0005891221111049812</v>
      </c>
      <c r="C6114">
        <v>8.2557649109109431E-07</v>
      </c>
      <c r="D6114">
        <v>-8.578502813266087E-06</v>
      </c>
      <c r="E6114">
        <v>-0.00012760522934733304</v>
      </c>
      <c r="F6114">
        <v>0.19508584519825226</v>
      </c>
      <c r="G6114">
        <v>0.47881894990231927</v>
      </c>
      <c r="L6114">
        <v>37.310791015625</v>
      </c>
      <c r="M6114">
        <v>1.0015300857582929E-06</v>
      </c>
      <c r="N6114">
        <v>0.0017459632910041946</v>
      </c>
    </row>
    <row r="6115" spans="1:14">
      <c r="A6115">
        <v>61.13</v>
      </c>
      <c r="B6115">
        <v>0.00039196932487243433</v>
      </c>
      <c r="C6115">
        <v>7.2311736193146385E-06</v>
      </c>
      <c r="D6115">
        <v>0.00016760618280813283</v>
      </c>
      <c r="E6115">
        <v>0.0024931419692709759</v>
      </c>
      <c r="F6115">
        <v>0.195085868873419</v>
      </c>
      <c r="G6115">
        <v>0.47881894990231927</v>
      </c>
      <c r="L6115">
        <v>37.31689453125</v>
      </c>
      <c r="M6115">
        <v>2.2424293422499838E-06</v>
      </c>
      <c r="N6115">
        <v>0.0031822698403793036</v>
      </c>
    </row>
    <row r="6116" spans="1:14">
      <c r="A6116">
        <v>61.14</v>
      </c>
      <c r="B6116">
        <v>-0.0014859196056493729</v>
      </c>
      <c r="C6116">
        <v>7.5311387474663125E-05</v>
      </c>
      <c r="D6116">
        <v>0.0020381178726309626</v>
      </c>
      <c r="E6116">
        <v>0.03031700335538557</v>
      </c>
      <c r="F6116">
        <v>0.1950862091088286</v>
      </c>
      <c r="G6116">
        <v>0.47881894990231927</v>
      </c>
      <c r="L6116">
        <v>37.322998046875</v>
      </c>
      <c r="M6116">
        <v>4.1033125014937826E-06</v>
      </c>
      <c r="N6116">
        <v>0.0057794869268248325</v>
      </c>
    </row>
    <row r="6117" spans="1:14">
      <c r="A6117">
        <v>61.15</v>
      </c>
      <c r="B6117">
        <v>-0.0024898671180782475</v>
      </c>
      <c r="C6117">
        <v>0.00011241160321968192</v>
      </c>
      <c r="D6117">
        <v>0.0030565714847767115</v>
      </c>
      <c r="E6117">
        <v>0.045466500836053581</v>
      </c>
      <c r="F6117">
        <v>0.19508716441200993</v>
      </c>
      <c r="G6117">
        <v>0.47881894990231927</v>
      </c>
      <c r="L6117">
        <v>37.3291015625</v>
      </c>
      <c r="M6117">
        <v>5.50448611714288E-06</v>
      </c>
      <c r="N6117">
        <v>0.009635206103132149</v>
      </c>
    </row>
    <row r="6118" spans="1:14">
      <c r="A6118">
        <v>61.16</v>
      </c>
      <c r="B6118">
        <v>-0.0011880373349341822</v>
      </c>
      <c r="C6118">
        <v>6.5271873007004665E-05</v>
      </c>
      <c r="D6118">
        <v>0.0017608146832851172</v>
      </c>
      <c r="E6118">
        <v>0.026192118413866119</v>
      </c>
      <c r="F6118">
        <v>0.19508738190690214</v>
      </c>
      <c r="G6118">
        <v>0.47881894990231927</v>
      </c>
      <c r="L6118">
        <v>37.335205078125</v>
      </c>
      <c r="M6118">
        <v>7.2993671708264112E-06</v>
      </c>
      <c r="N6118">
        <v>0.012688169923113134</v>
      </c>
    </row>
    <row r="6119" spans="1:14">
      <c r="A6119">
        <v>61.17</v>
      </c>
      <c r="B6119">
        <v>5.9545896380116333E-05</v>
      </c>
      <c r="C6119">
        <v>1.907821074033813E-05</v>
      </c>
      <c r="D6119">
        <v>0.00049196070307622913</v>
      </c>
      <c r="E6119">
        <v>0.0073179154582589086</v>
      </c>
      <c r="F6119">
        <v>0.19508738245327933</v>
      </c>
      <c r="G6119">
        <v>0.47881894990231927</v>
      </c>
      <c r="L6119">
        <v>37.34130859375</v>
      </c>
      <c r="M6119">
        <v>8.4595938520215142E-06</v>
      </c>
      <c r="N6119">
        <v>0.011557213330930984</v>
      </c>
    </row>
    <row r="6120" spans="1:14">
      <c r="A6120">
        <v>61.18</v>
      </c>
      <c r="B6120">
        <v>-0.00085504733710500011</v>
      </c>
      <c r="C6120">
        <v>5.1421573309242251E-05</v>
      </c>
      <c r="D6120">
        <v>0.0013810994477268823</v>
      </c>
      <c r="E6120">
        <v>0.020543854284937373</v>
      </c>
      <c r="F6120">
        <v>0.19508749511313797</v>
      </c>
      <c r="G6120">
        <v>0.47881894990231927</v>
      </c>
      <c r="L6120">
        <v>37.347412109375</v>
      </c>
      <c r="M6120">
        <v>8.4333556472440752E-06</v>
      </c>
      <c r="N6120">
        <v>0.009544693718727331</v>
      </c>
    </row>
    <row r="6121" spans="1:14">
      <c r="A6121">
        <v>61.19</v>
      </c>
      <c r="B6121">
        <v>-0.0024095185967948078</v>
      </c>
      <c r="C6121">
        <v>0.00010778072360553416</v>
      </c>
      <c r="D6121">
        <v>0.0029294105265085988</v>
      </c>
      <c r="E6121">
        <v>0.043574981581815407</v>
      </c>
      <c r="F6121">
        <v>0.19508838975548148</v>
      </c>
      <c r="G6121">
        <v>0.47881894990231927</v>
      </c>
      <c r="L6121">
        <v>37.353515625</v>
      </c>
      <c r="M6121">
        <v>7.2426829166153241E-06</v>
      </c>
      <c r="N6121">
        <v>0.0091632152857861852</v>
      </c>
    </row>
    <row r="6122" spans="1:14">
      <c r="A6122">
        <v>61.2</v>
      </c>
      <c r="B6122">
        <v>-0.0026369027608057422</v>
      </c>
      <c r="C6122">
        <v>0.00011616338338928806</v>
      </c>
      <c r="D6122">
        <v>0.0031594125926181727</v>
      </c>
      <c r="E6122">
        <v>0.046996262315195318</v>
      </c>
      <c r="F6122">
        <v>0.195089461218323</v>
      </c>
      <c r="G6122">
        <v>0.47881894990231927</v>
      </c>
      <c r="L6122">
        <v>37.359619140625</v>
      </c>
      <c r="M6122">
        <v>4.8941087680701732E-06</v>
      </c>
      <c r="N6122">
        <v>0.0072473654247533752</v>
      </c>
    </row>
    <row r="6123" spans="1:14">
      <c r="A6123">
        <v>61.21</v>
      </c>
      <c r="B6123">
        <v>-0.0024114456801459468</v>
      </c>
      <c r="C6123">
        <v>0.000107778829034458</v>
      </c>
      <c r="D6123">
        <v>0.0029288826920146464</v>
      </c>
      <c r="E6123">
        <v>0.043567130043717865</v>
      </c>
      <c r="F6123">
        <v>0.19509035729227181</v>
      </c>
      <c r="G6123">
        <v>0.47881894990231927</v>
      </c>
      <c r="L6123">
        <v>37.36572265625</v>
      </c>
      <c r="M6123">
        <v>3.7150143075597214E-06</v>
      </c>
      <c r="N6123">
        <v>0.0057645766457030774</v>
      </c>
    </row>
    <row r="6124" spans="1:14">
      <c r="A6124">
        <v>61.22</v>
      </c>
      <c r="B6124">
        <v>-0.0029129787926783449</v>
      </c>
      <c r="C6124">
        <v>0.00012583144162524714</v>
      </c>
      <c r="D6124">
        <v>0.0034248202056539317</v>
      </c>
      <c r="E6124">
        <v>0.050944200559102232</v>
      </c>
      <c r="F6124">
        <v>0.19509166485800325</v>
      </c>
      <c r="G6124">
        <v>0.47881894990231927</v>
      </c>
      <c r="L6124">
        <v>37.371826171875</v>
      </c>
      <c r="M6124">
        <v>4.0856036305806336E-06</v>
      </c>
      <c r="N6124">
        <v>0.0059912709635187118</v>
      </c>
    </row>
    <row r="6125" spans="1:14">
      <c r="A6125">
        <v>61.23</v>
      </c>
      <c r="B6125">
        <v>-0.0029395310146701436</v>
      </c>
      <c r="C6125">
        <v>0.00012673591079956806</v>
      </c>
      <c r="D6125">
        <v>0.0034492714379820342</v>
      </c>
      <c r="E6125">
        <v>0.051307912639982758</v>
      </c>
      <c r="F6125">
        <v>0.1950929963696755</v>
      </c>
      <c r="G6125">
        <v>0.47881894990231927</v>
      </c>
      <c r="L6125">
        <v>37.3779296875</v>
      </c>
      <c r="M6125">
        <v>3.9367203784946587E-06</v>
      </c>
      <c r="N6125">
        <v>0.00664427925889019</v>
      </c>
    </row>
    <row r="6126" spans="1:14">
      <c r="A6126">
        <v>61.24</v>
      </c>
      <c r="B6126">
        <v>-0.0014518559267155786</v>
      </c>
      <c r="C6126">
        <v>7.2093116216207057E-05</v>
      </c>
      <c r="D6126">
        <v>0.0019474952714573289</v>
      </c>
      <c r="E6126">
        <v>0.028968992162927767</v>
      </c>
      <c r="F6126">
        <v>0.19509332118456418</v>
      </c>
      <c r="G6126">
        <v>0.47881894990231927</v>
      </c>
      <c r="L6126">
        <v>37.384033203125</v>
      </c>
      <c r="M6126">
        <v>4.0419571975639495E-06</v>
      </c>
      <c r="N6126">
        <v>0.0053415756430226858</v>
      </c>
    </row>
    <row r="6127" spans="1:14">
      <c r="A6127">
        <v>61.25</v>
      </c>
      <c r="B6127">
        <v>-4.0622861446132016E-06</v>
      </c>
      <c r="C6127">
        <v>1.8013617617219529E-05</v>
      </c>
      <c r="D6127">
        <v>0.0004624338032533094</v>
      </c>
      <c r="E6127">
        <v>0.0068787028233929775</v>
      </c>
      <c r="F6127">
        <v>0.19509332118710709</v>
      </c>
      <c r="G6127">
        <v>0.47881894990231927</v>
      </c>
      <c r="L6127">
        <v>37.39013671875</v>
      </c>
      <c r="M6127">
        <v>4.0962994578894736E-06</v>
      </c>
      <c r="N6127">
        <v>0.0052054275436166355</v>
      </c>
    </row>
    <row r="6128" spans="1:14">
      <c r="A6128">
        <v>61.26</v>
      </c>
      <c r="B6128">
        <v>-8.5699013618716242E-05</v>
      </c>
      <c r="C6128">
        <v>1.9389302293860195E-05</v>
      </c>
      <c r="D6128">
        <v>0.000500534946816006</v>
      </c>
      <c r="E6128">
        <v>0.007445457333888089</v>
      </c>
      <c r="F6128">
        <v>0.19509332231883111</v>
      </c>
      <c r="G6128">
        <v>0.47881894990231927</v>
      </c>
      <c r="L6128">
        <v>37.396240234375</v>
      </c>
      <c r="M6128">
        <v>3.3711775213269637E-06</v>
      </c>
      <c r="N6128">
        <v>0.0041832693891322055</v>
      </c>
    </row>
    <row r="6129" spans="1:14">
      <c r="A6129">
        <v>61.27</v>
      </c>
      <c r="B6129">
        <v>-0.00061570662126456035</v>
      </c>
      <c r="C6129">
        <v>3.74177381795422E-05</v>
      </c>
      <c r="D6129">
        <v>0.00099614807993157642</v>
      </c>
      <c r="E6129">
        <v>0.0148177026889822</v>
      </c>
      <c r="F6129">
        <v>0.19509338073546556</v>
      </c>
      <c r="G6129">
        <v>0.47881894990231927</v>
      </c>
      <c r="L6129">
        <v>37.40234375</v>
      </c>
      <c r="M6129">
        <v>1.9245872760628538E-06</v>
      </c>
      <c r="N6129">
        <v>0.00255040506216149</v>
      </c>
    </row>
    <row r="6130" spans="1:14">
      <c r="A6130">
        <v>61.28</v>
      </c>
      <c r="B6130">
        <v>-0.00029515814734689533</v>
      </c>
      <c r="C6130">
        <v>2.4514049369545442E-05</v>
      </c>
      <c r="D6130">
        <v>0.00064136716541884258</v>
      </c>
      <c r="E6130">
        <v>0.009540336585605283</v>
      </c>
      <c r="F6130">
        <v>0.19509339415997531</v>
      </c>
      <c r="G6130">
        <v>0.47881894990231927</v>
      </c>
      <c r="L6130">
        <v>37.408447265625</v>
      </c>
      <c r="M6130">
        <v>3.1259397338204243E-06</v>
      </c>
      <c r="N6130">
        <v>0.0043426417039826573</v>
      </c>
    </row>
    <row r="6131" spans="1:14">
      <c r="A6131">
        <v>61.29</v>
      </c>
      <c r="B6131">
        <v>-4.9254524138529765E-05</v>
      </c>
      <c r="C6131">
        <v>1.3957481615728901E-05</v>
      </c>
      <c r="D6131">
        <v>0.00035116898063537982</v>
      </c>
      <c r="E6131">
        <v>0.005223638586951275</v>
      </c>
      <c r="F6131">
        <v>0.19509339453381133</v>
      </c>
      <c r="G6131">
        <v>0.47881894990231927</v>
      </c>
      <c r="L6131">
        <v>37.41455078125</v>
      </c>
      <c r="M6131">
        <v>5.5448571253982972E-06</v>
      </c>
      <c r="N6131">
        <v>0.0087677887021675172</v>
      </c>
    </row>
    <row r="6132" spans="1:14">
      <c r="A6132">
        <v>61.3</v>
      </c>
      <c r="B6132">
        <v>-0.0010237097103735675</v>
      </c>
      <c r="C6132">
        <v>4.7877960859797722E-05</v>
      </c>
      <c r="D6132">
        <v>0.0012836452498138173</v>
      </c>
      <c r="E6132">
        <v>0.019094223090980533</v>
      </c>
      <c r="F6132">
        <v>0.19509355602265693</v>
      </c>
      <c r="G6132">
        <v>0.47881894990231927</v>
      </c>
      <c r="L6132">
        <v>37.420654296875</v>
      </c>
      <c r="M6132">
        <v>6.6623417158403409E-06</v>
      </c>
      <c r="N6132">
        <v>0.0072488249310465411</v>
      </c>
    </row>
    <row r="6133" spans="1:14">
      <c r="A6133">
        <v>61.31</v>
      </c>
      <c r="B6133">
        <v>-0.0022800628683351219</v>
      </c>
      <c r="C6133">
        <v>9.2722251711487412E-05</v>
      </c>
      <c r="D6133">
        <v>0.0025156641755726969</v>
      </c>
      <c r="E6133">
        <v>0.037420504611643868</v>
      </c>
      <c r="F6133">
        <v>0.1950943571149035</v>
      </c>
      <c r="G6133">
        <v>0.47881894990231927</v>
      </c>
      <c r="L6133">
        <v>37.4267578125</v>
      </c>
      <c r="M6133">
        <v>6.26710156762064E-06</v>
      </c>
      <c r="N6133">
        <v>0.00668127780880563</v>
      </c>
    </row>
    <row r="6134" spans="1:14">
      <c r="A6134">
        <v>61.32</v>
      </c>
      <c r="B6134">
        <v>-0.0023935770972804593</v>
      </c>
      <c r="C6134">
        <v>9.6392048812982134E-05</v>
      </c>
      <c r="D6134">
        <v>0.0026162962967715229</v>
      </c>
      <c r="E6134">
        <v>0.038917407414476406</v>
      </c>
      <c r="F6134">
        <v>0.1950952399584075</v>
      </c>
      <c r="G6134">
        <v>0.47881894990231927</v>
      </c>
      <c r="L6134">
        <v>37.432861328125</v>
      </c>
      <c r="M6134">
        <v>5.82769731753545E-06</v>
      </c>
      <c r="N6134">
        <v>0.0079158633900848884</v>
      </c>
    </row>
    <row r="6135" spans="1:14">
      <c r="A6135">
        <v>61.33</v>
      </c>
      <c r="B6135">
        <v>-0.0016292058384302934</v>
      </c>
      <c r="C6135">
        <v>6.7957494293572775E-05</v>
      </c>
      <c r="D6135">
        <v>0.0018346403929371266</v>
      </c>
      <c r="E6135">
        <v>0.02729027584493976</v>
      </c>
      <c r="F6135">
        <v>0.195095648974881</v>
      </c>
      <c r="G6135">
        <v>0.47881894990231927</v>
      </c>
      <c r="L6135">
        <v>37.43896484375</v>
      </c>
      <c r="M6135">
        <v>5.8462981705567863E-06</v>
      </c>
      <c r="N6135">
        <v>0.0072762720527183066</v>
      </c>
    </row>
    <row r="6136" spans="1:14">
      <c r="A6136">
        <v>61.34</v>
      </c>
      <c r="B6136">
        <v>-0.0010069592828665093</v>
      </c>
      <c r="C6136">
        <v>4.4377726288800144E-05</v>
      </c>
      <c r="D6136">
        <v>0.0011866937935817821</v>
      </c>
      <c r="E6136">
        <v>0.017652070179529009</v>
      </c>
      <c r="F6136">
        <v>0.19509580522224676</v>
      </c>
      <c r="G6136">
        <v>0.47881894990231927</v>
      </c>
      <c r="L6136">
        <v>37.445068359375</v>
      </c>
      <c r="M6136">
        <v>5.2337543165082592E-06</v>
      </c>
      <c r="N6136">
        <v>0.0075544016917418241</v>
      </c>
    </row>
    <row r="6137" spans="1:14">
      <c r="A6137">
        <v>61.35</v>
      </c>
      <c r="B6137">
        <v>-0.0005826602935069718</v>
      </c>
      <c r="C6137">
        <v>2.7947516241026505E-05</v>
      </c>
      <c r="D6137">
        <v>0.00073534709628068733</v>
      </c>
      <c r="E6137">
        <v>0.010938288057175224</v>
      </c>
      <c r="F6137">
        <v>0.19509585753646394</v>
      </c>
      <c r="G6137">
        <v>0.47881894990231927</v>
      </c>
      <c r="L6137">
        <v>37.451171875</v>
      </c>
      <c r="M6137">
        <v>5.1917303597194066E-06</v>
      </c>
      <c r="N6137">
        <v>0.0064538775716455853</v>
      </c>
    </row>
    <row r="6138" spans="1:14">
      <c r="A6138">
        <v>61.36</v>
      </c>
      <c r="B6138">
        <v>0.00010120040593959321</v>
      </c>
      <c r="C6138">
        <v>2.1217274837605016E-06</v>
      </c>
      <c r="D6138">
        <v>2.6267925055710588E-05</v>
      </c>
      <c r="E6138">
        <v>0.000390735385203695</v>
      </c>
      <c r="F6138">
        <v>0.19509585911463251</v>
      </c>
      <c r="G6138">
        <v>0.47881894990231927</v>
      </c>
      <c r="L6138">
        <v>37.457275390625</v>
      </c>
      <c r="M6138">
        <v>4.6846052813833358E-06</v>
      </c>
      <c r="N6138">
        <v>0.0060608256035073462</v>
      </c>
    </row>
    <row r="6139" spans="1:14">
      <c r="A6139">
        <v>61.37</v>
      </c>
      <c r="B6139">
        <v>0.0008766223959170875</v>
      </c>
      <c r="C6139">
        <v>-2.7106371732888477E-05</v>
      </c>
      <c r="D6139">
        <v>-0.00077268304360030916</v>
      </c>
      <c r="E6139">
        <v>-0.011493660273554598</v>
      </c>
      <c r="F6139">
        <v>0.19509597753161986</v>
      </c>
      <c r="G6139">
        <v>0.47881894990231927</v>
      </c>
      <c r="L6139">
        <v>37.46337890625</v>
      </c>
      <c r="M6139">
        <v>3.699496733606137E-06</v>
      </c>
      <c r="N6139">
        <v>0.0044513797072642872</v>
      </c>
    </row>
    <row r="6140" spans="1:14">
      <c r="A6140">
        <v>61.38</v>
      </c>
      <c r="B6140">
        <v>0.0012089791110590261</v>
      </c>
      <c r="C6140">
        <v>-4.0155540466900452E-05</v>
      </c>
      <c r="D6140">
        <v>-0.0011271776930052123</v>
      </c>
      <c r="E6140">
        <v>-0.016766768183452532</v>
      </c>
      <c r="F6140">
        <v>0.1950962027617453</v>
      </c>
      <c r="G6140">
        <v>0.47881894990231927</v>
      </c>
      <c r="L6140">
        <v>37.469482421875</v>
      </c>
      <c r="M6140">
        <v>3.0579200285407863E-06</v>
      </c>
      <c r="N6140">
        <v>0.0043897137117744041</v>
      </c>
    </row>
    <row r="6141" spans="1:14">
      <c r="A6141">
        <v>61.39</v>
      </c>
      <c r="B6141">
        <v>0.0010057558964453545</v>
      </c>
      <c r="C6141">
        <v>-3.3500842798040485E-05</v>
      </c>
      <c r="D6141">
        <v>-0.00094420167185977851</v>
      </c>
      <c r="E6141">
        <v>-0.014044999868914205</v>
      </c>
      <c r="F6141">
        <v>0.19509635863588126</v>
      </c>
      <c r="G6141">
        <v>0.47881894990231927</v>
      </c>
      <c r="L6141">
        <v>37.4755859375</v>
      </c>
      <c r="M6141">
        <v>2.031893232389392E-06</v>
      </c>
      <c r="N6141">
        <v>0.0031827978169237559</v>
      </c>
    </row>
    <row r="6142" spans="1:14">
      <c r="A6142">
        <v>61.4</v>
      </c>
      <c r="B6142">
        <v>0.00058088045784011541</v>
      </c>
      <c r="C6142">
        <v>-1.8616926409528523E-05</v>
      </c>
      <c r="D6142">
        <v>-0.00053502082330800552</v>
      </c>
      <c r="E6142">
        <v>-0.0079584347467065823</v>
      </c>
      <c r="F6142">
        <v>0.1950964106309811</v>
      </c>
      <c r="G6142">
        <v>0.47881894990231927</v>
      </c>
      <c r="L6142">
        <v>37.481689453125</v>
      </c>
      <c r="M6142">
        <v>1.1084380810248266E-06</v>
      </c>
      <c r="N6142">
        <v>0.0017199594707465321</v>
      </c>
    </row>
    <row r="6143" spans="1:14">
      <c r="A6143">
        <v>61.41</v>
      </c>
      <c r="B6143">
        <v>0.00013177870262591452</v>
      </c>
      <c r="C6143">
        <v>-2.7421159850955579E-06</v>
      </c>
      <c r="D6143">
        <v>-9.869864381924768E-05</v>
      </c>
      <c r="E6143">
        <v>-0.0014681423268113093</v>
      </c>
      <c r="F6143">
        <v>0.19509641330693939</v>
      </c>
      <c r="G6143">
        <v>0.47881894990231927</v>
      </c>
      <c r="L6143">
        <v>37.48779296875</v>
      </c>
      <c r="M6143">
        <v>1.01239681413453E-06</v>
      </c>
      <c r="N6143">
        <v>0.0013949557434597747</v>
      </c>
    </row>
    <row r="6144" spans="1:14">
      <c r="A6144">
        <v>61.42</v>
      </c>
      <c r="B6144">
        <v>-0.00046134160440028328</v>
      </c>
      <c r="C6144">
        <v>1.8337245150077041E-05</v>
      </c>
      <c r="D6144">
        <v>0.00048050975165447348</v>
      </c>
      <c r="E6144">
        <v>0.0071475825558602931</v>
      </c>
      <c r="F6144">
        <v>0.19509644610393997</v>
      </c>
      <c r="G6144">
        <v>0.47881894990231927</v>
      </c>
      <c r="L6144">
        <v>37.493896484375</v>
      </c>
      <c r="M6144">
        <v>2.5459595931859929E-06</v>
      </c>
      <c r="N6144">
        <v>0.0036666668999307929</v>
      </c>
    </row>
    <row r="6145" spans="1:14">
      <c r="A6145">
        <v>61.43</v>
      </c>
      <c r="B6145">
        <v>-0.0014400256658637293</v>
      </c>
      <c r="C6145">
        <v>5.3381285343657593E-05</v>
      </c>
      <c r="D6145">
        <v>0.0014430190274545799</v>
      </c>
      <c r="E6145">
        <v>0.021464908033386874</v>
      </c>
      <c r="F6145">
        <v>0.19509676564697057</v>
      </c>
      <c r="G6145">
        <v>0.47881894990231927</v>
      </c>
      <c r="L6145">
        <v>37.5</v>
      </c>
      <c r="M6145">
        <v>3.0102904567780018E-06</v>
      </c>
      <c r="N6145">
        <v>0.0040046987589227676</v>
      </c>
    </row>
    <row r="6146" spans="1:14">
      <c r="A6146">
        <v>61.44</v>
      </c>
      <c r="B6146">
        <v>-0.0027919624060892285</v>
      </c>
      <c r="C6146">
        <v>0.00010222165190748193</v>
      </c>
      <c r="D6146">
        <v>0.0027835828791843114</v>
      </c>
      <c r="E6146">
        <v>0.041405795327866632</v>
      </c>
      <c r="F6146">
        <v>0.19509796682676131</v>
      </c>
      <c r="G6146">
        <v>0.47881894990231927</v>
      </c>
      <c r="L6146">
        <v>37.506103515625</v>
      </c>
      <c r="M6146">
        <v>3.1500275325434269E-06</v>
      </c>
      <c r="N6146">
        <v>0.0045086117131450587</v>
      </c>
    </row>
    <row r="6147" spans="1:14">
      <c r="A6147">
        <v>61.45</v>
      </c>
      <c r="B6147">
        <v>-0.0040487484152215295</v>
      </c>
      <c r="C6147">
        <v>0.00014796851348750878</v>
      </c>
      <c r="D6147">
        <v>0.0040383086535544215</v>
      </c>
      <c r="E6147">
        <v>0.060069841221622018</v>
      </c>
      <c r="F6147">
        <v>0.19510049281001174</v>
      </c>
      <c r="G6147">
        <v>0.47881894990231927</v>
      </c>
      <c r="L6147">
        <v>37.51220703125</v>
      </c>
      <c r="M6147">
        <v>3.3096277007105354E-06</v>
      </c>
      <c r="N6147">
        <v>0.005845437490082212</v>
      </c>
    </row>
    <row r="6148" spans="1:14">
      <c r="A6148">
        <v>61.46</v>
      </c>
      <c r="B6148">
        <v>-0.0045821180795655716</v>
      </c>
      <c r="C6148">
        <v>0.00016754729026514033</v>
      </c>
      <c r="D6148">
        <v>0.0045750314607126332</v>
      </c>
      <c r="E6148">
        <v>0.068053592978100416</v>
      </c>
      <c r="F6148">
        <v>0.19510372816126428</v>
      </c>
      <c r="G6148">
        <v>0.47881894990231927</v>
      </c>
      <c r="L6148">
        <v>37.518310546875</v>
      </c>
      <c r="M6148">
        <v>3.6968385592273747E-06</v>
      </c>
      <c r="N6148">
        <v>0.00606759041213579</v>
      </c>
    </row>
    <row r="6149" spans="1:14">
      <c r="A6149">
        <v>61.47</v>
      </c>
      <c r="B6149">
        <v>-0.0041815091025868235</v>
      </c>
      <c r="C6149">
        <v>0.00015291829529195448</v>
      </c>
      <c r="D6149">
        <v>0.004172819087934751</v>
      </c>
      <c r="E6149">
        <v>0.062070683933029419</v>
      </c>
      <c r="F6149">
        <v>0.195106422517263</v>
      </c>
      <c r="G6149">
        <v>0.47881894990231927</v>
      </c>
      <c r="L6149">
        <v>37.5244140625</v>
      </c>
      <c r="M6149">
        <v>4.2410636679499292E-06</v>
      </c>
      <c r="N6149">
        <v>0.0062324030183005851</v>
      </c>
    </row>
    <row r="6150" spans="1:14">
      <c r="A6150">
        <v>61.48</v>
      </c>
      <c r="B6150">
        <v>-0.0033417280954395516</v>
      </c>
      <c r="C6150">
        <v>0.00012192156103026493</v>
      </c>
      <c r="D6150">
        <v>0.0033208766387166628</v>
      </c>
      <c r="E6150">
        <v>0.049398040000910359</v>
      </c>
      <c r="F6150">
        <v>0.1951081433200644</v>
      </c>
      <c r="G6150">
        <v>0.47881894990231927</v>
      </c>
      <c r="L6150">
        <v>37.530517578125</v>
      </c>
      <c r="M6150">
        <v>5.2947200716512455E-06</v>
      </c>
      <c r="N6150">
        <v>0.010352610781573806</v>
      </c>
    </row>
    <row r="6151" spans="1:14">
      <c r="A6151">
        <v>61.49</v>
      </c>
      <c r="B6151">
        <v>-0.0029657446341061029</v>
      </c>
      <c r="C6151">
        <v>0.00010754714591340686</v>
      </c>
      <c r="D6151">
        <v>0.0029259326776687354</v>
      </c>
      <c r="E6151">
        <v>0.043523248580322436</v>
      </c>
      <c r="F6151">
        <v>0.19510949868545294</v>
      </c>
      <c r="G6151">
        <v>0.47881894990231927</v>
      </c>
      <c r="L6151">
        <v>37.53662109375</v>
      </c>
      <c r="M6151">
        <v>6.0307493820861021E-06</v>
      </c>
      <c r="N6151">
        <v>0.0092288815208488549</v>
      </c>
    </row>
    <row r="6152" spans="1:14">
      <c r="A6152">
        <v>61.5</v>
      </c>
      <c r="B6152">
        <v>-0.0035456091072259537</v>
      </c>
      <c r="C6152">
        <v>0.00012808073795972871</v>
      </c>
      <c r="D6152">
        <v>0.0034904628374022094</v>
      </c>
      <c r="E6152">
        <v>0.051920634706357861</v>
      </c>
      <c r="F6152">
        <v>0.19511143586820182</v>
      </c>
      <c r="G6152">
        <v>0.47881894990231927</v>
      </c>
      <c r="L6152">
        <v>37.542724609375</v>
      </c>
      <c r="M6152">
        <v>5.7360765704469458E-06</v>
      </c>
      <c r="N6152">
        <v>0.00920601490744271</v>
      </c>
    </row>
    <row r="6153" spans="1:14">
      <c r="A6153">
        <v>61.51</v>
      </c>
      <c r="B6153">
        <v>-0.0045152865076745416</v>
      </c>
      <c r="C6153">
        <v>0.00016323268011577348</v>
      </c>
      <c r="D6153">
        <v>0.00445649457152107</v>
      </c>
      <c r="E6153">
        <v>0.066290356751375915</v>
      </c>
      <c r="F6153">
        <v>0.19511457753056952</v>
      </c>
      <c r="G6153">
        <v>0.47881894990231927</v>
      </c>
      <c r="L6153">
        <v>37.548828125</v>
      </c>
      <c r="M6153">
        <v>4.8663100011881375E-06</v>
      </c>
      <c r="N6153">
        <v>0.006204461995982815</v>
      </c>
    </row>
    <row r="6154" spans="1:14">
      <c r="A6154">
        <v>61.52</v>
      </c>
      <c r="B6154">
        <v>-0.0047825495316215633</v>
      </c>
      <c r="C6154">
        <v>0.00017325649116445692</v>
      </c>
      <c r="D6154">
        <v>0.00473150944664033</v>
      </c>
      <c r="E6154">
        <v>0.0703812030187749</v>
      </c>
      <c r="F6154">
        <v>0.195118102114344</v>
      </c>
      <c r="G6154">
        <v>0.47881894990231927</v>
      </c>
      <c r="L6154">
        <v>37.554931640625</v>
      </c>
      <c r="M6154">
        <v>3.8450710270683673E-06</v>
      </c>
      <c r="N6154">
        <v>0.0062868882275686809</v>
      </c>
    </row>
    <row r="6155" spans="1:14">
      <c r="A6155">
        <v>61.53</v>
      </c>
      <c r="B6155">
        <v>-0.00401211990506797</v>
      </c>
      <c r="C6155">
        <v>0.0001456586925945223</v>
      </c>
      <c r="D6155">
        <v>0.0039728024783210105</v>
      </c>
      <c r="E6155">
        <v>0.059095436865025032</v>
      </c>
      <c r="F6155">
        <v>0.19512058259983969</v>
      </c>
      <c r="G6155">
        <v>0.47881894990231927</v>
      </c>
      <c r="L6155">
        <v>37.56103515625</v>
      </c>
      <c r="M6155">
        <v>3.8820796155315046E-06</v>
      </c>
      <c r="N6155">
        <v>0.0045000208810294633</v>
      </c>
    </row>
    <row r="6156" spans="1:14">
      <c r="A6156">
        <v>61.54</v>
      </c>
      <c r="B6156">
        <v>-0.0028024648862347585</v>
      </c>
      <c r="C6156">
        <v>0.00010190297883745647</v>
      </c>
      <c r="D6156">
        <v>0.0027705327885907765</v>
      </c>
      <c r="E6156">
        <v>0.0412116752302878</v>
      </c>
      <c r="F6156">
        <v>0.19512179283354489</v>
      </c>
      <c r="G6156">
        <v>0.47881894990231927</v>
      </c>
      <c r="L6156">
        <v>37.567138671875</v>
      </c>
      <c r="M6156">
        <v>4.550400174952506E-06</v>
      </c>
      <c r="N6156">
        <v>0.0064179230764699734</v>
      </c>
    </row>
    <row r="6157" spans="1:14">
      <c r="A6157">
        <v>61.55</v>
      </c>
      <c r="B6157">
        <v>-0.0015879734168645799</v>
      </c>
      <c r="C6157">
        <v>5.7748217529559175E-05</v>
      </c>
      <c r="D6157">
        <v>0.0015581172630688383</v>
      </c>
      <c r="E6157">
        <v>0.023176994288148969</v>
      </c>
      <c r="F6157">
        <v>0.1951221814089785</v>
      </c>
      <c r="G6157">
        <v>0.47881894990231927</v>
      </c>
      <c r="L6157">
        <v>37.5732421875</v>
      </c>
      <c r="M6157">
        <v>5.2320491594675768E-06</v>
      </c>
      <c r="N6157">
        <v>0.00626030598599208</v>
      </c>
    </row>
    <row r="6158" spans="1:14">
      <c r="A6158">
        <v>61.56</v>
      </c>
      <c r="B6158">
        <v>-0.00028141594119526206</v>
      </c>
      <c r="C6158">
        <v>1.0097589024277351E-05</v>
      </c>
      <c r="D6158">
        <v>0.00025064519304385653</v>
      </c>
      <c r="E6158">
        <v>0.0037283472465273657</v>
      </c>
      <c r="F6158">
        <v>0.195122193612531</v>
      </c>
      <c r="G6158">
        <v>0.47881894990231927</v>
      </c>
      <c r="L6158">
        <v>37.579345703125</v>
      </c>
      <c r="M6158">
        <v>5.1896051781105456E-06</v>
      </c>
      <c r="N6158">
        <v>0.0086147558564577589</v>
      </c>
    </row>
    <row r="6159" spans="1:14">
      <c r="A6159">
        <v>61.57</v>
      </c>
      <c r="B6159">
        <v>0.00099464028939397816</v>
      </c>
      <c r="C6159">
        <v>-3.6565703945081107E-05</v>
      </c>
      <c r="D6159">
        <v>-0.0010287889680438971</v>
      </c>
      <c r="E6159">
        <v>-0.015303235899652969</v>
      </c>
      <c r="F6159">
        <v>0.19512234606026679</v>
      </c>
      <c r="G6159">
        <v>0.47881894990231927</v>
      </c>
      <c r="L6159">
        <v>37.58544921875</v>
      </c>
      <c r="M6159">
        <v>4.829758547064873E-06</v>
      </c>
      <c r="N6159">
        <v>0.0058313447418540587</v>
      </c>
    </row>
    <row r="6160" spans="1:14">
      <c r="A6160">
        <v>61.58</v>
      </c>
      <c r="B6160">
        <v>0.0018707125832340375</v>
      </c>
      <c r="C6160">
        <v>-6.90204328943513E-05</v>
      </c>
      <c r="D6160">
        <v>-0.00191105940303676</v>
      </c>
      <c r="E6160">
        <v>-0.028427008620171806</v>
      </c>
      <c r="F6160">
        <v>0.19512288532624192</v>
      </c>
      <c r="G6160">
        <v>0.47881894990231927</v>
      </c>
      <c r="L6160">
        <v>37.591552734375</v>
      </c>
      <c r="M6160">
        <v>5.3562305264304711E-06</v>
      </c>
      <c r="N6160">
        <v>0.0072803974135578165</v>
      </c>
    </row>
    <row r="6161" spans="1:14">
      <c r="A6161">
        <v>61.59</v>
      </c>
      <c r="B6161">
        <v>0.00240337817747052</v>
      </c>
      <c r="C6161">
        <v>-8.8962656157712453E-05</v>
      </c>
      <c r="D6161">
        <v>-0.0024524165131739988</v>
      </c>
      <c r="E6161">
        <v>-0.036479695633463233</v>
      </c>
      <c r="F6161">
        <v>0.19512377541458087</v>
      </c>
      <c r="G6161">
        <v>0.47881894990231927</v>
      </c>
      <c r="L6161">
        <v>37.59765625</v>
      </c>
      <c r="M6161">
        <v>5.1362276165298965E-06</v>
      </c>
      <c r="N6161">
        <v>0.0056875834436643808</v>
      </c>
    </row>
    <row r="6162" spans="1:14">
      <c r="A6162">
        <v>61.6</v>
      </c>
      <c r="B6162">
        <v>0.0027591529651039689</v>
      </c>
      <c r="C6162">
        <v>-0.00010246039707263732</v>
      </c>
      <c r="D6162">
        <v>-0.0028187314792185022</v>
      </c>
      <c r="E6162">
        <v>-0.041928630753375218</v>
      </c>
      <c r="F6162">
        <v>0.19512494852918275</v>
      </c>
      <c r="G6162">
        <v>0.47881894990231927</v>
      </c>
      <c r="L6162">
        <v>37.603759765625</v>
      </c>
      <c r="M6162">
        <v>5.0039289324910767E-06</v>
      </c>
      <c r="N6162">
        <v>0.00602250181768203</v>
      </c>
    </row>
    <row r="6163" spans="1:14">
      <c r="A6163">
        <v>61.61</v>
      </c>
      <c r="B6163">
        <v>0.0025440715720811305</v>
      </c>
      <c r="C6163">
        <v>-9.4904548087981574E-05</v>
      </c>
      <c r="D6163">
        <v>-0.0026108778784961961</v>
      </c>
      <c r="E6163">
        <v>-0.038836808442630918</v>
      </c>
      <c r="F6163">
        <v>0.19512594587905097</v>
      </c>
      <c r="G6163">
        <v>0.47881894990231927</v>
      </c>
      <c r="L6163">
        <v>37.60986328125</v>
      </c>
      <c r="M6163">
        <v>4.7134587469110431E-06</v>
      </c>
      <c r="N6163">
        <v>0.0050679002526114987</v>
      </c>
    </row>
    <row r="6164" spans="1:14">
      <c r="A6164">
        <v>61.62</v>
      </c>
      <c r="B6164">
        <v>0.001409359143627643</v>
      </c>
      <c r="C6164">
        <v>-5.3799580864324106E-05</v>
      </c>
      <c r="D6164">
        <v>-0.0014810826820770659</v>
      </c>
      <c r="E6164">
        <v>-0.022031104895896356</v>
      </c>
      <c r="F6164">
        <v>0.19512625195713862</v>
      </c>
      <c r="G6164">
        <v>0.47881894990231927</v>
      </c>
      <c r="L6164">
        <v>37.615966796875</v>
      </c>
      <c r="M6164">
        <v>3.9701474284081454E-06</v>
      </c>
      <c r="N6164">
        <v>0.004981548861146122</v>
      </c>
    </row>
    <row r="6165" spans="1:14">
      <c r="A6165">
        <v>61.63</v>
      </c>
      <c r="B6165">
        <v>-1.7909198790182429E-05</v>
      </c>
      <c r="C6165">
        <v>-1.7990904438585009E-06</v>
      </c>
      <c r="D6165">
        <v>-5.2829445260107063E-05</v>
      </c>
      <c r="E6165">
        <v>-0.00078583799824409259</v>
      </c>
      <c r="F6165">
        <v>0.195126252006563</v>
      </c>
      <c r="G6165">
        <v>0.47881894990231927</v>
      </c>
      <c r="L6165">
        <v>37.6220703125</v>
      </c>
      <c r="M6165">
        <v>3.2974674279080603E-06</v>
      </c>
      <c r="N6165">
        <v>0.0040258577764773224</v>
      </c>
    </row>
    <row r="6166" spans="1:14">
      <c r="A6166">
        <v>61.64</v>
      </c>
      <c r="B6166">
        <v>-0.00098152797303245436</v>
      </c>
      <c r="C6166">
        <v>3.3416938112410575E-05</v>
      </c>
      <c r="D6166">
        <v>0.00091376659038525858</v>
      </c>
      <c r="E6166">
        <v>0.013592278031980721</v>
      </c>
      <c r="F6166">
        <v>0.19512640046136395</v>
      </c>
      <c r="G6166">
        <v>0.47881894990231927</v>
      </c>
      <c r="L6166">
        <v>37.628173828125</v>
      </c>
      <c r="M6166">
        <v>2.66525923426912E-06</v>
      </c>
      <c r="N6166">
        <v>0.0038817492763904759</v>
      </c>
    </row>
    <row r="6167" spans="1:14">
      <c r="A6167">
        <v>61.65</v>
      </c>
      <c r="B6167">
        <v>-0.0016652034722265956</v>
      </c>
      <c r="C6167">
        <v>5.8375790519488556E-05</v>
      </c>
      <c r="D6167">
        <v>0.001598505893327079</v>
      </c>
      <c r="E6167">
        <v>0.0237777751632403</v>
      </c>
      <c r="F6167">
        <v>0.19512682775212251</v>
      </c>
      <c r="G6167">
        <v>0.47881894990231927</v>
      </c>
      <c r="L6167">
        <v>37.63427734375</v>
      </c>
      <c r="M6167">
        <v>2.1931747201460791E-06</v>
      </c>
      <c r="N6167">
        <v>0.0025361448158446164</v>
      </c>
    </row>
    <row r="6168" spans="1:14">
      <c r="A6168">
        <v>61.66</v>
      </c>
      <c r="B6168">
        <v>-0.0024667213933132516</v>
      </c>
      <c r="C6168">
        <v>8.7484770764159614E-05</v>
      </c>
      <c r="D6168">
        <v>0.0023967642395836923</v>
      </c>
      <c r="E6168">
        <v>0.035651868063807421</v>
      </c>
      <c r="F6168">
        <v>0.19512776537692103</v>
      </c>
      <c r="G6168">
        <v>0.47881894990231927</v>
      </c>
      <c r="L6168">
        <v>37.640380859375</v>
      </c>
      <c r="M6168">
        <v>2.6377275232280354E-06</v>
      </c>
      <c r="N6168">
        <v>0.0043108139123097695</v>
      </c>
    </row>
    <row r="6169" spans="1:14">
      <c r="A6169">
        <v>61.67</v>
      </c>
      <c r="B6169">
        <v>-0.0031964410401913858</v>
      </c>
      <c r="C6169">
        <v>0.00011374529604310811</v>
      </c>
      <c r="D6169">
        <v>0.00311659537932737</v>
      </c>
      <c r="E6169">
        <v>0.046359356267494628</v>
      </c>
      <c r="F6169">
        <v>0.19512933980302077</v>
      </c>
      <c r="G6169">
        <v>0.47881894990231927</v>
      </c>
      <c r="L6169">
        <v>37.646484375</v>
      </c>
      <c r="M6169">
        <v>3.200060927206338E-06</v>
      </c>
      <c r="N6169">
        <v>0.0040076979451050274</v>
      </c>
    </row>
    <row r="6170" spans="1:14">
      <c r="A6170">
        <v>61.68</v>
      </c>
      <c r="B6170">
        <v>-0.003865304973262285</v>
      </c>
      <c r="C6170">
        <v>0.00013759576835806395</v>
      </c>
      <c r="D6170">
        <v>0.0037701056761424304</v>
      </c>
      <c r="E6170">
        <v>0.056080321932618651</v>
      </c>
      <c r="F6170">
        <v>0.19513164207387446</v>
      </c>
      <c r="G6170">
        <v>0.47881894990231927</v>
      </c>
      <c r="L6170">
        <v>37.652587890625</v>
      </c>
      <c r="M6170">
        <v>2.9262145437089178E-06</v>
      </c>
      <c r="N6170">
        <v>0.0048390289282567315</v>
      </c>
    </row>
    <row r="6171" spans="1:14">
      <c r="A6171">
        <v>61.690000000000005</v>
      </c>
      <c r="B6171">
        <v>-0.0049909526594269287</v>
      </c>
      <c r="C6171">
        <v>0.00017822659958731689</v>
      </c>
      <c r="D6171">
        <v>0.0048828350021822928</v>
      </c>
      <c r="E6171">
        <v>0.072632170657461609</v>
      </c>
      <c r="F6171">
        <v>0.195135480522969</v>
      </c>
      <c r="G6171">
        <v>0.47881894990231927</v>
      </c>
      <c r="L6171">
        <v>37.65869140625</v>
      </c>
      <c r="M6171">
        <v>2.0747233659031554E-06</v>
      </c>
      <c r="N6171">
        <v>0.0028549026285581429</v>
      </c>
    </row>
    <row r="6172" spans="1:14">
      <c r="A6172">
        <v>61.7</v>
      </c>
      <c r="B6172">
        <v>-0.0063380782046263892</v>
      </c>
      <c r="C6172">
        <v>0.00022727592652442661</v>
      </c>
      <c r="D6172">
        <v>0.0062251603171729576</v>
      </c>
      <c r="E6172">
        <v>0.092599259717947746</v>
      </c>
      <c r="F6172">
        <v>0.19514167071428368</v>
      </c>
      <c r="G6172">
        <v>0.47881894990231927</v>
      </c>
      <c r="L6172">
        <v>37.664794921875</v>
      </c>
      <c r="M6172">
        <v>1.7847708683928855E-06</v>
      </c>
      <c r="N6172">
        <v>0.0028463614188285161</v>
      </c>
    </row>
    <row r="6173" spans="1:14">
      <c r="A6173">
        <v>61.71</v>
      </c>
      <c r="B6173">
        <v>-0.0068434811416810013</v>
      </c>
      <c r="C6173">
        <v>0.00024559064023848615</v>
      </c>
      <c r="D6173">
        <v>0.0067261077446052605</v>
      </c>
      <c r="E6173">
        <v>0.10005085270100325</v>
      </c>
      <c r="F6173">
        <v>0.19514888748710196</v>
      </c>
      <c r="G6173">
        <v>0.47881894990231927</v>
      </c>
      <c r="L6173">
        <v>37.6708984375</v>
      </c>
      <c r="M6173">
        <v>1.1526994219628841E-06</v>
      </c>
      <c r="N6173">
        <v>0.0015662131739734625</v>
      </c>
    </row>
    <row r="6174" spans="1:14">
      <c r="A6174">
        <v>61.72</v>
      </c>
      <c r="B6174">
        <v>-0.0064559576579955383</v>
      </c>
      <c r="C6174">
        <v>0.00023084600083451284</v>
      </c>
      <c r="D6174">
        <v>0.0063207161623442315</v>
      </c>
      <c r="E6174">
        <v>0.09402065291487044</v>
      </c>
      <c r="F6174">
        <v>0.19515531007758066</v>
      </c>
      <c r="G6174">
        <v>0.47881894990231927</v>
      </c>
      <c r="L6174">
        <v>37.677001953125</v>
      </c>
      <c r="M6174">
        <v>1.0011644855994447E-06</v>
      </c>
      <c r="N6174">
        <v>0.0014630643745328063</v>
      </c>
    </row>
    <row r="6175" spans="1:14">
      <c r="A6175">
        <v>61.73</v>
      </c>
      <c r="B6175">
        <v>-0.0064488837362458818</v>
      </c>
      <c r="C6175">
        <v>0.00022965849278815218</v>
      </c>
      <c r="D6175">
        <v>0.006288095260072419</v>
      </c>
      <c r="E6175">
        <v>0.093535416993577231</v>
      </c>
      <c r="F6175">
        <v>0.195161718601049</v>
      </c>
      <c r="G6175">
        <v>0.47881894990231927</v>
      </c>
      <c r="L6175">
        <v>37.68310546875</v>
      </c>
      <c r="M6175">
        <v>8.6735892718986681E-07</v>
      </c>
      <c r="N6175">
        <v>0.0013295096248913318</v>
      </c>
    </row>
    <row r="6176" spans="1:14">
      <c r="A6176">
        <v>61.74</v>
      </c>
      <c r="B6176">
        <v>-0.0073999099500347623</v>
      </c>
      <c r="C6176">
        <v>0.00026346719529214989</v>
      </c>
      <c r="D6176">
        <v>0.0072149296284036062</v>
      </c>
      <c r="E6176">
        <v>0.10732207822250364</v>
      </c>
      <c r="F6176">
        <v>0.1951701566444341</v>
      </c>
      <c r="G6176">
        <v>0.47881894990231927</v>
      </c>
      <c r="L6176">
        <v>37.689208984375</v>
      </c>
      <c r="M6176">
        <v>1.6843803189287296E-06</v>
      </c>
      <c r="N6176">
        <v>0.002791531407364641</v>
      </c>
    </row>
    <row r="6177" spans="1:14">
      <c r="A6177">
        <v>61.75</v>
      </c>
      <c r="B6177">
        <v>-0.0085237439457653951</v>
      </c>
      <c r="C6177">
        <v>0.00030384613519056852</v>
      </c>
      <c r="D6177">
        <v>0.008318550629938172</v>
      </c>
      <c r="E6177">
        <v>0.12373844062033031</v>
      </c>
      <c r="F6177">
        <v>0.19518135230374917</v>
      </c>
      <c r="G6177">
        <v>0.47881894990231927</v>
      </c>
      <c r="L6177">
        <v>37.6953125</v>
      </c>
      <c r="M6177">
        <v>2.4406864636147764E-06</v>
      </c>
      <c r="N6177">
        <v>0.0034605543147469076</v>
      </c>
    </row>
    <row r="6178" spans="1:14">
      <c r="A6178">
        <v>61.76</v>
      </c>
      <c r="B6178">
        <v>-0.00935838958767619</v>
      </c>
      <c r="C6178">
        <v>0.00033361611897863338</v>
      </c>
      <c r="D6178">
        <v>0.00913175628075697</v>
      </c>
      <c r="E6178">
        <v>0.13583487467625993</v>
      </c>
      <c r="F6178">
        <v>0.195194847870451</v>
      </c>
      <c r="G6178">
        <v>0.47881894990231927</v>
      </c>
      <c r="L6178">
        <v>37.701416015625</v>
      </c>
      <c r="M6178">
        <v>2.7100038095923564E-06</v>
      </c>
      <c r="N6178">
        <v>0.0047159812023502279</v>
      </c>
    </row>
    <row r="6179" spans="1:14">
      <c r="A6179">
        <v>61.77</v>
      </c>
      <c r="B6179">
        <v>-0.010340305446662959</v>
      </c>
      <c r="C6179">
        <v>0.00036873608135157076</v>
      </c>
      <c r="D6179">
        <v>0.010090606001746348</v>
      </c>
      <c r="E6179">
        <v>0.15009776427597693</v>
      </c>
      <c r="F6179">
        <v>0.19521132401600366</v>
      </c>
      <c r="G6179">
        <v>0.47881894990231927</v>
      </c>
      <c r="L6179">
        <v>37.70751953125</v>
      </c>
      <c r="M6179">
        <v>2.0044764926335204E-06</v>
      </c>
      <c r="N6179">
        <v>0.0029693818859798421</v>
      </c>
    </row>
    <row r="6180" spans="1:14">
      <c r="A6180">
        <v>61.78</v>
      </c>
      <c r="B6180">
        <v>-0.011529333382574622</v>
      </c>
      <c r="C6180">
        <v>0.0004116019158819066</v>
      </c>
      <c r="D6180">
        <v>0.011260204371332336</v>
      </c>
      <c r="E6180">
        <v>0.16749554002356851</v>
      </c>
      <c r="F6180">
        <v>0.19523180719118449</v>
      </c>
      <c r="G6180">
        <v>0.47881894990231927</v>
      </c>
      <c r="L6180">
        <v>37.713623046875</v>
      </c>
      <c r="M6180">
        <v>8.9584672732331761E-07</v>
      </c>
      <c r="N6180">
        <v>0.0016280495426187213</v>
      </c>
    </row>
    <row r="6181" spans="1:14">
      <c r="A6181">
        <v>61.79</v>
      </c>
      <c r="B6181">
        <v>-0.012346518988118192</v>
      </c>
      <c r="C6181">
        <v>0.00044102965008537096</v>
      </c>
      <c r="D6181">
        <v>0.012062678086817019</v>
      </c>
      <c r="E6181">
        <v>0.17943233654140317</v>
      </c>
      <c r="F6181">
        <v>0.19525529691668839</v>
      </c>
      <c r="G6181">
        <v>0.47881894990231927</v>
      </c>
      <c r="L6181">
        <v>37.7197265625</v>
      </c>
      <c r="M6181">
        <v>1.1184911767887894E-06</v>
      </c>
      <c r="N6181">
        <v>0.0013993429808275091</v>
      </c>
    </row>
    <row r="6182" spans="1:14">
      <c r="A6182">
        <v>61.8</v>
      </c>
      <c r="B6182">
        <v>-0.012649323213624202</v>
      </c>
      <c r="C6182">
        <v>0.0004516181355591302</v>
      </c>
      <c r="D6182">
        <v>0.012351326087395647</v>
      </c>
      <c r="E6182">
        <v>0.18372597555001025</v>
      </c>
      <c r="F6182">
        <v>0.19527995296452078</v>
      </c>
      <c r="G6182">
        <v>0.47881894990231927</v>
      </c>
      <c r="L6182">
        <v>37.725830078125</v>
      </c>
      <c r="M6182">
        <v>7.5386071689507666E-07</v>
      </c>
      <c r="N6182">
        <v>0.0010659158669677827</v>
      </c>
    </row>
    <row r="6183" spans="1:14">
      <c r="A6183">
        <v>61.81</v>
      </c>
      <c r="B6183">
        <v>-0.012749566271546164</v>
      </c>
      <c r="C6183">
        <v>0.0004547084114925673</v>
      </c>
      <c r="D6183">
        <v>0.012435559490029073</v>
      </c>
      <c r="E6183">
        <v>0.18497894741418247</v>
      </c>
      <c r="F6183">
        <v>0.19530500134813558</v>
      </c>
      <c r="G6183">
        <v>0.47881894990231927</v>
      </c>
      <c r="L6183">
        <v>37.73193359375</v>
      </c>
      <c r="M6183">
        <v>6.38486508002844E-07</v>
      </c>
      <c r="N6183">
        <v>0.00072611318425891327</v>
      </c>
    </row>
    <row r="6184" spans="1:14">
      <c r="A6184">
        <v>61.82</v>
      </c>
      <c r="B6184">
        <v>-0.012570325294675952</v>
      </c>
      <c r="C6184">
        <v>0.000447465673000232</v>
      </c>
      <c r="D6184">
        <v>0.012236415668117936</v>
      </c>
      <c r="E6184">
        <v>0.1820166830632543</v>
      </c>
      <c r="F6184">
        <v>0.19532935039229976</v>
      </c>
      <c r="G6184">
        <v>0.47881894990231927</v>
      </c>
      <c r="L6184">
        <v>37.738037109375</v>
      </c>
      <c r="M6184">
        <v>1.3189658110886701E-06</v>
      </c>
      <c r="N6184">
        <v>0.00203984066295172</v>
      </c>
    </row>
    <row r="6185" spans="1:14">
      <c r="A6185">
        <v>61.83</v>
      </c>
      <c r="B6185">
        <v>-0.011895492500579939</v>
      </c>
      <c r="C6185">
        <v>0.00042213246862379025</v>
      </c>
      <c r="D6185">
        <v>0.011540028517460145</v>
      </c>
      <c r="E6185">
        <v>0.17165792419721965</v>
      </c>
      <c r="F6185">
        <v>0.19535115527423427</v>
      </c>
      <c r="G6185">
        <v>0.47881894990231927</v>
      </c>
      <c r="L6185">
        <v>37.744140625</v>
      </c>
      <c r="M6185">
        <v>2.0318944177634113E-06</v>
      </c>
      <c r="N6185">
        <v>0.0023541076083811942</v>
      </c>
    </row>
    <row r="6186" spans="1:14">
      <c r="A6186">
        <v>61.84</v>
      </c>
      <c r="B6186">
        <v>-0.011052290760228902</v>
      </c>
      <c r="C6186">
        <v>0.000390581594919113</v>
      </c>
      <c r="D6186">
        <v>0.010673094428160189</v>
      </c>
      <c r="E6186">
        <v>0.15876227961888281</v>
      </c>
      <c r="F6186">
        <v>0.19536997847557991</v>
      </c>
      <c r="G6186">
        <v>0.47881894990231927</v>
      </c>
      <c r="L6186">
        <v>37.750244140625</v>
      </c>
      <c r="M6186">
        <v>2.7417593681599539E-06</v>
      </c>
      <c r="N6186">
        <v>0.0030990240168221619</v>
      </c>
    </row>
    <row r="6187" spans="1:14">
      <c r="A6187">
        <v>61.85</v>
      </c>
      <c r="B6187">
        <v>-0.010356755996880565</v>
      </c>
      <c r="C6187">
        <v>0.00036449907625133934</v>
      </c>
      <c r="D6187">
        <v>0.0099567322993373425</v>
      </c>
      <c r="E6187">
        <v>0.14810639295264297</v>
      </c>
      <c r="F6187">
        <v>0.19538650708713823</v>
      </c>
      <c r="G6187">
        <v>0.47881894990231927</v>
      </c>
      <c r="L6187">
        <v>37.75634765625</v>
      </c>
      <c r="M6187">
        <v>3.6654718303589018E-06</v>
      </c>
      <c r="N6187">
        <v>0.0050472638116602648</v>
      </c>
    </row>
    <row r="6188" spans="1:14">
      <c r="A6188">
        <v>61.86</v>
      </c>
      <c r="B6188">
        <v>-0.0095459805561757555</v>
      </c>
      <c r="C6188">
        <v>0.00033442759399649407</v>
      </c>
      <c r="D6188">
        <v>0.0091311709945385063</v>
      </c>
      <c r="E6188">
        <v>0.13582616854376028</v>
      </c>
      <c r="F6188">
        <v>0.19540054911968388</v>
      </c>
      <c r="G6188">
        <v>0.47881894990231927</v>
      </c>
      <c r="L6188">
        <v>37.762451171875</v>
      </c>
      <c r="M6188">
        <v>4.2359936064206786E-06</v>
      </c>
      <c r="N6188">
        <v>0.0063923199877195082</v>
      </c>
    </row>
    <row r="6189" spans="1:14">
      <c r="A6189">
        <v>61.87</v>
      </c>
      <c r="B6189">
        <v>-0.0083842522692264068</v>
      </c>
      <c r="C6189">
        <v>0.00029172183558378494</v>
      </c>
      <c r="D6189">
        <v>0.0079594218905076619</v>
      </c>
      <c r="E6189">
        <v>0.11839640062130147</v>
      </c>
      <c r="F6189">
        <v>0.19541138134184713</v>
      </c>
      <c r="G6189">
        <v>0.47881894990231927</v>
      </c>
      <c r="L6189">
        <v>37.7685546875</v>
      </c>
      <c r="M6189">
        <v>4.9145188455197265E-06</v>
      </c>
      <c r="N6189">
        <v>0.0073167713159387462</v>
      </c>
    </row>
    <row r="6190" spans="1:14">
      <c r="A6190">
        <v>61.88</v>
      </c>
      <c r="B6190">
        <v>-0.0070164688459695172</v>
      </c>
      <c r="C6190">
        <v>0.00024161900316037966</v>
      </c>
      <c r="D6190">
        <v>0.0065857144457189863</v>
      </c>
      <c r="E6190">
        <v>0.097962502380069927</v>
      </c>
      <c r="F6190">
        <v>0.19541896757326757</v>
      </c>
      <c r="G6190">
        <v>0.47881894990231927</v>
      </c>
      <c r="L6190">
        <v>37.774658203125</v>
      </c>
      <c r="M6190">
        <v>5.5067768931182613E-06</v>
      </c>
      <c r="N6190">
        <v>0.0065751937652410147</v>
      </c>
    </row>
    <row r="6191" spans="1:14">
      <c r="A6191">
        <v>61.89</v>
      </c>
      <c r="B6191">
        <v>-0.0054575697993064784</v>
      </c>
      <c r="C6191">
        <v>0.00018465032335192557</v>
      </c>
      <c r="D6191">
        <v>0.0050250800776124168</v>
      </c>
      <c r="E6191">
        <v>0.0747480661544847</v>
      </c>
      <c r="F6191">
        <v>0.1954235573069027</v>
      </c>
      <c r="G6191">
        <v>0.47881894990231927</v>
      </c>
      <c r="L6191">
        <v>37.78076171875</v>
      </c>
      <c r="M6191">
        <v>6.0104238513236084E-06</v>
      </c>
      <c r="N6191">
        <v>0.0079928647487779829</v>
      </c>
    </row>
    <row r="6192" spans="1:14">
      <c r="A6192">
        <v>61.9</v>
      </c>
      <c r="B6192">
        <v>-0.003688177179242161</v>
      </c>
      <c r="C6192">
        <v>0.00011998393259648476</v>
      </c>
      <c r="D6192">
        <v>0.0032552778260240356</v>
      </c>
      <c r="E6192">
        <v>0.048422257662107532</v>
      </c>
      <c r="F6192">
        <v>0.19542565340902163</v>
      </c>
      <c r="G6192">
        <v>0.47881894990231927</v>
      </c>
      <c r="L6192">
        <v>37.786865234375</v>
      </c>
      <c r="M6192">
        <v>6.5695618516902916E-06</v>
      </c>
      <c r="N6192">
        <v>0.0066354606788590984</v>
      </c>
    </row>
    <row r="6193" spans="1:14">
      <c r="A6193">
        <v>61.91</v>
      </c>
      <c r="B6193">
        <v>-0.0021994989386533428</v>
      </c>
      <c r="C6193">
        <v>6.5529204063883279E-05</v>
      </c>
      <c r="D6193">
        <v>0.0017663625579974959</v>
      </c>
      <c r="E6193">
        <v>0.026274643050212751</v>
      </c>
      <c r="F6193">
        <v>0.19542639888971061</v>
      </c>
      <c r="G6193">
        <v>0.47881894990231927</v>
      </c>
      <c r="L6193">
        <v>37.79296875</v>
      </c>
      <c r="M6193">
        <v>6.4403913974844463E-06</v>
      </c>
      <c r="N6193">
        <v>0.0088297591223941742</v>
      </c>
    </row>
    <row r="6194" spans="1:14">
      <c r="A6194">
        <v>61.92</v>
      </c>
      <c r="B6194">
        <v>-0.0014410321419481443</v>
      </c>
      <c r="C6194">
        <v>3.7946009422822154E-05</v>
      </c>
      <c r="D6194">
        <v>0.0010126691419654857</v>
      </c>
      <c r="E6194">
        <v>0.0150634534867366</v>
      </c>
      <c r="F6194">
        <v>0.19542671887957325</v>
      </c>
      <c r="G6194">
        <v>0.47881894990231927</v>
      </c>
      <c r="L6194">
        <v>37.799072265625</v>
      </c>
      <c r="M6194">
        <v>6.6711496213811105E-06</v>
      </c>
      <c r="N6194">
        <v>0.0066349289086073578</v>
      </c>
    </row>
    <row r="6195" spans="1:14">
      <c r="A6195">
        <v>61.93</v>
      </c>
      <c r="B6195">
        <v>-0.001046128502242367</v>
      </c>
      <c r="C6195">
        <v>2.402908267852109E-05</v>
      </c>
      <c r="D6195">
        <v>0.00063252391736984227</v>
      </c>
      <c r="E6195">
        <v>0.0094087932708764033</v>
      </c>
      <c r="F6195">
        <v>0.19542688751893661</v>
      </c>
      <c r="G6195">
        <v>0.47881894990231927</v>
      </c>
      <c r="L6195">
        <v>37.80517578125</v>
      </c>
      <c r="M6195">
        <v>6.33462525069599E-06</v>
      </c>
      <c r="N6195">
        <v>0.0089946458892599859</v>
      </c>
    </row>
    <row r="6196" spans="1:14">
      <c r="A6196">
        <v>61.940000000000005</v>
      </c>
      <c r="B6196">
        <v>-0.00050593529367806266</v>
      </c>
      <c r="C6196">
        <v>5.1239587938214156E-06</v>
      </c>
      <c r="D6196">
        <v>0.00011625997458123968</v>
      </c>
      <c r="E6196">
        <v>0.0017293671218959403</v>
      </c>
      <c r="F6196">
        <v>0.19542692696274475</v>
      </c>
      <c r="G6196">
        <v>0.47881894990231927</v>
      </c>
      <c r="L6196">
        <v>37.811279296875</v>
      </c>
      <c r="M6196">
        <v>5.6127050262681061E-06</v>
      </c>
      <c r="N6196">
        <v>0.006763028190116406</v>
      </c>
    </row>
    <row r="6197" spans="1:14">
      <c r="A6197">
        <v>61.95</v>
      </c>
      <c r="B6197">
        <v>3.9870171131024291E-05</v>
      </c>
      <c r="C6197">
        <v>-1.3762593637655805E-05</v>
      </c>
      <c r="D6197">
        <v>-0.00039934096622609131</v>
      </c>
      <c r="E6197">
        <v>-0.0059401968726131085</v>
      </c>
      <c r="F6197">
        <v>0.19542692720769905</v>
      </c>
      <c r="G6197">
        <v>0.47881894990231927</v>
      </c>
      <c r="L6197">
        <v>37.8173828125</v>
      </c>
      <c r="M6197">
        <v>5.471087160095337E-06</v>
      </c>
      <c r="N6197">
        <v>0.008563527250327772</v>
      </c>
    </row>
    <row r="6198" spans="1:14">
      <c r="A6198">
        <v>61.96</v>
      </c>
      <c r="B6198">
        <v>0.00051658675984382011</v>
      </c>
      <c r="C6198">
        <v>-2.9893540677985727E-05</v>
      </c>
      <c r="D6198">
        <v>-0.00083959079491019765</v>
      </c>
      <c r="E6198">
        <v>-0.01248891307428919</v>
      </c>
      <c r="F6198">
        <v>0.19542696832981246</v>
      </c>
      <c r="G6198">
        <v>0.47881894990231927</v>
      </c>
      <c r="L6198">
        <v>37.823486328125</v>
      </c>
      <c r="M6198">
        <v>5.7297300492541976E-06</v>
      </c>
      <c r="N6198">
        <v>0.0059788216505495626</v>
      </c>
    </row>
    <row r="6199" spans="1:14">
      <c r="A6199">
        <v>61.97</v>
      </c>
      <c r="B6199">
        <v>0.0014806055953068623</v>
      </c>
      <c r="C6199">
        <v>-6.3701626297265492E-05</v>
      </c>
      <c r="D6199">
        <v>-0.001761920674405475</v>
      </c>
      <c r="E6199">
        <v>-0.026208570031781439</v>
      </c>
      <c r="F6199">
        <v>0.19542730613604414</v>
      </c>
      <c r="G6199">
        <v>0.47881894990231927</v>
      </c>
      <c r="L6199">
        <v>37.82958984375</v>
      </c>
      <c r="M6199">
        <v>6.6676081630007263E-06</v>
      </c>
      <c r="N6199">
        <v>0.0092532178532206411</v>
      </c>
    </row>
    <row r="6200" spans="1:14">
      <c r="A6200">
        <v>61.98</v>
      </c>
      <c r="B6200">
        <v>0.0031865809252862726</v>
      </c>
      <c r="C6200">
        <v>-0.00012486830673530625</v>
      </c>
      <c r="D6200">
        <v>-0.0034266839372593611</v>
      </c>
      <c r="E6200">
        <v>-0.050971923566732996</v>
      </c>
      <c r="F6200">
        <v>0.19542887086380847</v>
      </c>
      <c r="G6200">
        <v>0.47881894990231927</v>
      </c>
      <c r="L6200">
        <v>37.835693359375</v>
      </c>
      <c r="M6200">
        <v>7.3885778767819618E-06</v>
      </c>
      <c r="N6200">
        <v>0.00846774468475954</v>
      </c>
    </row>
    <row r="6201" spans="1:14">
      <c r="A6201">
        <v>61.99</v>
      </c>
      <c r="B6201">
        <v>0.0051254413303322846</v>
      </c>
      <c r="C6201">
        <v>-0.00019511511345533209</v>
      </c>
      <c r="D6201">
        <v>-0.0053311425509912731</v>
      </c>
      <c r="E6201">
        <v>-0.079300745445995191</v>
      </c>
      <c r="F6201">
        <v>0.195432918965536</v>
      </c>
      <c r="G6201">
        <v>0.47881894990231927</v>
      </c>
      <c r="L6201">
        <v>37.841796875</v>
      </c>
      <c r="M6201">
        <v>8.0535163865864949E-06</v>
      </c>
      <c r="N6201">
        <v>0.012061507961553133</v>
      </c>
    </row>
    <row r="6202" spans="1:14">
      <c r="A6202">
        <v>62</v>
      </c>
      <c r="B6202">
        <v>0.0070358667359697261</v>
      </c>
      <c r="C6202">
        <v>-0.00026468450723620356</v>
      </c>
      <c r="D6202">
        <v>-0.00721511823226006</v>
      </c>
      <c r="E6202">
        <v>-0.10732488370486838</v>
      </c>
      <c r="F6202">
        <v>0.19544054720107634</v>
      </c>
      <c r="G6202">
        <v>0.47881894990231927</v>
      </c>
      <c r="L6202">
        <v>37.847900390625</v>
      </c>
      <c r="M6202">
        <v>8.098813901120536E-06</v>
      </c>
      <c r="N6202">
        <v>0.00878221246398985</v>
      </c>
    </row>
    <row r="6203" spans="1:14">
      <c r="A6203">
        <v>62.01</v>
      </c>
      <c r="B6203">
        <v>0.0091258336998059561</v>
      </c>
      <c r="C6203">
        <v>-0.000341235337723014</v>
      </c>
      <c r="D6203">
        <v>-0.0092857231598019365</v>
      </c>
      <c r="E6203">
        <v>-0.13812513200205381</v>
      </c>
      <c r="F6203">
        <v>0.19545338037219182</v>
      </c>
      <c r="G6203">
        <v>0.47881894990231927</v>
      </c>
      <c r="L6203">
        <v>37.85400390625</v>
      </c>
      <c r="M6203">
        <v>7.6933934656039661E-06</v>
      </c>
      <c r="N6203">
        <v>0.012514920961364206</v>
      </c>
    </row>
    <row r="6204" spans="1:14">
      <c r="A6204">
        <v>62.02</v>
      </c>
      <c r="B6204">
        <v>0.011080366959989724</v>
      </c>
      <c r="C6204">
        <v>-0.00041310986283228711</v>
      </c>
      <c r="D6204">
        <v>-0.011227524303064168</v>
      </c>
      <c r="E6204">
        <v>-0.1670094240080795</v>
      </c>
      <c r="F6204">
        <v>0.19547229932838647</v>
      </c>
      <c r="G6204">
        <v>0.47881894990231927</v>
      </c>
      <c r="L6204">
        <v>37.860107421875</v>
      </c>
      <c r="M6204">
        <v>6.1883178490945581E-06</v>
      </c>
      <c r="N6204">
        <v>0.0082991378648439133</v>
      </c>
    </row>
    <row r="6205" spans="1:14">
      <c r="A6205">
        <v>62.03</v>
      </c>
      <c r="B6205">
        <v>0.012187104897111471</v>
      </c>
      <c r="C6205">
        <v>-0.00045377480465086828</v>
      </c>
      <c r="D6205">
        <v>-0.012325158555667015</v>
      </c>
      <c r="E6205">
        <v>-0.18333673351554686</v>
      </c>
      <c r="F6205">
        <v>0.19549518638705285</v>
      </c>
      <c r="G6205">
        <v>0.47881894990231927</v>
      </c>
      <c r="L6205">
        <v>37.8662109375</v>
      </c>
      <c r="M6205">
        <v>4.43893435525335E-06</v>
      </c>
      <c r="N6205">
        <v>0.0055573385222075127</v>
      </c>
    </row>
    <row r="6206" spans="1:14">
      <c r="A6206">
        <v>62.04</v>
      </c>
      <c r="B6206">
        <v>0.012551466331242721</v>
      </c>
      <c r="C6206">
        <v>-0.00046691414000362016</v>
      </c>
      <c r="D6206">
        <v>-0.012679664416614526</v>
      </c>
      <c r="E6206">
        <v>-0.18861000819714108</v>
      </c>
      <c r="F6206">
        <v>0.19551946242542584</v>
      </c>
      <c r="G6206">
        <v>0.47881894990231927</v>
      </c>
      <c r="L6206">
        <v>37.872314453125</v>
      </c>
      <c r="M6206">
        <v>4.0020630971234682E-06</v>
      </c>
      <c r="N6206">
        <v>0.0053067058894475</v>
      </c>
    </row>
    <row r="6207" spans="1:14">
      <c r="A6207">
        <v>62.05</v>
      </c>
      <c r="B6207">
        <v>0.012815279706166041</v>
      </c>
      <c r="C6207">
        <v>-0.00047630678580082894</v>
      </c>
      <c r="D6207">
        <v>-0.012933036916093125</v>
      </c>
      <c r="E6207">
        <v>-0.19237892412688523</v>
      </c>
      <c r="F6207">
        <v>0.19554476968172782</v>
      </c>
      <c r="G6207">
        <v>0.47881894990231927</v>
      </c>
      <c r="L6207">
        <v>37.87841796875</v>
      </c>
      <c r="M6207">
        <v>3.9605055015588325E-06</v>
      </c>
      <c r="N6207">
        <v>0.0088489072697383</v>
      </c>
    </row>
    <row r="6208" spans="1:14">
      <c r="A6208">
        <v>62.06</v>
      </c>
      <c r="B6208">
        <v>0.012748063732685729</v>
      </c>
      <c r="C6208">
        <v>-0.00047350262947590358</v>
      </c>
      <c r="D6208">
        <v>-0.012854754993965775</v>
      </c>
      <c r="E6208">
        <v>-0.1912144805352409</v>
      </c>
      <c r="F6208">
        <v>0.1955698121617768</v>
      </c>
      <c r="G6208">
        <v>0.47881894990231927</v>
      </c>
      <c r="L6208">
        <v>37.884521484375</v>
      </c>
      <c r="M6208">
        <v>4.2634359409175976E-06</v>
      </c>
      <c r="N6208">
        <v>0.0058248323984073334</v>
      </c>
    </row>
    <row r="6209" spans="1:14">
      <c r="A6209">
        <v>62.07</v>
      </c>
      <c r="B6209">
        <v>0.011512559554739114</v>
      </c>
      <c r="C6209">
        <v>-0.00042821644400400038</v>
      </c>
      <c r="D6209">
        <v>-0.011610023941103704</v>
      </c>
      <c r="E6209">
        <v>-0.17269910612391759</v>
      </c>
      <c r="F6209">
        <v>0.19559023577907905</v>
      </c>
      <c r="G6209">
        <v>0.47881894990231927</v>
      </c>
      <c r="L6209">
        <v>37.890625</v>
      </c>
      <c r="M6209">
        <v>4.7670760193986959E-06</v>
      </c>
      <c r="N6209">
        <v>0.0076779069774091848</v>
      </c>
    </row>
    <row r="6210" spans="1:14">
      <c r="A6210">
        <v>62.08</v>
      </c>
      <c r="B6210">
        <v>0.0092785032891800241</v>
      </c>
      <c r="C6210">
        <v>-0.000346220960941696</v>
      </c>
      <c r="D6210">
        <v>-0.009358494908741943</v>
      </c>
      <c r="E6210">
        <v>-0.1392076117675364</v>
      </c>
      <c r="F6210">
        <v>0.195603501923976</v>
      </c>
      <c r="G6210">
        <v>0.47881894990231927</v>
      </c>
      <c r="L6210">
        <v>37.896728515625</v>
      </c>
      <c r="M6210">
        <v>4.9426887015227224E-06</v>
      </c>
      <c r="N6210">
        <v>0.0062893111467257909</v>
      </c>
    </row>
    <row r="6211" spans="1:14">
      <c r="A6211">
        <v>62.09</v>
      </c>
      <c r="B6211">
        <v>0.007016251411736665</v>
      </c>
      <c r="C6211">
        <v>-0.00026264121384616195</v>
      </c>
      <c r="D6211">
        <v>-0.007066424989558672</v>
      </c>
      <c r="E6211">
        <v>-0.10511307171968524</v>
      </c>
      <c r="F6211">
        <v>0.19561108768522237</v>
      </c>
      <c r="G6211">
        <v>0.47881894990231927</v>
      </c>
      <c r="L6211">
        <v>37.90283203125</v>
      </c>
      <c r="M6211">
        <v>4.7195333568488521E-06</v>
      </c>
      <c r="N6211">
        <v>0.0069328270389138157</v>
      </c>
    </row>
    <row r="6212" spans="1:14">
      <c r="A6212">
        <v>62.1</v>
      </c>
      <c r="B6212">
        <v>0.0051221933665675607</v>
      </c>
      <c r="C6212">
        <v>-0.00019203676427178532</v>
      </c>
      <c r="D6212">
        <v>-0.0051325396130063681</v>
      </c>
      <c r="E6212">
        <v>-0.076346526743469728</v>
      </c>
      <c r="F6212">
        <v>0.19561513065805622</v>
      </c>
      <c r="G6212">
        <v>0.47881894990231927</v>
      </c>
      <c r="L6212">
        <v>37.908935546875</v>
      </c>
      <c r="M6212">
        <v>3.8913578996302276E-06</v>
      </c>
      <c r="N6212">
        <v>0.0055303082712377964</v>
      </c>
    </row>
    <row r="6213" spans="1:14">
      <c r="A6213">
        <v>62.11</v>
      </c>
      <c r="B6213">
        <v>0.00357931898358204</v>
      </c>
      <c r="C6213">
        <v>-0.0001339966147146664</v>
      </c>
      <c r="D6213">
        <v>-0.0035444176793322283</v>
      </c>
      <c r="E6213">
        <v>-0.052723212980066894</v>
      </c>
      <c r="F6213">
        <v>0.19561710485143952</v>
      </c>
      <c r="G6213">
        <v>0.47881894990231927</v>
      </c>
      <c r="L6213">
        <v>37.9150390625</v>
      </c>
      <c r="M6213">
        <v>3.194298261686466E-06</v>
      </c>
      <c r="N6213">
        <v>0.0041574139251130127</v>
      </c>
    </row>
    <row r="6214" spans="1:14">
      <c r="A6214">
        <v>62.12</v>
      </c>
      <c r="B6214">
        <v>0.0027359729780357658</v>
      </c>
      <c r="C6214">
        <v>-0.00010151986574005931</v>
      </c>
      <c r="D6214">
        <v>-0.0026564137040992479</v>
      </c>
      <c r="E6214">
        <v>-0.039514153848476313</v>
      </c>
      <c r="F6214">
        <v>0.1956182583378753</v>
      </c>
      <c r="G6214">
        <v>0.47881894990231927</v>
      </c>
      <c r="L6214">
        <v>37.921142578125</v>
      </c>
      <c r="M6214">
        <v>2.7910525401022835E-06</v>
      </c>
      <c r="N6214">
        <v>0.0037167655440495427</v>
      </c>
    </row>
    <row r="6215" spans="1:14">
      <c r="A6215">
        <v>62.13</v>
      </c>
      <c r="B6215">
        <v>0.002655613206406361</v>
      </c>
      <c r="C6215">
        <v>-9.7226406267066464E-05</v>
      </c>
      <c r="D6215">
        <v>-0.0025390593522680478</v>
      </c>
      <c r="E6215">
        <v>-0.037768507864987214</v>
      </c>
      <c r="F6215">
        <v>0.19561934506003725</v>
      </c>
      <c r="G6215">
        <v>0.47881894990231927</v>
      </c>
      <c r="L6215">
        <v>37.92724609375</v>
      </c>
      <c r="M6215">
        <v>2.4937843187504939E-06</v>
      </c>
      <c r="N6215">
        <v>0.0031394190382485611</v>
      </c>
    </row>
    <row r="6216" spans="1:14">
      <c r="A6216">
        <v>62.14</v>
      </c>
      <c r="B6216">
        <v>0.0024975020674668077</v>
      </c>
      <c r="C6216">
        <v>-9.0477211438605239E-05</v>
      </c>
      <c r="D6216">
        <v>-0.0023545818128958059</v>
      </c>
      <c r="E6216">
        <v>-0.035024404466825115</v>
      </c>
      <c r="F6216">
        <v>0.19562030623090054</v>
      </c>
      <c r="G6216">
        <v>0.47881894990231927</v>
      </c>
      <c r="L6216">
        <v>37.933349609375</v>
      </c>
      <c r="M6216">
        <v>3.2148673226774317E-06</v>
      </c>
      <c r="N6216">
        <v>0.005133531445139004</v>
      </c>
    </row>
    <row r="6217" spans="1:14">
      <c r="A6217">
        <v>62.15</v>
      </c>
      <c r="B6217">
        <v>0.0015833165765930125</v>
      </c>
      <c r="C6217">
        <v>-5.62560954225365E-05</v>
      </c>
      <c r="D6217">
        <v>-0.0014195445781672352</v>
      </c>
      <c r="E6217">
        <v>-0.021115725600237625</v>
      </c>
      <c r="F6217">
        <v>0.195620692530628</v>
      </c>
      <c r="G6217">
        <v>0.47881894990231927</v>
      </c>
      <c r="L6217">
        <v>37.939453125</v>
      </c>
      <c r="M6217">
        <v>4.6152264255477643E-06</v>
      </c>
      <c r="N6217">
        <v>0.0065974389726321421</v>
      </c>
    </row>
    <row r="6218" spans="1:14">
      <c r="A6218">
        <v>62.16</v>
      </c>
      <c r="B6218">
        <v>0.00026770674174854056</v>
      </c>
      <c r="C6218">
        <v>-7.1967217803542231E-06</v>
      </c>
      <c r="D6218">
        <v>-7.9967489986808481E-05</v>
      </c>
      <c r="E6218">
        <v>-0.0011895164135537761</v>
      </c>
      <c r="F6218">
        <v>0.19562070357414746</v>
      </c>
      <c r="G6218">
        <v>0.47881894990231927</v>
      </c>
      <c r="L6218">
        <v>37.945556640625</v>
      </c>
      <c r="M6218">
        <v>4.707534100022132E-06</v>
      </c>
      <c r="N6218">
        <v>0.0067032623781649661</v>
      </c>
    </row>
    <row r="6219" spans="1:14">
      <c r="A6219">
        <v>62.17</v>
      </c>
      <c r="B6219">
        <v>-0.00084782979388690026</v>
      </c>
      <c r="C6219">
        <v>3.4887133707586981E-05</v>
      </c>
      <c r="D6219">
        <v>0.0010683038105037315</v>
      </c>
      <c r="E6219">
        <v>0.015891019181243006</v>
      </c>
      <c r="F6219">
        <v>0.1956208143400863</v>
      </c>
      <c r="G6219">
        <v>0.47881894990231927</v>
      </c>
      <c r="L6219">
        <v>37.95166015625</v>
      </c>
      <c r="M6219">
        <v>3.9034164123847795E-06</v>
      </c>
      <c r="N6219">
        <v>0.0063814828847227828</v>
      </c>
    </row>
    <row r="6220" spans="1:14">
      <c r="A6220">
        <v>62.18</v>
      </c>
      <c r="B6220">
        <v>-0.0015317260858719343</v>
      </c>
      <c r="C6220">
        <v>6.1488634606478144E-05</v>
      </c>
      <c r="D6220">
        <v>0.0017937349771808713</v>
      </c>
      <c r="E6220">
        <v>0.026681807785565462</v>
      </c>
      <c r="F6220">
        <v>0.19562117587571412</v>
      </c>
      <c r="G6220">
        <v>0.47881894990231927</v>
      </c>
      <c r="L6220">
        <v>37.957763671875</v>
      </c>
      <c r="M6220">
        <v>3.1931557613788585E-06</v>
      </c>
      <c r="N6220">
        <v>0.0043898009405011536</v>
      </c>
    </row>
    <row r="6221" spans="1:14">
      <c r="A6221">
        <v>62.190000000000005</v>
      </c>
      <c r="B6221">
        <v>-0.0014822907908671147</v>
      </c>
      <c r="C6221">
        <v>6.1319460383720147E-05</v>
      </c>
      <c r="D6221">
        <v>0.0017881001257750969</v>
      </c>
      <c r="E6221">
        <v>0.026597989370904566</v>
      </c>
      <c r="F6221">
        <v>0.19562151445135198</v>
      </c>
      <c r="G6221">
        <v>0.47881894990231927</v>
      </c>
      <c r="L6221">
        <v>37.9638671875</v>
      </c>
      <c r="M6221">
        <v>3.5014171678236567E-06</v>
      </c>
      <c r="N6221">
        <v>0.0063244773710560039</v>
      </c>
    </row>
    <row r="6222" spans="1:14">
      <c r="A6222">
        <v>62.2</v>
      </c>
      <c r="B6222">
        <v>-0.00050709840380306834</v>
      </c>
      <c r="C6222">
        <v>2.7280325238239921E-05</v>
      </c>
      <c r="D6222">
        <v>0.000852416053699311</v>
      </c>
      <c r="E6222">
        <v>0.012679688798777251</v>
      </c>
      <c r="F6222">
        <v>0.19562155407672571</v>
      </c>
      <c r="G6222">
        <v>0.47881894990231927</v>
      </c>
      <c r="L6222">
        <v>37.969970703125</v>
      </c>
      <c r="M6222">
        <v>3.9664058543517644E-06</v>
      </c>
      <c r="N6222">
        <v>0.00550912446030305</v>
      </c>
    </row>
    <row r="6223" spans="1:14">
      <c r="A6223">
        <v>62.21</v>
      </c>
      <c r="B6223">
        <v>0.000709882008056998</v>
      </c>
      <c r="C6223">
        <v>-1.5864013081737932E-05</v>
      </c>
      <c r="D6223">
        <v>-0.00033286456773954411</v>
      </c>
      <c r="E6223">
        <v>-0.0049513604451257185</v>
      </c>
      <c r="F6223">
        <v>0.19562163173025926</v>
      </c>
      <c r="G6223">
        <v>0.47881894990231927</v>
      </c>
      <c r="L6223">
        <v>37.97607421875</v>
      </c>
      <c r="M6223">
        <v>3.7420015295890465E-06</v>
      </c>
      <c r="N6223">
        <v>0.0054494802552510335</v>
      </c>
    </row>
    <row r="6224" spans="1:14">
      <c r="A6224">
        <v>62.22</v>
      </c>
      <c r="B6224">
        <v>0.0013402728177211928</v>
      </c>
      <c r="C6224">
        <v>-3.7675934305306645E-05</v>
      </c>
      <c r="D6224">
        <v>-0.00093179217394128518</v>
      </c>
      <c r="E6224">
        <v>-0.013860408587376617</v>
      </c>
      <c r="F6224">
        <v>0.19562190853613448</v>
      </c>
      <c r="G6224">
        <v>0.47881894990231927</v>
      </c>
      <c r="L6224">
        <v>37.982177734375</v>
      </c>
      <c r="M6224">
        <v>3.4038935489701454E-06</v>
      </c>
      <c r="N6224">
        <v>0.0041279757344829795</v>
      </c>
    </row>
    <row r="6225" spans="1:14">
      <c r="A6225">
        <v>62.23</v>
      </c>
      <c r="B6225">
        <v>0.0017188273021644055</v>
      </c>
      <c r="C6225">
        <v>-5.0126206018881304E-05</v>
      </c>
      <c r="D6225">
        <v>-0.0012735700010093635</v>
      </c>
      <c r="E6225">
        <v>-0.018944353765014282</v>
      </c>
      <c r="F6225">
        <v>0.19562236378971626</v>
      </c>
      <c r="G6225">
        <v>0.47881894990231927</v>
      </c>
      <c r="L6225">
        <v>37.98828125</v>
      </c>
      <c r="M6225">
        <v>2.6413110309755677E-06</v>
      </c>
      <c r="N6225">
        <v>0.00376806635267712</v>
      </c>
    </row>
    <row r="6226" spans="1:14">
      <c r="A6226">
        <v>62.24</v>
      </c>
      <c r="B6226">
        <v>0.0025919131126364847</v>
      </c>
      <c r="C6226">
        <v>-8.0661598165137193E-05</v>
      </c>
      <c r="D6226">
        <v>-0.0021115297093361458</v>
      </c>
      <c r="E6226">
        <v>-0.031409004426375169</v>
      </c>
      <c r="F6226">
        <v>0.19562339900282325</v>
      </c>
      <c r="G6226">
        <v>0.47881894990231927</v>
      </c>
      <c r="L6226">
        <v>37.994384765625</v>
      </c>
      <c r="M6226">
        <v>2.1027954916708169E-06</v>
      </c>
      <c r="N6226">
        <v>0.0029359435129555846</v>
      </c>
    </row>
    <row r="6227" spans="1:14">
      <c r="A6227">
        <v>62.25</v>
      </c>
      <c r="B6227">
        <v>0.003558843064674683</v>
      </c>
      <c r="C6227">
        <v>-0.00011499004030769526</v>
      </c>
      <c r="D6227">
        <v>-0.0030531011830465951</v>
      </c>
      <c r="E6227">
        <v>-0.045414880097818106</v>
      </c>
      <c r="F6227">
        <v>0.19562535067359801</v>
      </c>
      <c r="G6227">
        <v>0.47881894990231927</v>
      </c>
      <c r="L6227">
        <v>38.00048828125</v>
      </c>
      <c r="M6227">
        <v>2.5865084729248024E-06</v>
      </c>
      <c r="N6227">
        <v>0.0029696456125788825</v>
      </c>
    </row>
    <row r="6228" spans="1:14">
      <c r="A6228">
        <v>62.26</v>
      </c>
      <c r="B6228">
        <v>0.0036861641239456068</v>
      </c>
      <c r="C6228">
        <v>-0.00011892996296573516</v>
      </c>
      <c r="D6228">
        <v>-0.0031609170731345063</v>
      </c>
      <c r="E6228">
        <v>-0.047018641462875779</v>
      </c>
      <c r="F6228">
        <v>0.19562744448818159</v>
      </c>
      <c r="G6228">
        <v>0.47881894990231927</v>
      </c>
      <c r="L6228">
        <v>38.006591796875</v>
      </c>
      <c r="M6228">
        <v>3.306837975412802E-06</v>
      </c>
      <c r="N6228">
        <v>0.0050153445714879478</v>
      </c>
    </row>
    <row r="6229" spans="1:14">
      <c r="A6229">
        <v>62.27</v>
      </c>
      <c r="B6229">
        <v>0.0030711181134358331</v>
      </c>
      <c r="C6229">
        <v>-9.5770051618587835E-05</v>
      </c>
      <c r="D6229">
        <v>-0.0025242196915436273</v>
      </c>
      <c r="E6229">
        <v>-0.037547767911711459</v>
      </c>
      <c r="F6229">
        <v>0.19562889787736387</v>
      </c>
      <c r="G6229">
        <v>0.47881894990231927</v>
      </c>
      <c r="L6229">
        <v>38.0126953125</v>
      </c>
      <c r="M6229">
        <v>3.6606331007013343E-06</v>
      </c>
      <c r="N6229">
        <v>0.0058949700244277439</v>
      </c>
    </row>
    <row r="6230" spans="1:14">
      <c r="A6230">
        <v>62.28</v>
      </c>
      <c r="B6230">
        <v>0.0024514888417137637</v>
      </c>
      <c r="C6230">
        <v>-7.2331020132807255E-05</v>
      </c>
      <c r="D6230">
        <v>-0.0018800730141728572</v>
      </c>
      <c r="E6230">
        <v>-0.027966086085821251</v>
      </c>
      <c r="F6230">
        <v>0.19562982395783507</v>
      </c>
      <c r="G6230">
        <v>0.47881894990231927</v>
      </c>
      <c r="L6230">
        <v>38.018798828125</v>
      </c>
      <c r="M6230">
        <v>3.6887112356342135E-06</v>
      </c>
      <c r="N6230">
        <v>0.00738223302607248</v>
      </c>
    </row>
    <row r="6231" spans="1:14">
      <c r="A6231">
        <v>62.29</v>
      </c>
      <c r="B6231">
        <v>0.0019240757903897622</v>
      </c>
      <c r="C6231">
        <v>-5.2263634600612576E-05</v>
      </c>
      <c r="D6231">
        <v>-0.0013287676234037726</v>
      </c>
      <c r="E6231">
        <v>-0.019765418398131118</v>
      </c>
      <c r="F6231">
        <v>0.19563039442839211</v>
      </c>
      <c r="G6231">
        <v>0.47881894990231927</v>
      </c>
      <c r="L6231">
        <v>38.02490234375</v>
      </c>
      <c r="M6231">
        <v>3.4466703198237696E-06</v>
      </c>
      <c r="N6231">
        <v>0.0046640309361712954</v>
      </c>
    </row>
    <row r="6232" spans="1:14">
      <c r="A6232">
        <v>62.3</v>
      </c>
      <c r="B6232">
        <v>0.0012773597058769598</v>
      </c>
      <c r="C6232">
        <v>-2.7822282361039076E-05</v>
      </c>
      <c r="D6232">
        <v>-0.00065752710249259252</v>
      </c>
      <c r="E6232">
        <v>-0.0097807156495773144</v>
      </c>
      <c r="F6232">
        <v>0.1956306458573579</v>
      </c>
      <c r="G6232">
        <v>0.47881894990231927</v>
      </c>
      <c r="L6232">
        <v>38.031005859375</v>
      </c>
      <c r="M6232">
        <v>3.9318310173788435E-06</v>
      </c>
      <c r="N6232">
        <v>0.0088907467314154869</v>
      </c>
    </row>
    <row r="6233" spans="1:14">
      <c r="A6233">
        <v>62.31</v>
      </c>
      <c r="B6233">
        <v>0.00085219872604949329</v>
      </c>
      <c r="C6233">
        <v>-1.1383532972211977E-05</v>
      </c>
      <c r="D6233">
        <v>-0.00020620728179309962</v>
      </c>
      <c r="E6233">
        <v>-0.003067333316672357</v>
      </c>
      <c r="F6233">
        <v>0.19563075776780883</v>
      </c>
      <c r="G6233">
        <v>0.47881894990231927</v>
      </c>
      <c r="L6233">
        <v>38.037109375</v>
      </c>
      <c r="M6233">
        <v>3.4444652633802057E-06</v>
      </c>
      <c r="N6233">
        <v>0.0046795383457732638</v>
      </c>
    </row>
    <row r="6234" spans="1:14">
      <c r="A6234">
        <v>62.32</v>
      </c>
      <c r="B6234">
        <v>0.00098935845224932227</v>
      </c>
      <c r="C6234">
        <v>-1.55273842534037E-05</v>
      </c>
      <c r="D6234">
        <v>-0.0003201557467482318</v>
      </c>
      <c r="E6234">
        <v>-0.0047623167328799476</v>
      </c>
      <c r="F6234">
        <v>0.19563090860075746</v>
      </c>
      <c r="G6234">
        <v>0.47881894990231927</v>
      </c>
      <c r="L6234">
        <v>38.043212890625</v>
      </c>
      <c r="M6234">
        <v>2.3392039515838243E-06</v>
      </c>
      <c r="N6234">
        <v>0.0043354426114974717</v>
      </c>
    </row>
    <row r="6235" spans="1:14">
      <c r="A6235">
        <v>62.33</v>
      </c>
      <c r="B6235">
        <v>0.0012662399985061109</v>
      </c>
      <c r="C6235">
        <v>-2.4988802222684209E-05</v>
      </c>
      <c r="D6235">
        <v>-0.00058028330796768132</v>
      </c>
      <c r="E6235">
        <v>-0.00863171420601926</v>
      </c>
      <c r="F6235">
        <v>0.19563115567128386</v>
      </c>
      <c r="G6235">
        <v>0.47881894990231927</v>
      </c>
      <c r="L6235">
        <v>38.04931640625</v>
      </c>
      <c r="M6235">
        <v>2.0832432319670038E-06</v>
      </c>
      <c r="N6235">
        <v>0.0029732664765746478</v>
      </c>
    </row>
    <row r="6236" spans="1:14">
      <c r="A6236">
        <v>62.34</v>
      </c>
      <c r="B6236">
        <v>0.0011137781696443898</v>
      </c>
      <c r="C6236">
        <v>-1.8888073046863835E-05</v>
      </c>
      <c r="D6236">
        <v>-0.00041253841629360565</v>
      </c>
      <c r="E6236">
        <v>-0.0061365089423673844</v>
      </c>
      <c r="F6236">
        <v>0.19563134682655892</v>
      </c>
      <c r="G6236">
        <v>0.47881894990231927</v>
      </c>
      <c r="L6236">
        <v>38.055419921875</v>
      </c>
      <c r="M6236">
        <v>2.3108094204989416E-06</v>
      </c>
      <c r="N6236">
        <v>0.0030725231908985246</v>
      </c>
    </row>
    <row r="6237" spans="1:14">
      <c r="A6237">
        <v>62.35</v>
      </c>
      <c r="B6237">
        <v>0.00063097254416408493</v>
      </c>
      <c r="C6237">
        <v>-6.4683384065622462E-07</v>
      </c>
      <c r="D6237">
        <v>8.8502627365008089E-05</v>
      </c>
      <c r="E6237">
        <v>0.0013164765820544953</v>
      </c>
      <c r="F6237">
        <v>0.19563140817588667</v>
      </c>
      <c r="G6237">
        <v>0.47881894990231927</v>
      </c>
      <c r="L6237">
        <v>38.0615234375</v>
      </c>
      <c r="M6237">
        <v>3.1555709470177865E-06</v>
      </c>
      <c r="N6237">
        <v>0.0042954414469465029</v>
      </c>
    </row>
    <row r="6238" spans="1:14">
      <c r="A6238">
        <v>62.36</v>
      </c>
      <c r="B6238">
        <v>0.00022841817513929909</v>
      </c>
      <c r="C6238">
        <v>1.4712468260991547E-05</v>
      </c>
      <c r="D6238">
        <v>0.00051001190370178115</v>
      </c>
      <c r="E6238">
        <v>0.007586427067563995</v>
      </c>
      <c r="F6238">
        <v>0.19563141621577837</v>
      </c>
      <c r="G6238">
        <v>0.47881894990231927</v>
      </c>
      <c r="L6238">
        <v>38.067626953125</v>
      </c>
      <c r="M6238">
        <v>3.0482975781266628E-06</v>
      </c>
      <c r="N6238">
        <v>0.00430266203741711</v>
      </c>
    </row>
    <row r="6239" spans="1:14">
      <c r="A6239">
        <v>62.37</v>
      </c>
      <c r="B6239">
        <v>-1.73738540420066E-06</v>
      </c>
      <c r="C6239">
        <v>2.370411387379074E-05</v>
      </c>
      <c r="D6239">
        <v>0.00075672502998481929</v>
      </c>
      <c r="E6239">
        <v>0.011256284821024186</v>
      </c>
      <c r="F6239">
        <v>0.1956314162162435</v>
      </c>
      <c r="G6239">
        <v>0.47881894990231927</v>
      </c>
      <c r="L6239">
        <v>38.07373046875</v>
      </c>
      <c r="M6239">
        <v>1.8667983117731949E-06</v>
      </c>
      <c r="N6239">
        <v>0.0023491368936633772</v>
      </c>
    </row>
    <row r="6240" spans="1:14">
      <c r="A6240">
        <v>62.38</v>
      </c>
      <c r="B6240">
        <v>-0.00013967507790398721</v>
      </c>
      <c r="C6240">
        <v>2.9295260680117984E-05</v>
      </c>
      <c r="D6240">
        <v>0.00091011763829839233</v>
      </c>
      <c r="E6240">
        <v>0.013537999869688585</v>
      </c>
      <c r="F6240">
        <v>0.19563141922250485</v>
      </c>
      <c r="G6240">
        <v>0.47881894990231927</v>
      </c>
      <c r="L6240">
        <v>38.079833984375</v>
      </c>
      <c r="M6240">
        <v>1.1256648930777003E-06</v>
      </c>
      <c r="N6240">
        <v>0.0018332335459354161</v>
      </c>
    </row>
    <row r="6241" spans="1:14">
      <c r="A6241">
        <v>62.39</v>
      </c>
      <c r="B6241">
        <v>-8.2338683455843512E-05</v>
      </c>
      <c r="C6241">
        <v>2.7797429326626867E-05</v>
      </c>
      <c r="D6241">
        <v>0.0008688942416453804</v>
      </c>
      <c r="E6241">
        <v>0.012924801844475033</v>
      </c>
      <c r="F6241">
        <v>0.19563142026721717</v>
      </c>
      <c r="G6241">
        <v>0.47881894990231927</v>
      </c>
      <c r="L6241">
        <v>38.0859375</v>
      </c>
      <c r="M6241">
        <v>2.0926061303105385E-06</v>
      </c>
      <c r="N6241">
        <v>0.0029105431010928344</v>
      </c>
    </row>
    <row r="6242" spans="1:14">
      <c r="A6242">
        <v>62.4</v>
      </c>
      <c r="B6242">
        <v>0.00031966337895050333</v>
      </c>
      <c r="C6242">
        <v>1.3668870385910581E-05</v>
      </c>
      <c r="D6242">
        <v>0.00048045130776539489</v>
      </c>
      <c r="E6242">
        <v>0.0071467132030102491</v>
      </c>
      <c r="F6242">
        <v>0.195631436013377</v>
      </c>
      <c r="G6242">
        <v>0.47881894990231927</v>
      </c>
      <c r="L6242">
        <v>38.092041015625</v>
      </c>
      <c r="M6242">
        <v>2.286337172943666E-06</v>
      </c>
      <c r="N6242">
        <v>0.004393332585969769</v>
      </c>
    </row>
    <row r="6243" spans="1:14">
      <c r="A6243">
        <v>62.41</v>
      </c>
      <c r="B6243">
        <v>0.00096840303994790876</v>
      </c>
      <c r="C6243">
        <v>-9.6226482143579872E-06</v>
      </c>
      <c r="D6243">
        <v>-0.00015973575400185408</v>
      </c>
      <c r="E6243">
        <v>-0.0023760693407775795</v>
      </c>
      <c r="F6243">
        <v>0.19563158052446564</v>
      </c>
      <c r="G6243">
        <v>0.47881894990231927</v>
      </c>
      <c r="L6243">
        <v>38.09814453125</v>
      </c>
      <c r="M6243">
        <v>1.425934052888084E-06</v>
      </c>
      <c r="N6243">
        <v>0.0018573196069743539</v>
      </c>
    </row>
    <row r="6244" spans="1:14">
      <c r="A6244">
        <v>62.42</v>
      </c>
      <c r="B6244">
        <v>0.0016084976331393109</v>
      </c>
      <c r="C6244">
        <v>-3.2739781879761219E-05</v>
      </c>
      <c r="D6244">
        <v>-0.00079490681823519808</v>
      </c>
      <c r="E6244">
        <v>-0.011824238921248571</v>
      </c>
      <c r="F6244">
        <v>0.1956319792093193</v>
      </c>
      <c r="G6244">
        <v>0.47881894990231927</v>
      </c>
      <c r="L6244">
        <v>38.104248046875</v>
      </c>
      <c r="M6244">
        <v>1.5593426846288174E-06</v>
      </c>
      <c r="N6244">
        <v>0.0020152332984659542</v>
      </c>
    </row>
    <row r="6245" spans="1:14">
      <c r="A6245">
        <v>62.43</v>
      </c>
      <c r="B6245">
        <v>0.0022133137770492242</v>
      </c>
      <c r="C6245">
        <v>-5.4543262879128333E-05</v>
      </c>
      <c r="D6245">
        <v>-0.0013937776985927281</v>
      </c>
      <c r="E6245">
        <v>-0.020732443266566831</v>
      </c>
      <c r="F6245">
        <v>0.19563273408400031</v>
      </c>
      <c r="G6245">
        <v>0.47881894990231927</v>
      </c>
      <c r="L6245">
        <v>38.1103515625</v>
      </c>
      <c r="M6245">
        <v>1.9500189551517983E-06</v>
      </c>
      <c r="N6245">
        <v>0.0030051517681342196</v>
      </c>
    </row>
    <row r="6246" spans="1:14">
      <c r="A6246">
        <v>62.440000000000005</v>
      </c>
      <c r="B6246">
        <v>0.0030098800890250195</v>
      </c>
      <c r="C6246">
        <v>-8.3335936472268642E-05</v>
      </c>
      <c r="D6246">
        <v>-0.002184310055314713</v>
      </c>
      <c r="E6246">
        <v>-0.032491612072806354</v>
      </c>
      <c r="F6246">
        <v>0.19563413008996042</v>
      </c>
      <c r="G6246">
        <v>0.47881894990231927</v>
      </c>
      <c r="L6246">
        <v>38.116455078125</v>
      </c>
      <c r="M6246">
        <v>2.6068545342189826E-06</v>
      </c>
      <c r="N6246">
        <v>0.0036386386072746928</v>
      </c>
    </row>
    <row r="6247" spans="1:14">
      <c r="A6247">
        <v>62.45</v>
      </c>
      <c r="B6247">
        <v>0.003900862933447945</v>
      </c>
      <c r="C6247">
        <v>-0.00011579208973599986</v>
      </c>
      <c r="D6247">
        <v>-0.0030750026291610053</v>
      </c>
      <c r="E6247">
        <v>-0.045740664108769952</v>
      </c>
      <c r="F6247">
        <v>0.19563647491404107</v>
      </c>
      <c r="G6247">
        <v>0.47881894990231927</v>
      </c>
      <c r="L6247">
        <v>38.12255859375</v>
      </c>
      <c r="M6247">
        <v>3.4257667987871438E-06</v>
      </c>
      <c r="N6247">
        <v>0.0040408603669470208</v>
      </c>
    </row>
    <row r="6248" spans="1:14">
      <c r="A6248">
        <v>62.46</v>
      </c>
      <c r="B6248">
        <v>0.00422109141421728</v>
      </c>
      <c r="C6248">
        <v>-0.00012764625760771007</v>
      </c>
      <c r="D6248">
        <v>-0.0034001118562657696</v>
      </c>
      <c r="E6248">
        <v>-0.050576663861953322</v>
      </c>
      <c r="F6248">
        <v>0.1956392205212063</v>
      </c>
      <c r="G6248">
        <v>0.47881894990231927</v>
      </c>
      <c r="L6248">
        <v>38.128662109375</v>
      </c>
      <c r="M6248">
        <v>4.25912704570227E-06</v>
      </c>
      <c r="N6248">
        <v>0.0058761007295250528</v>
      </c>
    </row>
    <row r="6249" spans="1:14">
      <c r="A6249">
        <v>62.47</v>
      </c>
      <c r="B6249">
        <v>0.0036250586878708627</v>
      </c>
      <c r="C6249">
        <v>-0.00010592805653494058</v>
      </c>
      <c r="D6249">
        <v>-0.0028030184233811682</v>
      </c>
      <c r="E6249">
        <v>-0.04169489904779488</v>
      </c>
      <c r="F6249">
        <v>0.19564124549295406</v>
      </c>
      <c r="G6249">
        <v>0.47881894990231927</v>
      </c>
      <c r="L6249">
        <v>38.134765625</v>
      </c>
      <c r="M6249">
        <v>5.52997834948675E-06</v>
      </c>
      <c r="N6249">
        <v>0.0076960330407309235</v>
      </c>
    </row>
    <row r="6250" spans="1:14">
      <c r="A6250">
        <v>62.48</v>
      </c>
      <c r="B6250">
        <v>0.002864404534948818</v>
      </c>
      <c r="C6250">
        <v>-7.7767976454120349E-05</v>
      </c>
      <c r="D6250">
        <v>-0.0020291071138985452</v>
      </c>
      <c r="E6250">
        <v>-0.03018296831924086</v>
      </c>
      <c r="F6250">
        <v>0.19564250981464745</v>
      </c>
      <c r="G6250">
        <v>0.47881894990231927</v>
      </c>
      <c r="L6250">
        <v>38.140869140625</v>
      </c>
      <c r="M6250">
        <v>5.9312655711042071E-06</v>
      </c>
      <c r="N6250">
        <v>0.010007590688916507</v>
      </c>
    </row>
    <row r="6251" spans="1:14">
      <c r="A6251">
        <v>62.49</v>
      </c>
      <c r="B6251">
        <v>0.0028724417156759875</v>
      </c>
      <c r="C6251">
        <v>-7.7361884785296617E-05</v>
      </c>
      <c r="D6251">
        <v>-0.0020180302558679966</v>
      </c>
      <c r="E6251">
        <v>-0.030018200056036448</v>
      </c>
      <c r="F6251">
        <v>0.19564378124136941</v>
      </c>
      <c r="G6251">
        <v>0.47881894990231927</v>
      </c>
      <c r="L6251">
        <v>38.14697265625</v>
      </c>
      <c r="M6251">
        <v>4.8554670511793257E-06</v>
      </c>
      <c r="N6251">
        <v>0.0069740311603100026</v>
      </c>
    </row>
    <row r="6252" spans="1:14">
      <c r="A6252">
        <v>62.5</v>
      </c>
      <c r="B6252">
        <v>0.0034013772037170169</v>
      </c>
      <c r="C6252">
        <v>-9.60829397298607E-05</v>
      </c>
      <c r="D6252">
        <v>-0.002532705600640037</v>
      </c>
      <c r="E6252">
        <v>-0.03767399580952055</v>
      </c>
      <c r="F6252">
        <v>0.19564556402434347</v>
      </c>
      <c r="G6252">
        <v>0.47881894990231927</v>
      </c>
      <c r="L6252">
        <v>38.153076171875</v>
      </c>
      <c r="M6252">
        <v>3.0896412562158682E-06</v>
      </c>
      <c r="N6252">
        <v>0.0036934376022285</v>
      </c>
    </row>
    <row r="6253" spans="1:14">
      <c r="A6253">
        <v>62.51</v>
      </c>
      <c r="B6253">
        <v>0.0035217703901698752</v>
      </c>
      <c r="C6253">
        <v>-0.00010010498192285816</v>
      </c>
      <c r="D6253">
        <v>-0.002643247362508829</v>
      </c>
      <c r="E6253">
        <v>-0.039318304517318832</v>
      </c>
      <c r="F6253">
        <v>0.1956474752455688</v>
      </c>
      <c r="G6253">
        <v>0.47881894990231927</v>
      </c>
      <c r="L6253">
        <v>38.1591796875</v>
      </c>
      <c r="M6253">
        <v>2.4629718568298064E-06</v>
      </c>
      <c r="N6253">
        <v>0.0038477450918745471</v>
      </c>
    </row>
    <row r="6254" spans="1:14">
      <c r="A6254">
        <v>62.52</v>
      </c>
      <c r="B6254">
        <v>0.0031053049910280189</v>
      </c>
      <c r="C6254">
        <v>-8.4464484781933221E-05</v>
      </c>
      <c r="D6254">
        <v>-0.0022132351174531297</v>
      </c>
      <c r="E6254">
        <v>-0.0329218723721153</v>
      </c>
      <c r="F6254">
        <v>0.1956489611723394</v>
      </c>
      <c r="G6254">
        <v>0.47881894990231927</v>
      </c>
      <c r="L6254">
        <v>38.165283203125</v>
      </c>
      <c r="M6254">
        <v>2.4412096582762235E-06</v>
      </c>
      <c r="N6254">
        <v>0.0031653757965410538</v>
      </c>
    </row>
    <row r="6255" spans="1:14">
      <c r="A6255">
        <v>62.53</v>
      </c>
      <c r="B6255">
        <v>0.0027768739336433931</v>
      </c>
      <c r="C6255">
        <v>-7.1801592344287023E-05</v>
      </c>
      <c r="D6255">
        <v>-0.0018651779567692907</v>
      </c>
      <c r="E6255">
        <v>-0.027744522106943198</v>
      </c>
      <c r="F6255">
        <v>0.19565014940425171</v>
      </c>
      <c r="G6255">
        <v>0.47881894990231927</v>
      </c>
      <c r="L6255">
        <v>38.17138671875</v>
      </c>
      <c r="M6255">
        <v>1.9690655986778409E-06</v>
      </c>
      <c r="N6255">
        <v>0.0024918642519205889</v>
      </c>
    </row>
    <row r="6256" spans="1:14">
      <c r="A6256">
        <v>62.54</v>
      </c>
      <c r="B6256">
        <v>0.002795568900475531</v>
      </c>
      <c r="C6256">
        <v>-7.1764129854182921E-05</v>
      </c>
      <c r="D6256">
        <v>-0.0018641770606596501</v>
      </c>
      <c r="E6256">
        <v>-0.027729633777312294</v>
      </c>
      <c r="F6256">
        <v>0.19565135368927489</v>
      </c>
      <c r="G6256">
        <v>0.47881894990231927</v>
      </c>
      <c r="L6256">
        <v>38.177490234375</v>
      </c>
      <c r="M6256">
        <v>1.1371399366829338E-06</v>
      </c>
      <c r="N6256">
        <v>0.001462505328826179</v>
      </c>
    </row>
    <row r="6257" spans="1:14">
      <c r="A6257">
        <v>62.55</v>
      </c>
      <c r="B6257">
        <v>0.0029978332885674495</v>
      </c>
      <c r="C6257">
        <v>-7.8648559670584287E-05</v>
      </c>
      <c r="D6257">
        <v>-0.0020534661148690261</v>
      </c>
      <c r="E6257">
        <v>-0.030545308458676763</v>
      </c>
      <c r="F6257">
        <v>0.19565273854279727</v>
      </c>
      <c r="G6257">
        <v>0.47881894990231927</v>
      </c>
      <c r="L6257">
        <v>38.18359375</v>
      </c>
      <c r="M6257">
        <v>1.2117855681253576E-06</v>
      </c>
      <c r="N6257">
        <v>0.0018406304710205958</v>
      </c>
    </row>
    <row r="6258" spans="1:14">
      <c r="A6258">
        <v>62.56</v>
      </c>
      <c r="B6258">
        <v>0.0033766478734403235</v>
      </c>
      <c r="C6258">
        <v>-9.2326076971226725E-05</v>
      </c>
      <c r="D6258">
        <v>-0.0024294764959702166</v>
      </c>
      <c r="E6258">
        <v>-0.036138462877556975</v>
      </c>
      <c r="F6258">
        <v>0.19565449549696057</v>
      </c>
      <c r="G6258">
        <v>0.47881894990231927</v>
      </c>
      <c r="L6258">
        <v>38.189697265625</v>
      </c>
      <c r="M6258">
        <v>2.661615297489372E-06</v>
      </c>
      <c r="N6258">
        <v>0.0042878964693556154</v>
      </c>
    </row>
    <row r="6259" spans="1:14">
      <c r="A6259">
        <v>62.57</v>
      </c>
      <c r="B6259">
        <v>0.003795041609122498</v>
      </c>
      <c r="C6259">
        <v>-0.00010785710920279253</v>
      </c>
      <c r="D6259">
        <v>-0.0028563492851404336</v>
      </c>
      <c r="E6259">
        <v>-0.042488195616463949</v>
      </c>
      <c r="F6259">
        <v>0.1956567148273918</v>
      </c>
      <c r="G6259">
        <v>0.47881894990231927</v>
      </c>
      <c r="L6259">
        <v>38.19580078125</v>
      </c>
      <c r="M6259">
        <v>4.7258074426634752E-06</v>
      </c>
      <c r="N6259">
        <v>0.0069190237403114543</v>
      </c>
    </row>
    <row r="6260" spans="1:14">
      <c r="A6260">
        <v>62.58</v>
      </c>
      <c r="B6260">
        <v>0.0036784184519064542</v>
      </c>
      <c r="C6260">
        <v>-0.00010426224140555211</v>
      </c>
      <c r="D6260">
        <v>-0.0027574770573233422</v>
      </c>
      <c r="E6260">
        <v>-0.041017471227684718</v>
      </c>
      <c r="F6260">
        <v>0.19565879985182863</v>
      </c>
      <c r="G6260">
        <v>0.47881894990231927</v>
      </c>
      <c r="L6260">
        <v>38.201904296875</v>
      </c>
      <c r="M6260">
        <v>6.8347633341639614E-06</v>
      </c>
      <c r="N6260">
        <v>0.0088095780809071544</v>
      </c>
    </row>
    <row r="6261" spans="1:14">
      <c r="A6261">
        <v>62.59</v>
      </c>
      <c r="B6261">
        <v>0.0027347662463159993</v>
      </c>
      <c r="C6261">
        <v>-7.0747989314465641E-05</v>
      </c>
      <c r="D6261">
        <v>-0.001836232947319648</v>
      </c>
      <c r="E6261">
        <v>-0.027313965091379764</v>
      </c>
      <c r="F6261">
        <v>0.19565995232097244</v>
      </c>
      <c r="G6261">
        <v>0.47881894990231927</v>
      </c>
      <c r="L6261">
        <v>38.2080078125</v>
      </c>
      <c r="M6261">
        <v>7.487919070361472E-06</v>
      </c>
      <c r="N6261">
        <v>0.0093597282626156388</v>
      </c>
    </row>
    <row r="6262" spans="1:14">
      <c r="A6262">
        <v>62.6</v>
      </c>
      <c r="B6262">
        <v>0.0013444531432307621</v>
      </c>
      <c r="C6262">
        <v>-2.0979530327861324E-05</v>
      </c>
      <c r="D6262">
        <v>-0.00046942726133348075</v>
      </c>
      <c r="E6262">
        <v>-0.0069827305123355259</v>
      </c>
      <c r="F6262">
        <v>0.19566023085626152</v>
      </c>
      <c r="G6262">
        <v>0.47881894990231927</v>
      </c>
      <c r="L6262">
        <v>38.214111328125</v>
      </c>
      <c r="M6262">
        <v>7.0881672024303E-06</v>
      </c>
      <c r="N6262">
        <v>0.0098530907994083972</v>
      </c>
    </row>
    <row r="6263" spans="1:14">
      <c r="A6263">
        <v>62.61</v>
      </c>
      <c r="B6263">
        <v>-0.0002306117921023346</v>
      </c>
      <c r="C6263">
        <v>3.5497383425929308E-05</v>
      </c>
      <c r="D6263">
        <v>0.0010803338082281658</v>
      </c>
      <c r="E6263">
        <v>0.016069965397393967</v>
      </c>
      <c r="F6263">
        <v>0.19566023905131719</v>
      </c>
      <c r="G6263">
        <v>0.47881894990231927</v>
      </c>
      <c r="L6263">
        <v>38.22021484375</v>
      </c>
      <c r="M6263">
        <v>6.3980936852554851E-06</v>
      </c>
      <c r="N6263">
        <v>0.00940616673339578</v>
      </c>
    </row>
    <row r="6264" spans="1:14">
      <c r="A6264">
        <v>62.62</v>
      </c>
      <c r="B6264">
        <v>-0.0021756451088320709</v>
      </c>
      <c r="C6264">
        <v>0.00010569083244734473</v>
      </c>
      <c r="D6264">
        <v>0.0029984587019559602</v>
      </c>
      <c r="E6264">
        <v>0.044602073191594906</v>
      </c>
      <c r="F6264">
        <v>0.19566096845003206</v>
      </c>
      <c r="G6264">
        <v>0.47881894990231927</v>
      </c>
      <c r="L6264">
        <v>38.226318359375</v>
      </c>
      <c r="M6264">
        <v>4.7893101485243541E-06</v>
      </c>
      <c r="N6264">
        <v>0.007090946147767895</v>
      </c>
    </row>
    <row r="6265" spans="1:14">
      <c r="A6265">
        <v>62.63</v>
      </c>
      <c r="B6265">
        <v>-0.0044408373799372522</v>
      </c>
      <c r="C6265">
        <v>0.00018796009849426327</v>
      </c>
      <c r="D6265">
        <v>0.0052384205325310884</v>
      </c>
      <c r="E6265">
        <v>0.077921505421399945</v>
      </c>
      <c r="F6265">
        <v>0.19566400736553213</v>
      </c>
      <c r="G6265">
        <v>0.47881894990231927</v>
      </c>
      <c r="L6265">
        <v>38.232421875</v>
      </c>
      <c r="M6265">
        <v>4.1131455370909849E-06</v>
      </c>
      <c r="N6265">
        <v>0.0060956653683982417</v>
      </c>
    </row>
    <row r="6266" spans="1:14">
      <c r="A6266">
        <v>62.64</v>
      </c>
      <c r="B6266">
        <v>-0.0066559053961916248</v>
      </c>
      <c r="C6266">
        <v>0.00026858608266126593</v>
      </c>
      <c r="D6266">
        <v>0.00743077128427135</v>
      </c>
      <c r="E6266">
        <v>0.11053272285353632</v>
      </c>
      <c r="F6266">
        <v>0.19567083394523846</v>
      </c>
      <c r="G6266">
        <v>0.47881894990231927</v>
      </c>
      <c r="L6266">
        <v>38.238525390625</v>
      </c>
      <c r="M6266">
        <v>5.5250963607123007E-06</v>
      </c>
      <c r="N6266">
        <v>0.0063455362627192445</v>
      </c>
    </row>
    <row r="6267" spans="1:14">
      <c r="A6267">
        <v>62.65</v>
      </c>
      <c r="B6267">
        <v>-0.0087422001518790669</v>
      </c>
      <c r="C6267">
        <v>0.00034455791220070316</v>
      </c>
      <c r="D6267">
        <v>0.0094939709102869214</v>
      </c>
      <c r="E6267">
        <v>0.14122281729051794</v>
      </c>
      <c r="F6267">
        <v>0.19568261082863783</v>
      </c>
      <c r="G6267">
        <v>0.47881894990231927</v>
      </c>
      <c r="L6267">
        <v>38.24462890625</v>
      </c>
      <c r="M6267">
        <v>6.5744395759162518E-06</v>
      </c>
      <c r="N6267">
        <v>0.0090101799072663854</v>
      </c>
    </row>
    <row r="6268" spans="1:14">
      <c r="A6268">
        <v>62.66</v>
      </c>
      <c r="B6268">
        <v>-0.010893738573862733</v>
      </c>
      <c r="C6268">
        <v>0.000422947373043131</v>
      </c>
      <c r="D6268">
        <v>0.011620188354217242</v>
      </c>
      <c r="E6268">
        <v>0.17285030176898147</v>
      </c>
      <c r="F6268">
        <v>0.19570089784200229</v>
      </c>
      <c r="G6268">
        <v>0.47881894990231927</v>
      </c>
      <c r="L6268">
        <v>38.250732421875</v>
      </c>
      <c r="M6268">
        <v>6.9227804020176131E-06</v>
      </c>
      <c r="N6268">
        <v>0.0076193019760665663</v>
      </c>
    </row>
    <row r="6269" spans="1:14">
      <c r="A6269">
        <v>62.67</v>
      </c>
      <c r="B6269">
        <v>-0.013016730567071651</v>
      </c>
      <c r="C6269">
        <v>0.00050038303595414946</v>
      </c>
      <c r="D6269">
        <v>0.01371790706583972</v>
      </c>
      <c r="E6269">
        <v>0.20405386760436584</v>
      </c>
      <c r="F6269">
        <v>0.19572700699092474</v>
      </c>
      <c r="G6269">
        <v>0.47881894990231927</v>
      </c>
      <c r="L6269">
        <v>38.2568359375</v>
      </c>
      <c r="M6269">
        <v>6.7272816557308133E-06</v>
      </c>
      <c r="N6269">
        <v>0.010910142780829468</v>
      </c>
    </row>
    <row r="6270" spans="1:14">
      <c r="A6270">
        <v>62.68</v>
      </c>
      <c r="B6270">
        <v>-0.014773909344009491</v>
      </c>
      <c r="C6270">
        <v>0.00056454215093478173</v>
      </c>
      <c r="D6270">
        <v>0.015453990448625636</v>
      </c>
      <c r="E6270">
        <v>0.22987810792330632</v>
      </c>
      <c r="F6270">
        <v>0.19576064108572516</v>
      </c>
      <c r="G6270">
        <v>0.47881894990231927</v>
      </c>
      <c r="L6270">
        <v>38.262939453125</v>
      </c>
      <c r="M6270">
        <v>6.2147576671322007E-06</v>
      </c>
      <c r="N6270">
        <v>0.0078747916370032669</v>
      </c>
    </row>
    <row r="6271" spans="1:14">
      <c r="A6271">
        <v>62.690000000000005</v>
      </c>
      <c r="B6271">
        <v>-0.015911909317177265</v>
      </c>
      <c r="C6271">
        <v>0.00060607716062324735</v>
      </c>
      <c r="D6271">
        <v>0.016576933867971013</v>
      </c>
      <c r="E6271">
        <v>0.24658189128606883</v>
      </c>
      <c r="F6271">
        <v>0.19579965625311307</v>
      </c>
      <c r="G6271">
        <v>0.47881894990231927</v>
      </c>
      <c r="L6271">
        <v>38.26904296875</v>
      </c>
      <c r="M6271">
        <v>5.6260621758668246E-06</v>
      </c>
      <c r="N6271">
        <v>0.0098346758157763746</v>
      </c>
    </row>
    <row r="6272" spans="1:14">
      <c r="A6272">
        <v>62.7</v>
      </c>
      <c r="B6272">
        <v>-0.016152478634860509</v>
      </c>
      <c r="C6272">
        <v>0.00061454523923597433</v>
      </c>
      <c r="D6272">
        <v>0.016805469332360892</v>
      </c>
      <c r="E6272">
        <v>0.24998135631886828</v>
      </c>
      <c r="F6272">
        <v>0.19583986006524773</v>
      </c>
      <c r="G6272">
        <v>0.47881894990231927</v>
      </c>
      <c r="L6272">
        <v>38.275146484375</v>
      </c>
      <c r="M6272">
        <v>6.1840454335126679E-06</v>
      </c>
      <c r="N6272">
        <v>0.0079775418238147485</v>
      </c>
    </row>
    <row r="6273" spans="1:14">
      <c r="A6273">
        <v>62.71</v>
      </c>
      <c r="B6273">
        <v>-0.015306346809800272</v>
      </c>
      <c r="C6273">
        <v>0.00058318801217243006</v>
      </c>
      <c r="D6273">
        <v>0.015943442180310057</v>
      </c>
      <c r="E6273">
        <v>0.2371587024321121</v>
      </c>
      <c r="F6273">
        <v>0.19587596212519578</v>
      </c>
      <c r="G6273">
        <v>0.47881894990231927</v>
      </c>
      <c r="L6273">
        <v>38.28125</v>
      </c>
      <c r="M6273">
        <v>6.7955731236710583E-06</v>
      </c>
      <c r="N6273">
        <v>0.0098349580722035777</v>
      </c>
    </row>
    <row r="6274" spans="1:14">
      <c r="A6274">
        <v>62.72</v>
      </c>
      <c r="B6274">
        <v>-0.013868747594749084</v>
      </c>
      <c r="C6274">
        <v>0.000529896294328048</v>
      </c>
      <c r="D6274">
        <v>0.014479358697699682</v>
      </c>
      <c r="E6274">
        <v>0.21538046062828278</v>
      </c>
      <c r="F6274">
        <v>0.19590560111333277</v>
      </c>
      <c r="G6274">
        <v>0.47881894990231927</v>
      </c>
      <c r="L6274">
        <v>38.287353515625</v>
      </c>
      <c r="M6274">
        <v>7.5910265009749729E-06</v>
      </c>
      <c r="N6274">
        <v>0.00848351738994583</v>
      </c>
    </row>
    <row r="6275" spans="1:14">
      <c r="A6275">
        <v>62.73</v>
      </c>
      <c r="B6275">
        <v>-0.012672341914718492</v>
      </c>
      <c r="C6275">
        <v>0.00048514518929874766</v>
      </c>
      <c r="D6275">
        <v>0.013250840230845645</v>
      </c>
      <c r="E6275">
        <v>0.19710624843382896</v>
      </c>
      <c r="F6275">
        <v>0.19593034697887121</v>
      </c>
      <c r="G6275">
        <v>0.47881894990231927</v>
      </c>
      <c r="L6275">
        <v>38.29345703125</v>
      </c>
      <c r="M6275">
        <v>7.8869752570711681E-06</v>
      </c>
      <c r="N6275">
        <v>0.0093884075944986514</v>
      </c>
    </row>
    <row r="6276" spans="1:14">
      <c r="A6276">
        <v>62.74</v>
      </c>
      <c r="B6276">
        <v>-0.0116473364872079</v>
      </c>
      <c r="C6276">
        <v>0.00044680020607380203</v>
      </c>
      <c r="D6276">
        <v>0.012198866064162704</v>
      </c>
      <c r="E6276">
        <v>0.18145813270442021</v>
      </c>
      <c r="F6276">
        <v>0.19595125159172255</v>
      </c>
      <c r="G6276">
        <v>0.47881894990231927</v>
      </c>
      <c r="L6276">
        <v>38.299560546875</v>
      </c>
      <c r="M6276">
        <v>8.1852981138320943E-06</v>
      </c>
      <c r="N6276">
        <v>0.010683380352228608</v>
      </c>
    </row>
    <row r="6277" spans="1:14">
      <c r="A6277">
        <v>62.75</v>
      </c>
      <c r="B6277">
        <v>-0.0099626925679506036</v>
      </c>
      <c r="C6277">
        <v>0.0003845721736346619</v>
      </c>
      <c r="D6277">
        <v>0.010493021594645484</v>
      </c>
      <c r="E6277">
        <v>0.15608369622035156</v>
      </c>
      <c r="F6277">
        <v>0.19596654634030075</v>
      </c>
      <c r="G6277">
        <v>0.47881894990231927</v>
      </c>
      <c r="L6277">
        <v>38.3056640625</v>
      </c>
      <c r="M6277">
        <v>8.6135996975365336E-06</v>
      </c>
      <c r="N6277">
        <v>0.010924592806726948</v>
      </c>
    </row>
    <row r="6278" spans="1:14">
      <c r="A6278">
        <v>62.76</v>
      </c>
      <c r="B6278">
        <v>-0.0075778073979874934</v>
      </c>
      <c r="C6278">
        <v>0.00029654890126712408</v>
      </c>
      <c r="D6278">
        <v>0.00808292277584438</v>
      </c>
      <c r="E6278">
        <v>0.12023347629068515</v>
      </c>
      <c r="F6278">
        <v>0.19597539496977659</v>
      </c>
      <c r="G6278">
        <v>0.47881894990231927</v>
      </c>
      <c r="L6278">
        <v>38.311767578125</v>
      </c>
      <c r="M6278">
        <v>8.4842878983902477E-06</v>
      </c>
      <c r="N6278">
        <v>0.011503335529085707</v>
      </c>
    </row>
    <row r="6279" spans="1:14">
      <c r="A6279">
        <v>62.77</v>
      </c>
      <c r="B6279">
        <v>-0.0054376542184013457</v>
      </c>
      <c r="C6279">
        <v>0.00021697919722281556</v>
      </c>
      <c r="D6279">
        <v>0.0059071860066153663</v>
      </c>
      <c r="E6279">
        <v>0.087869391848403575</v>
      </c>
      <c r="F6279">
        <v>0.195979951267126</v>
      </c>
      <c r="G6279">
        <v>0.47881894990231927</v>
      </c>
      <c r="L6279">
        <v>38.31787109375</v>
      </c>
      <c r="M6279">
        <v>7.2008670683269957E-06</v>
      </c>
      <c r="N6279">
        <v>0.011327297442037363</v>
      </c>
    </row>
    <row r="6280" spans="1:14">
      <c r="A6280">
        <v>62.78</v>
      </c>
      <c r="B6280">
        <v>-0.0040841891020756173</v>
      </c>
      <c r="C6280">
        <v>0.0001658439651780871</v>
      </c>
      <c r="D6280">
        <v>0.00451041291770172</v>
      </c>
      <c r="E6280">
        <v>0.067092392150813085</v>
      </c>
      <c r="F6280">
        <v>0.19598252166627475</v>
      </c>
      <c r="G6280">
        <v>0.47881894990231927</v>
      </c>
      <c r="L6280">
        <v>38.323974609375</v>
      </c>
      <c r="M6280">
        <v>5.5200394941889815E-06</v>
      </c>
      <c r="N6280">
        <v>0.0074415696041990826</v>
      </c>
    </row>
    <row r="6281" spans="1:14">
      <c r="A6281">
        <v>62.79</v>
      </c>
      <c r="B6281">
        <v>-0.0033616600438248689</v>
      </c>
      <c r="C6281">
        <v>0.00013766408253772431</v>
      </c>
      <c r="D6281">
        <v>0.0037411595576828023</v>
      </c>
      <c r="E6281">
        <v>0.055649748420531685</v>
      </c>
      <c r="F6281">
        <v>0.19598426305796957</v>
      </c>
      <c r="G6281">
        <v>0.47881894990231927</v>
      </c>
      <c r="L6281">
        <v>38.330078125</v>
      </c>
      <c r="M6281">
        <v>3.4355664636351682E-06</v>
      </c>
      <c r="N6281">
        <v>0.0086668399668662528</v>
      </c>
    </row>
    <row r="6282" spans="1:14">
      <c r="A6282">
        <v>62.8</v>
      </c>
      <c r="B6282">
        <v>-0.0034017055506534079</v>
      </c>
      <c r="C6282">
        <v>0.00013738765921163045</v>
      </c>
      <c r="D6282">
        <v>0.0037345320377131512</v>
      </c>
      <c r="E6282">
        <v>0.055551164060983121</v>
      </c>
      <c r="F6282">
        <v>0.19598604618515686</v>
      </c>
      <c r="G6282">
        <v>0.47881894990231927</v>
      </c>
      <c r="L6282">
        <v>38.336181640625</v>
      </c>
      <c r="M6282">
        <v>1.3089982914804772E-06</v>
      </c>
      <c r="N6282">
        <v>0.0019158463604357866</v>
      </c>
    </row>
    <row r="6283" spans="1:14">
      <c r="A6283">
        <v>62.81</v>
      </c>
      <c r="B6283">
        <v>-0.0045796692572748418</v>
      </c>
      <c r="C6283">
        <v>0.00017866538206500509</v>
      </c>
      <c r="D6283">
        <v>0.00486913123726103</v>
      </c>
      <c r="E6283">
        <v>0.072428327154257816</v>
      </c>
      <c r="F6283">
        <v>0.19598927807919464</v>
      </c>
      <c r="G6283">
        <v>0.47881894990231927</v>
      </c>
      <c r="L6283">
        <v>38.34228515625</v>
      </c>
      <c r="M6283">
        <v>7.0854623648865615E-07</v>
      </c>
      <c r="N6283">
        <v>0.0012044324722686604</v>
      </c>
    </row>
    <row r="6284" spans="1:14">
      <c r="A6284">
        <v>62.82</v>
      </c>
      <c r="B6284">
        <v>-0.0065255445839462649</v>
      </c>
      <c r="C6284">
        <v>0.00024835004099293164</v>
      </c>
      <c r="D6284">
        <v>0.0067829335307379749</v>
      </c>
      <c r="E6284">
        <v>0.10089613626972738</v>
      </c>
      <c r="F6284">
        <v>0.19599583987039562</v>
      </c>
      <c r="G6284">
        <v>0.47881894990231927</v>
      </c>
      <c r="L6284">
        <v>38.348388671875</v>
      </c>
      <c r="M6284">
        <v>1.8626137876346033E-06</v>
      </c>
      <c r="N6284">
        <v>0.0024886966740308063</v>
      </c>
    </row>
    <row r="6285" spans="1:14">
      <c r="A6285">
        <v>62.83</v>
      </c>
      <c r="B6285">
        <v>-0.00837980814983712</v>
      </c>
      <c r="C6285">
        <v>0.00031526742040044464</v>
      </c>
      <c r="D6285">
        <v>0.0086187859376170364</v>
      </c>
      <c r="E6285">
        <v>0.12820444082205343</v>
      </c>
      <c r="F6285">
        <v>0.19600666061224348</v>
      </c>
      <c r="G6285">
        <v>0.47881894990231927</v>
      </c>
      <c r="L6285">
        <v>38.3544921875</v>
      </c>
      <c r="M6285">
        <v>2.6694567267226842E-06</v>
      </c>
      <c r="N6285">
        <v>0.004221551554106316</v>
      </c>
    </row>
    <row r="6286" spans="1:14">
      <c r="A6286">
        <v>62.84</v>
      </c>
      <c r="B6286">
        <v>-0.0098507925916301187</v>
      </c>
      <c r="C6286">
        <v>0.00036857624885943844</v>
      </c>
      <c r="D6286">
        <v>0.01007991203554387</v>
      </c>
      <c r="E6286">
        <v>0.14993869152871506</v>
      </c>
      <c r="F6286">
        <v>0.19602161371213705</v>
      </c>
      <c r="G6286">
        <v>0.47881894990231927</v>
      </c>
      <c r="L6286">
        <v>38.360595703125</v>
      </c>
      <c r="M6286">
        <v>2.7032048795518689E-06</v>
      </c>
      <c r="N6286">
        <v>0.0030537603724825214</v>
      </c>
    </row>
    <row r="6287" spans="1:14">
      <c r="A6287">
        <v>62.85</v>
      </c>
      <c r="B6287">
        <v>-0.011108415342077377</v>
      </c>
      <c r="C6287">
        <v>0.00041419165637893163</v>
      </c>
      <c r="D6287">
        <v>0.011329194078919061</v>
      </c>
      <c r="E6287">
        <v>0.16852176192392104</v>
      </c>
      <c r="F6287">
        <v>0.1960406285708847</v>
      </c>
      <c r="G6287">
        <v>0.47881894990231927</v>
      </c>
      <c r="L6287">
        <v>38.36669921875</v>
      </c>
      <c r="M6287">
        <v>2.4286217631669322E-06</v>
      </c>
      <c r="N6287">
        <v>0.003261847271014123</v>
      </c>
    </row>
    <row r="6288" spans="1:14">
      <c r="A6288">
        <v>62.86</v>
      </c>
      <c r="B6288">
        <v>-0.012098803662786834</v>
      </c>
      <c r="C6288">
        <v>0.00045003126256144236</v>
      </c>
      <c r="D6288">
        <v>0.012310109403484175</v>
      </c>
      <c r="E6288">
        <v>0.1831128773768271</v>
      </c>
      <c r="F6288">
        <v>0.19606318517631108</v>
      </c>
      <c r="G6288">
        <v>0.47881894990231927</v>
      </c>
      <c r="L6288">
        <v>38.372802734375</v>
      </c>
      <c r="M6288">
        <v>1.9618946229810632E-06</v>
      </c>
      <c r="N6288">
        <v>0.0025456939704571815</v>
      </c>
    </row>
    <row r="6289" spans="1:14">
      <c r="A6289">
        <v>62.87</v>
      </c>
      <c r="B6289">
        <v>-0.012770054112266355</v>
      </c>
      <c r="C6289">
        <v>0.00047417794247485239</v>
      </c>
      <c r="D6289">
        <v>0.012970678985514083</v>
      </c>
      <c r="E6289">
        <v>0.19293884990952198</v>
      </c>
      <c r="F6289">
        <v>0.19608831412731376</v>
      </c>
      <c r="G6289">
        <v>0.47881894990231927</v>
      </c>
      <c r="L6289">
        <v>38.37890625</v>
      </c>
      <c r="M6289">
        <v>1.3990003670427485E-06</v>
      </c>
      <c r="N6289">
        <v>0.0022449066193629555</v>
      </c>
    </row>
    <row r="6290" spans="1:14">
      <c r="A6290">
        <v>62.88</v>
      </c>
      <c r="B6290">
        <v>-0.013383948163682508</v>
      </c>
      <c r="C6290">
        <v>0.00049620295927094561</v>
      </c>
      <c r="D6290">
        <v>0.013572985721638578</v>
      </c>
      <c r="E6290">
        <v>0.20189816260937385</v>
      </c>
      <c r="F6290">
        <v>0.19611591719664573</v>
      </c>
      <c r="G6290">
        <v>0.47881894990231927</v>
      </c>
      <c r="L6290">
        <v>38.385009765625</v>
      </c>
      <c r="M6290">
        <v>2.3039745475225172E-06</v>
      </c>
      <c r="N6290">
        <v>0.0028287254823124415</v>
      </c>
    </row>
    <row r="6291" spans="1:14">
      <c r="A6291">
        <v>62.89</v>
      </c>
      <c r="B6291">
        <v>-0.013960476480234579</v>
      </c>
      <c r="C6291">
        <v>0.000516873631185359</v>
      </c>
      <c r="D6291">
        <v>0.014138063534743001</v>
      </c>
      <c r="E6291">
        <v>0.21030369507930213</v>
      </c>
      <c r="F6291">
        <v>0.19614594955012993</v>
      </c>
      <c r="G6291">
        <v>0.47881894990231927</v>
      </c>
      <c r="L6291">
        <v>38.39111328125</v>
      </c>
      <c r="M6291">
        <v>2.9230013474385845E-06</v>
      </c>
      <c r="N6291">
        <v>0.0036467044296153066</v>
      </c>
    </row>
    <row r="6292" spans="1:14">
      <c r="A6292">
        <v>62.9</v>
      </c>
      <c r="B6292">
        <v>-0.01407562828853033</v>
      </c>
      <c r="C6292">
        <v>0.00052058685111689275</v>
      </c>
      <c r="D6292">
        <v>0.014239367207336921</v>
      </c>
      <c r="E6292">
        <v>0.2118105872091367</v>
      </c>
      <c r="F6292">
        <v>0.1961764793855561</v>
      </c>
      <c r="G6292">
        <v>0.47881894990231927</v>
      </c>
      <c r="L6292">
        <v>38.397216796875</v>
      </c>
      <c r="M6292">
        <v>2.8136817709264169E-06</v>
      </c>
      <c r="N6292">
        <v>0.0041624088683856466</v>
      </c>
    </row>
    <row r="6293" spans="1:14">
      <c r="A6293">
        <v>62.91</v>
      </c>
      <c r="B6293">
        <v>-0.013659615832029088</v>
      </c>
      <c r="C6293">
        <v>0.00050456425066740056</v>
      </c>
      <c r="D6293">
        <v>0.013798850344430456</v>
      </c>
      <c r="E6293">
        <v>0.20525789887340304</v>
      </c>
      <c r="F6293">
        <v>0.19620523123958808</v>
      </c>
      <c r="G6293">
        <v>0.47881894990231927</v>
      </c>
      <c r="L6293">
        <v>38.4033203125</v>
      </c>
      <c r="M6293">
        <v>2.4109892755718845E-06</v>
      </c>
      <c r="N6293">
        <v>0.0030391135375608803</v>
      </c>
    </row>
    <row r="6294" spans="1:14">
      <c r="A6294">
        <v>62.92</v>
      </c>
      <c r="B6294">
        <v>-0.013258111942450627</v>
      </c>
      <c r="C6294">
        <v>0.00048869547124287343</v>
      </c>
      <c r="D6294">
        <v>0.013362665179063012</v>
      </c>
      <c r="E6294">
        <v>0.1987696445385623</v>
      </c>
      <c r="F6294">
        <v>0.19623231769945784</v>
      </c>
      <c r="G6294">
        <v>0.47881894990231927</v>
      </c>
      <c r="L6294">
        <v>38.409423828125</v>
      </c>
      <c r="M6294">
        <v>2.4305717869906626E-06</v>
      </c>
      <c r="N6294">
        <v>0.0034001429742915234</v>
      </c>
    </row>
    <row r="6295" spans="1:14">
      <c r="A6295">
        <v>62.93</v>
      </c>
      <c r="B6295">
        <v>-0.013158559023629173</v>
      </c>
      <c r="C6295">
        <v>0.00048369893809116493</v>
      </c>
      <c r="D6295">
        <v>0.013225346964904267</v>
      </c>
      <c r="E6295">
        <v>0.19672703610295098</v>
      </c>
      <c r="F6295">
        <v>0.19625899891124471</v>
      </c>
      <c r="G6295">
        <v>0.47881894990231927</v>
      </c>
      <c r="L6295">
        <v>38.41552734375</v>
      </c>
      <c r="M6295">
        <v>2.2296132484918784E-06</v>
      </c>
      <c r="N6295">
        <v>0.0035923131858687906</v>
      </c>
    </row>
    <row r="6296" spans="1:14">
      <c r="A6296">
        <v>62.940000000000005</v>
      </c>
      <c r="B6296">
        <v>-0.013027278682233379</v>
      </c>
      <c r="C6296">
        <v>0.00047754126173287143</v>
      </c>
      <c r="D6296">
        <v>0.013056131672240796</v>
      </c>
      <c r="E6296">
        <v>0.19420995862458185</v>
      </c>
      <c r="F6296">
        <v>0.19628515039244013</v>
      </c>
      <c r="G6296">
        <v>0.47881894990231927</v>
      </c>
      <c r="L6296">
        <v>38.421630859375</v>
      </c>
      <c r="M6296">
        <v>2.7059044036653082E-06</v>
      </c>
      <c r="N6296">
        <v>0.00377709633985248</v>
      </c>
    </row>
    <row r="6297" spans="1:14">
      <c r="A6297">
        <v>62.95</v>
      </c>
      <c r="B6297">
        <v>-0.012736533609416111</v>
      </c>
      <c r="C6297">
        <v>0.00046544486419547047</v>
      </c>
      <c r="D6297">
        <v>0.01272376415488204</v>
      </c>
      <c r="E6297">
        <v>0.18926599180387035</v>
      </c>
      <c r="F6297">
        <v>0.19631014759309456</v>
      </c>
      <c r="G6297">
        <v>0.47881894990231927</v>
      </c>
      <c r="L6297">
        <v>38.427734375</v>
      </c>
      <c r="M6297">
        <v>3.8689441732462193E-06</v>
      </c>
      <c r="N6297">
        <v>0.0056032216492123829</v>
      </c>
    </row>
    <row r="6298" spans="1:14">
      <c r="A6298">
        <v>62.96</v>
      </c>
      <c r="B6298">
        <v>-0.012848317598285348</v>
      </c>
      <c r="C6298">
        <v>0.00046790018928692862</v>
      </c>
      <c r="D6298">
        <v>0.012791327224359461</v>
      </c>
      <c r="E6298">
        <v>0.190270992462347</v>
      </c>
      <c r="F6298">
        <v>0.19633558550220431</v>
      </c>
      <c r="G6298">
        <v>0.47881894990231927</v>
      </c>
      <c r="L6298">
        <v>38.433837890625</v>
      </c>
      <c r="M6298">
        <v>5.1948376861692562E-06</v>
      </c>
      <c r="N6298">
        <v>0.0059646855378110292</v>
      </c>
    </row>
    <row r="6299" spans="1:14">
      <c r="A6299">
        <v>62.97</v>
      </c>
      <c r="B6299">
        <v>-0.013809953530340764</v>
      </c>
      <c r="C6299">
        <v>0.00050142370094454131</v>
      </c>
      <c r="D6299">
        <v>0.013712836737778965</v>
      </c>
      <c r="E6299">
        <v>0.20397844647446212</v>
      </c>
      <c r="F6299">
        <v>0.1963649737246751</v>
      </c>
      <c r="G6299">
        <v>0.47881894990231927</v>
      </c>
      <c r="L6299">
        <v>38.43994140625</v>
      </c>
      <c r="M6299">
        <v>5.9247108555853721E-06</v>
      </c>
      <c r="N6299">
        <v>0.008027972766127902</v>
      </c>
    </row>
    <row r="6300" spans="1:14">
      <c r="A6300">
        <v>62.98</v>
      </c>
      <c r="B6300">
        <v>-0.015052998794966906</v>
      </c>
      <c r="C6300">
        <v>0.00054592487897470578</v>
      </c>
      <c r="D6300">
        <v>0.014931927601866563</v>
      </c>
      <c r="E6300">
        <v>0.22211242307776513</v>
      </c>
      <c r="F6300">
        <v>0.19639989056510135</v>
      </c>
      <c r="G6300">
        <v>0.47881894990231927</v>
      </c>
      <c r="L6300">
        <v>38.446044921875</v>
      </c>
      <c r="M6300">
        <v>5.6598628220081136E-06</v>
      </c>
      <c r="N6300">
        <v>0.0071452507693965141</v>
      </c>
    </row>
    <row r="6301" spans="1:14">
      <c r="A6301">
        <v>62.99</v>
      </c>
      <c r="B6301">
        <v>-0.015499988283822841</v>
      </c>
      <c r="C6301">
        <v>0.00056187656983260656</v>
      </c>
      <c r="D6301">
        <v>0.015367672176725298</v>
      </c>
      <c r="E6301">
        <v>0.22859412362878881</v>
      </c>
      <c r="F6301">
        <v>0.19643691186163173</v>
      </c>
      <c r="G6301">
        <v>0.47881894990231927</v>
      </c>
      <c r="L6301">
        <v>38.4521484375</v>
      </c>
      <c r="M6301">
        <v>5.3609989343595932E-06</v>
      </c>
      <c r="N6301">
        <v>0.0068055819681079608</v>
      </c>
    </row>
    <row r="6302" spans="1:14">
      <c r="A6302">
        <v>63</v>
      </c>
      <c r="B6302">
        <v>-0.014852702405081344</v>
      </c>
      <c r="C6302">
        <v>0.00053781569993027745</v>
      </c>
      <c r="D6302">
        <v>0.014706183690828132</v>
      </c>
      <c r="E6302">
        <v>0.21875448240106846</v>
      </c>
      <c r="F6302">
        <v>0.1964709056716768</v>
      </c>
      <c r="G6302">
        <v>0.47881894990231927</v>
      </c>
      <c r="L6302">
        <v>38.458251953125</v>
      </c>
      <c r="M6302">
        <v>5.7290344434533839E-06</v>
      </c>
      <c r="N6302">
        <v>0.0088608518562535623</v>
      </c>
    </row>
    <row r="6303" spans="1:14">
      <c r="A6303">
        <v>63.01</v>
      </c>
      <c r="B6303">
        <v>-0.013818249397494504</v>
      </c>
      <c r="C6303">
        <v>0.00049951220611525542</v>
      </c>
      <c r="D6303">
        <v>0.013653623633924417</v>
      </c>
      <c r="E6303">
        <v>0.2030976515546257</v>
      </c>
      <c r="F6303">
        <v>0.1965003292127338</v>
      </c>
      <c r="G6303">
        <v>0.47881894990231927</v>
      </c>
      <c r="L6303">
        <v>38.46435546875</v>
      </c>
      <c r="M6303">
        <v>5.4033455671600217E-06</v>
      </c>
      <c r="N6303">
        <v>0.00853650112135457</v>
      </c>
    </row>
    <row r="6304" spans="1:14">
      <c r="A6304">
        <v>63.02</v>
      </c>
      <c r="B6304">
        <v>-0.012849718673538426</v>
      </c>
      <c r="C6304">
        <v>0.00046378969720728012</v>
      </c>
      <c r="D6304">
        <v>0.012672543384773662</v>
      </c>
      <c r="E6304">
        <v>0.18850408284850823</v>
      </c>
      <c r="F6304">
        <v>0.19652577267002025</v>
      </c>
      <c r="G6304">
        <v>0.47881894990231927</v>
      </c>
      <c r="L6304">
        <v>38.470458984375</v>
      </c>
      <c r="M6304">
        <v>6.2312767634063281E-06</v>
      </c>
      <c r="N6304">
        <v>0.0086488341155767628</v>
      </c>
    </row>
    <row r="6305" spans="1:14">
      <c r="A6305">
        <v>63.03</v>
      </c>
      <c r="B6305">
        <v>-0.011293671770674796</v>
      </c>
      <c r="C6305">
        <v>0.00040694558514769996</v>
      </c>
      <c r="D6305">
        <v>0.011112501805662155</v>
      </c>
      <c r="E6305">
        <v>0.16529846435922457</v>
      </c>
      <c r="F6305">
        <v>0.19654542704364722</v>
      </c>
      <c r="G6305">
        <v>0.47881894990231927</v>
      </c>
      <c r="L6305">
        <v>38.4765625</v>
      </c>
      <c r="M6305">
        <v>7.0053568327993077E-06</v>
      </c>
      <c r="N6305">
        <v>0.0079407107298977066</v>
      </c>
    </row>
    <row r="6306" spans="1:14">
      <c r="A6306">
        <v>63.04</v>
      </c>
      <c r="B6306">
        <v>-0.0086411080579037979</v>
      </c>
      <c r="C6306">
        <v>0.00030973469890511037</v>
      </c>
      <c r="D6306">
        <v>0.0084478487463796759</v>
      </c>
      <c r="E6306">
        <v>0.12566175010239769</v>
      </c>
      <c r="F6306">
        <v>0.19655693313337722</v>
      </c>
      <c r="G6306">
        <v>0.47881894990231927</v>
      </c>
      <c r="L6306">
        <v>38.482666015625</v>
      </c>
      <c r="M6306">
        <v>6.8308094470793263E-06</v>
      </c>
      <c r="N6306">
        <v>0.0091730967620614161</v>
      </c>
    </row>
    <row r="6307" spans="1:14">
      <c r="A6307">
        <v>63.05</v>
      </c>
      <c r="B6307">
        <v>-0.0060701159630219773</v>
      </c>
      <c r="C6307">
        <v>0.00021463056602832875</v>
      </c>
      <c r="D6307">
        <v>0.0058449093211597391</v>
      </c>
      <c r="E6307">
        <v>0.086943026152251121</v>
      </c>
      <c r="F6307">
        <v>0.1965626109695873</v>
      </c>
      <c r="G6307">
        <v>0.47881894990231927</v>
      </c>
      <c r="L6307">
        <v>38.48876953125</v>
      </c>
      <c r="M6307">
        <v>5.9673028552939318E-06</v>
      </c>
      <c r="N6307">
        <v>0.0075780171834314621</v>
      </c>
    </row>
    <row r="6308" spans="1:14">
      <c r="A6308">
        <v>63.06</v>
      </c>
      <c r="B6308">
        <v>-0.0052404995795146047</v>
      </c>
      <c r="C6308">
        <v>0.00018300002925044</v>
      </c>
      <c r="D6308">
        <v>0.0049800742692124181</v>
      </c>
      <c r="E6308">
        <v>0.074078604754534719</v>
      </c>
      <c r="F6308">
        <v>0.19656684285856268</v>
      </c>
      <c r="G6308">
        <v>0.47881894990231927</v>
      </c>
      <c r="L6308">
        <v>38.494873046875</v>
      </c>
      <c r="M6308">
        <v>3.9609097775134187E-06</v>
      </c>
      <c r="N6308">
        <v>0.0068728278797038356</v>
      </c>
    </row>
    <row r="6309" spans="1:14">
      <c r="A6309">
        <v>63.07</v>
      </c>
      <c r="B6309">
        <v>-0.00576466028266573</v>
      </c>
      <c r="C6309">
        <v>0.00020159784778602967</v>
      </c>
      <c r="D6309">
        <v>0.0054913914433717976</v>
      </c>
      <c r="E6309">
        <v>0.081684447720155484</v>
      </c>
      <c r="F6309">
        <v>0.19657196364097226</v>
      </c>
      <c r="G6309">
        <v>0.47881894990231927</v>
      </c>
      <c r="L6309">
        <v>38.5009765625</v>
      </c>
      <c r="M6309">
        <v>2.200276131207121E-06</v>
      </c>
      <c r="N6309">
        <v>0.0028673781057836942</v>
      </c>
    </row>
    <row r="6310" spans="1:14">
      <c r="A6310">
        <v>63.08</v>
      </c>
      <c r="B6310">
        <v>-0.0057210269620487138</v>
      </c>
      <c r="C6310">
        <v>0.00020020909258808679</v>
      </c>
      <c r="D6310">
        <v>0.0054531699437795969</v>
      </c>
      <c r="E6310">
        <v>0.0811159029137215</v>
      </c>
      <c r="F6310">
        <v>0.19657700719727597</v>
      </c>
      <c r="G6310">
        <v>0.47881894990231927</v>
      </c>
      <c r="L6310">
        <v>38.507080078125</v>
      </c>
      <c r="M6310">
        <v>1.5923466889028161E-06</v>
      </c>
      <c r="N6310">
        <v>0.0026522582512242755</v>
      </c>
    </row>
    <row r="6311" spans="1:14">
      <c r="A6311">
        <v>63.09</v>
      </c>
      <c r="B6311">
        <v>-0.0047276444520003968</v>
      </c>
      <c r="C6311">
        <v>0.00016407958534943906</v>
      </c>
      <c r="D6311">
        <v>0.0044629642588827926</v>
      </c>
      <c r="E6311">
        <v>0.06638659335088154</v>
      </c>
      <c r="F6311">
        <v>0.19658045131905744</v>
      </c>
      <c r="G6311">
        <v>0.47881894990231927</v>
      </c>
      <c r="L6311">
        <v>38.51318359375</v>
      </c>
      <c r="M6311">
        <v>1.4964465041746966E-06</v>
      </c>
      <c r="N6311">
        <v>0.0024660585273183809</v>
      </c>
    </row>
    <row r="6312" spans="1:14">
      <c r="A6312">
        <v>63.1</v>
      </c>
      <c r="B6312">
        <v>-0.0042782433366951814</v>
      </c>
      <c r="C6312">
        <v>0.0001474798831050236</v>
      </c>
      <c r="D6312">
        <v>0.0040094104932315508</v>
      </c>
      <c r="E6312">
        <v>0.059639981086819317</v>
      </c>
      <c r="F6312">
        <v>0.19658327177843876</v>
      </c>
      <c r="G6312">
        <v>0.47881894990231927</v>
      </c>
      <c r="L6312">
        <v>38.519287109375</v>
      </c>
      <c r="M6312">
        <v>2.0588915594399526E-06</v>
      </c>
      <c r="N6312">
        <v>0.0035281907773912777</v>
      </c>
    </row>
    <row r="6313" spans="1:14">
      <c r="A6313">
        <v>63.11</v>
      </c>
      <c r="B6313">
        <v>-0.0048015868627665215</v>
      </c>
      <c r="C6313">
        <v>0.00016677721747327241</v>
      </c>
      <c r="D6313">
        <v>0.0045399570179511812</v>
      </c>
      <c r="E6313">
        <v>0.067531860642023822</v>
      </c>
      <c r="F6313">
        <v>0.19658682447785067</v>
      </c>
      <c r="G6313">
        <v>0.47881894990231927</v>
      </c>
      <c r="L6313">
        <v>38.525390625</v>
      </c>
      <c r="M6313">
        <v>2.7691656888615953E-06</v>
      </c>
      <c r="N6313">
        <v>0.0046176018426843154</v>
      </c>
    </row>
    <row r="6314" spans="1:14">
      <c r="A6314">
        <v>63.12</v>
      </c>
      <c r="B6314">
        <v>-0.0048669311256004238</v>
      </c>
      <c r="C6314">
        <v>0.00017004576413259413</v>
      </c>
      <c r="D6314">
        <v>0.0046297706077637578</v>
      </c>
      <c r="E6314">
        <v>0.0688678377904859</v>
      </c>
      <c r="F6314">
        <v>0.1965904745318133</v>
      </c>
      <c r="G6314">
        <v>0.47881894990231927</v>
      </c>
      <c r="L6314">
        <v>38.531494140625</v>
      </c>
      <c r="M6314">
        <v>3.0018349535140349E-06</v>
      </c>
      <c r="N6314">
        <v>0.0044348408872198469</v>
      </c>
    </row>
    <row r="6315" spans="1:14">
      <c r="A6315">
        <v>63.13</v>
      </c>
      <c r="B6315">
        <v>-0.0037504025949110552</v>
      </c>
      <c r="C6315">
        <v>0.00013044213442715637</v>
      </c>
      <c r="D6315">
        <v>0.0035440709349129885</v>
      </c>
      <c r="E6315">
        <v>0.0527180551568307</v>
      </c>
      <c r="F6315">
        <v>0.19659264195974283</v>
      </c>
      <c r="G6315">
        <v>0.47881894990231927</v>
      </c>
      <c r="L6315">
        <v>38.53759765625</v>
      </c>
      <c r="M6315">
        <v>2.42263406266619E-06</v>
      </c>
      <c r="N6315">
        <v>0.0036909010739616449</v>
      </c>
    </row>
    <row r="6316" spans="1:14">
      <c r="A6316">
        <v>63.14</v>
      </c>
      <c r="B6316">
        <v>-0.0023922864633648035</v>
      </c>
      <c r="C6316">
        <v>8.1641891126352627E-05</v>
      </c>
      <c r="D6316">
        <v>0.002212898351354145</v>
      </c>
      <c r="E6316">
        <v>0.032916862976392909</v>
      </c>
      <c r="F6316">
        <v>0.19659352385143242</v>
      </c>
      <c r="G6316">
        <v>0.47881894990231927</v>
      </c>
      <c r="L6316">
        <v>38.543701171875</v>
      </c>
      <c r="M6316">
        <v>1.2143589283709406E-06</v>
      </c>
      <c r="N6316">
        <v>0.0014086235314878328</v>
      </c>
    </row>
    <row r="6317" spans="1:14">
      <c r="A6317">
        <v>63.15</v>
      </c>
      <c r="B6317">
        <v>-0.0012934358671583173</v>
      </c>
      <c r="C6317">
        <v>4.226711378337221E-05</v>
      </c>
      <c r="D6317">
        <v>0.001139592167657107</v>
      </c>
      <c r="E6317">
        <v>0.016951433493899465</v>
      </c>
      <c r="F6317">
        <v>0.19659378164892205</v>
      </c>
      <c r="G6317">
        <v>0.47881894990231927</v>
      </c>
      <c r="L6317">
        <v>38.5498046875</v>
      </c>
      <c r="M6317">
        <v>3.74360465259034E-07</v>
      </c>
      <c r="N6317">
        <v>0.00051131834310056442</v>
      </c>
    </row>
    <row r="6318" spans="1:14">
      <c r="A6318">
        <v>63.16</v>
      </c>
      <c r="B6318">
        <v>0.00013875487886716095</v>
      </c>
      <c r="C6318">
        <v>-9.3829652757821648E-06</v>
      </c>
      <c r="D6318">
        <v>-0.00026729567847193295</v>
      </c>
      <c r="E6318">
        <v>-0.0039760232172700027</v>
      </c>
      <c r="F6318">
        <v>0.19659378461570251</v>
      </c>
      <c r="G6318">
        <v>0.47881894990231927</v>
      </c>
      <c r="L6318">
        <v>38.555908203125</v>
      </c>
      <c r="M6318">
        <v>1.7401422571915776E-06</v>
      </c>
      <c r="N6318">
        <v>0.0022734145635573185</v>
      </c>
    </row>
    <row r="6319" spans="1:14">
      <c r="A6319">
        <v>63.17</v>
      </c>
      <c r="B6319">
        <v>0.0018471668575407961</v>
      </c>
      <c r="C6319">
        <v>-7.1457686170906773E-05</v>
      </c>
      <c r="D6319">
        <v>-0.0019565960817130449</v>
      </c>
      <c r="E6319">
        <v>-0.029104366715481542</v>
      </c>
      <c r="F6319">
        <v>0.19659431039216474</v>
      </c>
      <c r="G6319">
        <v>0.47881894990231927</v>
      </c>
      <c r="L6319">
        <v>38.56201171875</v>
      </c>
      <c r="M6319">
        <v>3.1551305918361598E-06</v>
      </c>
      <c r="N6319">
        <v>0.0048325726013528376</v>
      </c>
    </row>
    <row r="6320" spans="1:14">
      <c r="A6320">
        <v>63.18</v>
      </c>
      <c r="B6320">
        <v>0.0028705936311224523</v>
      </c>
      <c r="C6320">
        <v>-0.00010864419872586413</v>
      </c>
      <c r="D6320">
        <v>-0.0029677828959232162</v>
      </c>
      <c r="E6320">
        <v>-0.04414577057685784</v>
      </c>
      <c r="F6320">
        <v>0.19659558018338044</v>
      </c>
      <c r="G6320">
        <v>0.47881894990231927</v>
      </c>
      <c r="L6320">
        <v>38.568115234375</v>
      </c>
      <c r="M6320">
        <v>4.7505305870530274E-06</v>
      </c>
      <c r="N6320">
        <v>0.0068478848540635337</v>
      </c>
    </row>
    <row r="6321" spans="1:14">
      <c r="A6321">
        <v>63.190000000000005</v>
      </c>
      <c r="B6321">
        <v>0.0030663551404673094</v>
      </c>
      <c r="C6321">
        <v>-0.00011535726800886357</v>
      </c>
      <c r="D6321">
        <v>-0.00315026233486482</v>
      </c>
      <c r="E6321">
        <v>-0.0468601522311142</v>
      </c>
      <c r="F6321">
        <v>0.19659702906795876</v>
      </c>
      <c r="G6321">
        <v>0.47881894990231927</v>
      </c>
      <c r="L6321">
        <v>38.57421875</v>
      </c>
      <c r="M6321">
        <v>4.6780695889314376E-06</v>
      </c>
      <c r="N6321">
        <v>0.0074314616563500987</v>
      </c>
    </row>
    <row r="6322" spans="1:14">
      <c r="A6322">
        <v>63.2</v>
      </c>
      <c r="B6322">
        <v>0.0031594247360504212</v>
      </c>
      <c r="C6322">
        <v>-0.00011811698355889449</v>
      </c>
      <c r="D6322">
        <v>-0.003225273183925259</v>
      </c>
      <c r="E6322">
        <v>-0.047975938610888225</v>
      </c>
      <c r="F6322">
        <v>0.19659856723999791</v>
      </c>
      <c r="G6322">
        <v>0.47881894990231927</v>
      </c>
      <c r="L6322">
        <v>38.580322265625</v>
      </c>
      <c r="M6322">
        <v>3.3316950401163027E-06</v>
      </c>
      <c r="N6322">
        <v>0.005762651608254241</v>
      </c>
    </row>
    <row r="6323" spans="1:14">
      <c r="A6323">
        <v>63.21</v>
      </c>
      <c r="B6323">
        <v>0.0031155303559446783</v>
      </c>
      <c r="C6323">
        <v>-0.00011579949464562183</v>
      </c>
      <c r="D6323">
        <v>-0.0031611769198333535</v>
      </c>
      <c r="E6323">
        <v>-0.047022506682521135</v>
      </c>
      <c r="F6323">
        <v>0.19660006296880711</v>
      </c>
      <c r="G6323">
        <v>0.47881894990231927</v>
      </c>
      <c r="L6323">
        <v>38.58642578125</v>
      </c>
      <c r="M6323">
        <v>3.5149265062447572E-06</v>
      </c>
      <c r="N6323">
        <v>0.00466930396501951</v>
      </c>
    </row>
    <row r="6324" spans="1:14">
      <c r="A6324">
        <v>63.22</v>
      </c>
      <c r="B6324">
        <v>0.0022944415735978874</v>
      </c>
      <c r="C6324">
        <v>-8.5199822072842425E-05</v>
      </c>
      <c r="D6324">
        <v>-0.00232000567408692</v>
      </c>
      <c r="E6324">
        <v>-0.034510084402042937</v>
      </c>
      <c r="F6324">
        <v>0.19660087419672967</v>
      </c>
      <c r="G6324">
        <v>0.47881894990231927</v>
      </c>
      <c r="L6324">
        <v>38.592529296875</v>
      </c>
      <c r="M6324">
        <v>4.683176767513393E-06</v>
      </c>
      <c r="N6324">
        <v>0.0057186288091700789</v>
      </c>
    </row>
    <row r="6325" spans="1:14">
      <c r="A6325">
        <v>63.23</v>
      </c>
      <c r="B6325">
        <v>0.0010497085142627833</v>
      </c>
      <c r="C6325">
        <v>-3.8933131024555214E-05</v>
      </c>
      <c r="D6325">
        <v>-0.001048892555797043</v>
      </c>
      <c r="E6325">
        <v>-0.015602276767481014</v>
      </c>
      <c r="F6325">
        <v>0.19660104399228748</v>
      </c>
      <c r="G6325">
        <v>0.47881894990231927</v>
      </c>
      <c r="L6325">
        <v>38.5986328125</v>
      </c>
      <c r="M6325">
        <v>5.002724154889054E-06</v>
      </c>
      <c r="N6325">
        <v>0.0057057925147863267</v>
      </c>
    </row>
    <row r="6326" spans="1:14">
      <c r="A6326">
        <v>63.24</v>
      </c>
      <c r="B6326">
        <v>0.00031388321965006988</v>
      </c>
      <c r="C6326">
        <v>-1.0926460441191515E-05</v>
      </c>
      <c r="D6326">
        <v>-0.000279887459357275</v>
      </c>
      <c r="E6326">
        <v>-0.0041633259579394663</v>
      </c>
      <c r="F6326">
        <v>0.19660105917415097</v>
      </c>
      <c r="G6326">
        <v>0.47881894990231927</v>
      </c>
      <c r="L6326">
        <v>38.604736328125</v>
      </c>
      <c r="M6326">
        <v>5.4084858369695409E-06</v>
      </c>
      <c r="N6326">
        <v>0.0089511516723669547</v>
      </c>
    </row>
    <row r="6327" spans="1:14">
      <c r="A6327">
        <v>63.25</v>
      </c>
      <c r="B6327">
        <v>2.6365533580242906E-05</v>
      </c>
      <c r="C6327">
        <v>8.2144236383212869E-07</v>
      </c>
      <c r="D6327">
        <v>4.2586125116384723E-05</v>
      </c>
      <c r="E6327">
        <v>0.0006334686111062228</v>
      </c>
      <c r="F6327">
        <v>0.19660105928126884</v>
      </c>
      <c r="G6327">
        <v>0.47881894990231927</v>
      </c>
      <c r="L6327">
        <v>38.61083984375</v>
      </c>
      <c r="M6327">
        <v>6.284645642041957E-06</v>
      </c>
      <c r="N6327">
        <v>0.010253486002176708</v>
      </c>
    </row>
    <row r="6328" spans="1:14">
      <c r="A6328">
        <v>63.26</v>
      </c>
      <c r="B6328">
        <v>-0.00041567114998725639</v>
      </c>
      <c r="C6328">
        <v>1.8216641670220396E-05</v>
      </c>
      <c r="D6328">
        <v>0.00051996655423459817</v>
      </c>
      <c r="E6328">
        <v>0.0077345024942396482</v>
      </c>
      <c r="F6328">
        <v>0.19660108590620962</v>
      </c>
      <c r="G6328">
        <v>0.47881894990231927</v>
      </c>
      <c r="L6328">
        <v>38.616943359375</v>
      </c>
      <c r="M6328">
        <v>7.6933928624482469E-06</v>
      </c>
      <c r="N6328">
        <v>0.013219762788639724</v>
      </c>
    </row>
    <row r="6329" spans="1:14">
      <c r="A6329">
        <v>63.27</v>
      </c>
      <c r="B6329">
        <v>-0.00077624303463261733</v>
      </c>
      <c r="C6329">
        <v>3.28053529444602E-05</v>
      </c>
      <c r="D6329">
        <v>0.00092022787558947736</v>
      </c>
      <c r="E6329">
        <v>0.013688389649393475</v>
      </c>
      <c r="F6329">
        <v>0.19660117875672459</v>
      </c>
      <c r="G6329">
        <v>0.47881894990231927</v>
      </c>
      <c r="L6329">
        <v>38.623046875</v>
      </c>
      <c r="M6329">
        <v>9.4920388815751327E-06</v>
      </c>
      <c r="N6329">
        <v>0.012278103035962724</v>
      </c>
    </row>
    <row r="6330" spans="1:14">
      <c r="A6330">
        <v>63.28</v>
      </c>
      <c r="B6330">
        <v>-0.00042730304462385189</v>
      </c>
      <c r="C6330">
        <v>2.1770146392144758E-05</v>
      </c>
      <c r="D6330">
        <v>0.00061681591628441753</v>
      </c>
      <c r="E6330">
        <v>0.00917513675473071</v>
      </c>
      <c r="F6330">
        <v>0.19660120689262767</v>
      </c>
      <c r="G6330">
        <v>0.47881894990231927</v>
      </c>
      <c r="L6330">
        <v>38.629150390625</v>
      </c>
      <c r="M6330">
        <v>1.1073526814703254E-05</v>
      </c>
      <c r="N6330">
        <v>0.017414154268802214</v>
      </c>
    </row>
    <row r="6331" spans="1:14">
      <c r="A6331">
        <v>63.29</v>
      </c>
      <c r="B6331">
        <v>0.00056961772071913511</v>
      </c>
      <c r="C6331">
        <v>-1.2711012259810799E-05</v>
      </c>
      <c r="D6331">
        <v>-0.00033092178568176371</v>
      </c>
      <c r="E6331">
        <v>-0.0049224615620162351</v>
      </c>
      <c r="F6331">
        <v>0.19660125689100016</v>
      </c>
      <c r="G6331">
        <v>0.47881894990231927</v>
      </c>
      <c r="L6331">
        <v>38.63525390625</v>
      </c>
      <c r="M6331">
        <v>1.2097169663669205E-05</v>
      </c>
      <c r="N6331">
        <v>0.015404265612591327</v>
      </c>
    </row>
    <row r="6332" spans="1:14">
      <c r="A6332">
        <v>63.3</v>
      </c>
      <c r="B6332">
        <v>0.0018963827917100173</v>
      </c>
      <c r="C6332">
        <v>-5.9274582116143024E-05</v>
      </c>
      <c r="D6332">
        <v>-0.0016099646754641171</v>
      </c>
      <c r="E6332">
        <v>-0.023948224547528742</v>
      </c>
      <c r="F6332">
        <v>0.1966018110583006</v>
      </c>
      <c r="G6332">
        <v>0.47881894990231927</v>
      </c>
      <c r="L6332">
        <v>38.641357421875</v>
      </c>
      <c r="M6332">
        <v>1.2343099233300796E-05</v>
      </c>
      <c r="N6332">
        <v>0.014035622170240208</v>
      </c>
    </row>
    <row r="6333" spans="1:14">
      <c r="A6333">
        <v>63.31</v>
      </c>
      <c r="B6333">
        <v>0.0036470010233508945</v>
      </c>
      <c r="C6333">
        <v>-0.00012157453198671786</v>
      </c>
      <c r="D6333">
        <v>-0.0033192468873438508</v>
      </c>
      <c r="E6333">
        <v>-0.049373797449239781</v>
      </c>
      <c r="F6333">
        <v>0.19660386061838622</v>
      </c>
      <c r="G6333">
        <v>0.47881894990231927</v>
      </c>
      <c r="L6333">
        <v>38.6474609375</v>
      </c>
      <c r="M6333">
        <v>1.239044949429989E-05</v>
      </c>
      <c r="N6333">
        <v>0.014212916009575144</v>
      </c>
    </row>
    <row r="6334" spans="1:14">
      <c r="A6334">
        <v>63.32</v>
      </c>
      <c r="B6334">
        <v>0.0057172609958554615</v>
      </c>
      <c r="C6334">
        <v>-0.00019655664276028398</v>
      </c>
      <c r="D6334">
        <v>-0.00535592348888384</v>
      </c>
      <c r="E6334">
        <v>-0.079669361897147115</v>
      </c>
      <c r="F6334">
        <v>0.19660889753685687</v>
      </c>
      <c r="G6334">
        <v>0.47881894990231927</v>
      </c>
      <c r="L6334">
        <v>38.653564453125</v>
      </c>
      <c r="M6334">
        <v>1.2107966594057654E-05</v>
      </c>
      <c r="N6334">
        <v>0.020290874392652029</v>
      </c>
    </row>
    <row r="6335" spans="1:14">
      <c r="A6335">
        <v>63.33</v>
      </c>
      <c r="B6335">
        <v>0.0075841713905973919</v>
      </c>
      <c r="C6335">
        <v>-0.0002642256509984009</v>
      </c>
      <c r="D6335">
        <v>-0.0071918547889673569</v>
      </c>
      <c r="E6335">
        <v>-0.10697883998588943</v>
      </c>
      <c r="F6335">
        <v>0.19661776103508188</v>
      </c>
      <c r="G6335">
        <v>0.47881894990231927</v>
      </c>
      <c r="L6335">
        <v>38.65966796875</v>
      </c>
      <c r="M6335">
        <v>1.1630284975933038E-05</v>
      </c>
      <c r="N6335">
        <v>0.017730517164123712</v>
      </c>
    </row>
    <row r="6336" spans="1:14">
      <c r="A6336">
        <v>63.34</v>
      </c>
      <c r="B6336">
        <v>0.00917709844510704</v>
      </c>
      <c r="C6336">
        <v>-0.00032188220562090871</v>
      </c>
      <c r="D6336">
        <v>-0.0087545631778296537</v>
      </c>
      <c r="E6336">
        <v>-0.13022412727021609</v>
      </c>
      <c r="F6336">
        <v>0.19663073879290152</v>
      </c>
      <c r="G6336">
        <v>0.47881894990231927</v>
      </c>
      <c r="L6336">
        <v>38.665771484375</v>
      </c>
      <c r="M6336">
        <v>9.8981172007778582E-06</v>
      </c>
      <c r="N6336">
        <v>0.018635529517376122</v>
      </c>
    </row>
    <row r="6337" spans="1:14">
      <c r="A6337">
        <v>63.35</v>
      </c>
      <c r="B6337">
        <v>0.010905907504822371</v>
      </c>
      <c r="C6337">
        <v>-0.00038495407760551019</v>
      </c>
      <c r="D6337">
        <v>-0.010462389569205942</v>
      </c>
      <c r="E6337">
        <v>-0.15562804484193837</v>
      </c>
      <c r="F6337">
        <v>0.19664906668437088</v>
      </c>
      <c r="G6337">
        <v>0.47881894990231927</v>
      </c>
      <c r="L6337">
        <v>38.671875</v>
      </c>
      <c r="M6337">
        <v>7.2918413044559105E-06</v>
      </c>
      <c r="N6337">
        <v>0.0090715470761185777</v>
      </c>
    </row>
    <row r="6338" spans="1:14">
      <c r="A6338">
        <v>63.36</v>
      </c>
      <c r="B6338">
        <v>0.012412739117824555</v>
      </c>
      <c r="C6338">
        <v>-0.00044047179047758205</v>
      </c>
      <c r="D6338">
        <v>-0.0119642371418707</v>
      </c>
      <c r="E6338">
        <v>-0.17796802748532667</v>
      </c>
      <c r="F6338">
        <v>0.1966728090582669</v>
      </c>
      <c r="G6338">
        <v>0.47881894990231927</v>
      </c>
      <c r="L6338">
        <v>38.677978515625</v>
      </c>
      <c r="M6338">
        <v>5.3584956117070649E-06</v>
      </c>
      <c r="N6338">
        <v>0.0082518273038898141</v>
      </c>
    </row>
    <row r="6339" spans="1:14">
      <c r="A6339">
        <v>63.37</v>
      </c>
      <c r="B6339">
        <v>0.012597631610887745</v>
      </c>
      <c r="C6339">
        <v>-0.00044740571522386419</v>
      </c>
      <c r="D6339">
        <v>-0.012149631772642659</v>
      </c>
      <c r="E6339">
        <v>-0.18072577261805955</v>
      </c>
      <c r="F6339">
        <v>0.19669726400340673</v>
      </c>
      <c r="G6339">
        <v>0.47881894990231927</v>
      </c>
      <c r="L6339">
        <v>38.68408203125</v>
      </c>
      <c r="M6339">
        <v>3.6048295841777307E-06</v>
      </c>
      <c r="N6339">
        <v>0.0044692666550330907</v>
      </c>
    </row>
    <row r="6340" spans="1:14">
      <c r="A6340">
        <v>63.38</v>
      </c>
      <c r="B6340">
        <v>0.01127450178979285</v>
      </c>
      <c r="C6340">
        <v>-0.00039901442787301789</v>
      </c>
      <c r="D6340">
        <v>-0.010819574837268375</v>
      </c>
      <c r="E6340">
        <v>-0.16094117570436708</v>
      </c>
      <c r="F6340">
        <v>0.19671685171063782</v>
      </c>
      <c r="G6340">
        <v>0.47881894990231927</v>
      </c>
      <c r="L6340">
        <v>38.690185546875</v>
      </c>
      <c r="M6340">
        <v>2.4172480206588019E-06</v>
      </c>
      <c r="N6340">
        <v>0.0035681393149490405</v>
      </c>
    </row>
    <row r="6341" spans="1:14">
      <c r="A6341">
        <v>63.39</v>
      </c>
      <c r="B6341">
        <v>0.0096951104857698981</v>
      </c>
      <c r="C6341">
        <v>-0.00034067429934935597</v>
      </c>
      <c r="D6341">
        <v>-0.0092173727367066277</v>
      </c>
      <c r="E6341">
        <v>-0.1371084194585111</v>
      </c>
      <c r="F6341">
        <v>0.19673133590719508</v>
      </c>
      <c r="G6341">
        <v>0.47881894990231927</v>
      </c>
      <c r="L6341">
        <v>38.6962890625</v>
      </c>
      <c r="M6341">
        <v>1.2718086045486558E-06</v>
      </c>
      <c r="N6341">
        <v>0.0018349538777942388</v>
      </c>
    </row>
    <row r="6342" spans="1:14">
      <c r="A6342">
        <v>63.4</v>
      </c>
      <c r="B6342">
        <v>0.0089009848137508348</v>
      </c>
      <c r="C6342">
        <v>-0.00031066752075711461</v>
      </c>
      <c r="D6342">
        <v>-0.0083938571192886825</v>
      </c>
      <c r="E6342">
        <v>-0.12485862464941914</v>
      </c>
      <c r="F6342">
        <v>0.19674354448301157</v>
      </c>
      <c r="G6342">
        <v>0.47881894990231927</v>
      </c>
      <c r="L6342">
        <v>38.702392578125</v>
      </c>
      <c r="M6342">
        <v>7.0505039733641712E-07</v>
      </c>
      <c r="N6342">
        <v>0.0010548238487593574</v>
      </c>
    </row>
    <row r="6343" spans="1:14">
      <c r="A6343">
        <v>63.41</v>
      </c>
      <c r="B6343">
        <v>0.00868981047515316</v>
      </c>
      <c r="C6343">
        <v>-0.000301973778560933</v>
      </c>
      <c r="D6343">
        <v>-0.0081553353693486832</v>
      </c>
      <c r="E6343">
        <v>-0.12131061361906166</v>
      </c>
      <c r="F6343">
        <v>0.19675518063790237</v>
      </c>
      <c r="G6343">
        <v>0.47881894990231927</v>
      </c>
      <c r="L6343">
        <v>38.70849609375</v>
      </c>
      <c r="M6343">
        <v>1.3639604133249763E-06</v>
      </c>
      <c r="N6343">
        <v>0.0018616263157434031</v>
      </c>
    </row>
    <row r="6344" spans="1:14">
      <c r="A6344">
        <v>63.42</v>
      </c>
      <c r="B6344">
        <v>0.0085092018025925958</v>
      </c>
      <c r="C6344">
        <v>-0.00029452814533340824</v>
      </c>
      <c r="D6344">
        <v>-0.0079510825797780241</v>
      </c>
      <c r="E6344">
        <v>-0.11827235337419811</v>
      </c>
      <c r="F6344">
        <v>0.19676633812854424</v>
      </c>
      <c r="G6344">
        <v>0.47881894990231927</v>
      </c>
      <c r="L6344">
        <v>38.714599609375</v>
      </c>
      <c r="M6344">
        <v>2.6897060582162636E-06</v>
      </c>
      <c r="N6344">
        <v>0.0041161165923578429</v>
      </c>
    </row>
    <row r="6345" spans="1:14">
      <c r="A6345">
        <v>63.43</v>
      </c>
      <c r="B6345">
        <v>0.008271101005719976</v>
      </c>
      <c r="C6345">
        <v>-0.00028526300356036615</v>
      </c>
      <c r="D6345">
        <v>-0.0076969493011064087</v>
      </c>
      <c r="E6345">
        <v>-0.11449212085395782</v>
      </c>
      <c r="F6345">
        <v>0.19677687994701026</v>
      </c>
      <c r="G6345">
        <v>0.47881894990231927</v>
      </c>
      <c r="L6345">
        <v>38.720703125</v>
      </c>
      <c r="M6345">
        <v>3.6296774065183784E-06</v>
      </c>
      <c r="N6345">
        <v>0.0050219526049632753</v>
      </c>
    </row>
    <row r="6346" spans="1:14">
      <c r="A6346">
        <v>63.440000000000005</v>
      </c>
      <c r="B6346">
        <v>0.0078739019425746789</v>
      </c>
      <c r="C6346">
        <v>-0.00027058509149720841</v>
      </c>
      <c r="D6346">
        <v>-0.0072944249811911863</v>
      </c>
      <c r="E6346">
        <v>-0.1085045715952189</v>
      </c>
      <c r="F6346">
        <v>0.1967864335873678</v>
      </c>
      <c r="G6346">
        <v>0.47881894990231927</v>
      </c>
      <c r="L6346">
        <v>38.726806640625</v>
      </c>
      <c r="M6346">
        <v>4.4290006512829829E-06</v>
      </c>
      <c r="N6346">
        <v>0.00527683593592765</v>
      </c>
    </row>
    <row r="6347" spans="1:14">
      <c r="A6347">
        <v>63.45</v>
      </c>
      <c r="B6347">
        <v>0.0069061061439691356</v>
      </c>
      <c r="C6347">
        <v>-0.00023523003384109953</v>
      </c>
      <c r="D6347">
        <v>-0.006325236144339069</v>
      </c>
      <c r="E6347">
        <v>-0.09408788764704365</v>
      </c>
      <c r="F6347">
        <v>0.1967937830465526</v>
      </c>
      <c r="G6347">
        <v>0.47881894990231927</v>
      </c>
      <c r="L6347">
        <v>38.73291015625</v>
      </c>
      <c r="M6347">
        <v>5.6599851151545847E-06</v>
      </c>
      <c r="N6347">
        <v>0.0073904232085644549</v>
      </c>
    </row>
    <row r="6348" spans="1:14">
      <c r="A6348">
        <v>63.46</v>
      </c>
      <c r="B6348">
        <v>0.0053978837567850504</v>
      </c>
      <c r="C6348">
        <v>-0.00017992144864184545</v>
      </c>
      <c r="D6348">
        <v>-0.0048101461637656308</v>
      </c>
      <c r="E6348">
        <v>-0.071550924186013762</v>
      </c>
      <c r="F6348">
        <v>0.19679827293902222</v>
      </c>
      <c r="G6348">
        <v>0.47881894990231927</v>
      </c>
      <c r="L6348">
        <v>38.739013671875</v>
      </c>
      <c r="M6348">
        <v>6.9322003734704157E-06</v>
      </c>
      <c r="N6348">
        <v>0.00899887513625922</v>
      </c>
    </row>
    <row r="6349" spans="1:14">
      <c r="A6349">
        <v>63.47</v>
      </c>
      <c r="B6349">
        <v>0.0041366292959495654</v>
      </c>
      <c r="C6349">
        <v>-0.0001333563436450461</v>
      </c>
      <c r="D6349">
        <v>-0.0035355996260039851</v>
      </c>
      <c r="E6349">
        <v>-0.052592044436809281</v>
      </c>
      <c r="F6349">
        <v>0.196800909768779</v>
      </c>
      <c r="G6349">
        <v>0.47881894990231927</v>
      </c>
      <c r="L6349">
        <v>38.7451171875</v>
      </c>
      <c r="M6349">
        <v>7.178167870481904E-06</v>
      </c>
      <c r="N6349">
        <v>0.010736236444242575</v>
      </c>
    </row>
    <row r="6350" spans="1:14">
      <c r="A6350">
        <v>63.48</v>
      </c>
      <c r="B6350">
        <v>0.0035843560091159883</v>
      </c>
      <c r="C6350">
        <v>-0.00011285011753641477</v>
      </c>
      <c r="D6350">
        <v>-0.0029746171640004644</v>
      </c>
      <c r="E6350">
        <v>-0.044247430314506911</v>
      </c>
      <c r="F6350">
        <v>0.1968028895224711</v>
      </c>
      <c r="G6350">
        <v>0.47881894990231927</v>
      </c>
      <c r="L6350">
        <v>38.751220703125</v>
      </c>
      <c r="M6350">
        <v>6.9147016033962217E-06</v>
      </c>
      <c r="N6350">
        <v>0.008691339121132036</v>
      </c>
    </row>
    <row r="6351" spans="1:14">
      <c r="A6351">
        <v>63.49</v>
      </c>
      <c r="B6351">
        <v>0.0030188202827059552</v>
      </c>
      <c r="C6351">
        <v>-9.22398555191257E-05</v>
      </c>
      <c r="D6351">
        <v>-0.0024109731828551649</v>
      </c>
      <c r="E6351">
        <v>-0.035863226094970578</v>
      </c>
      <c r="F6351">
        <v>0.19680429383381129</v>
      </c>
      <c r="G6351">
        <v>0.47881894990231927</v>
      </c>
      <c r="L6351">
        <v>38.75732421875</v>
      </c>
      <c r="M6351">
        <v>7.0478699851490843E-06</v>
      </c>
      <c r="N6351">
        <v>0.0078627538986613624</v>
      </c>
    </row>
    <row r="6352" spans="1:14">
      <c r="A6352">
        <v>63.5</v>
      </c>
      <c r="B6352">
        <v>0.0015172786261183229</v>
      </c>
      <c r="C6352">
        <v>-3.7388805912915079E-05</v>
      </c>
      <c r="D6352">
        <v>-0.00091182355429227666</v>
      </c>
      <c r="E6352">
        <v>-0.013563375370097615</v>
      </c>
      <c r="F6352">
        <v>0.19680464858149166</v>
      </c>
      <c r="G6352">
        <v>0.47881894990231927</v>
      </c>
      <c r="L6352">
        <v>38.763427734375</v>
      </c>
      <c r="M6352">
        <v>7.6187380289703532E-06</v>
      </c>
      <c r="N6352">
        <v>0.010094945139356619</v>
      </c>
    </row>
    <row r="6353" spans="1:14">
      <c r="A6353">
        <v>63.51</v>
      </c>
      <c r="B6353">
        <v>-0.00050555889819434152</v>
      </c>
      <c r="C6353">
        <v>3.7066663703875869E-05</v>
      </c>
      <c r="D6353">
        <v>0.0011210389193038403</v>
      </c>
      <c r="E6353">
        <v>0.016675453924644625</v>
      </c>
      <c r="F6353">
        <v>0.19680468796663239</v>
      </c>
      <c r="G6353">
        <v>0.47881894990231927</v>
      </c>
      <c r="L6353">
        <v>38.76953125</v>
      </c>
      <c r="M6353">
        <v>8.0302796433357681E-06</v>
      </c>
      <c r="N6353">
        <v>0.0087150273985262851</v>
      </c>
    </row>
    <row r="6354" spans="1:14">
      <c r="A6354">
        <v>63.52</v>
      </c>
      <c r="B6354">
        <v>-0.0016793759996160027</v>
      </c>
      <c r="C6354">
        <v>8.0889129637991467E-05</v>
      </c>
      <c r="D6354">
        <v>0.00231639439376045</v>
      </c>
      <c r="E6354">
        <v>0.034456366607186692</v>
      </c>
      <c r="F6354">
        <v>0.19680512256167593</v>
      </c>
      <c r="G6354">
        <v>0.47881894990231927</v>
      </c>
      <c r="L6354">
        <v>38.775634765625</v>
      </c>
      <c r="M6354">
        <v>7.5520609482886624E-06</v>
      </c>
      <c r="N6354">
        <v>0.009916068644580462</v>
      </c>
    </row>
    <row r="6355" spans="1:14">
      <c r="A6355">
        <v>63.53</v>
      </c>
      <c r="B6355">
        <v>-0.0016016274291327346</v>
      </c>
      <c r="C6355">
        <v>7.8656741535442534E-05</v>
      </c>
      <c r="D6355">
        <v>0.0022543321078843264</v>
      </c>
      <c r="E6355">
        <v>0.033533190104779356</v>
      </c>
      <c r="F6355">
        <v>0.19680551784808284</v>
      </c>
      <c r="G6355">
        <v>0.47881894990231927</v>
      </c>
      <c r="L6355">
        <v>38.78173828125</v>
      </c>
      <c r="M6355">
        <v>6.524245255056634E-06</v>
      </c>
      <c r="N6355">
        <v>0.0080219482637167352</v>
      </c>
    </row>
    <row r="6356" spans="1:14">
      <c r="A6356">
        <v>63.54</v>
      </c>
      <c r="B6356">
        <v>-0.0013792436852184987</v>
      </c>
      <c r="C6356">
        <v>7.05694884757524E-05</v>
      </c>
      <c r="D6356">
        <v>0.0020319857626637594</v>
      </c>
      <c r="E6356">
        <v>0.03022578821962342</v>
      </c>
      <c r="F6356">
        <v>0.19680581098525426</v>
      </c>
      <c r="G6356">
        <v>0.47881894990231927</v>
      </c>
      <c r="L6356">
        <v>38.787841796875</v>
      </c>
      <c r="M6356">
        <v>5.327373529700265E-06</v>
      </c>
      <c r="N6356">
        <v>0.0088725039933316</v>
      </c>
    </row>
    <row r="6357" spans="1:14">
      <c r="A6357">
        <v>63.55</v>
      </c>
      <c r="B6357">
        <v>-0.0019866905517170385</v>
      </c>
      <c r="C6357">
        <v>9.25309824751998E-05</v>
      </c>
      <c r="D6357">
        <v>0.0026338108020548603</v>
      </c>
      <c r="E6357">
        <v>0.039177935680566045</v>
      </c>
      <c r="F6357">
        <v>0.19680641918934541</v>
      </c>
      <c r="G6357">
        <v>0.47881894990231927</v>
      </c>
      <c r="L6357">
        <v>38.7939453125</v>
      </c>
      <c r="M6357">
        <v>4.35606687498457E-06</v>
      </c>
      <c r="N6357">
        <v>0.0064173849535046224</v>
      </c>
    </row>
    <row r="6358" spans="1:14">
      <c r="A6358">
        <v>63.56</v>
      </c>
      <c r="B6358">
        <v>-0.0030478310574624792</v>
      </c>
      <c r="C6358">
        <v>0.00013133166182026961</v>
      </c>
      <c r="D6358">
        <v>0.0036912879277340967</v>
      </c>
      <c r="E6358">
        <v>0.054907907925044686</v>
      </c>
      <c r="F6358">
        <v>0.19680785062115785</v>
      </c>
      <c r="G6358">
        <v>0.47881894990231927</v>
      </c>
      <c r="L6358">
        <v>38.800048828125</v>
      </c>
      <c r="M6358">
        <v>3.8439618635339588E-06</v>
      </c>
      <c r="N6358">
        <v>0.0066464664842265757</v>
      </c>
    </row>
    <row r="6359" spans="1:14">
      <c r="A6359">
        <v>63.57</v>
      </c>
      <c r="B6359">
        <v>-0.0037724177182863832</v>
      </c>
      <c r="C6359">
        <v>0.00015801214511874346</v>
      </c>
      <c r="D6359">
        <v>0.0044180583783493769</v>
      </c>
      <c r="E6359">
        <v>0.065718618377946986</v>
      </c>
      <c r="F6359">
        <v>0.19681004356967652</v>
      </c>
      <c r="G6359">
        <v>0.47881894990231927</v>
      </c>
      <c r="L6359">
        <v>38.80615234375</v>
      </c>
      <c r="M6359">
        <v>3.2043916338159771E-06</v>
      </c>
      <c r="N6359">
        <v>0.0038717479745654618</v>
      </c>
    </row>
    <row r="6360" spans="1:14">
      <c r="A6360">
        <v>63.58</v>
      </c>
      <c r="B6360">
        <v>-0.0041705241867577474</v>
      </c>
      <c r="C6360">
        <v>0.00017261841808783953</v>
      </c>
      <c r="D6360">
        <v>0.0048157982367177474</v>
      </c>
      <c r="E6360">
        <v>0.071634998771176489</v>
      </c>
      <c r="F6360">
        <v>0.19681272378800543</v>
      </c>
      <c r="G6360">
        <v>0.47881894990231927</v>
      </c>
      <c r="L6360">
        <v>38.812255859375</v>
      </c>
      <c r="M6360">
        <v>2.7358497053103485E-06</v>
      </c>
      <c r="N6360">
        <v>0.0036459901175927871</v>
      </c>
    </row>
    <row r="6361" spans="1:14">
      <c r="A6361">
        <v>63.59</v>
      </c>
      <c r="B6361">
        <v>-0.0047153083010167181</v>
      </c>
      <c r="C6361">
        <v>0.00019231624213907262</v>
      </c>
      <c r="D6361">
        <v>0.0053520372310220015</v>
      </c>
      <c r="E6361">
        <v>0.079611553811452268</v>
      </c>
      <c r="F6361">
        <v>0.19681614995929406</v>
      </c>
      <c r="G6361">
        <v>0.47881894990231927</v>
      </c>
      <c r="L6361">
        <v>38.818359375</v>
      </c>
      <c r="M6361">
        <v>2.7074961514630319E-06</v>
      </c>
      <c r="N6361">
        <v>0.0035554819487703536</v>
      </c>
    </row>
    <row r="6362" spans="1:14">
      <c r="A6362">
        <v>63.6</v>
      </c>
      <c r="B6362">
        <v>-0.0054931424621574784</v>
      </c>
      <c r="C6362">
        <v>0.00022046464621037842</v>
      </c>
      <c r="D6362">
        <v>0.0061180343076297277</v>
      </c>
      <c r="E6362">
        <v>0.0910057603259922</v>
      </c>
      <c r="F6362">
        <v>0.19682079972006591</v>
      </c>
      <c r="G6362">
        <v>0.47881894990231927</v>
      </c>
      <c r="L6362">
        <v>38.824462890625</v>
      </c>
      <c r="M6362">
        <v>2.3452083519863948E-06</v>
      </c>
      <c r="N6362">
        <v>0.0030844263587446246</v>
      </c>
    </row>
    <row r="6363" spans="1:14">
      <c r="A6363">
        <v>63.61</v>
      </c>
      <c r="B6363">
        <v>-0.0062548800892709647</v>
      </c>
      <c r="C6363">
        <v>0.0002482533968191171</v>
      </c>
      <c r="D6363">
        <v>0.0068739046346727182</v>
      </c>
      <c r="E6363">
        <v>0.10224933144075668</v>
      </c>
      <c r="F6363">
        <v>0.19682682846432165</v>
      </c>
      <c r="G6363">
        <v>0.47881894990231927</v>
      </c>
      <c r="L6363">
        <v>38.83056640625</v>
      </c>
      <c r="M6363">
        <v>1.0077951964887222E-06</v>
      </c>
      <c r="N6363">
        <v>0.0014507514658481521</v>
      </c>
    </row>
    <row r="6364" spans="1:14">
      <c r="A6364">
        <v>63.62</v>
      </c>
      <c r="B6364">
        <v>-0.0067634203083106739</v>
      </c>
      <c r="C6364">
        <v>0.000267059992141042</v>
      </c>
      <c r="D6364">
        <v>0.0073852636718817651</v>
      </c>
      <c r="E6364">
        <v>0.10985579711924126</v>
      </c>
      <c r="F6364">
        <v>0.19683387736901856</v>
      </c>
      <c r="G6364">
        <v>0.47881894990231927</v>
      </c>
      <c r="L6364">
        <v>38.836669921875</v>
      </c>
      <c r="M6364">
        <v>1.9486880916199707E-06</v>
      </c>
      <c r="N6364">
        <v>0.0025139491191283054</v>
      </c>
    </row>
    <row r="6365" spans="1:14">
      <c r="A6365">
        <v>63.63</v>
      </c>
      <c r="B6365">
        <v>-0.006708308918151995</v>
      </c>
      <c r="C6365">
        <v>0.00026527184708937036</v>
      </c>
      <c r="D6365">
        <v>0.0073352921308687058</v>
      </c>
      <c r="E6365">
        <v>0.109112470446672</v>
      </c>
      <c r="F6365">
        <v>0.19684081186645253</v>
      </c>
      <c r="G6365">
        <v>0.47881894990231927</v>
      </c>
      <c r="L6365">
        <v>38.8427734375</v>
      </c>
      <c r="M6365">
        <v>3.7360061848648591E-06</v>
      </c>
      <c r="N6365">
        <v>0.0056664964793017364</v>
      </c>
    </row>
    <row r="6366" spans="1:14">
      <c r="A6366">
        <v>63.64</v>
      </c>
      <c r="B6366">
        <v>-0.0057640373723555566</v>
      </c>
      <c r="C6366">
        <v>0.00023108757068477211</v>
      </c>
      <c r="D6366">
        <v>0.0063956191323563871</v>
      </c>
      <c r="E6366">
        <v>0.09513483459380126</v>
      </c>
      <c r="F6366">
        <v>0.19684593154225194</v>
      </c>
      <c r="G6366">
        <v>0.47881894990231927</v>
      </c>
      <c r="L6366">
        <v>38.848876953125</v>
      </c>
      <c r="M6366">
        <v>5.014474003682683E-06</v>
      </c>
      <c r="N6366">
        <v>0.0069538967614578414</v>
      </c>
    </row>
    <row r="6367" spans="1:14">
      <c r="A6367">
        <v>63.65</v>
      </c>
      <c r="B6367">
        <v>-0.0039993430473820434</v>
      </c>
      <c r="C6367">
        <v>0.00016686795051131957</v>
      </c>
      <c r="D6367">
        <v>0.0046316382599600374</v>
      </c>
      <c r="E6367">
        <v>0.06889561911690556</v>
      </c>
      <c r="F6367">
        <v>0.19684839625436745</v>
      </c>
      <c r="G6367">
        <v>0.47881894990231927</v>
      </c>
      <c r="L6367">
        <v>38.85498046875</v>
      </c>
      <c r="M6367">
        <v>5.9006123741692263E-06</v>
      </c>
      <c r="N6367">
        <v>0.008244228158775917</v>
      </c>
    </row>
    <row r="6368" spans="1:14">
      <c r="A6368">
        <v>63.66</v>
      </c>
      <c r="B6368">
        <v>-0.0017726340830304652</v>
      </c>
      <c r="C6368">
        <v>8.5478352782450019E-05</v>
      </c>
      <c r="D6368">
        <v>0.0023985578278248182</v>
      </c>
      <c r="E6368">
        <v>0.035678547688894169</v>
      </c>
      <c r="F6368">
        <v>0.19684888045692064</v>
      </c>
      <c r="G6368">
        <v>0.47881894990231927</v>
      </c>
      <c r="L6368">
        <v>38.861083984375</v>
      </c>
      <c r="M6368">
        <v>6.5973901044188962E-06</v>
      </c>
      <c r="N6368">
        <v>0.01039834626356269</v>
      </c>
    </row>
    <row r="6369" spans="1:14">
      <c r="A6369">
        <v>63.67</v>
      </c>
      <c r="B6369">
        <v>0.00063174154329835976</v>
      </c>
      <c r="C6369">
        <v>-2.99110920060075E-06</v>
      </c>
      <c r="D6369">
        <v>-2.5532070707422555E-05</v>
      </c>
      <c r="E6369">
        <v>-0.00037978955177291052</v>
      </c>
      <c r="F6369">
        <v>0.19684894195587879</v>
      </c>
      <c r="G6369">
        <v>0.47881894990231927</v>
      </c>
      <c r="L6369">
        <v>38.8671875</v>
      </c>
      <c r="M6369">
        <v>6.0084441605727934E-06</v>
      </c>
      <c r="N6369">
        <v>0.0086859279644109239</v>
      </c>
    </row>
    <row r="6370" spans="1:14">
      <c r="A6370">
        <v>63.68</v>
      </c>
      <c r="B6370">
        <v>0.0027451677840160463</v>
      </c>
      <c r="C6370">
        <v>-8.1503355563569292E-05</v>
      </c>
      <c r="D6370">
        <v>-0.0021739455594039516</v>
      </c>
      <c r="E6370">
        <v>-0.032337440196133778</v>
      </c>
      <c r="F6370">
        <v>0.19685010320840443</v>
      </c>
      <c r="G6370">
        <v>0.47881894990231927</v>
      </c>
      <c r="L6370">
        <v>38.873291015625</v>
      </c>
      <c r="M6370">
        <v>4.3863083249520641E-06</v>
      </c>
      <c r="N6370">
        <v>0.00501229612233793</v>
      </c>
    </row>
    <row r="6371" spans="1:14">
      <c r="A6371">
        <v>63.690000000000005</v>
      </c>
      <c r="B6371">
        <v>0.0037795192641285674</v>
      </c>
      <c r="C6371">
        <v>-0.00012079423106809667</v>
      </c>
      <c r="D6371">
        <v>-0.0032480953179907877</v>
      </c>
      <c r="E6371">
        <v>-0.048315417855112966</v>
      </c>
      <c r="F6371">
        <v>0.19685230442111015</v>
      </c>
      <c r="G6371">
        <v>0.47881894990231927</v>
      </c>
      <c r="L6371">
        <v>38.87939453125</v>
      </c>
      <c r="M6371">
        <v>3.4188448133914351E-06</v>
      </c>
      <c r="N6371">
        <v>0.0049849614081886057</v>
      </c>
    </row>
    <row r="6372" spans="1:14">
      <c r="A6372">
        <v>63.7</v>
      </c>
      <c r="B6372">
        <v>0.0034910609708279153</v>
      </c>
      <c r="C6372">
        <v>-0.00011136934583254915</v>
      </c>
      <c r="D6372">
        <v>-0.0029889111436525628</v>
      </c>
      <c r="E6372">
        <v>-0.044460053261831875</v>
      </c>
      <c r="F6372">
        <v>0.19685418245641376</v>
      </c>
      <c r="G6372">
        <v>0.47881894990231927</v>
      </c>
      <c r="L6372">
        <v>38.885498046875</v>
      </c>
      <c r="M6372">
        <v>3.3644558205336777E-06</v>
      </c>
      <c r="N6372">
        <v>0.0045483671026601488</v>
      </c>
    </row>
    <row r="6373" spans="1:14">
      <c r="A6373">
        <v>63.71</v>
      </c>
      <c r="B6373">
        <v>0.0026183904313736117</v>
      </c>
      <c r="C6373">
        <v>-8.0347283949534968E-05</v>
      </c>
      <c r="D6373">
        <v>-0.0021362098332712493</v>
      </c>
      <c r="E6373">
        <v>-0.031776121269909835</v>
      </c>
      <c r="F6373">
        <v>0.19685523892769261</v>
      </c>
      <c r="G6373">
        <v>0.47881894990231927</v>
      </c>
      <c r="L6373">
        <v>38.8916015625</v>
      </c>
      <c r="M6373">
        <v>4.2749018307493823E-06</v>
      </c>
      <c r="N6373">
        <v>0.0077472665146967818</v>
      </c>
    </row>
    <row r="6374" spans="1:14">
      <c r="A6374">
        <v>63.72</v>
      </c>
      <c r="B6374">
        <v>0.0017410106293456545</v>
      </c>
      <c r="C6374">
        <v>-4.9099806613748883E-05</v>
      </c>
      <c r="D6374">
        <v>-0.001277716855408306</v>
      </c>
      <c r="E6374">
        <v>-0.019006038224198551</v>
      </c>
      <c r="F6374">
        <v>0.1968557060081853</v>
      </c>
      <c r="G6374">
        <v>0.47881894990231927</v>
      </c>
      <c r="L6374">
        <v>38.897705078125</v>
      </c>
      <c r="M6374">
        <v>5.4632836769277488E-06</v>
      </c>
      <c r="N6374">
        <v>0.0078837795429133</v>
      </c>
    </row>
    <row r="6375" spans="1:14">
      <c r="A6375">
        <v>63.73</v>
      </c>
      <c r="B6375">
        <v>0.00042942817203636972</v>
      </c>
      <c r="C6375">
        <v>-2.1043943038542449E-06</v>
      </c>
      <c r="D6375">
        <v>1.2657461997755596E-05</v>
      </c>
      <c r="E6375">
        <v>0.0001882797472166145</v>
      </c>
      <c r="F6375">
        <v>0.19685573442464363</v>
      </c>
      <c r="G6375">
        <v>0.47881894990231927</v>
      </c>
      <c r="L6375">
        <v>38.90380859375</v>
      </c>
      <c r="M6375">
        <v>5.5005854026882665E-06</v>
      </c>
      <c r="N6375">
        <v>0.0092549007087261367</v>
      </c>
    </row>
    <row r="6376" spans="1:14">
      <c r="A6376">
        <v>63.74</v>
      </c>
      <c r="B6376">
        <v>-0.0016417246295675231</v>
      </c>
      <c r="C6376">
        <v>7.2836631370698512E-05</v>
      </c>
      <c r="D6376">
        <v>0.0020683921109828376</v>
      </c>
      <c r="E6376">
        <v>0.03076733265086971</v>
      </c>
      <c r="F6376">
        <v>0.19685614975101876</v>
      </c>
      <c r="G6376">
        <v>0.47881894990231927</v>
      </c>
      <c r="L6376">
        <v>38.909912109375</v>
      </c>
      <c r="M6376">
        <v>5.8010111375111752E-06</v>
      </c>
      <c r="N6376">
        <v>0.0083835942613820873</v>
      </c>
    </row>
    <row r="6377" spans="1:14">
      <c r="A6377">
        <v>63.75</v>
      </c>
      <c r="B6377">
        <v>-0.0037160964351787827</v>
      </c>
      <c r="C6377">
        <v>0.00014835893785960667</v>
      </c>
      <c r="D6377">
        <v>0.0041376196751569021</v>
      </c>
      <c r="E6377">
        <v>0.061547092667958922</v>
      </c>
      <c r="F6377">
        <v>0.19685827770795977</v>
      </c>
      <c r="G6377">
        <v>0.47881894990231927</v>
      </c>
      <c r="L6377">
        <v>38.916015625</v>
      </c>
      <c r="M6377">
        <v>5.4979733401097187E-06</v>
      </c>
      <c r="N6377">
        <v>0.0080085908270330578</v>
      </c>
    </row>
    <row r="6378" spans="1:14">
      <c r="A6378">
        <v>63.76</v>
      </c>
      <c r="B6378">
        <v>-0.0049839940519476305</v>
      </c>
      <c r="C6378">
        <v>0.00019456320737199731</v>
      </c>
      <c r="D6378">
        <v>0.005402345245791096</v>
      </c>
      <c r="E6378">
        <v>0.080359885531142553</v>
      </c>
      <c r="F6378">
        <v>0.1968621054610441</v>
      </c>
      <c r="G6378">
        <v>0.47881894990231927</v>
      </c>
      <c r="L6378">
        <v>38.922119140625</v>
      </c>
      <c r="M6378">
        <v>4.2915317839599925E-06</v>
      </c>
      <c r="N6378">
        <v>0.0048158625923219595</v>
      </c>
    </row>
    <row r="6379" spans="1:14">
      <c r="A6379">
        <v>63.77</v>
      </c>
      <c r="B6379">
        <v>-0.0056766695379117773</v>
      </c>
      <c r="C6379">
        <v>0.00021948274834220668</v>
      </c>
      <c r="D6379">
        <v>0.0060840694141507425</v>
      </c>
      <c r="E6379">
        <v>0.0905005325354923</v>
      </c>
      <c r="F6379">
        <v>0.19686707111109941</v>
      </c>
      <c r="G6379">
        <v>0.47881894990231927</v>
      </c>
      <c r="L6379">
        <v>38.92822265625</v>
      </c>
      <c r="M6379">
        <v>3.0025307557347819E-06</v>
      </c>
      <c r="N6379">
        <v>0.004244440807411271</v>
      </c>
    </row>
    <row r="6380" spans="1:14">
      <c r="A6380">
        <v>63.78</v>
      </c>
      <c r="B6380">
        <v>-0.0063926503821863188</v>
      </c>
      <c r="C6380">
        <v>0.00024498998037212179</v>
      </c>
      <c r="D6380">
        <v>0.006781590908801937</v>
      </c>
      <c r="E6380">
        <v>0.10087616476842881</v>
      </c>
      <c r="F6380">
        <v>0.19687336835900934</v>
      </c>
      <c r="G6380">
        <v>0.47881894990231927</v>
      </c>
      <c r="L6380">
        <v>38.934326171875</v>
      </c>
      <c r="M6380">
        <v>2.9896078692729337E-06</v>
      </c>
      <c r="N6380">
        <v>0.0039860755132721014</v>
      </c>
    </row>
    <row r="6381" spans="1:14">
      <c r="A6381">
        <v>63.79</v>
      </c>
      <c r="B6381">
        <v>-0.0072540098753756744</v>
      </c>
      <c r="C6381">
        <v>0.00027564433903746029</v>
      </c>
      <c r="D6381">
        <v>0.0076186242360703465</v>
      </c>
      <c r="E6381">
        <v>0.11332703551154641</v>
      </c>
      <c r="F6381">
        <v>0.19688147694579641</v>
      </c>
      <c r="G6381">
        <v>0.47881894990231927</v>
      </c>
      <c r="L6381">
        <v>38.9404296875</v>
      </c>
      <c r="M6381">
        <v>2.8033035049860615E-06</v>
      </c>
      <c r="N6381">
        <v>0.0038763991369302362</v>
      </c>
    </row>
    <row r="6382" spans="1:14">
      <c r="A6382">
        <v>63.8</v>
      </c>
      <c r="B6382">
        <v>-0.008258589894328856</v>
      </c>
      <c r="C6382">
        <v>0.00031151403349479904</v>
      </c>
      <c r="D6382">
        <v>0.00859337324311404</v>
      </c>
      <c r="E6382">
        <v>0.12782642699132135</v>
      </c>
      <c r="F6382">
        <v>0.19689198689665138</v>
      </c>
      <c r="G6382">
        <v>0.47881894990231927</v>
      </c>
      <c r="L6382">
        <v>38.946533203125</v>
      </c>
      <c r="M6382">
        <v>2.1214908369957238E-06</v>
      </c>
      <c r="N6382">
        <v>0.0025452434607396955</v>
      </c>
    </row>
    <row r="6383" spans="1:14">
      <c r="A6383">
        <v>63.81</v>
      </c>
      <c r="B6383">
        <v>-0.00953376245120629</v>
      </c>
      <c r="C6383">
        <v>0.00035735019937171986</v>
      </c>
      <c r="D6383">
        <v>0.009838140977030875</v>
      </c>
      <c r="E6383">
        <v>0.14634234703333426</v>
      </c>
      <c r="F6383">
        <v>0.19690599300680428</v>
      </c>
      <c r="G6383">
        <v>0.47881894990231927</v>
      </c>
      <c r="L6383">
        <v>38.95263671875</v>
      </c>
      <c r="M6383">
        <v>1.4437270409173829E-06</v>
      </c>
      <c r="N6383">
        <v>0.0016289489793399916</v>
      </c>
    </row>
    <row r="6384" spans="1:14">
      <c r="A6384">
        <v>63.82</v>
      </c>
      <c r="B6384">
        <v>-0.010806302008194497</v>
      </c>
      <c r="C6384">
        <v>0.00040326665434107871</v>
      </c>
      <c r="D6384">
        <v>0.011084170144731786</v>
      </c>
      <c r="E6384">
        <v>0.16487703090288533</v>
      </c>
      <c r="F6384">
        <v>0.19692398764362926</v>
      </c>
      <c r="G6384">
        <v>0.47881894990231927</v>
      </c>
      <c r="L6384">
        <v>38.958740234375</v>
      </c>
      <c r="M6384">
        <v>6.6242756603959291E-07</v>
      </c>
      <c r="N6384">
        <v>0.0010519606336998433</v>
      </c>
    </row>
    <row r="6385" spans="1:14">
      <c r="A6385">
        <v>63.83</v>
      </c>
      <c r="B6385">
        <v>-0.011607110848452586</v>
      </c>
      <c r="C6385">
        <v>0.0004317897688599756</v>
      </c>
      <c r="D6385">
        <v>0.011857735515775902</v>
      </c>
      <c r="E6385">
        <v>0.17638381579716655</v>
      </c>
      <c r="F6385">
        <v>0.19694474811205362</v>
      </c>
      <c r="G6385">
        <v>0.47881894990231927</v>
      </c>
      <c r="L6385">
        <v>38.96484375</v>
      </c>
      <c r="M6385">
        <v>8.2165746444552681E-07</v>
      </c>
      <c r="N6385">
        <v>0.00098386486576072839</v>
      </c>
    </row>
    <row r="6386" spans="1:14">
      <c r="A6386">
        <v>63.84</v>
      </c>
      <c r="B6386">
        <v>-0.012243404323873948</v>
      </c>
      <c r="C6386">
        <v>0.00045391419547394631</v>
      </c>
      <c r="D6386">
        <v>0.012457520170358036</v>
      </c>
      <c r="E6386">
        <v>0.18530561253407579</v>
      </c>
      <c r="F6386">
        <v>0.19696784711679419</v>
      </c>
      <c r="G6386">
        <v>0.47881894990231927</v>
      </c>
      <c r="L6386">
        <v>38.970947265625</v>
      </c>
      <c r="M6386">
        <v>1.3504287672392409E-06</v>
      </c>
      <c r="N6386">
        <v>0.0019650560325817105</v>
      </c>
    </row>
    <row r="6387" spans="1:14">
      <c r="A6387">
        <v>63.85</v>
      </c>
      <c r="B6387">
        <v>-0.013497816450430557</v>
      </c>
      <c r="C6387">
        <v>0.00049862508137095613</v>
      </c>
      <c r="D6387">
        <v>0.013668964277286925</v>
      </c>
      <c r="E6387">
        <v>0.203325843624643</v>
      </c>
      <c r="F6387">
        <v>0.19699592186827969</v>
      </c>
      <c r="G6387">
        <v>0.47881894990231927</v>
      </c>
      <c r="L6387">
        <v>38.97705078125</v>
      </c>
      <c r="M6387">
        <v>1.9755567171626043E-06</v>
      </c>
      <c r="N6387">
        <v>0.002680992516996663</v>
      </c>
    </row>
    <row r="6388" spans="1:14">
      <c r="A6388">
        <v>63.86</v>
      </c>
      <c r="B6388">
        <v>-0.015219269739265849</v>
      </c>
      <c r="C6388">
        <v>0.00056082909565705454</v>
      </c>
      <c r="D6388">
        <v>0.015352938686055039</v>
      </c>
      <c r="E6388">
        <v>0.22837496295506871</v>
      </c>
      <c r="F6388">
        <v>0.19703161433087713</v>
      </c>
      <c r="G6388">
        <v>0.47881894990231927</v>
      </c>
      <c r="L6388">
        <v>38.983154296875</v>
      </c>
      <c r="M6388">
        <v>3.0944122626126951E-06</v>
      </c>
      <c r="N6388">
        <v>0.0042735832763859333</v>
      </c>
    </row>
    <row r="6389" spans="1:14">
      <c r="A6389">
        <v>63.87</v>
      </c>
      <c r="B6389">
        <v>-0.016370427471334173</v>
      </c>
      <c r="C6389">
        <v>0.000602301919816869</v>
      </c>
      <c r="D6389">
        <v>0.016474747912974156</v>
      </c>
      <c r="E6389">
        <v>0.24506187520549058</v>
      </c>
      <c r="F6389">
        <v>0.19707291042000114</v>
      </c>
      <c r="G6389">
        <v>0.47881894990231927</v>
      </c>
      <c r="L6389">
        <v>38.9892578125</v>
      </c>
      <c r="M6389">
        <v>4.0993758850848E-06</v>
      </c>
      <c r="N6389">
        <v>0.0047497731223164787</v>
      </c>
    </row>
    <row r="6390" spans="1:14">
      <c r="A6390">
        <v>63.88</v>
      </c>
      <c r="B6390">
        <v>-0.016583840613386577</v>
      </c>
      <c r="C6390">
        <v>0.00060904277571950064</v>
      </c>
      <c r="D6390">
        <v>0.016657012491960051</v>
      </c>
      <c r="E6390">
        <v>0.24777306081790576</v>
      </c>
      <c r="F6390">
        <v>0.19711529024066968</v>
      </c>
      <c r="G6390">
        <v>0.47881894990231927</v>
      </c>
      <c r="L6390">
        <v>38.995361328125</v>
      </c>
      <c r="M6390">
        <v>4.125733279122272E-06</v>
      </c>
      <c r="N6390">
        <v>0.0067543984507185562</v>
      </c>
    </row>
    <row r="6391" spans="1:14">
      <c r="A6391">
        <v>63.89</v>
      </c>
      <c r="B6391">
        <v>-0.016528783220581381</v>
      </c>
      <c r="C6391">
        <v>0.00060551660491990427</v>
      </c>
      <c r="D6391">
        <v>0.016560055580296697</v>
      </c>
      <c r="E6391">
        <v>0.24633082675691337</v>
      </c>
      <c r="F6391">
        <v>0.19715738913133654</v>
      </c>
      <c r="G6391">
        <v>0.47881894990231927</v>
      </c>
      <c r="L6391">
        <v>39.00146484375</v>
      </c>
      <c r="M6391">
        <v>4.6768450948643515E-06</v>
      </c>
      <c r="N6391">
        <v>0.0065402309657575253</v>
      </c>
    </row>
    <row r="6392" spans="1:14">
      <c r="A6392">
        <v>63.9</v>
      </c>
      <c r="B6392">
        <v>-0.016660873642806037</v>
      </c>
      <c r="C6392">
        <v>0.00060870259402141206</v>
      </c>
      <c r="D6392">
        <v>0.016647658936492761</v>
      </c>
      <c r="E6392">
        <v>0.24763392668032982</v>
      </c>
      <c r="F6392">
        <v>0.19720016358052284</v>
      </c>
      <c r="G6392">
        <v>0.47881894990231927</v>
      </c>
      <c r="L6392">
        <v>39.007568359375</v>
      </c>
      <c r="M6392">
        <v>6.8425311534828613E-06</v>
      </c>
      <c r="N6392">
        <v>0.010963175510913373</v>
      </c>
    </row>
    <row r="6393" spans="1:14">
      <c r="A6393">
        <v>63.91</v>
      </c>
      <c r="B6393">
        <v>-0.016690674164687058</v>
      </c>
      <c r="C6393">
        <v>0.0006080953082596549</v>
      </c>
      <c r="D6393">
        <v>0.016630581541264185</v>
      </c>
      <c r="E6393">
        <v>0.24737990042630476</v>
      </c>
      <c r="F6393">
        <v>0.19724309118385158</v>
      </c>
      <c r="G6393">
        <v>0.47881894990231927</v>
      </c>
      <c r="L6393">
        <v>39.013671875</v>
      </c>
      <c r="M6393">
        <v>7.7345334033730091E-06</v>
      </c>
      <c r="N6393">
        <v>0.0096439225178680758</v>
      </c>
    </row>
    <row r="6394" spans="1:14">
      <c r="A6394">
        <v>63.92</v>
      </c>
      <c r="B6394">
        <v>-0.016360213420570806</v>
      </c>
      <c r="C6394">
        <v>0.00059415910252142671</v>
      </c>
      <c r="D6394">
        <v>0.016247424694895322</v>
      </c>
      <c r="E6394">
        <v>0.24168044233656791</v>
      </c>
      <c r="F6394">
        <v>0.19728433575706206</v>
      </c>
      <c r="G6394">
        <v>0.47881894990231927</v>
      </c>
      <c r="L6394">
        <v>39.019775390625</v>
      </c>
      <c r="M6394">
        <v>7.9953655549748374E-06</v>
      </c>
      <c r="N6394">
        <v>0.012914581267008849</v>
      </c>
    </row>
    <row r="6395" spans="1:14">
      <c r="A6395">
        <v>63.93</v>
      </c>
      <c r="B6395">
        <v>-0.015791834671861488</v>
      </c>
      <c r="C6395">
        <v>0.00057165347349555763</v>
      </c>
      <c r="D6395">
        <v>0.015628829983626726</v>
      </c>
      <c r="E6395">
        <v>0.23247884600644755</v>
      </c>
      <c r="F6395">
        <v>0.19732276431271151</v>
      </c>
      <c r="G6395">
        <v>0.47881894990231927</v>
      </c>
      <c r="L6395">
        <v>39.02587890625</v>
      </c>
      <c r="M6395">
        <v>7.5067242951972267E-06</v>
      </c>
      <c r="N6395">
        <v>0.011120293848246877</v>
      </c>
    </row>
    <row r="6396" spans="1:14">
      <c r="A6396">
        <v>63.940000000000005</v>
      </c>
      <c r="B6396">
        <v>-0.015119370694901078</v>
      </c>
      <c r="C6396">
        <v>0.00054517967601296665</v>
      </c>
      <c r="D6396">
        <v>0.014901434685111785</v>
      </c>
      <c r="E6396">
        <v>0.2216588409410378</v>
      </c>
      <c r="F6396">
        <v>0.19735798974363741</v>
      </c>
      <c r="G6396">
        <v>0.47881894990231927</v>
      </c>
      <c r="L6396">
        <v>39.031982421875</v>
      </c>
      <c r="M6396">
        <v>5.8830475818637347E-06</v>
      </c>
      <c r="N6396">
        <v>0.0074929892790019095</v>
      </c>
    </row>
    <row r="6397" spans="1:14">
      <c r="A6397">
        <v>63.95</v>
      </c>
      <c r="B6397">
        <v>-0.014407025560099651</v>
      </c>
      <c r="C6397">
        <v>0.00051714204864554219</v>
      </c>
      <c r="D6397">
        <v>0.014131393324592859</v>
      </c>
      <c r="E6397">
        <v>0.21020447570331877</v>
      </c>
      <c r="F6397">
        <v>0.197389974094266</v>
      </c>
      <c r="G6397">
        <v>0.47881894990231927</v>
      </c>
      <c r="L6397">
        <v>39.0380859375</v>
      </c>
      <c r="M6397">
        <v>4.5112002030950389E-06</v>
      </c>
      <c r="N6397">
        <v>0.0061228632732162665</v>
      </c>
    </row>
    <row r="6398" spans="1:14">
      <c r="A6398">
        <v>63.96</v>
      </c>
      <c r="B6398">
        <v>-0.013870065427486112</v>
      </c>
      <c r="C6398">
        <v>0.00049543361129187182</v>
      </c>
      <c r="D6398">
        <v>0.013535409719305041</v>
      </c>
      <c r="E6398">
        <v>0.20133921957466247</v>
      </c>
      <c r="F6398">
        <v>0.19741961871536795</v>
      </c>
      <c r="G6398">
        <v>0.47881894990231927</v>
      </c>
      <c r="L6398">
        <v>39.044189453125</v>
      </c>
      <c r="M6398">
        <v>2.8867009458680611E-06</v>
      </c>
      <c r="N6398">
        <v>0.0035371475954856075</v>
      </c>
    </row>
    <row r="6399" spans="1:14">
      <c r="A6399">
        <v>63.97</v>
      </c>
      <c r="B6399">
        <v>-0.013629320067102539</v>
      </c>
      <c r="C6399">
        <v>0.00048450876345457986</v>
      </c>
      <c r="D6399">
        <v>0.013235554923457618</v>
      </c>
      <c r="E6399">
        <v>0.19687887948643207</v>
      </c>
      <c r="F6399">
        <v>0.19744824317292595</v>
      </c>
      <c r="G6399">
        <v>0.47881894990231927</v>
      </c>
      <c r="L6399">
        <v>39.05029296875</v>
      </c>
      <c r="M6399">
        <v>1.5147213267112874E-06</v>
      </c>
      <c r="N6399">
        <v>0.0021050722664707573</v>
      </c>
    </row>
    <row r="6400" spans="1:14">
      <c r="A6400">
        <v>63.98</v>
      </c>
      <c r="B6400">
        <v>-0.013575584257744425</v>
      </c>
      <c r="C6400">
        <v>0.00048035478275904834</v>
      </c>
      <c r="D6400">
        <v>0.013121553821950124</v>
      </c>
      <c r="E6400">
        <v>0.1951831131015081</v>
      </c>
      <c r="F6400">
        <v>0.19747664236228757</v>
      </c>
      <c r="G6400">
        <v>0.47881894990231927</v>
      </c>
      <c r="L6400">
        <v>39.056396484375</v>
      </c>
      <c r="M6400">
        <v>1.6581285315355045E-06</v>
      </c>
      <c r="N6400">
        <v>0.0019548235017400359</v>
      </c>
    </row>
    <row r="6401" spans="1:14">
      <c r="A6401">
        <v>63.99</v>
      </c>
      <c r="B6401">
        <v>-0.013730945014501131</v>
      </c>
      <c r="C6401">
        <v>0.0004838226587658423</v>
      </c>
      <c r="D6401">
        <v>0.013216907876980743</v>
      </c>
      <c r="E6401">
        <v>0.19660150467008855</v>
      </c>
      <c r="F6401">
        <v>0.19750569527909137</v>
      </c>
      <c r="G6401">
        <v>0.47881894990231927</v>
      </c>
      <c r="L6401">
        <v>39.0625</v>
      </c>
      <c r="M6401">
        <v>1.7082804464747738E-06</v>
      </c>
      <c r="N6401">
        <v>0.0020342394495729936</v>
      </c>
    </row>
    <row r="6402" spans="1:14">
      <c r="A6402">
        <v>64</v>
      </c>
      <c r="B6402">
        <v>-0.014173085858627034</v>
      </c>
      <c r="C6402">
        <v>0.00049791074531993094</v>
      </c>
      <c r="D6402">
        <v>0.013604230511667483</v>
      </c>
      <c r="E6402">
        <v>0.20236292886105381</v>
      </c>
      <c r="F6402">
        <v>0.19753664934624685</v>
      </c>
      <c r="G6402">
        <v>0.47881894990231927</v>
      </c>
      <c r="L6402">
        <v>39.068603515625</v>
      </c>
      <c r="M6402">
        <v>1.5184593239642963E-06</v>
      </c>
      <c r="N6402">
        <v>0.0020645027143910808</v>
      </c>
    </row>
    <row r="6403" spans="1:14">
      <c r="A6403">
        <v>64.01</v>
      </c>
      <c r="B6403">
        <v>-0.014470731398683902</v>
      </c>
      <c r="C6403">
        <v>0.00050695762131391139</v>
      </c>
      <c r="D6403">
        <v>0.013852913147078304</v>
      </c>
      <c r="E6403">
        <v>0.20606208306278978</v>
      </c>
      <c r="F6403">
        <v>0.19756891718285075</v>
      </c>
      <c r="G6403">
        <v>0.47881894990231927</v>
      </c>
      <c r="L6403">
        <v>39.07470703125</v>
      </c>
      <c r="M6403">
        <v>1.317127025444209E-06</v>
      </c>
      <c r="N6403">
        <v>0.0024736067264928829</v>
      </c>
    </row>
    <row r="6404" spans="1:14">
      <c r="A6404">
        <v>64.02</v>
      </c>
      <c r="B6404">
        <v>-0.01396315777548264</v>
      </c>
      <c r="C6404">
        <v>0.00048677051921880432</v>
      </c>
      <c r="D6404">
        <v>0.013297907628066373</v>
      </c>
      <c r="E6404">
        <v>0.19780637596748729</v>
      </c>
      <c r="F6404">
        <v>0.19759896107366889</v>
      </c>
      <c r="G6404">
        <v>0.47881894990231927</v>
      </c>
      <c r="L6404">
        <v>39.080810546875</v>
      </c>
      <c r="M6404">
        <v>1.2073554702836685E-06</v>
      </c>
      <c r="N6404">
        <v>0.0022623416765955953</v>
      </c>
    </row>
    <row r="6405" spans="1:14">
      <c r="A6405">
        <v>64.03</v>
      </c>
      <c r="B6405">
        <v>-0.012742441250750419</v>
      </c>
      <c r="C6405">
        <v>0.000440324965716007</v>
      </c>
      <c r="D6405">
        <v>0.012023362084002585</v>
      </c>
      <c r="E6405">
        <v>0.17884751099953847</v>
      </c>
      <c r="F6405">
        <v>0.1976239814688201</v>
      </c>
      <c r="G6405">
        <v>0.47881894990231927</v>
      </c>
      <c r="L6405">
        <v>39.0869140625</v>
      </c>
      <c r="M6405">
        <v>1.4781603167358138E-06</v>
      </c>
      <c r="N6405">
        <v>0.0026686757976907669</v>
      </c>
    </row>
    <row r="6406" spans="1:14">
      <c r="A6406">
        <v>64.04</v>
      </c>
      <c r="B6406">
        <v>-0.011596247797414501</v>
      </c>
      <c r="C6406">
        <v>0.00039619350524945044</v>
      </c>
      <c r="D6406">
        <v>0.010813444226074782</v>
      </c>
      <c r="E6406">
        <v>0.1608499828628624</v>
      </c>
      <c r="F6406">
        <v>0.19764470309614121</v>
      </c>
      <c r="G6406">
        <v>0.47881894990231927</v>
      </c>
      <c r="L6406">
        <v>39.093017578125</v>
      </c>
      <c r="M6406">
        <v>2.4504399402565188E-06</v>
      </c>
      <c r="N6406">
        <v>0.0037572685347557755</v>
      </c>
    </row>
    <row r="6407" spans="1:14">
      <c r="A6407">
        <v>64.05</v>
      </c>
      <c r="B6407">
        <v>-0.010972830811379626</v>
      </c>
      <c r="C6407">
        <v>0.0003710256918504351</v>
      </c>
      <c r="D6407">
        <v>0.010123814883765883</v>
      </c>
      <c r="E6407">
        <v>0.15059174639601752</v>
      </c>
      <c r="F6407">
        <v>0.19766325661330131</v>
      </c>
      <c r="G6407">
        <v>0.47881894990231927</v>
      </c>
      <c r="L6407">
        <v>39.09912109375</v>
      </c>
      <c r="M6407">
        <v>2.9181548984591367E-06</v>
      </c>
      <c r="N6407">
        <v>0.004736381377627428</v>
      </c>
    </row>
    <row r="6408" spans="1:14">
      <c r="A6408">
        <v>64.06</v>
      </c>
      <c r="B6408">
        <v>-0.010655676373269694</v>
      </c>
      <c r="C6408">
        <v>0.00035722624536394757</v>
      </c>
      <c r="D6408">
        <v>0.0097458094030174677</v>
      </c>
      <c r="E6408">
        <v>0.14496891486988484</v>
      </c>
      <c r="F6408">
        <v>0.19768075310311614</v>
      </c>
      <c r="G6408">
        <v>0.47881894990231927</v>
      </c>
      <c r="L6408">
        <v>39.105224609375</v>
      </c>
      <c r="M6408">
        <v>2.9211245198637546E-06</v>
      </c>
      <c r="N6408">
        <v>0.0048059764922728327</v>
      </c>
    </row>
    <row r="6409" spans="1:14">
      <c r="A6409">
        <v>64.070000000000007</v>
      </c>
      <c r="B6409">
        <v>-0.010260077985549549</v>
      </c>
      <c r="C6409">
        <v>0.00034085658337116139</v>
      </c>
      <c r="D6409">
        <v>0.0092975056428953023</v>
      </c>
      <c r="E6409">
        <v>0.13830039643806763</v>
      </c>
      <c r="F6409">
        <v>0.19769697457312804</v>
      </c>
      <c r="G6409">
        <v>0.47881894990231927</v>
      </c>
      <c r="L6409">
        <v>39.111328125</v>
      </c>
      <c r="M6409">
        <v>3.2484609707753875E-06</v>
      </c>
      <c r="N6409">
        <v>0.0040995124904396815</v>
      </c>
    </row>
    <row r="6410" spans="1:14">
      <c r="A6410">
        <v>64.08</v>
      </c>
      <c r="B6410">
        <v>-0.0094440112162269656</v>
      </c>
      <c r="C6410">
        <v>0.00030938952281928112</v>
      </c>
      <c r="D6410">
        <v>0.00843606754962457</v>
      </c>
      <c r="E6410">
        <v>0.12548650480066548</v>
      </c>
      <c r="F6410">
        <v>0.19771071821635761</v>
      </c>
      <c r="G6410">
        <v>0.47881894990231927</v>
      </c>
      <c r="L6410">
        <v>39.117431640625</v>
      </c>
      <c r="M6410">
        <v>3.0598051530507642E-06</v>
      </c>
      <c r="N6410">
        <v>0.0043832296123671724</v>
      </c>
    </row>
    <row r="6411" spans="1:14">
      <c r="A6411">
        <v>64.09</v>
      </c>
      <c r="B6411">
        <v>-0.007936189371912589</v>
      </c>
      <c r="C6411">
        <v>0.00025269821392991706</v>
      </c>
      <c r="D6411">
        <v>0.0068851809186597987</v>
      </c>
      <c r="E6411">
        <v>0.1024170661650645</v>
      </c>
      <c r="F6411">
        <v>0.19772042360495778</v>
      </c>
      <c r="G6411">
        <v>0.47881894990231927</v>
      </c>
      <c r="L6411">
        <v>39.12353515625</v>
      </c>
      <c r="M6411">
        <v>4.0141395305140747E-06</v>
      </c>
      <c r="N6411">
        <v>0.0057992703251373212</v>
      </c>
    </row>
    <row r="6412" spans="1:14">
      <c r="A6412">
        <v>64.1</v>
      </c>
      <c r="B6412">
        <v>-0.0059053964413953407</v>
      </c>
      <c r="C6412">
        <v>0.00017661368314948151</v>
      </c>
      <c r="D6412">
        <v>0.0048059616057675759</v>
      </c>
      <c r="E6412">
        <v>0.071488678885792689</v>
      </c>
      <c r="F6412">
        <v>0.19772579747303093</v>
      </c>
      <c r="G6412">
        <v>0.47881894990231927</v>
      </c>
      <c r="L6412">
        <v>39.129638671875</v>
      </c>
      <c r="M6412">
        <v>5.3632945779129034E-06</v>
      </c>
      <c r="N6412">
        <v>0.0095894113840353044</v>
      </c>
    </row>
    <row r="6413" spans="1:14">
      <c r="A6413">
        <v>64.11</v>
      </c>
      <c r="B6413">
        <v>-0.0039517832517953957</v>
      </c>
      <c r="C6413">
        <v>0.00010306880002035137</v>
      </c>
      <c r="D6413">
        <v>0.0027985472215373485</v>
      </c>
      <c r="E6413">
        <v>0.041628389920368061</v>
      </c>
      <c r="F6413">
        <v>0.19772820391346957</v>
      </c>
      <c r="G6413">
        <v>0.47881894990231927</v>
      </c>
      <c r="L6413">
        <v>39.1357421875</v>
      </c>
      <c r="M6413">
        <v>5.7682335657202937E-06</v>
      </c>
      <c r="N6413">
        <v>0.011936684094942389</v>
      </c>
    </row>
    <row r="6414" spans="1:14">
      <c r="A6414">
        <v>64.12</v>
      </c>
      <c r="B6414">
        <v>-0.0023662912309846424</v>
      </c>
      <c r="C6414">
        <v>4.2989863010307285E-05</v>
      </c>
      <c r="D6414">
        <v>0.0011604409163336903</v>
      </c>
      <c r="E6414">
        <v>0.017261558630463643</v>
      </c>
      <c r="F6414">
        <v>0.19772906674354154</v>
      </c>
      <c r="G6414">
        <v>0.47881894990231927</v>
      </c>
      <c r="L6414">
        <v>39.141845703125</v>
      </c>
      <c r="M6414">
        <v>5.5105978334207783E-06</v>
      </c>
      <c r="N6414">
        <v>0.00865005939758602</v>
      </c>
    </row>
    <row r="6415" spans="1:14">
      <c r="A6415">
        <v>64.13</v>
      </c>
      <c r="B6415">
        <v>-0.000864226974454126</v>
      </c>
      <c r="C6415">
        <v>-1.3928309495441532E-05</v>
      </c>
      <c r="D6415">
        <v>-0.0003900290853330179</v>
      </c>
      <c r="E6415">
        <v>-0.0058016826443286415</v>
      </c>
      <c r="F6415">
        <v>0.19772918183537788</v>
      </c>
      <c r="G6415">
        <v>0.47881894990231927</v>
      </c>
      <c r="L6415">
        <v>39.14794921875</v>
      </c>
      <c r="M6415">
        <v>5.1865490681495283E-06</v>
      </c>
      <c r="N6415">
        <v>0.0070683909590833725</v>
      </c>
    </row>
    <row r="6416" spans="1:14">
      <c r="A6416">
        <v>64.14</v>
      </c>
      <c r="B6416">
        <v>0.00068281728222326782</v>
      </c>
      <c r="C6416">
        <v>-7.2552649668655711E-05</v>
      </c>
      <c r="D6416">
        <v>-0.0019854955839546796</v>
      </c>
      <c r="E6416">
        <v>-0.029534246811325861</v>
      </c>
      <c r="F6416">
        <v>0.19772925368060032</v>
      </c>
      <c r="G6416">
        <v>0.47881894990231927</v>
      </c>
      <c r="L6416">
        <v>39.154052734375</v>
      </c>
      <c r="M6416">
        <v>4.3659544322821247E-06</v>
      </c>
      <c r="N6416">
        <v>0.0070635895448773215</v>
      </c>
    </row>
    <row r="6417" spans="1:14">
      <c r="A6417">
        <v>64.15</v>
      </c>
      <c r="B6417">
        <v>0.0018385513134578108</v>
      </c>
      <c r="C6417">
        <v>-0.00011695476063087819</v>
      </c>
      <c r="D6417">
        <v>-0.0031929035944435456</v>
      </c>
      <c r="E6417">
        <v>-0.047494440967347742</v>
      </c>
      <c r="F6417">
        <v>0.1977297745638541</v>
      </c>
      <c r="G6417">
        <v>0.47881894990231927</v>
      </c>
      <c r="L6417">
        <v>39.16015625</v>
      </c>
      <c r="M6417">
        <v>4.0885388720266065E-06</v>
      </c>
      <c r="N6417">
        <v>0.0053887581379664113</v>
      </c>
    </row>
    <row r="6418" spans="1:14">
      <c r="A6418">
        <v>64.16</v>
      </c>
      <c r="B6418">
        <v>0.00224315281241481</v>
      </c>
      <c r="C6418">
        <v>-0.00013361611812822059</v>
      </c>
      <c r="D6418">
        <v>-0.0036457467418498229</v>
      </c>
      <c r="E6418">
        <v>-0.054230482785016118</v>
      </c>
      <c r="F6418">
        <v>0.1977305499295901</v>
      </c>
      <c r="G6418">
        <v>0.47881894990231927</v>
      </c>
      <c r="L6418">
        <v>39.166259765625</v>
      </c>
      <c r="M6418">
        <v>3.01209076808601E-06</v>
      </c>
      <c r="N6418">
        <v>0.0052849228557924682</v>
      </c>
    </row>
    <row r="6419" spans="1:14">
      <c r="A6419">
        <v>64.17</v>
      </c>
      <c r="B6419">
        <v>0.002179467184282473</v>
      </c>
      <c r="C6419">
        <v>-0.00013261749510267866</v>
      </c>
      <c r="D6419">
        <v>-0.0036181858923563584</v>
      </c>
      <c r="E6419">
        <v>-0.053820515148800832</v>
      </c>
      <c r="F6419">
        <v>0.19773128189330577</v>
      </c>
      <c r="G6419">
        <v>0.47881894990231927</v>
      </c>
      <c r="L6419">
        <v>39.17236328125</v>
      </c>
      <c r="M6419">
        <v>2.9018247690371596E-06</v>
      </c>
      <c r="N6419">
        <v>0.0041097976318518609</v>
      </c>
    </row>
    <row r="6420" spans="1:14">
      <c r="A6420">
        <v>64.18</v>
      </c>
      <c r="B6420">
        <v>0.0022371510604063585</v>
      </c>
      <c r="C6420">
        <v>-0.00013569006049150251</v>
      </c>
      <c r="D6420">
        <v>-0.0037021064499916149</v>
      </c>
      <c r="E6420">
        <v>-0.055068833443625273</v>
      </c>
      <c r="F6420">
        <v>0.19773205311547443</v>
      </c>
      <c r="G6420">
        <v>0.47881894990231927</v>
      </c>
      <c r="L6420">
        <v>39.178466796875</v>
      </c>
      <c r="M6420">
        <v>3.718744743095831E-06</v>
      </c>
      <c r="N6420">
        <v>0.005351901950171491</v>
      </c>
    </row>
    <row r="6421" spans="1:14">
      <c r="A6421">
        <v>64.19</v>
      </c>
      <c r="B6421">
        <v>0.0027185485560208347</v>
      </c>
      <c r="C6421">
        <v>-0.00015422374179149028</v>
      </c>
      <c r="D6421">
        <v>-0.00420567876430318</v>
      </c>
      <c r="E6421">
        <v>-0.0625594716190098</v>
      </c>
      <c r="F6421">
        <v>0.19773319195641956</v>
      </c>
      <c r="G6421">
        <v>0.47881894990231927</v>
      </c>
      <c r="L6421">
        <v>39.1845703125</v>
      </c>
      <c r="M6421">
        <v>3.445896460699314E-06</v>
      </c>
      <c r="N6421">
        <v>0.0093752998700398962</v>
      </c>
    </row>
    <row r="6422" spans="1:14">
      <c r="A6422">
        <v>64.2</v>
      </c>
      <c r="B6422">
        <v>0.0034867375190986236</v>
      </c>
      <c r="C6422">
        <v>-0.00018334352183124736</v>
      </c>
      <c r="D6422">
        <v>-0.0049965794885462426</v>
      </c>
      <c r="E6422">
        <v>-0.074324119892125354</v>
      </c>
      <c r="F6422">
        <v>0.19773506534295462</v>
      </c>
      <c r="G6422">
        <v>0.47881894990231927</v>
      </c>
      <c r="L6422">
        <v>39.190673828125</v>
      </c>
      <c r="M6422">
        <v>2.3099047815046046E-06</v>
      </c>
      <c r="N6422">
        <v>0.0030908486914194714</v>
      </c>
    </row>
    <row r="6423" spans="1:14">
      <c r="A6423">
        <v>64.210000000000008</v>
      </c>
      <c r="B6423">
        <v>0.0041946648985928328</v>
      </c>
      <c r="C6423">
        <v>-0.00021026626846441202</v>
      </c>
      <c r="D6423">
        <v>-0.0057274790243593329</v>
      </c>
      <c r="E6423">
        <v>-0.085196250487345082</v>
      </c>
      <c r="F6423">
        <v>0.19773777667950149</v>
      </c>
      <c r="G6423">
        <v>0.47881894990231927</v>
      </c>
      <c r="L6423">
        <v>39.19677734375</v>
      </c>
      <c r="M6423">
        <v>1.6764124825651541E-06</v>
      </c>
      <c r="N6423">
        <v>0.0024019549681200277</v>
      </c>
    </row>
    <row r="6424" spans="1:14">
      <c r="A6424">
        <v>64.22</v>
      </c>
      <c r="B6424">
        <v>0.0046485118218915758</v>
      </c>
      <c r="C6424">
        <v>-0.00022774115416112392</v>
      </c>
      <c r="D6424">
        <v>-0.0062017185306928084</v>
      </c>
      <c r="E6424">
        <v>-0.092250563144055525</v>
      </c>
      <c r="F6424">
        <v>0.19774110646888243</v>
      </c>
      <c r="G6424">
        <v>0.47881894990231927</v>
      </c>
      <c r="L6424">
        <v>39.202880859375</v>
      </c>
      <c r="M6424">
        <v>4.1244443238000538E-06</v>
      </c>
      <c r="N6424">
        <v>0.0049770286285289247</v>
      </c>
    </row>
    <row r="6425" spans="1:14">
      <c r="A6425">
        <v>64.23</v>
      </c>
      <c r="B6425">
        <v>0.0049527312161871213</v>
      </c>
      <c r="C6425">
        <v>-0.0002396337770624709</v>
      </c>
      <c r="D6425">
        <v>-0.0065243885000804917</v>
      </c>
      <c r="E6425">
        <v>-0.097050278938697318</v>
      </c>
      <c r="F6425">
        <v>0.19774488635228549</v>
      </c>
      <c r="G6425">
        <v>0.47881894990231927</v>
      </c>
      <c r="L6425">
        <v>39.208984375</v>
      </c>
      <c r="M6425">
        <v>6.3754074149623649E-06</v>
      </c>
      <c r="N6425">
        <v>0.010219651405536698</v>
      </c>
    </row>
    <row r="6426" spans="1:14">
      <c r="A6426">
        <v>64.24</v>
      </c>
      <c r="B6426">
        <v>0.0051411209840459141</v>
      </c>
      <c r="C6426">
        <v>-0.00024729777162069936</v>
      </c>
      <c r="D6426">
        <v>-0.0067322948905033332</v>
      </c>
      <c r="E6426">
        <v>-0.10014288649623708</v>
      </c>
      <c r="F6426">
        <v>0.19774895925965086</v>
      </c>
      <c r="G6426">
        <v>0.47881894990231927</v>
      </c>
      <c r="L6426">
        <v>39.215087890625</v>
      </c>
      <c r="M6426">
        <v>7.5444212439019717E-06</v>
      </c>
      <c r="N6426">
        <v>0.012427741846498584</v>
      </c>
    </row>
    <row r="6427" spans="1:14">
      <c r="A6427">
        <v>64.25</v>
      </c>
      <c r="B6427">
        <v>0.004834422463651687</v>
      </c>
      <c r="C6427">
        <v>-0.00023671192477764787</v>
      </c>
      <c r="D6427">
        <v>-0.0064412370919247975</v>
      </c>
      <c r="E6427">
        <v>-0.095813401742381357</v>
      </c>
      <c r="F6427">
        <v>0.19775256071539912</v>
      </c>
      <c r="G6427">
        <v>0.47881894990231927</v>
      </c>
      <c r="L6427">
        <v>39.22119140625</v>
      </c>
      <c r="M6427">
        <v>7.8242633300296821E-06</v>
      </c>
      <c r="N6427">
        <v>0.013325590693802318</v>
      </c>
    </row>
    <row r="6428" spans="1:14">
      <c r="A6428">
        <v>64.26</v>
      </c>
      <c r="B6428">
        <v>0.0037108628205044245</v>
      </c>
      <c r="C6428">
        <v>-0.00019625837055047598</v>
      </c>
      <c r="D6428">
        <v>-0.0053293866738883472</v>
      </c>
      <c r="E6428">
        <v>-0.079274626774089169</v>
      </c>
      <c r="F6428">
        <v>0.19775468268268706</v>
      </c>
      <c r="G6428">
        <v>0.47881894990231927</v>
      </c>
      <c r="L6428">
        <v>39.227294921875</v>
      </c>
      <c r="M6428">
        <v>6.9616978012216047E-06</v>
      </c>
      <c r="N6428">
        <v>0.011027475260438374</v>
      </c>
    </row>
    <row r="6429" spans="1:14">
      <c r="A6429">
        <v>64.27</v>
      </c>
      <c r="B6429">
        <v>0.0022586710453334127</v>
      </c>
      <c r="C6429">
        <v>-0.00014331857433007894</v>
      </c>
      <c r="D6429">
        <v>-0.0038753917722504985</v>
      </c>
      <c r="E6429">
        <v>-0.057646452612226166</v>
      </c>
      <c r="F6429">
        <v>0.19775546881356224</v>
      </c>
      <c r="G6429">
        <v>0.47881894990231927</v>
      </c>
      <c r="L6429">
        <v>39.2333984375</v>
      </c>
      <c r="M6429">
        <v>5.889299770811064E-06</v>
      </c>
      <c r="N6429">
        <v>0.012998214785730785</v>
      </c>
    </row>
    <row r="6430" spans="1:14">
      <c r="A6430">
        <v>64.28</v>
      </c>
      <c r="B6430">
        <v>0.0013043510206632381</v>
      </c>
      <c r="C6430">
        <v>-0.00010815603860500622</v>
      </c>
      <c r="D6430">
        <v>-0.0029103092107306224</v>
      </c>
      <c r="E6430">
        <v>-0.043290849509618007</v>
      </c>
      <c r="F6430">
        <v>0.19775573098045643</v>
      </c>
      <c r="G6430">
        <v>0.47881894990231927</v>
      </c>
      <c r="L6430">
        <v>39.239501953125</v>
      </c>
      <c r="M6430">
        <v>4.7671356369103E-06</v>
      </c>
      <c r="N6430">
        <v>0.0062044893157357436</v>
      </c>
    </row>
    <row r="6431" spans="1:14">
      <c r="A6431">
        <v>64.29</v>
      </c>
      <c r="B6431">
        <v>0.0010602212741216183</v>
      </c>
      <c r="C6431">
        <v>-9.8764397821392085E-05</v>
      </c>
      <c r="D6431">
        <v>-0.0026526327363428095</v>
      </c>
      <c r="E6431">
        <v>-0.039457911953099292</v>
      </c>
      <c r="F6431">
        <v>0.19775590419402664</v>
      </c>
      <c r="G6431">
        <v>0.47881894990231927</v>
      </c>
      <c r="L6431">
        <v>39.24560546875</v>
      </c>
      <c r="M6431">
        <v>2.6784255978963329E-06</v>
      </c>
      <c r="N6431">
        <v>0.0044231455354954343</v>
      </c>
    </row>
    <row r="6432" spans="1:14">
      <c r="A6432">
        <v>64.3</v>
      </c>
      <c r="B6432">
        <v>0.0013422380984850746</v>
      </c>
      <c r="C6432">
        <v>-0.00010846983335104681</v>
      </c>
      <c r="D6432">
        <v>-0.0029194853199059965</v>
      </c>
      <c r="E6432">
        <v>-0.0434273441336017</v>
      </c>
      <c r="F6432">
        <v>0.19775618181227389</v>
      </c>
      <c r="G6432">
        <v>0.47881894990231927</v>
      </c>
      <c r="L6432">
        <v>39.251708984375</v>
      </c>
      <c r="M6432">
        <v>8.2180110198137363E-07</v>
      </c>
      <c r="N6432">
        <v>0.0010370882735941233</v>
      </c>
    </row>
    <row r="6433" spans="1:14">
      <c r="A6433">
        <v>64.31</v>
      </c>
      <c r="B6433">
        <v>0.0023136603886458615</v>
      </c>
      <c r="C6433">
        <v>-0.00014317579380795125</v>
      </c>
      <c r="D6433">
        <v>-0.0038734192087540487</v>
      </c>
      <c r="E6433">
        <v>-0.057617110730216477</v>
      </c>
      <c r="F6433">
        <v>0.19775700668720841</v>
      </c>
      <c r="G6433">
        <v>0.47881894990231927</v>
      </c>
      <c r="L6433">
        <v>39.2578125</v>
      </c>
      <c r="M6433">
        <v>6.9970916077505424E-07</v>
      </c>
      <c r="N6433">
        <v>0.00095284192299036313</v>
      </c>
    </row>
    <row r="6434" spans="1:14">
      <c r="A6434">
        <v>64.320000000000007</v>
      </c>
      <c r="B6434">
        <v>0.0040656775433249833</v>
      </c>
      <c r="C6434">
        <v>-0.00020647223821387638</v>
      </c>
      <c r="D6434">
        <v>-0.0056118984594776735</v>
      </c>
      <c r="E6434">
        <v>-0.083476989584730391</v>
      </c>
      <c r="F6434">
        <v>0.19775955383852956</v>
      </c>
      <c r="G6434">
        <v>0.47881894990231927</v>
      </c>
      <c r="L6434">
        <v>39.263916015625</v>
      </c>
      <c r="M6434">
        <v>9.57998798663289E-07</v>
      </c>
      <c r="N6434">
        <v>0.0010970282533608736</v>
      </c>
    </row>
    <row r="6435" spans="1:14">
      <c r="A6435">
        <v>64.33</v>
      </c>
      <c r="B6435">
        <v>0.0059124844464643871</v>
      </c>
      <c r="C6435">
        <v>-0.00027389607528370552</v>
      </c>
      <c r="D6435">
        <v>-0.0074536465338167534</v>
      </c>
      <c r="E6435">
        <v>-0.11087299219052421</v>
      </c>
      <c r="F6435">
        <v>0.19776494061441116</v>
      </c>
      <c r="G6435">
        <v>0.47881894990231927</v>
      </c>
      <c r="L6435">
        <v>39.27001953125</v>
      </c>
      <c r="M6435">
        <v>1.3127919319861543E-06</v>
      </c>
      <c r="N6435">
        <v>0.0016708868275975</v>
      </c>
    </row>
    <row r="6436" spans="1:14">
      <c r="A6436">
        <v>64.34</v>
      </c>
      <c r="B6436">
        <v>0.0071324929695127026</v>
      </c>
      <c r="C6436">
        <v>-0.00031880196207209214</v>
      </c>
      <c r="D6436">
        <v>-0.0086708042041390848</v>
      </c>
      <c r="E6436">
        <v>-0.12897821253656888</v>
      </c>
      <c r="F6436">
        <v>0.19777277981159969</v>
      </c>
      <c r="G6436">
        <v>0.47881894990231927</v>
      </c>
      <c r="L6436">
        <v>39.276123046875</v>
      </c>
      <c r="M6436">
        <v>1.7129503989592036E-06</v>
      </c>
      <c r="N6436">
        <v>0.0022140195686393728</v>
      </c>
    </row>
    <row r="6437" spans="1:14">
      <c r="A6437">
        <v>64.35</v>
      </c>
      <c r="B6437">
        <v>0.0079692480537888882</v>
      </c>
      <c r="C6437">
        <v>-0.00034934427703201584</v>
      </c>
      <c r="D6437">
        <v>-0.0094981407983840121</v>
      </c>
      <c r="E6437">
        <v>-0.14128484437596217</v>
      </c>
      <c r="F6437">
        <v>0.19778256622538556</v>
      </c>
      <c r="G6437">
        <v>0.47881894990231927</v>
      </c>
      <c r="L6437">
        <v>39.2822265625</v>
      </c>
      <c r="M6437">
        <v>1.7725772942189724E-06</v>
      </c>
      <c r="N6437">
        <v>0.00246912469872508</v>
      </c>
    </row>
    <row r="6438" spans="1:14">
      <c r="A6438">
        <v>64.36</v>
      </c>
      <c r="B6438">
        <v>0.0090401114980735581</v>
      </c>
      <c r="C6438">
        <v>-0.00038834356916897322</v>
      </c>
      <c r="D6438">
        <v>-0.01055397171238665</v>
      </c>
      <c r="E6438">
        <v>-0.15699032922175143</v>
      </c>
      <c r="F6438">
        <v>0.19779515943575623</v>
      </c>
      <c r="G6438">
        <v>0.47881894990231927</v>
      </c>
      <c r="L6438">
        <v>39.288330078125</v>
      </c>
      <c r="M6438">
        <v>1.3586305652729685E-06</v>
      </c>
      <c r="N6438">
        <v>0.0015600432320661726</v>
      </c>
    </row>
    <row r="6439" spans="1:14">
      <c r="A6439">
        <v>64.37</v>
      </c>
      <c r="B6439">
        <v>0.010281989593399423</v>
      </c>
      <c r="C6439">
        <v>-0.000433747328515124</v>
      </c>
      <c r="D6439">
        <v>-0.011782358181475713</v>
      </c>
      <c r="E6439">
        <v>-0.17526257794945121</v>
      </c>
      <c r="F6439">
        <v>0.19781145026548069</v>
      </c>
      <c r="G6439">
        <v>0.47881894990231927</v>
      </c>
      <c r="L6439">
        <v>39.29443359375</v>
      </c>
      <c r="M6439">
        <v>1.9877121319273978E-06</v>
      </c>
      <c r="N6439">
        <v>0.0022750998240994879</v>
      </c>
    </row>
    <row r="6440" spans="1:14">
      <c r="A6440">
        <v>64.38</v>
      </c>
      <c r="B6440">
        <v>0.011236982643745657</v>
      </c>
      <c r="C6440">
        <v>-0.00046876092036912079</v>
      </c>
      <c r="D6440">
        <v>-0.012728990832584844</v>
      </c>
      <c r="E6440">
        <v>-0.18934373863469955</v>
      </c>
      <c r="F6440">
        <v>0.19783090782217511</v>
      </c>
      <c r="G6440">
        <v>0.47881894990231927</v>
      </c>
      <c r="L6440">
        <v>39.300537109375</v>
      </c>
      <c r="M6440">
        <v>3.4178493004434165E-06</v>
      </c>
      <c r="N6440">
        <v>0.005601199649295621</v>
      </c>
    </row>
    <row r="6441" spans="1:14">
      <c r="A6441">
        <v>64.39</v>
      </c>
      <c r="B6441">
        <v>0.011804503682300634</v>
      </c>
      <c r="C6441">
        <v>-0.00048955161076673164</v>
      </c>
      <c r="D6441">
        <v>-0.013290259497337255</v>
      </c>
      <c r="E6441">
        <v>-0.19769261002289168</v>
      </c>
      <c r="F6441">
        <v>0.19785238040805483</v>
      </c>
      <c r="G6441">
        <v>0.47881894990231927</v>
      </c>
      <c r="L6441">
        <v>39.306640625</v>
      </c>
      <c r="M6441">
        <v>4.5456340318972752E-06</v>
      </c>
      <c r="N6441">
        <v>0.0047677822858869581</v>
      </c>
    </row>
    <row r="6442" spans="1:14">
      <c r="A6442">
        <v>64.4</v>
      </c>
      <c r="B6442">
        <v>0.012027470170927286</v>
      </c>
      <c r="C6442">
        <v>-0.00049752022338363927</v>
      </c>
      <c r="D6442">
        <v>-0.013505142227187211</v>
      </c>
      <c r="E6442">
        <v>-0.20088899062940976</v>
      </c>
      <c r="F6442">
        <v>0.19787467181403004</v>
      </c>
      <c r="G6442">
        <v>0.47881894990231927</v>
      </c>
      <c r="L6442">
        <v>39.312744140625</v>
      </c>
      <c r="M6442">
        <v>4.6446351664571423E-06</v>
      </c>
      <c r="N6442">
        <v>0.00594637606538109</v>
      </c>
    </row>
    <row r="6443" spans="1:14">
      <c r="A6443">
        <v>64.41</v>
      </c>
      <c r="B6443">
        <v>0.011787217583082087</v>
      </c>
      <c r="C6443">
        <v>-0.00048815714893771331</v>
      </c>
      <c r="D6443">
        <v>-0.013247702286698561</v>
      </c>
      <c r="E6443">
        <v>-0.1970595715146411</v>
      </c>
      <c r="F6443">
        <v>0.19789608155855862</v>
      </c>
      <c r="G6443">
        <v>0.47881894990231927</v>
      </c>
      <c r="L6443">
        <v>39.31884765625</v>
      </c>
      <c r="M6443">
        <v>4.8185415098781642E-06</v>
      </c>
      <c r="N6443">
        <v>0.0055576757931331119</v>
      </c>
    </row>
    <row r="6444" spans="1:14">
      <c r="A6444">
        <v>64.42</v>
      </c>
      <c r="B6444">
        <v>0.011255529586853844</v>
      </c>
      <c r="C6444">
        <v>-0.00046798251413651974</v>
      </c>
      <c r="D6444">
        <v>-0.01269311571114465</v>
      </c>
      <c r="E6444">
        <v>-0.18881009620327666</v>
      </c>
      <c r="F6444">
        <v>0.19791560339870493</v>
      </c>
      <c r="G6444">
        <v>0.47881894990231927</v>
      </c>
      <c r="L6444">
        <v>39.324951171875</v>
      </c>
      <c r="M6444">
        <v>5.088647268228509E-06</v>
      </c>
      <c r="N6444">
        <v>0.0071475884633664822</v>
      </c>
    </row>
    <row r="6445" spans="1:14">
      <c r="A6445">
        <v>64.43</v>
      </c>
      <c r="B6445">
        <v>0.01098465955178222</v>
      </c>
      <c r="C6445">
        <v>-0.00045740818702142262</v>
      </c>
      <c r="D6445">
        <v>-0.012402501688265731</v>
      </c>
      <c r="E6445">
        <v>-0.18448721261295276</v>
      </c>
      <c r="F6445">
        <v>0.19793419693890624</v>
      </c>
      <c r="G6445">
        <v>0.47881894990231927</v>
      </c>
      <c r="L6445">
        <v>39.3310546875</v>
      </c>
      <c r="M6445">
        <v>5.0571562532223488E-06</v>
      </c>
      <c r="N6445">
        <v>0.0065750560460571027</v>
      </c>
    </row>
    <row r="6446" spans="1:14">
      <c r="A6446">
        <v>64.44</v>
      </c>
      <c r="B6446">
        <v>0.011026389912747622</v>
      </c>
      <c r="C6446">
        <v>-0.00045839592131870222</v>
      </c>
      <c r="D6446">
        <v>-0.012429661274822213</v>
      </c>
      <c r="E6446">
        <v>-0.18489121146298043</v>
      </c>
      <c r="F6446">
        <v>0.19795293201994976</v>
      </c>
      <c r="G6446">
        <v>0.47881894990231927</v>
      </c>
      <c r="L6446">
        <v>39.337158203125</v>
      </c>
      <c r="M6446">
        <v>4.2082123405350268E-06</v>
      </c>
      <c r="N6446">
        <v>0.0044722705346101595</v>
      </c>
    </row>
    <row r="6447" spans="1:14">
      <c r="A6447">
        <v>64.45</v>
      </c>
      <c r="B6447">
        <v>0.010697442784071573</v>
      </c>
      <c r="C6447">
        <v>-0.00044619180901974906</v>
      </c>
      <c r="D6447">
        <v>-0.012094293033771339</v>
      </c>
      <c r="E6447">
        <v>-0.17990260887734866</v>
      </c>
      <c r="F6447">
        <v>0.19797056593844098</v>
      </c>
      <c r="G6447">
        <v>0.47881894990231927</v>
      </c>
      <c r="L6447">
        <v>39.34326171875</v>
      </c>
      <c r="M6447">
        <v>3.1943209679188931E-06</v>
      </c>
      <c r="N6447">
        <v>0.0045811340569183127</v>
      </c>
    </row>
    <row r="6448" spans="1:14">
      <c r="A6448">
        <v>64.460000000000008</v>
      </c>
      <c r="B6448">
        <v>0.0096029748247792625</v>
      </c>
      <c r="C6448">
        <v>-0.00040624347649890048</v>
      </c>
      <c r="D6448">
        <v>-0.010997004478589095</v>
      </c>
      <c r="E6448">
        <v>-0.16358044161901278</v>
      </c>
      <c r="F6448">
        <v>0.19798477614742721</v>
      </c>
      <c r="G6448">
        <v>0.47881894990231927</v>
      </c>
      <c r="L6448">
        <v>39.349365234375</v>
      </c>
      <c r="M6448">
        <v>2.9794714556784462E-06</v>
      </c>
      <c r="N6448">
        <v>0.0034944510414677407</v>
      </c>
    </row>
    <row r="6449" spans="1:14">
      <c r="A6449">
        <v>64.47</v>
      </c>
      <c r="B6449">
        <v>0.0080023554179053831</v>
      </c>
      <c r="C6449">
        <v>-0.00034774497546798594</v>
      </c>
      <c r="D6449">
        <v>-0.0093914098685233781</v>
      </c>
      <c r="E6449">
        <v>-0.13969722179428526</v>
      </c>
      <c r="F6449">
        <v>0.19799464404327477</v>
      </c>
      <c r="G6449">
        <v>0.47881894990231927</v>
      </c>
      <c r="L6449">
        <v>39.35546875</v>
      </c>
      <c r="M6449">
        <v>3.383440735293572E-06</v>
      </c>
      <c r="N6449">
        <v>0.004135138342600631</v>
      </c>
    </row>
    <row r="6450" spans="1:14">
      <c r="A6450">
        <v>64.48</v>
      </c>
      <c r="B6450">
        <v>0.0061340930971130548</v>
      </c>
      <c r="C6450">
        <v>-0.00027911567202348219</v>
      </c>
      <c r="D6450">
        <v>-0.0075096314801511065</v>
      </c>
      <c r="E6450">
        <v>-0.11170576826724771</v>
      </c>
      <c r="F6450">
        <v>0.19800044219546262</v>
      </c>
      <c r="G6450">
        <v>0.47881894990231927</v>
      </c>
      <c r="L6450">
        <v>39.361572265625</v>
      </c>
      <c r="M6450">
        <v>4.2024467967088308E-06</v>
      </c>
      <c r="N6450">
        <v>0.0062442953687519521</v>
      </c>
    </row>
    <row r="6451" spans="1:14">
      <c r="A6451">
        <v>64.49</v>
      </c>
      <c r="B6451">
        <v>0.0042093129488904417</v>
      </c>
      <c r="C6451">
        <v>-0.00020785147237570664</v>
      </c>
      <c r="D6451">
        <v>-0.0055577623001400569</v>
      </c>
      <c r="E6451">
        <v>-0.082671714214583344</v>
      </c>
      <c r="F6451">
        <v>0.19800317250140997</v>
      </c>
      <c r="G6451">
        <v>0.47881894990231927</v>
      </c>
      <c r="L6451">
        <v>39.36767578125</v>
      </c>
      <c r="M6451">
        <v>4.3203169105714327E-06</v>
      </c>
      <c r="N6451">
        <v>0.005217626494834</v>
      </c>
    </row>
    <row r="6452" spans="1:14">
      <c r="A6452">
        <v>64.5</v>
      </c>
      <c r="B6452">
        <v>0.0029392691859656348</v>
      </c>
      <c r="C6452">
        <v>-0.00016002848310163885</v>
      </c>
      <c r="D6452">
        <v>-0.0042491662211418708</v>
      </c>
      <c r="E6452">
        <v>-0.063206347539485327</v>
      </c>
      <c r="F6452">
        <v>0.1980045037758931</v>
      </c>
      <c r="G6452">
        <v>0.47881894990231927</v>
      </c>
      <c r="L6452">
        <v>39.373779296875</v>
      </c>
      <c r="M6452">
        <v>4.8431778804235587E-06</v>
      </c>
      <c r="N6452">
        <v>0.006061927749785213</v>
      </c>
    </row>
    <row r="6453" spans="1:14">
      <c r="A6453">
        <v>64.51</v>
      </c>
      <c r="B6453">
        <v>0.0029228160852010636</v>
      </c>
      <c r="C6453">
        <v>-0.00015796911797763002</v>
      </c>
      <c r="D6453">
        <v>-0.0041935071560074491</v>
      </c>
      <c r="E6453">
        <v>-0.0623784189456108</v>
      </c>
      <c r="F6453">
        <v>0.1980058201879821</v>
      </c>
      <c r="G6453">
        <v>0.47881894990231927</v>
      </c>
      <c r="L6453">
        <v>39.3798828125</v>
      </c>
      <c r="M6453">
        <v>5.1058486233634824E-06</v>
      </c>
      <c r="N6453">
        <v>0.0071365184713554092</v>
      </c>
    </row>
    <row r="6454" spans="1:14">
      <c r="A6454">
        <v>64.52</v>
      </c>
      <c r="B6454">
        <v>0.003677457138297693</v>
      </c>
      <c r="C6454">
        <v>-0.00018422534041600457</v>
      </c>
      <c r="D6454">
        <v>-0.0049152903561830875</v>
      </c>
      <c r="E6454">
        <v>-0.073114944048223426</v>
      </c>
      <c r="F6454">
        <v>0.19800790412276559</v>
      </c>
      <c r="G6454">
        <v>0.47881894990231927</v>
      </c>
      <c r="L6454">
        <v>39.385986328125</v>
      </c>
      <c r="M6454">
        <v>4.5749860026920057E-06</v>
      </c>
      <c r="N6454">
        <v>0.0071339090957572762</v>
      </c>
    </row>
    <row r="6455" spans="1:14">
      <c r="A6455">
        <v>64.53</v>
      </c>
      <c r="B6455">
        <v>0.0042977608195420977</v>
      </c>
      <c r="C6455">
        <v>-0.00020575396512128544</v>
      </c>
      <c r="D6455">
        <v>-0.0055069001365168121</v>
      </c>
      <c r="E6455">
        <v>-0.081915139530687575</v>
      </c>
      <c r="F6455">
        <v>0.19801075037489838</v>
      </c>
      <c r="G6455">
        <v>0.47881894990231927</v>
      </c>
      <c r="L6455">
        <v>39.39208984375</v>
      </c>
      <c r="M6455">
        <v>3.3269423167228224E-06</v>
      </c>
      <c r="N6455">
        <v>0.0040842079772631058</v>
      </c>
    </row>
    <row r="6456" spans="1:14">
      <c r="A6456">
        <v>64.54</v>
      </c>
      <c r="B6456">
        <v>0.00474662840787844</v>
      </c>
      <c r="C6456">
        <v>-0.00022097049601841424</v>
      </c>
      <c r="D6456">
        <v>-0.00592493568894504</v>
      </c>
      <c r="E6456">
        <v>-0.088133418373057465</v>
      </c>
      <c r="F6456">
        <v>0.19801422221210138</v>
      </c>
      <c r="G6456">
        <v>0.47881894990231927</v>
      </c>
      <c r="L6456">
        <v>39.398193359375</v>
      </c>
      <c r="M6456">
        <v>2.3235379802426207E-06</v>
      </c>
      <c r="N6456">
        <v>0.0028581442858149533</v>
      </c>
    </row>
    <row r="6457" spans="1:14">
      <c r="A6457">
        <v>64.55</v>
      </c>
      <c r="B6457">
        <v>0.0054325878961324035</v>
      </c>
      <c r="C6457">
        <v>-0.00024477792961956942</v>
      </c>
      <c r="D6457">
        <v>-0.0065787884388604709</v>
      </c>
      <c r="E6457">
        <v>-0.0978594780280495</v>
      </c>
      <c r="F6457">
        <v>0.19801877002310131</v>
      </c>
      <c r="G6457">
        <v>0.47881894990231927</v>
      </c>
      <c r="L6457">
        <v>39.404296875</v>
      </c>
      <c r="M6457">
        <v>1.4646448605359938E-06</v>
      </c>
      <c r="N6457">
        <v>0.0022607936634323764</v>
      </c>
    </row>
    <row r="6458" spans="1:14">
      <c r="A6458">
        <v>64.56</v>
      </c>
      <c r="B6458">
        <v>0.0060877143800704579</v>
      </c>
      <c r="C6458">
        <v>-0.00026751835196663277</v>
      </c>
      <c r="D6458">
        <v>-0.0072031117816575372</v>
      </c>
      <c r="E6458">
        <v>-0.10714628775215587</v>
      </c>
      <c r="F6458">
        <v>0.19802448082928267</v>
      </c>
      <c r="G6458">
        <v>0.47881894990231927</v>
      </c>
      <c r="L6458">
        <v>39.410400390625</v>
      </c>
      <c r="M6458">
        <v>4.9526959199806439E-07</v>
      </c>
      <c r="N6458">
        <v>0.00080971419897177461</v>
      </c>
    </row>
    <row r="6459" spans="1:14">
      <c r="A6459">
        <v>64.570000000000007</v>
      </c>
      <c r="B6459">
        <v>0.0062240861664796844</v>
      </c>
      <c r="C6459">
        <v>-0.00027131685356563345</v>
      </c>
      <c r="D6459">
        <v>-0.0073073507242194784</v>
      </c>
      <c r="E6459">
        <v>-0.10869684202276474</v>
      </c>
      <c r="F6459">
        <v>0.19803045035843239</v>
      </c>
      <c r="G6459">
        <v>0.47881894990231927</v>
      </c>
      <c r="L6459">
        <v>39.41650390625</v>
      </c>
      <c r="M6459">
        <v>8.6013415819713618E-07</v>
      </c>
      <c r="N6459">
        <v>0.0011123781869374239</v>
      </c>
    </row>
    <row r="6460" spans="1:14">
      <c r="A6460">
        <v>64.58</v>
      </c>
      <c r="B6460">
        <v>0.0062159816752348374</v>
      </c>
      <c r="C6460">
        <v>-0.00026962116099574316</v>
      </c>
      <c r="D6460">
        <v>-0.0072607254427476961</v>
      </c>
      <c r="E6460">
        <v>-0.10800329096087198</v>
      </c>
      <c r="F6460">
        <v>0.19803640435164727</v>
      </c>
      <c r="G6460">
        <v>0.47881894990231927</v>
      </c>
      <c r="L6460">
        <v>39.422607421875</v>
      </c>
      <c r="M6460">
        <v>2.5302126291180932E-06</v>
      </c>
      <c r="N6460">
        <v>0.0032355727961379866</v>
      </c>
    </row>
    <row r="6461" spans="1:14">
      <c r="A6461">
        <v>64.59</v>
      </c>
      <c r="B6461">
        <v>0.0067894709449432041</v>
      </c>
      <c r="C6461">
        <v>-0.00028896626649598265</v>
      </c>
      <c r="D6461">
        <v>-0.0077917478630861832</v>
      </c>
      <c r="E6461">
        <v>-0.11590224946340698</v>
      </c>
      <c r="F6461">
        <v>0.19804350766138987</v>
      </c>
      <c r="G6461">
        <v>0.47881894990231927</v>
      </c>
      <c r="L6461">
        <v>39.4287109375</v>
      </c>
      <c r="M6461">
        <v>4.3671059983132438E-06</v>
      </c>
      <c r="N6461">
        <v>0.0071963071055483633</v>
      </c>
    </row>
    <row r="6462" spans="1:14">
      <c r="A6462">
        <v>64.6</v>
      </c>
      <c r="B6462">
        <v>0.0078044725695594688</v>
      </c>
      <c r="C6462">
        <v>-0.00032455497768591406</v>
      </c>
      <c r="D6462">
        <v>-0.0087680415128075541</v>
      </c>
      <c r="E6462">
        <v>-0.13042461750301237</v>
      </c>
      <c r="F6462">
        <v>0.19805289356309019</v>
      </c>
      <c r="G6462">
        <v>0.47881894990231927</v>
      </c>
      <c r="L6462">
        <v>39.434814453125</v>
      </c>
      <c r="M6462">
        <v>5.08829080298926E-06</v>
      </c>
      <c r="N6462">
        <v>0.0082941578634673947</v>
      </c>
    </row>
    <row r="6463" spans="1:14">
      <c r="A6463">
        <v>64.61</v>
      </c>
      <c r="B6463">
        <v>0.0085296233986994121</v>
      </c>
      <c r="C6463">
        <v>-0.00034981864666041543</v>
      </c>
      <c r="D6463">
        <v>-0.0094607606682771388</v>
      </c>
      <c r="E6463">
        <v>-0.14072881494062245</v>
      </c>
      <c r="F6463">
        <v>0.19806410467267088</v>
      </c>
      <c r="G6463">
        <v>0.47881894990231927</v>
      </c>
      <c r="L6463">
        <v>39.44091796875</v>
      </c>
      <c r="M6463">
        <v>5.40862955513691E-06</v>
      </c>
      <c r="N6463">
        <v>0.0077747664510425529</v>
      </c>
    </row>
    <row r="6464" spans="1:14">
      <c r="A6464">
        <v>64.62</v>
      </c>
      <c r="B6464">
        <v>0.0088208716403956142</v>
      </c>
      <c r="C6464">
        <v>-0.00035922881047545174</v>
      </c>
      <c r="D6464">
        <v>-0.0097187129717888135</v>
      </c>
      <c r="E6464">
        <v>-0.14456585545535861</v>
      </c>
      <c r="F6464">
        <v>0.19807609447130042</v>
      </c>
      <c r="G6464">
        <v>0.47881894990231927</v>
      </c>
      <c r="L6464">
        <v>39.447021484375</v>
      </c>
      <c r="M6464">
        <v>4.5397485639306258E-06</v>
      </c>
      <c r="N6464">
        <v>0.0065135403504057816</v>
      </c>
    </row>
    <row r="6465" spans="1:14">
      <c r="A6465">
        <v>64.63</v>
      </c>
      <c r="B6465">
        <v>0.0091819695608768535</v>
      </c>
      <c r="C6465">
        <v>-0.00037101959268828755</v>
      </c>
      <c r="D6465">
        <v>-0.010041868981320224</v>
      </c>
      <c r="E6465">
        <v>-0.14937280109713832</v>
      </c>
      <c r="F6465">
        <v>0.19808908600971495</v>
      </c>
      <c r="G6465">
        <v>0.47881894990231927</v>
      </c>
      <c r="L6465">
        <v>39.453125</v>
      </c>
      <c r="M6465">
        <v>2.6030215220957391E-06</v>
      </c>
      <c r="N6465">
        <v>0.0030913927628709527</v>
      </c>
    </row>
    <row r="6466" spans="1:14">
      <c r="A6466">
        <v>64.64</v>
      </c>
      <c r="B6466">
        <v>0.0098918509723304685</v>
      </c>
      <c r="C6466">
        <v>-0.00039545816676976</v>
      </c>
      <c r="D6466">
        <v>-0.010711477886522359</v>
      </c>
      <c r="E6466">
        <v>-0.15933323356202009</v>
      </c>
      <c r="F6466">
        <v>0.19810416401926284</v>
      </c>
      <c r="G6466">
        <v>0.47881894990231927</v>
      </c>
      <c r="L6466">
        <v>39.459228515625</v>
      </c>
      <c r="M6466">
        <v>5.3538058078080276E-07</v>
      </c>
      <c r="N6466">
        <v>0.00085858613631331724</v>
      </c>
    </row>
    <row r="6467" spans="1:14">
      <c r="A6467">
        <v>64.65</v>
      </c>
      <c r="B6467">
        <v>0.010761423936711029</v>
      </c>
      <c r="C6467">
        <v>-0.00042582746733178605</v>
      </c>
      <c r="D6467">
        <v>-0.011543225945007861</v>
      </c>
      <c r="E6467">
        <v>-0.17170548593199192</v>
      </c>
      <c r="F6467">
        <v>0.198122009504656</v>
      </c>
      <c r="G6467">
        <v>0.47881894990231927</v>
      </c>
      <c r="L6467">
        <v>39.46533203125</v>
      </c>
      <c r="M6467">
        <v>1.153105144746253E-06</v>
      </c>
      <c r="N6467">
        <v>0.0013657159025464469</v>
      </c>
    </row>
    <row r="6468" spans="1:14">
      <c r="A6468">
        <v>64.66</v>
      </c>
      <c r="B6468">
        <v>0.011607069574561752</v>
      </c>
      <c r="C6468">
        <v>-0.00045551931886058229</v>
      </c>
      <c r="D6468">
        <v>-0.012356032936913466</v>
      </c>
      <c r="E6468">
        <v>-0.1837959899365878</v>
      </c>
      <c r="F6468">
        <v>0.19814276982543572</v>
      </c>
      <c r="G6468">
        <v>0.47881894990231927</v>
      </c>
      <c r="L6468">
        <v>39.471435546875</v>
      </c>
      <c r="M6468">
        <v>1.4835546015313372E-06</v>
      </c>
      <c r="N6468">
        <v>0.0019932861259787443</v>
      </c>
    </row>
    <row r="6469" spans="1:14">
      <c r="A6469">
        <v>64.67</v>
      </c>
      <c r="B6469">
        <v>0.012366780112879408</v>
      </c>
      <c r="C6469">
        <v>-0.00048232534215952459</v>
      </c>
      <c r="D6469">
        <v>-0.01308951176758325</v>
      </c>
      <c r="E6469">
        <v>-0.19470648754280084</v>
      </c>
      <c r="F6469">
        <v>0.19816633670933026</v>
      </c>
      <c r="G6469">
        <v>0.47881894990231927</v>
      </c>
      <c r="L6469">
        <v>39.4775390625</v>
      </c>
      <c r="M6469">
        <v>1.147361879023414E-06</v>
      </c>
      <c r="N6469">
        <v>0.0012238621917784714</v>
      </c>
    </row>
    <row r="6470" spans="1:14">
      <c r="A6470">
        <v>64.68</v>
      </c>
      <c r="B6470">
        <v>0.012795968928447853</v>
      </c>
      <c r="C6470">
        <v>-0.00049724175057773835</v>
      </c>
      <c r="D6470">
        <v>-0.013497525975869389</v>
      </c>
      <c r="E6470">
        <v>-0.20077569889105715</v>
      </c>
      <c r="F6470">
        <v>0.1981915677543267</v>
      </c>
      <c r="G6470">
        <v>0.47881894990231927</v>
      </c>
      <c r="L6470">
        <v>39.483642578125</v>
      </c>
      <c r="M6470">
        <v>1.9439838716077584E-06</v>
      </c>
      <c r="N6470">
        <v>0.0022123701153780369</v>
      </c>
    </row>
    <row r="6471" spans="1:14">
      <c r="A6471">
        <v>64.69</v>
      </c>
      <c r="B6471">
        <v>0.012577473882060529</v>
      </c>
      <c r="C6471">
        <v>-0.00048841603675284229</v>
      </c>
      <c r="D6471">
        <v>-0.013254859957779868</v>
      </c>
      <c r="E6471">
        <v>-0.19716604187197553</v>
      </c>
      <c r="F6471">
        <v>0.19821594450036162</v>
      </c>
      <c r="G6471">
        <v>0.47881894990231927</v>
      </c>
      <c r="L6471">
        <v>39.48974609375</v>
      </c>
      <c r="M6471">
        <v>2.6337566459933624E-06</v>
      </c>
      <c r="N6471">
        <v>0.0029042261594107066</v>
      </c>
    </row>
    <row r="6472" spans="1:14">
      <c r="A6472">
        <v>64.7</v>
      </c>
      <c r="B6472">
        <v>0.011822410161400882</v>
      </c>
      <c r="C6472">
        <v>-0.0004598535686852022</v>
      </c>
      <c r="D6472">
        <v>-0.012469740641325588</v>
      </c>
      <c r="E6472">
        <v>-0.18548739203971812</v>
      </c>
      <c r="F6472">
        <v>0.19823748228000929</v>
      </c>
      <c r="G6472">
        <v>0.47881894990231927</v>
      </c>
      <c r="L6472">
        <v>39.495849609375</v>
      </c>
      <c r="M6472">
        <v>2.684614576707428E-06</v>
      </c>
      <c r="N6472">
        <v>0.0029023912909213849</v>
      </c>
    </row>
    <row r="6473" spans="1:14">
      <c r="A6473">
        <v>64.710000000000008</v>
      </c>
      <c r="B6473">
        <v>0.011117021819787836</v>
      </c>
      <c r="C6473">
        <v>-0.00043286476101186771</v>
      </c>
      <c r="D6473">
        <v>-0.011728188492641928</v>
      </c>
      <c r="E6473">
        <v>-0.17445680382804868</v>
      </c>
      <c r="F6473">
        <v>0.19825652661449203</v>
      </c>
      <c r="G6473">
        <v>0.47881894990231927</v>
      </c>
      <c r="L6473">
        <v>39.501953125</v>
      </c>
      <c r="M6473">
        <v>2.729507338825534E-06</v>
      </c>
      <c r="N6473">
        <v>0.0028509892381583641</v>
      </c>
    </row>
    <row r="6474" spans="1:14">
      <c r="A6474">
        <v>64.72</v>
      </c>
      <c r="B6474">
        <v>0.011012738999666443</v>
      </c>
      <c r="C6474">
        <v>-0.00042761134982762362</v>
      </c>
      <c r="D6474">
        <v>-0.011583905018979579</v>
      </c>
      <c r="E6474">
        <v>-0.17231058715732123</v>
      </c>
      <c r="F6474">
        <v>0.19827521533536652</v>
      </c>
      <c r="G6474">
        <v>0.47881894990231927</v>
      </c>
      <c r="L6474">
        <v>39.508056640625</v>
      </c>
      <c r="M6474">
        <v>3.1602360035886482E-06</v>
      </c>
      <c r="N6474">
        <v>0.0046385228140267279</v>
      </c>
    </row>
    <row r="6475" spans="1:14">
      <c r="A6475">
        <v>64.73</v>
      </c>
      <c r="B6475">
        <v>0.011705194338880008</v>
      </c>
      <c r="C6475">
        <v>-0.00045138800527485688</v>
      </c>
      <c r="D6475">
        <v>-0.012237572797653017</v>
      </c>
      <c r="E6475">
        <v>-0.18203389536508863</v>
      </c>
      <c r="F6475">
        <v>0.1982963281503354</v>
      </c>
      <c r="G6475">
        <v>0.47881894990231927</v>
      </c>
      <c r="L6475">
        <v>39.51416015625</v>
      </c>
      <c r="M6475">
        <v>3.5560527534214266E-06</v>
      </c>
      <c r="N6475">
        <v>0.0056425306384016664</v>
      </c>
    </row>
    <row r="6476" spans="1:14">
      <c r="A6476">
        <v>64.74</v>
      </c>
      <c r="B6476">
        <v>0.012934759738055968</v>
      </c>
      <c r="C6476">
        <v>-0.00049517807979303414</v>
      </c>
      <c r="D6476">
        <v>-0.013440840089473745</v>
      </c>
      <c r="E6476">
        <v>-0.19993249633092197</v>
      </c>
      <c r="F6476">
        <v>0.19832210949807624</v>
      </c>
      <c r="G6476">
        <v>0.47881894990231927</v>
      </c>
      <c r="L6476">
        <v>39.520263671875</v>
      </c>
      <c r="M6476">
        <v>3.4406029634002718E-06</v>
      </c>
      <c r="N6476">
        <v>0.007457431696862301</v>
      </c>
    </row>
    <row r="6477" spans="1:14">
      <c r="A6477">
        <v>64.75</v>
      </c>
      <c r="B6477">
        <v>0.013871418075804241</v>
      </c>
      <c r="C6477">
        <v>-0.00052963709710350125</v>
      </c>
      <c r="D6477">
        <v>-0.014370932058835597</v>
      </c>
      <c r="E6477">
        <v>-0.21376761437517952</v>
      </c>
      <c r="F6477">
        <v>0.19835175990151604</v>
      </c>
      <c r="G6477">
        <v>0.47881894990231927</v>
      </c>
      <c r="L6477">
        <v>39.5263671875</v>
      </c>
      <c r="M6477">
        <v>2.8962925427898637E-06</v>
      </c>
      <c r="N6477">
        <v>0.0036963718930568975</v>
      </c>
    </row>
    <row r="6478" spans="1:14">
      <c r="A6478">
        <v>64.76</v>
      </c>
      <c r="B6478">
        <v>0.013747670121227608</v>
      </c>
      <c r="C6478">
        <v>-0.00052512523053831986</v>
      </c>
      <c r="D6478">
        <v>-0.014245111233878213</v>
      </c>
      <c r="E6478">
        <v>-0.21189602960393841</v>
      </c>
      <c r="F6478">
        <v>0.19838088363778192</v>
      </c>
      <c r="G6478">
        <v>0.47881894990231927</v>
      </c>
      <c r="L6478">
        <v>39.532470703125</v>
      </c>
      <c r="M6478">
        <v>2.1506321747988989E-06</v>
      </c>
      <c r="N6478">
        <v>0.0028389317703981548</v>
      </c>
    </row>
    <row r="6479" spans="1:14">
      <c r="A6479">
        <v>64.77</v>
      </c>
      <c r="B6479">
        <v>0.012859401220909774</v>
      </c>
      <c r="C6479">
        <v>-0.00049245495895498619</v>
      </c>
      <c r="D6479">
        <v>-0.01334709064349335</v>
      </c>
      <c r="E6479">
        <v>-0.19853797332196357</v>
      </c>
      <c r="F6479">
        <v>0.19840636545393123</v>
      </c>
      <c r="G6479">
        <v>0.47881894990231927</v>
      </c>
      <c r="L6479">
        <v>39.53857421875</v>
      </c>
      <c r="M6479">
        <v>2.0476471755248388E-06</v>
      </c>
      <c r="N6479">
        <v>0.0029175995842548124</v>
      </c>
    </row>
    <row r="6480" spans="1:14">
      <c r="A6480">
        <v>64.78</v>
      </c>
      <c r="B6480">
        <v>0.012615837616227128</v>
      </c>
      <c r="C6480">
        <v>-0.00048260083170458977</v>
      </c>
      <c r="D6480">
        <v>-0.013076338070759183</v>
      </c>
      <c r="E6480">
        <v>-0.19451052880254285</v>
      </c>
      <c r="F6480">
        <v>0.198430891134364</v>
      </c>
      <c r="G6480">
        <v>0.47881894990231927</v>
      </c>
      <c r="L6480">
        <v>39.544677734375</v>
      </c>
      <c r="M6480">
        <v>2.7957961559176184E-06</v>
      </c>
      <c r="N6480">
        <v>0.0033576559355272114</v>
      </c>
    </row>
    <row r="6481" spans="1:14">
      <c r="A6481">
        <v>64.79</v>
      </c>
      <c r="B6481">
        <v>0.013864821503042897</v>
      </c>
      <c r="C6481">
        <v>-0.00052716541575497018</v>
      </c>
      <c r="D6481">
        <v>-0.014301311807742323</v>
      </c>
      <c r="E6481">
        <v>-0.21273201314016707</v>
      </c>
      <c r="F6481">
        <v>0.19846051334392545</v>
      </c>
      <c r="G6481">
        <v>0.47881894990231927</v>
      </c>
      <c r="L6481">
        <v>39.55078125</v>
      </c>
      <c r="M6481">
        <v>3.5660999515395689E-06</v>
      </c>
      <c r="N6481">
        <v>0.0052638132636437145</v>
      </c>
    </row>
    <row r="6482" spans="1:14">
      <c r="A6482">
        <v>64.8</v>
      </c>
      <c r="B6482">
        <v>0.015659119284856617</v>
      </c>
      <c r="C6482">
        <v>-0.00059359677500463366</v>
      </c>
      <c r="D6482">
        <v>-0.016093796325957914</v>
      </c>
      <c r="E6482">
        <v>-0.23939522034862398</v>
      </c>
      <c r="F6482">
        <v>0.198498298702612</v>
      </c>
      <c r="G6482">
        <v>0.47881894990231927</v>
      </c>
      <c r="L6482">
        <v>39.556884765625</v>
      </c>
      <c r="M6482">
        <v>3.9268838145944591E-06</v>
      </c>
      <c r="N6482">
        <v>0.0050414332545980827</v>
      </c>
    </row>
    <row r="6483" spans="1:14">
      <c r="A6483">
        <v>64.81</v>
      </c>
      <c r="B6483">
        <v>0.016547395850342744</v>
      </c>
      <c r="C6483">
        <v>-0.00062707202936408885</v>
      </c>
      <c r="D6483">
        <v>-0.016994806441350443</v>
      </c>
      <c r="E6483">
        <v>-0.25279774581508785</v>
      </c>
      <c r="F6483">
        <v>0.19854049245957778</v>
      </c>
      <c r="G6483">
        <v>0.47881894990231927</v>
      </c>
      <c r="L6483">
        <v>39.56298828125</v>
      </c>
      <c r="M6483">
        <v>3.8300501775079953E-06</v>
      </c>
      <c r="N6483">
        <v>0.0056707439984712343</v>
      </c>
    </row>
    <row r="6484" spans="1:14">
      <c r="A6484">
        <v>64.820000000000007</v>
      </c>
      <c r="B6484">
        <v>0.01634188290338975</v>
      </c>
      <c r="C6484">
        <v>-0.00061967250533268806</v>
      </c>
      <c r="D6484">
        <v>-0.016791351925978935</v>
      </c>
      <c r="E6484">
        <v>-0.24977135989893667</v>
      </c>
      <c r="F6484">
        <v>0.198581644661033</v>
      </c>
      <c r="G6484">
        <v>0.47881894990231927</v>
      </c>
      <c r="L6484">
        <v>39.569091796875</v>
      </c>
      <c r="M6484">
        <v>4.8581539200609187E-06</v>
      </c>
      <c r="N6484">
        <v>0.0068490891031545648</v>
      </c>
    </row>
    <row r="6485" spans="1:14">
      <c r="A6485">
        <v>64.83</v>
      </c>
      <c r="B6485">
        <v>0.016121220799605991</v>
      </c>
      <c r="C6485">
        <v>-0.000611266274801181</v>
      </c>
      <c r="D6485">
        <v>-0.016560243734301223</v>
      </c>
      <c r="E6485">
        <v>-0.24633362554773069</v>
      </c>
      <c r="F6485">
        <v>0.19862169302108948</v>
      </c>
      <c r="G6485">
        <v>0.47881894990231927</v>
      </c>
      <c r="L6485">
        <v>39.5751953125</v>
      </c>
      <c r="M6485">
        <v>5.0710525775995357E-06</v>
      </c>
      <c r="N6485">
        <v>0.0072473462378456911</v>
      </c>
    </row>
    <row r="6486" spans="1:14">
      <c r="A6486">
        <v>64.84</v>
      </c>
      <c r="B6486">
        <v>0.016527809582531243</v>
      </c>
      <c r="C6486">
        <v>-0.00062624901939468763</v>
      </c>
      <c r="D6486">
        <v>-0.01697218110782106</v>
      </c>
      <c r="E6486">
        <v>-0.25246119397883826</v>
      </c>
      <c r="F6486">
        <v>0.19866378695218079</v>
      </c>
      <c r="G6486">
        <v>0.47881894990231927</v>
      </c>
      <c r="L6486">
        <v>39.581298828125</v>
      </c>
      <c r="M6486">
        <v>4.4970228921685163E-06</v>
      </c>
      <c r="N6486">
        <v>0.0071815485928563476</v>
      </c>
    </row>
    <row r="6487" spans="1:14">
      <c r="A6487">
        <v>64.85</v>
      </c>
      <c r="B6487">
        <v>0.016896249992985515</v>
      </c>
      <c r="C6487">
        <v>-0.00064018583859695721</v>
      </c>
      <c r="D6487">
        <v>-0.017347642216412665</v>
      </c>
      <c r="E6487">
        <v>-0.25804617796913842</v>
      </c>
      <c r="F6487">
        <v>0.1987077785298805</v>
      </c>
      <c r="G6487">
        <v>0.47881894990231927</v>
      </c>
      <c r="L6487">
        <v>39.58740234375</v>
      </c>
      <c r="M6487">
        <v>3.7604640560439274E-06</v>
      </c>
      <c r="N6487">
        <v>0.0053917992492505222</v>
      </c>
    </row>
    <row r="6488" spans="1:14">
      <c r="A6488">
        <v>64.86</v>
      </c>
      <c r="B6488">
        <v>0.0164341583538427</v>
      </c>
      <c r="C6488">
        <v>-0.00062351569425465284</v>
      </c>
      <c r="D6488">
        <v>-0.016889316901052987</v>
      </c>
      <c r="E6488">
        <v>-0.25122858890316319</v>
      </c>
      <c r="F6488">
        <v>0.19874939678030942</v>
      </c>
      <c r="G6488">
        <v>0.47881894990231927</v>
      </c>
      <c r="L6488">
        <v>39.593505859375</v>
      </c>
      <c r="M6488">
        <v>3.1947095720280974E-06</v>
      </c>
      <c r="N6488">
        <v>0.0050355838063526276</v>
      </c>
    </row>
    <row r="6489" spans="1:14">
      <c r="A6489">
        <v>64.87</v>
      </c>
      <c r="B6489">
        <v>0.015595713607441542</v>
      </c>
      <c r="C6489">
        <v>-0.00059277224178118967</v>
      </c>
      <c r="D6489">
        <v>-0.016044360163516552</v>
      </c>
      <c r="E6489">
        <v>-0.23865985743230869</v>
      </c>
      <c r="F6489">
        <v>0.19878687676348092</v>
      </c>
      <c r="G6489">
        <v>0.47881894990231927</v>
      </c>
      <c r="L6489">
        <v>39.599609375</v>
      </c>
      <c r="M6489">
        <v>2.889175884509506E-06</v>
      </c>
      <c r="N6489">
        <v>0.0047488441098371493</v>
      </c>
    </row>
    <row r="6490" spans="1:14">
      <c r="A6490">
        <v>64.88</v>
      </c>
      <c r="B6490">
        <v>0.015465653904275749</v>
      </c>
      <c r="C6490">
        <v>-0.00058759717238872952</v>
      </c>
      <c r="D6490">
        <v>-0.015902209292362305</v>
      </c>
      <c r="E6490">
        <v>-0.23654536322388928</v>
      </c>
      <c r="F6490">
        <v>0.19882373422822019</v>
      </c>
      <c r="G6490">
        <v>0.47881894990231927</v>
      </c>
      <c r="L6490">
        <v>39.605712890625</v>
      </c>
      <c r="M6490">
        <v>3.1580890558277326E-06</v>
      </c>
      <c r="N6490">
        <v>0.0050731366547091513</v>
      </c>
    </row>
    <row r="6491" spans="1:14">
      <c r="A6491">
        <v>64.89</v>
      </c>
      <c r="B6491">
        <v>0.016002154591480418</v>
      </c>
      <c r="C6491">
        <v>-0.00060706209119338564</v>
      </c>
      <c r="D6491">
        <v>-0.016437347159268458</v>
      </c>
      <c r="E6491">
        <v>-0.24450553899411831</v>
      </c>
      <c r="F6491">
        <v>0.19886319320395318</v>
      </c>
      <c r="G6491">
        <v>0.47881894990231927</v>
      </c>
      <c r="L6491">
        <v>39.61181640625</v>
      </c>
      <c r="M6491">
        <v>3.2424163461927583E-06</v>
      </c>
      <c r="N6491">
        <v>0.0042209634163507589</v>
      </c>
    </row>
    <row r="6492" spans="1:14">
      <c r="A6492">
        <v>64.9</v>
      </c>
      <c r="B6492">
        <v>0.016110242158204113</v>
      </c>
      <c r="C6492">
        <v>-0.00061137159678901847</v>
      </c>
      <c r="D6492">
        <v>-0.016555785392721106</v>
      </c>
      <c r="E6492">
        <v>-0.24626730771672645</v>
      </c>
      <c r="F6492">
        <v>0.19890318703626905</v>
      </c>
      <c r="G6492">
        <v>0.47881894990231927</v>
      </c>
      <c r="L6492">
        <v>39.617919921875</v>
      </c>
      <c r="M6492">
        <v>2.4997440482178337E-06</v>
      </c>
      <c r="N6492">
        <v>0.0030864234990490946</v>
      </c>
    </row>
    <row r="6493" spans="1:14">
      <c r="A6493">
        <v>64.91</v>
      </c>
      <c r="B6493">
        <v>0.015400368648319651</v>
      </c>
      <c r="C6493">
        <v>-0.00058599686512603166</v>
      </c>
      <c r="D6493">
        <v>-0.015858202051792315</v>
      </c>
      <c r="E6493">
        <v>-0.23589075552041069</v>
      </c>
      <c r="F6493">
        <v>0.19893973398452094</v>
      </c>
      <c r="G6493">
        <v>0.47881894990231927</v>
      </c>
      <c r="L6493">
        <v>39.6240234375</v>
      </c>
      <c r="M6493">
        <v>2.4970021037493579E-06</v>
      </c>
      <c r="N6493">
        <v>0.0037240676211822065</v>
      </c>
    </row>
    <row r="6494" spans="1:14">
      <c r="A6494">
        <v>64.92</v>
      </c>
      <c r="B6494">
        <v>0.014607020988173278</v>
      </c>
      <c r="C6494">
        <v>-0.0005574497925545295</v>
      </c>
      <c r="D6494">
        <v>-0.01507404112993941</v>
      </c>
      <c r="E6494">
        <v>-0.22422636180784872</v>
      </c>
      <c r="F6494">
        <v>0.19897261249930376</v>
      </c>
      <c r="G6494">
        <v>0.47881894990231927</v>
      </c>
      <c r="L6494">
        <v>39.630126953125</v>
      </c>
      <c r="M6494">
        <v>3.6038172885618828E-06</v>
      </c>
      <c r="N6494">
        <v>0.0047341264515082058</v>
      </c>
    </row>
    <row r="6495" spans="1:14">
      <c r="A6495">
        <v>64.93</v>
      </c>
      <c r="B6495">
        <v>0.014123719433249493</v>
      </c>
      <c r="C6495">
        <v>-0.000540245589180703</v>
      </c>
      <c r="D6495">
        <v>-0.014601627197295672</v>
      </c>
      <c r="E6495">
        <v>-0.21719920455977312</v>
      </c>
      <c r="F6495">
        <v>0.19900335130911789</v>
      </c>
      <c r="G6495">
        <v>0.47881894990231927</v>
      </c>
      <c r="L6495">
        <v>39.63623046875</v>
      </c>
      <c r="M6495">
        <v>5.3093310372436016E-06</v>
      </c>
      <c r="N6495">
        <v>0.0097400901273741788</v>
      </c>
    </row>
    <row r="6496" spans="1:14">
      <c r="A6496">
        <v>64.94</v>
      </c>
      <c r="B6496">
        <v>0.013477042475423189</v>
      </c>
      <c r="C6496">
        <v>-0.00051720648371621409</v>
      </c>
      <c r="D6496">
        <v>-0.01396918884256242</v>
      </c>
      <c r="E6496">
        <v>-0.207791684033116</v>
      </c>
      <c r="F6496">
        <v>0.19903133970954379</v>
      </c>
      <c r="G6496">
        <v>0.47881894990231927</v>
      </c>
      <c r="L6496">
        <v>39.642333984375</v>
      </c>
      <c r="M6496">
        <v>6.1920458953814819E-06</v>
      </c>
      <c r="N6496">
        <v>0.0079648084363039672</v>
      </c>
    </row>
    <row r="6497" spans="1:14">
      <c r="A6497">
        <v>64.95</v>
      </c>
      <c r="B6497">
        <v>0.012480236428493567</v>
      </c>
      <c r="C6497">
        <v>-0.00048132508248146285</v>
      </c>
      <c r="D6497">
        <v>-0.012984673576537029</v>
      </c>
      <c r="E6497">
        <v>-0.19314701945098831</v>
      </c>
      <c r="F6497">
        <v>0.1990553409954319</v>
      </c>
      <c r="G6497">
        <v>0.47881894990231927</v>
      </c>
      <c r="L6497">
        <v>39.6484375</v>
      </c>
      <c r="M6497">
        <v>6.6766604928981211E-06</v>
      </c>
      <c r="N6497">
        <v>0.011247902450806783</v>
      </c>
    </row>
    <row r="6498" spans="1:14">
      <c r="A6498">
        <v>64.960000000000008</v>
      </c>
      <c r="B6498">
        <v>0.011604408189424016</v>
      </c>
      <c r="C6498">
        <v>-0.00044976477041622622</v>
      </c>
      <c r="D6498">
        <v>-0.012119178097851095</v>
      </c>
      <c r="E6498">
        <v>-0.18027277420553503</v>
      </c>
      <c r="F6498">
        <v>0.19907609179703462</v>
      </c>
      <c r="G6498">
        <v>0.47881894990231927</v>
      </c>
      <c r="L6498">
        <v>39.654541015625</v>
      </c>
      <c r="M6498">
        <v>6.65159179622915E-06</v>
      </c>
      <c r="N6498">
        <v>0.0087364410857079158</v>
      </c>
    </row>
    <row r="6499" spans="1:14">
      <c r="A6499">
        <v>64.97</v>
      </c>
      <c r="B6499">
        <v>0.010967032650752618</v>
      </c>
      <c r="C6499">
        <v>-0.0004269901499601357</v>
      </c>
      <c r="D6499">
        <v>-0.011494884356467179</v>
      </c>
      <c r="E6499">
        <v>-0.17098640480244928</v>
      </c>
      <c r="F6499">
        <v>0.19909462571162317</v>
      </c>
      <c r="G6499">
        <v>0.47881894990231927</v>
      </c>
      <c r="L6499">
        <v>39.66064453125</v>
      </c>
      <c r="M6499">
        <v>6.0228570506332124E-06</v>
      </c>
      <c r="N6499">
        <v>0.00855551872385758</v>
      </c>
    </row>
    <row r="6500" spans="1:14">
      <c r="A6500">
        <v>64.98</v>
      </c>
      <c r="B6500">
        <v>0.010123702450158489</v>
      </c>
      <c r="C6500">
        <v>-0.00039679809422377144</v>
      </c>
      <c r="D6500">
        <v>-0.010667611144236254</v>
      </c>
      <c r="E6500">
        <v>-0.15868071577051426</v>
      </c>
      <c r="F6500">
        <v>0.19911041882047537</v>
      </c>
      <c r="G6500">
        <v>0.47881894990231927</v>
      </c>
      <c r="L6500">
        <v>39.666748046875</v>
      </c>
      <c r="M6500">
        <v>4.8074373937081351E-06</v>
      </c>
      <c r="N6500">
        <v>0.0059271706879057582</v>
      </c>
    </row>
    <row r="6501" spans="1:14">
      <c r="A6501">
        <v>64.99</v>
      </c>
      <c r="B6501">
        <v>0.0089698801561829931</v>
      </c>
      <c r="C6501">
        <v>-0.0003552298896763411</v>
      </c>
      <c r="D6501">
        <v>-0.009529274080004424</v>
      </c>
      <c r="E6501">
        <v>-0.14174795194006581</v>
      </c>
      <c r="F6501">
        <v>0.19912281712118671</v>
      </c>
      <c r="G6501">
        <v>0.47881894990231927</v>
      </c>
      <c r="L6501">
        <v>39.6728515625</v>
      </c>
      <c r="M6501">
        <v>3.7926651212449434E-06</v>
      </c>
      <c r="N6501">
        <v>0.0044892226311263415</v>
      </c>
    </row>
    <row r="6502" spans="1:14">
      <c r="A6502">
        <v>65</v>
      </c>
      <c r="B6502">
        <v>0.00779431446525285</v>
      </c>
      <c r="C6502">
        <v>-0.00031274297155900861</v>
      </c>
      <c r="D6502">
        <v>-0.008366554207093627</v>
      </c>
      <c r="E6502">
        <v>-0.12445249383051771</v>
      </c>
      <c r="F6502">
        <v>0.19913217860588267</v>
      </c>
      <c r="G6502">
        <v>0.47881894990231927</v>
      </c>
      <c r="L6502">
        <v>39.678955078125</v>
      </c>
      <c r="M6502">
        <v>3.0725838531816405E-06</v>
      </c>
      <c r="N6502">
        <v>0.0045509383606165271</v>
      </c>
    </row>
    <row r="6503" spans="1:14">
      <c r="A6503">
        <v>65.01</v>
      </c>
      <c r="B6503">
        <v>0.006558614671369316</v>
      </c>
      <c r="C6503">
        <v>-0.00026795338037536546</v>
      </c>
      <c r="D6503">
        <v>-0.0071416691342169689</v>
      </c>
      <c r="E6503">
        <v>-0.10623232837147742</v>
      </c>
      <c r="F6503">
        <v>0.19913880707316209</v>
      </c>
      <c r="G6503">
        <v>0.47881894990231927</v>
      </c>
      <c r="L6503">
        <v>39.68505859375</v>
      </c>
      <c r="M6503">
        <v>2.846212186376008E-06</v>
      </c>
      <c r="N6503">
        <v>0.0038825343353328648</v>
      </c>
    </row>
    <row r="6504" spans="1:14">
      <c r="A6504">
        <v>65.02</v>
      </c>
      <c r="B6504">
        <v>0.0051508641268903149</v>
      </c>
      <c r="C6504">
        <v>-0.00021662146919813289</v>
      </c>
      <c r="D6504">
        <v>-0.0057389434316084528</v>
      </c>
      <c r="E6504">
        <v>-0.08536678354517574</v>
      </c>
      <c r="F6504">
        <v>0.199142895432613</v>
      </c>
      <c r="G6504">
        <v>0.47881894990231927</v>
      </c>
      <c r="L6504">
        <v>39.691162109375</v>
      </c>
      <c r="M6504">
        <v>2.7988389676518145E-06</v>
      </c>
      <c r="N6504">
        <v>0.003066541327837174</v>
      </c>
    </row>
    <row r="6505" spans="1:14">
      <c r="A6505">
        <v>65.03</v>
      </c>
      <c r="B6505">
        <v>0.0040179118337956418</v>
      </c>
      <c r="C6505">
        <v>-0.00017501006528875779</v>
      </c>
      <c r="D6505">
        <v>-0.0046026900302889888</v>
      </c>
      <c r="E6505">
        <v>-0.068465014200548707</v>
      </c>
      <c r="F6505">
        <v>0.19914538308497584</v>
      </c>
      <c r="G6505">
        <v>0.47881894990231927</v>
      </c>
      <c r="L6505">
        <v>39.697265625</v>
      </c>
      <c r="M6505">
        <v>2.5909173774574265E-06</v>
      </c>
      <c r="N6505">
        <v>0.0031844845324826274</v>
      </c>
    </row>
    <row r="6506" spans="1:14">
      <c r="A6506">
        <v>65.04</v>
      </c>
      <c r="B6506">
        <v>0.0035453571092978376</v>
      </c>
      <c r="C6506">
        <v>-0.00015747754048883337</v>
      </c>
      <c r="D6506">
        <v>-0.0041241681213403745</v>
      </c>
      <c r="E6506">
        <v>-0.061347000804938073</v>
      </c>
      <c r="F6506">
        <v>0.19914731999237081</v>
      </c>
      <c r="G6506">
        <v>0.47881894990231927</v>
      </c>
      <c r="L6506">
        <v>39.703369140625</v>
      </c>
      <c r="M6506">
        <v>3.0164791513085437E-06</v>
      </c>
      <c r="N6506">
        <v>0.0036454710842977645</v>
      </c>
    </row>
    <row r="6507" spans="1:14">
      <c r="A6507">
        <v>65.05</v>
      </c>
      <c r="B6507">
        <v>0.0032885462203064626</v>
      </c>
      <c r="C6507">
        <v>-0.00014797300680899746</v>
      </c>
      <c r="D6507">
        <v>-0.0038648133778310572</v>
      </c>
      <c r="E6507">
        <v>-0.057489098995236979</v>
      </c>
      <c r="F6507">
        <v>0.19914898645962725</v>
      </c>
      <c r="G6507">
        <v>0.47881894990231927</v>
      </c>
      <c r="L6507">
        <v>39.70947265625</v>
      </c>
      <c r="M6507">
        <v>4.0391062697501813E-06</v>
      </c>
      <c r="N6507">
        <v>0.0053741664386112095</v>
      </c>
    </row>
    <row r="6508" spans="1:14">
      <c r="A6508">
        <v>65.06</v>
      </c>
      <c r="B6508">
        <v>0.002747603888867189</v>
      </c>
      <c r="C6508">
        <v>-0.00012812734884053354</v>
      </c>
      <c r="D6508">
        <v>-0.0033234026928371072</v>
      </c>
      <c r="E6508">
        <v>-0.049435615055951967</v>
      </c>
      <c r="F6508">
        <v>0.19915014977409473</v>
      </c>
      <c r="G6508">
        <v>0.47881894990231927</v>
      </c>
      <c r="L6508">
        <v>39.715576171875</v>
      </c>
      <c r="M6508">
        <v>5.3291162639661264E-06</v>
      </c>
      <c r="N6508">
        <v>0.0069949184574744187</v>
      </c>
    </row>
    <row r="6509" spans="1:14">
      <c r="A6509">
        <v>65.070000000000007</v>
      </c>
      <c r="B6509">
        <v>0.0022603457682747402</v>
      </c>
      <c r="C6509">
        <v>-0.0001101324768587399</v>
      </c>
      <c r="D6509">
        <v>-0.0028326321965525449</v>
      </c>
      <c r="E6509">
        <v>-0.0421354039237191</v>
      </c>
      <c r="F6509">
        <v>0.19915093707117737</v>
      </c>
      <c r="G6509">
        <v>0.47881894990231927</v>
      </c>
      <c r="L6509">
        <v>39.7216796875</v>
      </c>
      <c r="M6509">
        <v>5.5030092578889023E-06</v>
      </c>
      <c r="N6509">
        <v>0.00924619611614725</v>
      </c>
    </row>
    <row r="6510" spans="1:14">
      <c r="A6510">
        <v>65.08</v>
      </c>
      <c r="B6510">
        <v>0.0022242605681573402</v>
      </c>
      <c r="C6510">
        <v>-0.00010862686975110107</v>
      </c>
      <c r="D6510">
        <v>-0.00279180630185619</v>
      </c>
      <c r="E6510">
        <v>-0.04152811874011083</v>
      </c>
      <c r="F6510">
        <v>0.19915169943136776</v>
      </c>
      <c r="G6510">
        <v>0.47881894990231927</v>
      </c>
      <c r="L6510">
        <v>39.727783203125</v>
      </c>
      <c r="M6510">
        <v>4.4233348120517395E-06</v>
      </c>
      <c r="N6510">
        <v>0.0067907817376867876</v>
      </c>
    </row>
    <row r="6511" spans="1:14">
      <c r="A6511">
        <v>65.09</v>
      </c>
      <c r="B6511">
        <v>0.0022231126967488316</v>
      </c>
      <c r="C6511">
        <v>-0.00010852349700056298</v>
      </c>
      <c r="D6511">
        <v>-0.0027889633926612939</v>
      </c>
      <c r="E6511">
        <v>-0.041485830465836745</v>
      </c>
      <c r="F6511">
        <v>0.19915246100490064</v>
      </c>
      <c r="G6511">
        <v>0.47881894990231927</v>
      </c>
      <c r="L6511">
        <v>39.73388671875</v>
      </c>
      <c r="M6511">
        <v>2.3625159057300122E-06</v>
      </c>
      <c r="N6511">
        <v>0.003764364158857632</v>
      </c>
    </row>
    <row r="6512" spans="1:14">
      <c r="A6512">
        <v>65.1</v>
      </c>
      <c r="B6512">
        <v>0.0018186320027435798</v>
      </c>
      <c r="C6512">
        <v>-9.3692467891874439E-05</v>
      </c>
      <c r="D6512">
        <v>-0.0023843908641127637</v>
      </c>
      <c r="E6512">
        <v>-0.035467814103677359</v>
      </c>
      <c r="F6512">
        <v>0.19915297066254517</v>
      </c>
      <c r="G6512">
        <v>0.47881894990231927</v>
      </c>
      <c r="L6512">
        <v>39.739990234375</v>
      </c>
      <c r="M6512">
        <v>2.3298716476908097E-06</v>
      </c>
      <c r="N6512">
        <v>0.0030860065927900992</v>
      </c>
    </row>
    <row r="6513" spans="1:14">
      <c r="A6513">
        <v>65.11</v>
      </c>
      <c r="B6513">
        <v>0.001366497685367707</v>
      </c>
      <c r="C6513">
        <v>-7.7019057413597289E-05</v>
      </c>
      <c r="D6513">
        <v>-0.0019299064248179641</v>
      </c>
      <c r="E6513">
        <v>-0.028707358069167216</v>
      </c>
      <c r="F6513">
        <v>0.19915325840681591</v>
      </c>
      <c r="G6513">
        <v>0.47881894990231927</v>
      </c>
      <c r="L6513">
        <v>39.74609375</v>
      </c>
      <c r="M6513">
        <v>3.2924049017748656E-06</v>
      </c>
      <c r="N6513">
        <v>0.0066770156583492975</v>
      </c>
    </row>
    <row r="6514" spans="1:14">
      <c r="A6514">
        <v>65.12</v>
      </c>
      <c r="B6514">
        <v>0.0011921122310910473</v>
      </c>
      <c r="C6514">
        <v>-7.0516997305413478E-05</v>
      </c>
      <c r="D6514">
        <v>-0.0017527059596726328</v>
      </c>
      <c r="E6514">
        <v>-0.026071501150130412</v>
      </c>
      <c r="F6514">
        <v>0.1991534773962555</v>
      </c>
      <c r="G6514">
        <v>0.47881894990231927</v>
      </c>
      <c r="L6514">
        <v>39.752197265625</v>
      </c>
      <c r="M6514">
        <v>3.9329928105531653E-06</v>
      </c>
      <c r="N6514">
        <v>0.0058243538770892146</v>
      </c>
    </row>
    <row r="6515" spans="1:14">
      <c r="A6515">
        <v>65.13</v>
      </c>
      <c r="B6515">
        <v>0.00083242586834736268</v>
      </c>
      <c r="C6515">
        <v>-5.73611006306802E-05</v>
      </c>
      <c r="D6515">
        <v>-0.0013942251858296071</v>
      </c>
      <c r="E6515">
        <v>-0.020739099639215407</v>
      </c>
      <c r="F6515">
        <v>0.19915358417382226</v>
      </c>
      <c r="G6515">
        <v>0.47881894990231927</v>
      </c>
      <c r="L6515">
        <v>39.75830078125</v>
      </c>
      <c r="M6515">
        <v>4.3274438002729681E-06</v>
      </c>
      <c r="N6515">
        <v>0.0057837286242170757</v>
      </c>
    </row>
    <row r="6516" spans="1:14">
      <c r="A6516">
        <v>65.14</v>
      </c>
      <c r="B6516">
        <v>-8.1866061387691254E-05</v>
      </c>
      <c r="C6516">
        <v>-2.3851347783924014E-05</v>
      </c>
      <c r="D6516">
        <v>-0.00048147049349162821</v>
      </c>
      <c r="E6516">
        <v>-0.00716187359068797</v>
      </c>
      <c r="F6516">
        <v>0.19915358520657578</v>
      </c>
      <c r="G6516">
        <v>0.47881894990231927</v>
      </c>
      <c r="L6516">
        <v>39.764404296875</v>
      </c>
      <c r="M6516">
        <v>4.9298696632990617E-06</v>
      </c>
      <c r="N6516">
        <v>0.006861168059389796</v>
      </c>
    </row>
    <row r="6517" spans="1:14">
      <c r="A6517">
        <v>65.15</v>
      </c>
      <c r="B6517">
        <v>-0.0010347153704883881</v>
      </c>
      <c r="C6517">
        <v>1.1243303481785403E-05</v>
      </c>
      <c r="D6517">
        <v>0.00047392831250591446</v>
      </c>
      <c r="E6517">
        <v>0.0070496836485254774</v>
      </c>
      <c r="F6517">
        <v>0.19915375018634257</v>
      </c>
      <c r="G6517">
        <v>0.47881894990231927</v>
      </c>
      <c r="L6517">
        <v>39.7705078125</v>
      </c>
      <c r="M6517">
        <v>5.6438428925530992E-06</v>
      </c>
      <c r="N6517">
        <v>0.0077876474214181165</v>
      </c>
    </row>
    <row r="6518" spans="1:14">
      <c r="A6518">
        <v>65.16</v>
      </c>
      <c r="B6518">
        <v>-0.0014294488248834895</v>
      </c>
      <c r="C6518">
        <v>2.602616256992223E-05</v>
      </c>
      <c r="D6518">
        <v>0.00087620819443388421</v>
      </c>
      <c r="E6518">
        <v>0.013033596892204027</v>
      </c>
      <c r="F6518">
        <v>0.19915406505259006</v>
      </c>
      <c r="G6518">
        <v>0.47881894990231927</v>
      </c>
      <c r="L6518">
        <v>39.776611328125</v>
      </c>
      <c r="M6518">
        <v>5.2881064286621369E-06</v>
      </c>
      <c r="N6518">
        <v>0.0069956309036523822</v>
      </c>
    </row>
    <row r="6519" spans="1:14">
      <c r="A6519">
        <v>65.17</v>
      </c>
      <c r="B6519">
        <v>-0.0014249985382506622</v>
      </c>
      <c r="C6519">
        <v>2.6125000970382362E-05</v>
      </c>
      <c r="D6519">
        <v>0.00087869992819169065</v>
      </c>
      <c r="E6519">
        <v>0.0130706614318514</v>
      </c>
      <c r="F6519">
        <v>0.19915437796135044</v>
      </c>
      <c r="G6519">
        <v>0.47881894990231927</v>
      </c>
      <c r="L6519">
        <v>39.78271484375</v>
      </c>
      <c r="M6519">
        <v>4.3856422061308319E-06</v>
      </c>
      <c r="N6519">
        <v>0.0058559259626440744</v>
      </c>
    </row>
    <row r="6520" spans="1:14">
      <c r="A6520">
        <v>65.18</v>
      </c>
      <c r="B6520">
        <v>-0.001390702355937272</v>
      </c>
      <c r="C6520">
        <v>2.4989317741970695E-05</v>
      </c>
      <c r="D6520">
        <v>0.00084747253412424629</v>
      </c>
      <c r="E6520">
        <v>0.012606153945098163</v>
      </c>
      <c r="F6520">
        <v>0.1991546759894855</v>
      </c>
      <c r="G6520">
        <v>0.47881894990231927</v>
      </c>
      <c r="L6520">
        <v>39.788818359375</v>
      </c>
      <c r="M6520">
        <v>4.3842203410419555E-06</v>
      </c>
      <c r="N6520">
        <v>0.0066599695568098846</v>
      </c>
    </row>
    <row r="6521" spans="1:14">
      <c r="A6521">
        <v>65.19</v>
      </c>
      <c r="B6521">
        <v>-0.0013099298074079409</v>
      </c>
      <c r="C6521">
        <v>2.2010907428351594E-05</v>
      </c>
      <c r="D6521">
        <v>0.000765578821075727</v>
      </c>
      <c r="E6521">
        <v>0.011387984963501439</v>
      </c>
      <c r="F6521">
        <v>0.19915494040378232</v>
      </c>
      <c r="G6521">
        <v>0.47881894990231927</v>
      </c>
      <c r="L6521">
        <v>39.794921875</v>
      </c>
      <c r="M6521">
        <v>4.63941878381047E-06</v>
      </c>
      <c r="N6521">
        <v>0.0066701057059629547</v>
      </c>
    </row>
    <row r="6522" spans="1:14">
      <c r="A6522">
        <v>65.2</v>
      </c>
      <c r="B6522">
        <v>-0.0012151398539139275</v>
      </c>
      <c r="C6522">
        <v>1.8491584441845559E-05</v>
      </c>
      <c r="D6522">
        <v>0.000668816781262078</v>
      </c>
      <c r="E6522">
        <v>0.00994864962127341</v>
      </c>
      <c r="F6522">
        <v>0.19915516793522181</v>
      </c>
      <c r="G6522">
        <v>0.47881894990231927</v>
      </c>
      <c r="L6522">
        <v>39.801025390625</v>
      </c>
      <c r="M6522">
        <v>4.7014736048250924E-06</v>
      </c>
      <c r="N6522">
        <v>0.0069525821328833811</v>
      </c>
    </row>
    <row r="6523" spans="1:14">
      <c r="A6523">
        <v>65.210000000000008</v>
      </c>
      <c r="B6523">
        <v>-0.0014697001907979952</v>
      </c>
      <c r="C6523">
        <v>2.7940356640931184E-05</v>
      </c>
      <c r="D6523">
        <v>0.000928291390086832</v>
      </c>
      <c r="E6523">
        <v>0.013808334427541626</v>
      </c>
      <c r="F6523">
        <v>0.19915550078355426</v>
      </c>
      <c r="G6523">
        <v>0.47881894990231927</v>
      </c>
      <c r="L6523">
        <v>39.80712890625</v>
      </c>
      <c r="M6523">
        <v>4.5452522906688E-06</v>
      </c>
      <c r="N6523">
        <v>0.0067108286063915085</v>
      </c>
    </row>
    <row r="6524" spans="1:14">
      <c r="A6524">
        <v>65.22</v>
      </c>
      <c r="B6524">
        <v>-0.0021408638830128059</v>
      </c>
      <c r="C6524">
        <v>5.2928525710871366E-05</v>
      </c>
      <c r="D6524">
        <v>0.0016080461854351069</v>
      </c>
      <c r="E6524">
        <v>0.023919687008347214</v>
      </c>
      <c r="F6524">
        <v>0.19915620704743353</v>
      </c>
      <c r="G6524">
        <v>0.47881894990231927</v>
      </c>
      <c r="L6524">
        <v>39.813232421875</v>
      </c>
      <c r="M6524">
        <v>4.3364885040436558E-06</v>
      </c>
      <c r="N6524">
        <v>0.0078162980497399</v>
      </c>
    </row>
    <row r="6525" spans="1:14">
      <c r="A6525">
        <v>65.23</v>
      </c>
      <c r="B6525">
        <v>-0.0027246490643904027</v>
      </c>
      <c r="C6525">
        <v>7.4893391046564653E-05</v>
      </c>
      <c r="D6525">
        <v>0.0022053325906794437</v>
      </c>
      <c r="E6525">
        <v>0.032804322286356727</v>
      </c>
      <c r="F6525">
        <v>0.19915735100530324</v>
      </c>
      <c r="G6525">
        <v>0.47881894990231927</v>
      </c>
      <c r="L6525">
        <v>39.8193359375</v>
      </c>
      <c r="M6525">
        <v>4.4143996012762608E-06</v>
      </c>
      <c r="N6525">
        <v>0.0069447087703126955</v>
      </c>
    </row>
    <row r="6526" spans="1:14">
      <c r="A6526">
        <v>65.24</v>
      </c>
      <c r="B6526">
        <v>-0.0028825864263530903</v>
      </c>
      <c r="C6526">
        <v>8.119109806107543E-05</v>
      </c>
      <c r="D6526">
        <v>0.0023765460690453868</v>
      </c>
      <c r="E6526">
        <v>0.035351122777050131</v>
      </c>
      <c r="F6526">
        <v>0.19915863142857526</v>
      </c>
      <c r="G6526">
        <v>0.47881894990231927</v>
      </c>
      <c r="L6526">
        <v>39.825439453125</v>
      </c>
      <c r="M6526">
        <v>4.2750248438140369E-06</v>
      </c>
      <c r="N6526">
        <v>0.0060151416089651395</v>
      </c>
    </row>
    <row r="6527" spans="1:14">
      <c r="A6527">
        <v>65.25</v>
      </c>
      <c r="B6527">
        <v>-0.0029165371492371494</v>
      </c>
      <c r="C6527">
        <v>8.2693537959857964E-05</v>
      </c>
      <c r="D6527">
        <v>0.0024173897990056184</v>
      </c>
      <c r="E6527">
        <v>0.035958673260208573</v>
      </c>
      <c r="F6527">
        <v>0.19915994219077826</v>
      </c>
      <c r="G6527">
        <v>0.47881894990231927</v>
      </c>
      <c r="L6527">
        <v>39.83154296875</v>
      </c>
      <c r="M6527">
        <v>3.7584118118505448E-06</v>
      </c>
      <c r="N6527">
        <v>0.0073059888335456355</v>
      </c>
    </row>
    <row r="6528" spans="1:14">
      <c r="A6528">
        <v>65.26</v>
      </c>
      <c r="B6528">
        <v>-0.0032967308563751647</v>
      </c>
      <c r="C6528">
        <v>9.6642372700196064E-05</v>
      </c>
      <c r="D6528">
        <v>0.0027965408946047979</v>
      </c>
      <c r="E6528">
        <v>0.041598545807246368</v>
      </c>
      <c r="F6528">
        <v>0.19916161696346829</v>
      </c>
      <c r="G6528">
        <v>0.47881894990231927</v>
      </c>
      <c r="L6528">
        <v>39.837646484375</v>
      </c>
      <c r="M6528">
        <v>2.7307715680438055E-06</v>
      </c>
      <c r="N6528">
        <v>0.0035136775508354651</v>
      </c>
    </row>
    <row r="6529" spans="1:14">
      <c r="A6529">
        <v>65.27</v>
      </c>
      <c r="B6529">
        <v>-0.0041856790673454446</v>
      </c>
      <c r="C6529">
        <v>0.00012915893406303551</v>
      </c>
      <c r="D6529">
        <v>0.0036800619264400793</v>
      </c>
      <c r="E6529">
        <v>0.054740921155796179</v>
      </c>
      <c r="F6529">
        <v>0.19916431669598131</v>
      </c>
      <c r="G6529">
        <v>0.47881894990231927</v>
      </c>
      <c r="L6529">
        <v>39.84375</v>
      </c>
      <c r="M6529">
        <v>2.4524171391562111E-06</v>
      </c>
      <c r="N6529">
        <v>0.0028189299925421721</v>
      </c>
    </row>
    <row r="6530" spans="1:14">
      <c r="A6530">
        <v>65.28</v>
      </c>
      <c r="B6530">
        <v>-0.0055097022842077207</v>
      </c>
      <c r="C6530">
        <v>0.00017780991484879296</v>
      </c>
      <c r="D6530">
        <v>0.0050011162220293956</v>
      </c>
      <c r="E6530">
        <v>0.074391603802687264</v>
      </c>
      <c r="F6530">
        <v>0.19916899453367773</v>
      </c>
      <c r="G6530">
        <v>0.47881894990231927</v>
      </c>
      <c r="L6530">
        <v>39.849853515625</v>
      </c>
      <c r="M6530">
        <v>2.5686535712410536E-06</v>
      </c>
      <c r="N6530">
        <v>0.0032078603120894097</v>
      </c>
    </row>
    <row r="6531" spans="1:14">
      <c r="A6531">
        <v>65.29</v>
      </c>
      <c r="B6531">
        <v>-0.0070253353090302577</v>
      </c>
      <c r="C6531">
        <v>0.00023385155462619733</v>
      </c>
      <c r="D6531">
        <v>0.0065215746914335888</v>
      </c>
      <c r="E6531">
        <v>0.097008423535074634</v>
      </c>
      <c r="F6531">
        <v>0.19917659995011591</v>
      </c>
      <c r="G6531">
        <v>0.47881894990231927</v>
      </c>
      <c r="L6531">
        <v>39.85595703125</v>
      </c>
      <c r="M6531">
        <v>3.203827082272493E-06</v>
      </c>
      <c r="N6531">
        <v>0.004606782330832615</v>
      </c>
    </row>
    <row r="6532" spans="1:14">
      <c r="A6532">
        <v>65.3</v>
      </c>
      <c r="B6532">
        <v>-0.0082505361890110943</v>
      </c>
      <c r="C6532">
        <v>0.00027939699575180166</v>
      </c>
      <c r="D6532">
        <v>0.00775625386269711</v>
      </c>
      <c r="E6532">
        <v>0.11537427620761952</v>
      </c>
      <c r="F6532">
        <v>0.19918708941253979</v>
      </c>
      <c r="G6532">
        <v>0.47881894990231927</v>
      </c>
      <c r="L6532">
        <v>39.862060546875</v>
      </c>
      <c r="M6532">
        <v>4.2535289990224733E-06</v>
      </c>
      <c r="N6532">
        <v>0.007550678494982678</v>
      </c>
    </row>
    <row r="6533" spans="1:14">
      <c r="A6533">
        <v>65.31</v>
      </c>
      <c r="B6533">
        <v>-0.0087566955202097486</v>
      </c>
      <c r="C6533">
        <v>0.00029835825650032351</v>
      </c>
      <c r="D6533">
        <v>0.008270003241391</v>
      </c>
      <c r="E6533">
        <v>0.12301629821569114</v>
      </c>
      <c r="F6533">
        <v>0.19919890538261903</v>
      </c>
      <c r="G6533">
        <v>0.47881894990231927</v>
      </c>
      <c r="L6533">
        <v>39.8681640625</v>
      </c>
      <c r="M6533">
        <v>5.3427096237564389E-06</v>
      </c>
      <c r="N6533">
        <v>0.0061029481403945662</v>
      </c>
    </row>
    <row r="6534" spans="1:14">
      <c r="A6534">
        <v>65.320000000000007</v>
      </c>
      <c r="B6534">
        <v>-0.00864838186328018</v>
      </c>
      <c r="C6534">
        <v>0.00029441727186189329</v>
      </c>
      <c r="D6534">
        <v>0.0081616407675441753</v>
      </c>
      <c r="E6534">
        <v>0.12140440641721961</v>
      </c>
      <c r="F6534">
        <v>0.19921043085141055</v>
      </c>
      <c r="G6534">
        <v>0.47881894990231927</v>
      </c>
      <c r="L6534">
        <v>39.874267578125</v>
      </c>
      <c r="M6534">
        <v>5.9243838184922218E-06</v>
      </c>
      <c r="N6534">
        <v>0.0073715695491728761</v>
      </c>
    </row>
    <row r="6535" spans="1:14">
      <c r="A6535">
        <v>65.33</v>
      </c>
      <c r="B6535">
        <v>-0.00845484214826851</v>
      </c>
      <c r="C6535">
        <v>0.00028711742418367569</v>
      </c>
      <c r="D6535">
        <v>0.0079609380792382244</v>
      </c>
      <c r="E6535">
        <v>0.11841895392866859</v>
      </c>
      <c r="F6535">
        <v>0.19922144624176388</v>
      </c>
      <c r="G6535">
        <v>0.47881894990231927</v>
      </c>
      <c r="L6535">
        <v>39.88037109375</v>
      </c>
      <c r="M6535">
        <v>5.7027247978365362E-06</v>
      </c>
      <c r="N6535">
        <v>0.0079999706140227323</v>
      </c>
    </row>
    <row r="6536" spans="1:14">
      <c r="A6536">
        <v>65.34</v>
      </c>
      <c r="B6536">
        <v>-0.0084319559880728524</v>
      </c>
      <c r="C6536">
        <v>0.00028612054220948446</v>
      </c>
      <c r="D6536">
        <v>0.0079335313655678544</v>
      </c>
      <c r="E6536">
        <v>0.11801127906282183</v>
      </c>
      <c r="F6536">
        <v>0.19923240207836498</v>
      </c>
      <c r="G6536">
        <v>0.47881894990231927</v>
      </c>
      <c r="L6536">
        <v>39.886474609375</v>
      </c>
      <c r="M6536">
        <v>5.5115597894252127E-06</v>
      </c>
      <c r="N6536">
        <v>0.00821032167469873</v>
      </c>
    </row>
    <row r="6537" spans="1:14">
      <c r="A6537">
        <v>65.35</v>
      </c>
      <c r="B6537">
        <v>-0.0081844946233602615</v>
      </c>
      <c r="C6537">
        <v>0.00027707442174933406</v>
      </c>
      <c r="D6537">
        <v>0.0076848498747464772</v>
      </c>
      <c r="E6537">
        <v>0.11431214188685385</v>
      </c>
      <c r="F6537">
        <v>0.19924272428669082</v>
      </c>
      <c r="G6537">
        <v>0.47881894990231927</v>
      </c>
      <c r="L6537">
        <v>39.892578125</v>
      </c>
      <c r="M6537">
        <v>5.3202144156625371E-06</v>
      </c>
      <c r="N6537">
        <v>0.0060678424122004408</v>
      </c>
    </row>
    <row r="6538" spans="1:14">
      <c r="A6538">
        <v>65.36</v>
      </c>
      <c r="B6538">
        <v>-0.0071637114931106527</v>
      </c>
      <c r="C6538">
        <v>0.00024018138161365936</v>
      </c>
      <c r="D6538">
        <v>0.0066709948644683922</v>
      </c>
      <c r="E6538">
        <v>0.099231048608967337</v>
      </c>
      <c r="F6538">
        <v>0.19925063225751688</v>
      </c>
      <c r="G6538">
        <v>0.47881894990231927</v>
      </c>
      <c r="L6538">
        <v>39.898681640625</v>
      </c>
      <c r="M6538">
        <v>4.9895636035876984E-06</v>
      </c>
      <c r="N6538">
        <v>0.0076133411343104127</v>
      </c>
    </row>
    <row r="6539" spans="1:14">
      <c r="A6539">
        <v>65.37</v>
      </c>
      <c r="B6539">
        <v>-0.0054792733296816446</v>
      </c>
      <c r="C6539">
        <v>0.00017891599586703738</v>
      </c>
      <c r="D6539">
        <v>0.00498863066684719</v>
      </c>
      <c r="E6539">
        <v>0.07420588116935195</v>
      </c>
      <c r="F6539">
        <v>0.19925525856841883</v>
      </c>
      <c r="G6539">
        <v>0.47881894990231927</v>
      </c>
      <c r="L6539">
        <v>39.90478515625</v>
      </c>
      <c r="M6539">
        <v>3.710682304002033E-06</v>
      </c>
      <c r="N6539">
        <v>0.0065147451058445334</v>
      </c>
    </row>
    <row r="6540" spans="1:14">
      <c r="A6540">
        <v>65.38</v>
      </c>
      <c r="B6540">
        <v>-0.0037664410515051072</v>
      </c>
      <c r="C6540">
        <v>0.00011619449778514448</v>
      </c>
      <c r="D6540">
        <v>0.0032679423101986513</v>
      </c>
      <c r="E6540">
        <v>0.04861064186420494</v>
      </c>
      <c r="F6540">
        <v>0.19925744457383568</v>
      </c>
      <c r="G6540">
        <v>0.47881894990231927</v>
      </c>
      <c r="L6540">
        <v>39.910888671875</v>
      </c>
      <c r="M6540">
        <v>2.6935437569004312E-06</v>
      </c>
      <c r="N6540">
        <v>0.0043321439823952191</v>
      </c>
    </row>
    <row r="6541" spans="1:14">
      <c r="A6541">
        <v>65.39</v>
      </c>
      <c r="B6541">
        <v>-0.0022639363698230847</v>
      </c>
      <c r="C6541">
        <v>6.0979932777026938E-05</v>
      </c>
      <c r="D6541">
        <v>0.0017546009878568337</v>
      </c>
      <c r="E6541">
        <v>0.0260996896943704</v>
      </c>
      <c r="F6541">
        <v>0.19925823437417725</v>
      </c>
      <c r="G6541">
        <v>0.47881894990231927</v>
      </c>
      <c r="L6541">
        <v>39.9169921875</v>
      </c>
      <c r="M6541">
        <v>2.0919632886349391E-06</v>
      </c>
      <c r="N6541">
        <v>0.0026872810950086196</v>
      </c>
    </row>
    <row r="6542" spans="1:14">
      <c r="A6542">
        <v>65.4</v>
      </c>
      <c r="B6542">
        <v>-0.00057398093331084612</v>
      </c>
      <c r="C6542">
        <v>-1.0018973241321394E-06</v>
      </c>
      <c r="D6542">
        <v>5.735390410173787E-05</v>
      </c>
      <c r="E6542">
        <v>0.00085313932351335081</v>
      </c>
      <c r="F6542">
        <v>0.19925828514144803</v>
      </c>
      <c r="G6542">
        <v>0.47881894990231927</v>
      </c>
      <c r="L6542">
        <v>39.923095703125</v>
      </c>
      <c r="M6542">
        <v>2.289882560325373E-06</v>
      </c>
      <c r="N6542">
        <v>0.0026566632468445605</v>
      </c>
    </row>
    <row r="6543" spans="1:14">
      <c r="A6543">
        <v>65.41</v>
      </c>
      <c r="B6543">
        <v>0.0013606600834727197</v>
      </c>
      <c r="C6543">
        <v>-7.20438473270278E-05</v>
      </c>
      <c r="D6543">
        <v>-0.0018859312880016509</v>
      </c>
      <c r="E6543">
        <v>-0.028053227909024557</v>
      </c>
      <c r="F6543">
        <v>0.19925857043251505</v>
      </c>
      <c r="G6543">
        <v>0.47881894990231927</v>
      </c>
      <c r="L6543">
        <v>39.92919921875</v>
      </c>
      <c r="M6543">
        <v>3.0890349747412864E-06</v>
      </c>
      <c r="N6543">
        <v>0.0046742340147647235</v>
      </c>
    </row>
    <row r="6544" spans="1:14">
      <c r="A6544">
        <v>65.42</v>
      </c>
      <c r="B6544">
        <v>0.0027954204661097704</v>
      </c>
      <c r="C6544">
        <v>-0.00012510702733801012</v>
      </c>
      <c r="D6544">
        <v>-0.0033359889812927192</v>
      </c>
      <c r="E6544">
        <v>-0.0496228360967292</v>
      </c>
      <c r="F6544">
        <v>0.19925977458965549</v>
      </c>
      <c r="G6544">
        <v>0.47881894990231927</v>
      </c>
      <c r="L6544">
        <v>39.935302734375</v>
      </c>
      <c r="M6544">
        <v>3.7558915713599665E-06</v>
      </c>
      <c r="N6544">
        <v>0.0048796359630952722</v>
      </c>
    </row>
    <row r="6545" spans="1:14">
      <c r="A6545">
        <v>65.43</v>
      </c>
      <c r="B6545">
        <v>0.0033850032332438319</v>
      </c>
      <c r="C6545">
        <v>-0.00014718583170829952</v>
      </c>
      <c r="D6545">
        <v>-0.0039389745105465187</v>
      </c>
      <c r="E6545">
        <v>-0.058592245844379463</v>
      </c>
      <c r="F6545">
        <v>0.19926154024958093</v>
      </c>
      <c r="G6545">
        <v>0.47881894990231927</v>
      </c>
      <c r="L6545">
        <v>39.94140625</v>
      </c>
      <c r="M6545">
        <v>3.7126475562871924E-06</v>
      </c>
      <c r="N6545">
        <v>0.0061519142441023794</v>
      </c>
    </row>
    <row r="6546" spans="1:14">
      <c r="A6546">
        <v>65.44</v>
      </c>
      <c r="B6546">
        <v>0.0040600413309938646</v>
      </c>
      <c r="C6546">
        <v>-0.00017197474041814282</v>
      </c>
      <c r="D6546">
        <v>-0.0046157209621430018</v>
      </c>
      <c r="E6546">
        <v>-0.068658849311877157</v>
      </c>
      <c r="F6546">
        <v>0.19926408034361109</v>
      </c>
      <c r="G6546">
        <v>0.47881894990231927</v>
      </c>
      <c r="L6546">
        <v>39.947509765625</v>
      </c>
      <c r="M6546">
        <v>2.619633273155795E-06</v>
      </c>
      <c r="N6546">
        <v>0.0046204144341380933</v>
      </c>
    </row>
    <row r="6547" spans="1:14">
      <c r="A6547">
        <v>65.45</v>
      </c>
      <c r="B6547">
        <v>0.0057013937294968144</v>
      </c>
      <c r="C6547">
        <v>-0.00023205976791086858</v>
      </c>
      <c r="D6547">
        <v>-0.0062549506867475048</v>
      </c>
      <c r="E6547">
        <v>-0.093042391465369134</v>
      </c>
      <c r="F6547">
        <v>0.19926908934269094</v>
      </c>
      <c r="G6547">
        <v>0.47881894990231927</v>
      </c>
      <c r="L6547">
        <v>39.95361328125</v>
      </c>
      <c r="M6547">
        <v>1.7360209727355732E-06</v>
      </c>
      <c r="N6547">
        <v>0.0024433359477817394</v>
      </c>
    </row>
    <row r="6548" spans="1:14">
      <c r="A6548">
        <v>65.460000000000008</v>
      </c>
      <c r="B6548">
        <v>0.0076554540669032615</v>
      </c>
      <c r="C6548">
        <v>-0.00030401756403155726</v>
      </c>
      <c r="D6548">
        <v>-0.0082160151743573377</v>
      </c>
      <c r="E6548">
        <v>-0.1222132257185654</v>
      </c>
      <c r="F6548">
        <v>0.19927812023772493</v>
      </c>
      <c r="G6548">
        <v>0.47881894990231927</v>
      </c>
      <c r="L6548">
        <v>39.959716796875</v>
      </c>
      <c r="M6548">
        <v>1.9808795612984108E-06</v>
      </c>
      <c r="N6548">
        <v>0.0027338806709057595</v>
      </c>
    </row>
    <row r="6549" spans="1:14">
      <c r="A6549">
        <v>65.47</v>
      </c>
      <c r="B6549">
        <v>0.008770732504504811</v>
      </c>
      <c r="C6549">
        <v>-0.00034545685957656662</v>
      </c>
      <c r="D6549">
        <v>-0.0093443326629046777</v>
      </c>
      <c r="E6549">
        <v>-0.13899694836070708</v>
      </c>
      <c r="F6549">
        <v>0.19928997412017035</v>
      </c>
      <c r="G6549">
        <v>0.47881894990231927</v>
      </c>
      <c r="L6549">
        <v>39.9658203125</v>
      </c>
      <c r="M6549">
        <v>2.6994775943421445E-06</v>
      </c>
      <c r="N6549">
        <v>0.0040773946334341981</v>
      </c>
    </row>
    <row r="6550" spans="1:14">
      <c r="A6550">
        <v>65.48</v>
      </c>
      <c r="B6550">
        <v>0.0092698399084954544</v>
      </c>
      <c r="C6550">
        <v>-0.00036391650263494543</v>
      </c>
      <c r="D6550">
        <v>-0.0098467139458710273</v>
      </c>
      <c r="E6550">
        <v>-0.14646986994483152</v>
      </c>
      <c r="F6550">
        <v>0.19930321550331323</v>
      </c>
      <c r="G6550">
        <v>0.47881894990231927</v>
      </c>
      <c r="L6550">
        <v>39.971923828125</v>
      </c>
      <c r="M6550">
        <v>4.0201052223825484E-06</v>
      </c>
      <c r="N6550">
        <v>0.0058651037736724117</v>
      </c>
    </row>
    <row r="6551" spans="1:14">
      <c r="A6551">
        <v>65.49</v>
      </c>
      <c r="B6551">
        <v>0.01028793917440138</v>
      </c>
      <c r="C6551">
        <v>-0.0004009009050927921</v>
      </c>
      <c r="D6551">
        <v>-0.010852800695361035</v>
      </c>
      <c r="E6551">
        <v>-0.1614354103434954</v>
      </c>
      <c r="F6551">
        <v>0.19931952519157714</v>
      </c>
      <c r="G6551">
        <v>0.47881894990231927</v>
      </c>
      <c r="L6551">
        <v>39.97802734375</v>
      </c>
      <c r="M6551">
        <v>5.7435898100565425E-06</v>
      </c>
      <c r="N6551">
        <v>0.0081668855491365162</v>
      </c>
    </row>
    <row r="6552" spans="1:14">
      <c r="A6552">
        <v>65.5</v>
      </c>
      <c r="B6552">
        <v>0.012101085988752577</v>
      </c>
      <c r="C6552">
        <v>-0.00046703550969342687</v>
      </c>
      <c r="D6552">
        <v>-0.012650371094665946</v>
      </c>
      <c r="E6552">
        <v>-0.18817427003315595</v>
      </c>
      <c r="F6552">
        <v>0.19934209030799077</v>
      </c>
      <c r="G6552">
        <v>0.47881894990231927</v>
      </c>
      <c r="L6552">
        <v>39.984130859375</v>
      </c>
      <c r="M6552">
        <v>6.9465785527962447E-06</v>
      </c>
      <c r="N6552">
        <v>0.012002227105950001</v>
      </c>
    </row>
    <row r="6553" spans="1:14">
      <c r="A6553">
        <v>65.51</v>
      </c>
      <c r="B6553">
        <v>0.014119119200474385</v>
      </c>
      <c r="C6553">
        <v>-0.00054102600864140509</v>
      </c>
      <c r="D6553">
        <v>-0.014659205727712952</v>
      </c>
      <c r="E6553">
        <v>-0.21805568519973018</v>
      </c>
      <c r="F6553">
        <v>0.19937280909720728</v>
      </c>
      <c r="G6553">
        <v>0.47881894990231927</v>
      </c>
      <c r="L6553">
        <v>39.990234375</v>
      </c>
      <c r="M6553">
        <v>6.8080067148398233E-06</v>
      </c>
      <c r="N6553">
        <v>0.01019208005008336</v>
      </c>
    </row>
    <row r="6554" spans="1:14">
      <c r="A6554">
        <v>65.52</v>
      </c>
      <c r="B6554">
        <v>0.016124657705395829</v>
      </c>
      <c r="C6554">
        <v>-0.000614780944866484</v>
      </c>
      <c r="D6554">
        <v>-0.016659268993869068</v>
      </c>
      <c r="E6554">
        <v>-0.2478066262838024</v>
      </c>
      <c r="F6554">
        <v>0.19941287453501663</v>
      </c>
      <c r="G6554">
        <v>0.47881894990231927</v>
      </c>
      <c r="L6554">
        <v>39.996337890625</v>
      </c>
      <c r="M6554">
        <v>5.7845640825826261E-06</v>
      </c>
      <c r="N6554">
        <v>0.0073114231046273077</v>
      </c>
    </row>
    <row r="6555" spans="1:14">
      <c r="A6555">
        <v>65.53</v>
      </c>
      <c r="B6555">
        <v>0.018200961949297371</v>
      </c>
      <c r="C6555">
        <v>-0.0006916395993537232</v>
      </c>
      <c r="D6555">
        <v>-0.018731324645919839</v>
      </c>
      <c r="E6555">
        <v>-0.27862845410805759</v>
      </c>
      <c r="F6555">
        <v>0.19946392239822852</v>
      </c>
      <c r="G6555">
        <v>0.47881894990231927</v>
      </c>
      <c r="L6555">
        <v>40.00244140625</v>
      </c>
      <c r="M6555">
        <v>4.7030788248258641E-06</v>
      </c>
      <c r="N6555">
        <v>0.00571659906554481</v>
      </c>
    </row>
    <row r="6556" spans="1:14">
      <c r="A6556">
        <v>65.54</v>
      </c>
      <c r="B6556">
        <v>0.01993303163048463</v>
      </c>
      <c r="C6556">
        <v>-0.00075605007863644672</v>
      </c>
      <c r="D6556">
        <v>-0.020461831323757736</v>
      </c>
      <c r="E6556">
        <v>-0.30436974094089631</v>
      </c>
      <c r="F6556">
        <v>0.19952514835721541</v>
      </c>
      <c r="G6556">
        <v>0.47881894990231927</v>
      </c>
      <c r="L6556">
        <v>40.008544921875</v>
      </c>
      <c r="M6556">
        <v>3.6781735357755315E-06</v>
      </c>
      <c r="N6556">
        <v>0.00491479342300444</v>
      </c>
    </row>
    <row r="6557" spans="1:14">
      <c r="A6557">
        <v>65.55</v>
      </c>
      <c r="B6557">
        <v>0.020827554124949726</v>
      </c>
      <c r="C6557">
        <v>-0.00078936138313199871</v>
      </c>
      <c r="D6557">
        <v>-0.021356102174945664</v>
      </c>
      <c r="E6557">
        <v>-0.31767201985231674</v>
      </c>
      <c r="F6557">
        <v>0.19959199281855525</v>
      </c>
      <c r="G6557">
        <v>0.47881894990231927</v>
      </c>
      <c r="L6557">
        <v>40.0146484375</v>
      </c>
      <c r="M6557">
        <v>1.7203565401111769E-06</v>
      </c>
      <c r="N6557">
        <v>0.0034759638033462757</v>
      </c>
    </row>
    <row r="6558" spans="1:14">
      <c r="A6558">
        <v>65.56</v>
      </c>
      <c r="B6558">
        <v>0.021096449043783959</v>
      </c>
      <c r="C6558">
        <v>-0.00079921014008106834</v>
      </c>
      <c r="D6558">
        <v>-0.021620409420620788</v>
      </c>
      <c r="E6558">
        <v>-0.32160359013173423</v>
      </c>
      <c r="F6558">
        <v>0.1996605744175135</v>
      </c>
      <c r="G6558">
        <v>0.47881894990231927</v>
      </c>
      <c r="L6558">
        <v>40.020751953125</v>
      </c>
      <c r="M6558">
        <v>1.6937720412807225E-06</v>
      </c>
      <c r="N6558">
        <v>0.0027411670608861794</v>
      </c>
    </row>
    <row r="6559" spans="1:14">
      <c r="A6559">
        <v>65.570000000000007</v>
      </c>
      <c r="B6559">
        <v>0.021210491630271139</v>
      </c>
      <c r="C6559">
        <v>-0.00080305913049674325</v>
      </c>
      <c r="D6559">
        <v>-0.02172369197083791</v>
      </c>
      <c r="E6559">
        <v>-0.32313991806621389</v>
      </c>
      <c r="F6559">
        <v>0.19972989949351727</v>
      </c>
      <c r="G6559">
        <v>0.47881894990231927</v>
      </c>
      <c r="L6559">
        <v>40.02685546875</v>
      </c>
      <c r="M6559">
        <v>3.6648275339681543E-06</v>
      </c>
      <c r="N6559">
        <v>0.0057272414031018151</v>
      </c>
    </row>
    <row r="6560" spans="1:14">
      <c r="A6560">
        <v>65.58</v>
      </c>
      <c r="B6560">
        <v>0.02110972654853641</v>
      </c>
      <c r="C6560">
        <v>-0.00079875326404981492</v>
      </c>
      <c r="D6560">
        <v>-0.021605296902292785</v>
      </c>
      <c r="E6560">
        <v>-0.32137879142160519</v>
      </c>
      <c r="F6560">
        <v>0.19979856744625521</v>
      </c>
      <c r="G6560">
        <v>0.47881894990231927</v>
      </c>
      <c r="L6560">
        <v>40.032958984375</v>
      </c>
      <c r="M6560">
        <v>4.7510125021440462E-06</v>
      </c>
      <c r="N6560">
        <v>0.0075651018381186243</v>
      </c>
    </row>
    <row r="6561" spans="1:14">
      <c r="A6561">
        <v>65.59</v>
      </c>
      <c r="B6561">
        <v>0.020626779722947602</v>
      </c>
      <c r="C6561">
        <v>-0.00078024304415070492</v>
      </c>
      <c r="D6561">
        <v>-0.021096419694272183</v>
      </c>
      <c r="E6561">
        <v>-0.31380924295229873</v>
      </c>
      <c r="F6561">
        <v>0.1998641293786774</v>
      </c>
      <c r="G6561">
        <v>0.47881894990231927</v>
      </c>
      <c r="L6561">
        <v>40.0390625</v>
      </c>
      <c r="M6561">
        <v>4.9267570468511379E-06</v>
      </c>
      <c r="N6561">
        <v>0.00868688572820876</v>
      </c>
    </row>
    <row r="6562" spans="1:14">
      <c r="A6562">
        <v>65.6</v>
      </c>
      <c r="B6562">
        <v>0.020225665219517859</v>
      </c>
      <c r="C6562">
        <v>-0.00076469982756467128</v>
      </c>
      <c r="D6562">
        <v>-0.020669218563139222</v>
      </c>
      <c r="E6562">
        <v>-0.30745462612669594</v>
      </c>
      <c r="F6562">
        <v>0.19992716623016282</v>
      </c>
      <c r="G6562">
        <v>0.47881894990231927</v>
      </c>
      <c r="L6562">
        <v>40.045166015625</v>
      </c>
      <c r="M6562">
        <v>4.641503338312326E-06</v>
      </c>
      <c r="N6562">
        <v>0.0065093875934845412</v>
      </c>
    </row>
    <row r="6563" spans="1:14">
      <c r="A6563">
        <v>65.61</v>
      </c>
      <c r="B6563">
        <v>0.020363716579013487</v>
      </c>
      <c r="C6563">
        <v>-0.00076878803185068513</v>
      </c>
      <c r="D6563">
        <v>-0.020781631859520758</v>
      </c>
      <c r="E6563">
        <v>-0.3091267739103713</v>
      </c>
      <c r="F6563">
        <v>0.1999910665412217</v>
      </c>
      <c r="G6563">
        <v>0.47881894990231927</v>
      </c>
      <c r="L6563">
        <v>40.05126953125</v>
      </c>
      <c r="M6563">
        <v>4.3615604894196888E-06</v>
      </c>
      <c r="N6563">
        <v>0.0057028369955850053</v>
      </c>
    </row>
    <row r="6564" spans="1:14">
      <c r="A6564">
        <v>65.62</v>
      </c>
      <c r="B6564">
        <v>0.020645671966402067</v>
      </c>
      <c r="C6564">
        <v>-0.00077832587649948439</v>
      </c>
      <c r="D6564">
        <v>-0.021043860614610506</v>
      </c>
      <c r="E6564">
        <v>-0.3130274266423313</v>
      </c>
      <c r="F6564">
        <v>0.20005674862610909</v>
      </c>
      <c r="G6564">
        <v>0.47881894990231927</v>
      </c>
      <c r="L6564">
        <v>40.057373046875</v>
      </c>
      <c r="M6564">
        <v>3.7928835508519529E-06</v>
      </c>
      <c r="N6564">
        <v>0.0055459711082064753</v>
      </c>
    </row>
    <row r="6565" spans="1:14">
      <c r="A6565">
        <v>65.63</v>
      </c>
      <c r="B6565">
        <v>0.020563004413895025</v>
      </c>
      <c r="C6565">
        <v>-0.00077471641416114261</v>
      </c>
      <c r="D6565">
        <v>-0.020944613545368702</v>
      </c>
      <c r="E6565">
        <v>-0.31155112648735944</v>
      </c>
      <c r="F6565">
        <v>0.20012190576741548</v>
      </c>
      <c r="G6565">
        <v>0.47881894990231927</v>
      </c>
      <c r="L6565">
        <v>40.0634765625</v>
      </c>
      <c r="M6565">
        <v>3.090391814312851E-06</v>
      </c>
      <c r="N6565">
        <v>0.0045744517483190831</v>
      </c>
    </row>
    <row r="6566" spans="1:14">
      <c r="A6566">
        <v>65.64</v>
      </c>
      <c r="B6566">
        <v>0.020357478705414038</v>
      </c>
      <c r="C6566">
        <v>-0.00076654723867844053</v>
      </c>
      <c r="D6566">
        <v>-0.020720009819479662</v>
      </c>
      <c r="E6566">
        <v>-0.30821014606476</v>
      </c>
      <c r="F6566">
        <v>0.20018576693620763</v>
      </c>
      <c r="G6566">
        <v>0.47881894990231927</v>
      </c>
      <c r="L6566">
        <v>40.069580078125</v>
      </c>
      <c r="M6566">
        <v>2.5530387557625762E-06</v>
      </c>
      <c r="N6566">
        <v>0.0032191893226340409</v>
      </c>
    </row>
    <row r="6567" spans="1:14">
      <c r="A6567">
        <v>65.65</v>
      </c>
      <c r="B6567">
        <v>0.020374890603672403</v>
      </c>
      <c r="C6567">
        <v>-0.00076644321334921688</v>
      </c>
      <c r="D6567">
        <v>-0.020717153774972984</v>
      </c>
      <c r="E6567">
        <v>-0.30816766240272314</v>
      </c>
      <c r="F6567">
        <v>0.20024973739355331</v>
      </c>
      <c r="G6567">
        <v>0.47881894990231927</v>
      </c>
      <c r="L6567">
        <v>40.07568359375</v>
      </c>
      <c r="M6567">
        <v>2.5173561162545727E-06</v>
      </c>
      <c r="N6567">
        <v>0.0028055797632557671</v>
      </c>
    </row>
    <row r="6568" spans="1:14">
      <c r="A6568">
        <v>65.66</v>
      </c>
      <c r="B6568">
        <v>0.020374393002409289</v>
      </c>
      <c r="C6568">
        <v>-0.00076573032131809523</v>
      </c>
      <c r="D6568">
        <v>-0.020697551424774245</v>
      </c>
      <c r="E6568">
        <v>-0.30787607744351692</v>
      </c>
      <c r="F6568">
        <v>0.2003137047263284</v>
      </c>
      <c r="G6568">
        <v>0.47881894990231927</v>
      </c>
      <c r="L6568">
        <v>40.081787109375</v>
      </c>
      <c r="M6568">
        <v>3.4349341522551697E-06</v>
      </c>
      <c r="N6568">
        <v>0.0045027355438401143</v>
      </c>
    </row>
    <row r="6569" spans="1:14">
      <c r="A6569">
        <v>65.67</v>
      </c>
      <c r="B6569">
        <v>0.020229054872760405</v>
      </c>
      <c r="C6569">
        <v>-0.00075973469116958584</v>
      </c>
      <c r="D6569">
        <v>-0.020532774221369513</v>
      </c>
      <c r="E6569">
        <v>-0.30542501654287152</v>
      </c>
      <c r="F6569">
        <v>0.2003767627084882</v>
      </c>
      <c r="G6569">
        <v>0.47881894990231927</v>
      </c>
      <c r="L6569">
        <v>40.087890625</v>
      </c>
      <c r="M6569">
        <v>4.6043842945951367E-06</v>
      </c>
      <c r="N6569">
        <v>0.0074248391592240748</v>
      </c>
    </row>
    <row r="6570" spans="1:14">
      <c r="A6570">
        <v>65.68</v>
      </c>
      <c r="B6570">
        <v>0.020422391760465668</v>
      </c>
      <c r="C6570">
        <v>-0.00076610088965026581</v>
      </c>
      <c r="D6570">
        <v>-0.020707818094479642</v>
      </c>
      <c r="E6570">
        <v>-0.3080287941553847</v>
      </c>
      <c r="F6570">
        <v>0.20044103178955633</v>
      </c>
      <c r="G6570">
        <v>0.47881894990231927</v>
      </c>
      <c r="L6570">
        <v>40.093994140625</v>
      </c>
      <c r="M6570">
        <v>5.3651633043922116E-06</v>
      </c>
      <c r="N6570">
        <v>0.00731753598078709</v>
      </c>
    </row>
    <row r="6571" spans="1:14">
      <c r="A6571">
        <v>65.69</v>
      </c>
      <c r="B6571">
        <v>0.021063312883997206</v>
      </c>
      <c r="C6571">
        <v>-0.00078897602239621665</v>
      </c>
      <c r="D6571">
        <v>-0.021336654719475746</v>
      </c>
      <c r="E6571">
        <v>-0.3173827389522017</v>
      </c>
      <c r="F6571">
        <v>0.2005093981156896</v>
      </c>
      <c r="G6571">
        <v>0.47881894990231927</v>
      </c>
      <c r="L6571">
        <v>40.10009765625</v>
      </c>
      <c r="M6571">
        <v>6.19526688120255E-06</v>
      </c>
      <c r="N6571">
        <v>0.0090326753340547634</v>
      </c>
    </row>
    <row r="6572" spans="1:14">
      <c r="A6572">
        <v>65.7</v>
      </c>
      <c r="B6572">
        <v>0.021331118277590561</v>
      </c>
      <c r="C6572">
        <v>-0.00079855402074165333</v>
      </c>
      <c r="D6572">
        <v>-0.021599889814026069</v>
      </c>
      <c r="E6572">
        <v>-0.32129836098363779</v>
      </c>
      <c r="F6572">
        <v>0.20057951395418769</v>
      </c>
      <c r="G6572">
        <v>0.47881894990231927</v>
      </c>
      <c r="L6572">
        <v>40.106201171875</v>
      </c>
      <c r="M6572">
        <v>6.6029787780754884E-06</v>
      </c>
      <c r="N6572">
        <v>0.0073111217495179905</v>
      </c>
    </row>
    <row r="6573" spans="1:14">
      <c r="A6573">
        <v>65.710000000000008</v>
      </c>
      <c r="B6573">
        <v>0.0207003048915035</v>
      </c>
      <c r="C6573">
        <v>-0.00077546852592428966</v>
      </c>
      <c r="D6573">
        <v>-0.02096521207032883</v>
      </c>
      <c r="E6573">
        <v>-0.31185752954614132</v>
      </c>
      <c r="F6573">
        <v>0.20064554411709143</v>
      </c>
      <c r="G6573">
        <v>0.47881894990231927</v>
      </c>
      <c r="L6573">
        <v>40.1123046875</v>
      </c>
      <c r="M6573">
        <v>7.5540670563748758E-06</v>
      </c>
      <c r="N6573">
        <v>0.011476433731975528</v>
      </c>
    </row>
    <row r="6574" spans="1:14">
      <c r="A6574">
        <v>65.72</v>
      </c>
      <c r="B6574">
        <v>0.019692458148135236</v>
      </c>
      <c r="C6574">
        <v>-0.00073853661701702073</v>
      </c>
      <c r="D6574">
        <v>-0.019950356859366587</v>
      </c>
      <c r="E6574">
        <v>-0.296761558283078</v>
      </c>
      <c r="F6574">
        <v>0.20070530111163953</v>
      </c>
      <c r="G6574">
        <v>0.47881894990231927</v>
      </c>
      <c r="L6574">
        <v>40.118408203125</v>
      </c>
      <c r="M6574">
        <v>7.6609700225396E-06</v>
      </c>
      <c r="N6574">
        <v>0.010409085152106269</v>
      </c>
    </row>
    <row r="6575" spans="1:14">
      <c r="A6575">
        <v>65.73</v>
      </c>
      <c r="B6575">
        <v>0.0186811909288924</v>
      </c>
      <c r="C6575">
        <v>-0.00070143626741681064</v>
      </c>
      <c r="D6575">
        <v>-0.018931480455392155</v>
      </c>
      <c r="E6575">
        <v>-0.28160577177395829</v>
      </c>
      <c r="F6575">
        <v>0.20075907828891013</v>
      </c>
      <c r="G6575">
        <v>0.47881894990231927</v>
      </c>
      <c r="L6575">
        <v>40.12451171875</v>
      </c>
      <c r="M6575">
        <v>7.7507823130234561E-06</v>
      </c>
      <c r="N6575">
        <v>0.013256955777059503</v>
      </c>
    </row>
    <row r="6576" spans="1:14">
      <c r="A6576">
        <v>65.74</v>
      </c>
      <c r="B6576">
        <v>0.017206072646822831</v>
      </c>
      <c r="C6576">
        <v>-0.000647407932859564</v>
      </c>
      <c r="D6576">
        <v>-0.017448764811469109</v>
      </c>
      <c r="E6576">
        <v>-0.259550376570603</v>
      </c>
      <c r="F6576">
        <v>0.20080469798511671</v>
      </c>
      <c r="G6576">
        <v>0.47881894990231927</v>
      </c>
      <c r="L6576">
        <v>40.130615234375</v>
      </c>
      <c r="M6576">
        <v>7.1205078745095117E-06</v>
      </c>
      <c r="N6576">
        <v>0.00836442817028498</v>
      </c>
    </row>
    <row r="6577" spans="1:14">
      <c r="A6577">
        <v>65.75</v>
      </c>
      <c r="B6577">
        <v>0.015236930330204776</v>
      </c>
      <c r="C6577">
        <v>-0.00057518789994211368</v>
      </c>
      <c r="D6577">
        <v>-0.015468769665623203</v>
      </c>
      <c r="E6577">
        <v>-0.23009794877614514</v>
      </c>
      <c r="F6577">
        <v>0.20084047333154817</v>
      </c>
      <c r="G6577">
        <v>0.47881894990231927</v>
      </c>
      <c r="L6577">
        <v>40.13671875</v>
      </c>
      <c r="M6577">
        <v>6.0751010911741452E-06</v>
      </c>
      <c r="N6577">
        <v>0.00895716683534897</v>
      </c>
    </row>
    <row r="6578" spans="1:14">
      <c r="A6578">
        <v>65.76</v>
      </c>
      <c r="B6578">
        <v>0.01367518504507205</v>
      </c>
      <c r="C6578">
        <v>-0.00051772039765589166</v>
      </c>
      <c r="D6578">
        <v>-0.013894844859172343</v>
      </c>
      <c r="E6578">
        <v>-0.20668581728018859</v>
      </c>
      <c r="F6578">
        <v>0.20086929076558738</v>
      </c>
      <c r="G6578">
        <v>0.47881894990231927</v>
      </c>
      <c r="L6578">
        <v>40.142822265625</v>
      </c>
      <c r="M6578">
        <v>5.0919514307103836E-06</v>
      </c>
      <c r="N6578">
        <v>0.00602788945603621</v>
      </c>
    </row>
    <row r="6579" spans="1:14">
      <c r="A6579">
        <v>65.77</v>
      </c>
      <c r="B6579">
        <v>0.012756722855129646</v>
      </c>
      <c r="C6579">
        <v>-0.00048405833086375056</v>
      </c>
      <c r="D6579">
        <v>-0.012973571597351232</v>
      </c>
      <c r="E6579">
        <v>-0.19298187751059959</v>
      </c>
      <c r="F6579">
        <v>0.2008943672774002</v>
      </c>
      <c r="G6579">
        <v>0.47881894990231927</v>
      </c>
      <c r="L6579">
        <v>40.14892578125</v>
      </c>
      <c r="M6579">
        <v>5.3352027562361888E-06</v>
      </c>
      <c r="N6579">
        <v>0.0083918228522590812</v>
      </c>
    </row>
    <row r="6580" spans="1:14">
      <c r="A6580">
        <v>65.78</v>
      </c>
      <c r="B6580">
        <v>0.011436294946502504</v>
      </c>
      <c r="C6580">
        <v>-0.00043618120013454761</v>
      </c>
      <c r="D6580">
        <v>-0.011664106033880536</v>
      </c>
      <c r="E6580">
        <v>-0.17350357725397297</v>
      </c>
      <c r="F6580">
        <v>0.20091452119967412</v>
      </c>
      <c r="G6580">
        <v>0.47881894990231927</v>
      </c>
      <c r="L6580">
        <v>40.155029296875</v>
      </c>
      <c r="M6580">
        <v>5.2325000728852008E-06</v>
      </c>
      <c r="N6580">
        <v>0.0080551026144856028</v>
      </c>
    </row>
    <row r="6581" spans="1:14">
      <c r="A6581">
        <v>65.79</v>
      </c>
      <c r="B6581">
        <v>0.00913795711828819</v>
      </c>
      <c r="C6581">
        <v>-0.00035268142541915778</v>
      </c>
      <c r="D6581">
        <v>-0.0093827336127522542</v>
      </c>
      <c r="E6581">
        <v>-0.13956816248968978</v>
      </c>
      <c r="F6581">
        <v>0.20092738849046615</v>
      </c>
      <c r="G6581">
        <v>0.47881894990231927</v>
      </c>
      <c r="L6581">
        <v>40.1611328125</v>
      </c>
      <c r="M6581">
        <v>4.7261589719071207E-06</v>
      </c>
      <c r="N6581">
        <v>0.0077492200258203582</v>
      </c>
    </row>
    <row r="6582" spans="1:14">
      <c r="A6582">
        <v>65.8</v>
      </c>
      <c r="B6582">
        <v>0.00656534867203232</v>
      </c>
      <c r="C6582">
        <v>-0.00025897039314937143</v>
      </c>
      <c r="D6582">
        <v>-0.0068259962284994867</v>
      </c>
      <c r="E6582">
        <v>-0.10153669389892986</v>
      </c>
      <c r="F6582">
        <v>0.20093403057617573</v>
      </c>
      <c r="G6582">
        <v>0.47881894990231927</v>
      </c>
      <c r="L6582">
        <v>40.167236328125</v>
      </c>
      <c r="M6582">
        <v>4.7162189940174022E-06</v>
      </c>
      <c r="N6582">
        <v>0.00791608384881183</v>
      </c>
    </row>
    <row r="6583" spans="1:14">
      <c r="A6583">
        <v>65.81</v>
      </c>
      <c r="B6583">
        <v>0.0041102237899248682</v>
      </c>
      <c r="C6583">
        <v>-0.00016941786032675932</v>
      </c>
      <c r="D6583">
        <v>-0.0043863020873282834</v>
      </c>
      <c r="E6583">
        <v>-0.065246243549008209</v>
      </c>
      <c r="F6583">
        <v>0.20093663384982041</v>
      </c>
      <c r="G6583">
        <v>0.47881894990231927</v>
      </c>
      <c r="L6583">
        <v>40.17333984375</v>
      </c>
      <c r="M6583">
        <v>4.6318957378242636E-06</v>
      </c>
      <c r="N6583">
        <v>0.0070996803736429713</v>
      </c>
    </row>
    <row r="6584" spans="1:14">
      <c r="A6584">
        <v>65.820000000000007</v>
      </c>
      <c r="B6584">
        <v>0.001237422054747638</v>
      </c>
      <c r="C6584">
        <v>-6.4249366568878781E-05</v>
      </c>
      <c r="D6584">
        <v>-0.0015256540593239362</v>
      </c>
      <c r="E6584">
        <v>-0.022694104132443549</v>
      </c>
      <c r="F6584">
        <v>0.2009368698023235</v>
      </c>
      <c r="G6584">
        <v>0.47881894990231927</v>
      </c>
      <c r="L6584">
        <v>40.179443359375</v>
      </c>
      <c r="M6584">
        <v>4.855922199798072E-06</v>
      </c>
      <c r="N6584">
        <v>0.00560356357167663</v>
      </c>
    </row>
    <row r="6585" spans="1:14">
      <c r="A6585">
        <v>65.83</v>
      </c>
      <c r="B6585">
        <v>-0.0018451686388313198</v>
      </c>
      <c r="C6585">
        <v>4.9274727989545575E-05</v>
      </c>
      <c r="D6585">
        <v>0.0015568516162462068</v>
      </c>
      <c r="E6585">
        <v>0.023158167791662326</v>
      </c>
      <c r="F6585">
        <v>0.20093739444185749</v>
      </c>
      <c r="G6585">
        <v>0.47881894990231927</v>
      </c>
      <c r="L6585">
        <v>40.185546875</v>
      </c>
      <c r="M6585">
        <v>5.123483783880713E-06</v>
      </c>
      <c r="N6585">
        <v>0.0062234220283408862</v>
      </c>
    </row>
    <row r="6586" spans="1:14">
      <c r="A6586">
        <v>65.84</v>
      </c>
      <c r="B6586">
        <v>-0.0037672550520406432</v>
      </c>
      <c r="C6586">
        <v>0.00012053822801204119</v>
      </c>
      <c r="D6586">
        <v>0.0034889894372912736</v>
      </c>
      <c r="E6586">
        <v>0.051898717879707693</v>
      </c>
      <c r="F6586">
        <v>0.20093958139225229</v>
      </c>
      <c r="G6586">
        <v>0.47881894990231927</v>
      </c>
      <c r="L6586">
        <v>40.191650390625</v>
      </c>
      <c r="M6586">
        <v>5.24640129414789E-06</v>
      </c>
      <c r="N6586">
        <v>0.0060868777503985914</v>
      </c>
    </row>
    <row r="6587" spans="1:14">
      <c r="A6587">
        <v>65.85</v>
      </c>
      <c r="B6587">
        <v>-0.0040248001425041537</v>
      </c>
      <c r="C6587">
        <v>0.00013021887525876169</v>
      </c>
      <c r="D6587">
        <v>0.0037508153520776203</v>
      </c>
      <c r="E6587">
        <v>0.0557933783621546</v>
      </c>
      <c r="F6587">
        <v>0.20094207758159</v>
      </c>
      <c r="G6587">
        <v>0.47881894990231927</v>
      </c>
      <c r="L6587">
        <v>40.19775390625</v>
      </c>
      <c r="M6587">
        <v>5.2745519524876119E-06</v>
      </c>
      <c r="N6587">
        <v>0.009350775762740883</v>
      </c>
    </row>
    <row r="6588" spans="1:14">
      <c r="A6588">
        <v>65.86</v>
      </c>
      <c r="B6588">
        <v>-0.003729649118612453</v>
      </c>
      <c r="C6588">
        <v>0.00011891211417797937</v>
      </c>
      <c r="D6588">
        <v>0.0034399428140761052</v>
      </c>
      <c r="E6588">
        <v>0.051169149359382063</v>
      </c>
      <c r="F6588">
        <v>0.20094422108824372</v>
      </c>
      <c r="G6588">
        <v>0.47881894990231927</v>
      </c>
      <c r="L6588">
        <v>40.203857421875</v>
      </c>
      <c r="M6588">
        <v>4.8831462061807365E-06</v>
      </c>
      <c r="N6588">
        <v>0.0071947206071089958</v>
      </c>
    </row>
    <row r="6589" spans="1:14">
      <c r="A6589">
        <v>65.87</v>
      </c>
      <c r="B6589">
        <v>-0.003718749332453735</v>
      </c>
      <c r="C6589">
        <v>0.00011764615318638722</v>
      </c>
      <c r="D6589">
        <v>0.0034051414937819159</v>
      </c>
      <c r="E6589">
        <v>0.050651479720006</v>
      </c>
      <c r="F6589">
        <v>0.2009463520845387</v>
      </c>
      <c r="G6589">
        <v>0.47881894990231927</v>
      </c>
      <c r="L6589">
        <v>40.2099609375</v>
      </c>
      <c r="M6589">
        <v>4.2228932473254635E-06</v>
      </c>
      <c r="N6589">
        <v>0.0065211828263273845</v>
      </c>
    </row>
    <row r="6590" spans="1:14">
      <c r="A6590">
        <v>65.88</v>
      </c>
      <c r="B6590">
        <v>-0.0036564416483350903</v>
      </c>
      <c r="C6590">
        <v>0.00011425973250342843</v>
      </c>
      <c r="D6590">
        <v>0.003312043257442933</v>
      </c>
      <c r="E6590">
        <v>0.049266643454463632</v>
      </c>
      <c r="F6590">
        <v>0.20094841226933849</v>
      </c>
      <c r="G6590">
        <v>0.47881894990231927</v>
      </c>
      <c r="L6590">
        <v>40.216064453125</v>
      </c>
      <c r="M6590">
        <v>3.8230029152207276E-06</v>
      </c>
      <c r="N6590">
        <v>0.00528349059637128</v>
      </c>
    </row>
    <row r="6591" spans="1:14">
      <c r="A6591">
        <v>65.89</v>
      </c>
      <c r="B6591">
        <v>-0.0035762823210927714</v>
      </c>
      <c r="C6591">
        <v>0.0001099820980260402</v>
      </c>
      <c r="D6591">
        <v>0.003194453714365538</v>
      </c>
      <c r="E6591">
        <v>0.047517499001187374</v>
      </c>
      <c r="F6591">
        <v>0.20095038311436644</v>
      </c>
      <c r="G6591">
        <v>0.47881894990231927</v>
      </c>
      <c r="L6591">
        <v>40.22216796875</v>
      </c>
      <c r="M6591">
        <v>3.4822041751871577E-06</v>
      </c>
      <c r="N6591">
        <v>0.0049612499851727082</v>
      </c>
    </row>
    <row r="6592" spans="1:14">
      <c r="A6592">
        <v>65.9</v>
      </c>
      <c r="B6592">
        <v>-0.004320534170909507</v>
      </c>
      <c r="C6592">
        <v>0.00013585720497061304</v>
      </c>
      <c r="D6592">
        <v>0.0039040376557489278</v>
      </c>
      <c r="E6592">
        <v>0.0580725601292653</v>
      </c>
      <c r="F6592">
        <v>0.20095325961035695</v>
      </c>
      <c r="G6592">
        <v>0.47881894990231927</v>
      </c>
      <c r="L6592">
        <v>40.228271484375</v>
      </c>
      <c r="M6592">
        <v>2.7144352636301649E-06</v>
      </c>
      <c r="N6592">
        <v>0.0033338888774622258</v>
      </c>
    </row>
    <row r="6593" spans="1:14">
      <c r="A6593">
        <v>65.91</v>
      </c>
      <c r="B6593">
        <v>-0.0057948979712683039</v>
      </c>
      <c r="C6593">
        <v>0.00018920744968187981</v>
      </c>
      <c r="D6593">
        <v>0.0053486975556905512</v>
      </c>
      <c r="E6593">
        <v>0.07956187614089695</v>
      </c>
      <c r="F6593">
        <v>0.20095843425429982</v>
      </c>
      <c r="G6593">
        <v>0.47881894990231927</v>
      </c>
      <c r="L6593">
        <v>40.234375</v>
      </c>
      <c r="M6593">
        <v>1.9715891370344342E-06</v>
      </c>
      <c r="N6593">
        <v>0.0026157557500056721</v>
      </c>
    </row>
    <row r="6594" spans="1:14">
      <c r="A6594">
        <v>65.92</v>
      </c>
      <c r="B6594">
        <v>-0.0068127133622118193</v>
      </c>
      <c r="C6594">
        <v>0.00022604288977010452</v>
      </c>
      <c r="D6594">
        <v>0.0063454341999328824</v>
      </c>
      <c r="E6594">
        <v>0.094388333724001627</v>
      </c>
      <c r="F6594">
        <v>0.20096558628085134</v>
      </c>
      <c r="G6594">
        <v>0.47881894990231927</v>
      </c>
      <c r="L6594">
        <v>40.240478515625</v>
      </c>
      <c r="M6594">
        <v>2.1024614958161967E-06</v>
      </c>
      <c r="N6594">
        <v>0.002677167206745355</v>
      </c>
    </row>
    <row r="6595" spans="1:14">
      <c r="A6595">
        <v>65.93</v>
      </c>
      <c r="B6595">
        <v>-0.0069880500463780117</v>
      </c>
      <c r="C6595">
        <v>0.00023164260871023315</v>
      </c>
      <c r="D6595">
        <v>0.0064969063406309846</v>
      </c>
      <c r="E6595">
        <v>0.0966414818168859</v>
      </c>
      <c r="F6595">
        <v>0.20097311118370617</v>
      </c>
      <c r="G6595">
        <v>0.47881894990231927</v>
      </c>
      <c r="L6595">
        <v>40.24658203125</v>
      </c>
      <c r="M6595">
        <v>2.1953194520281437E-06</v>
      </c>
      <c r="N6595">
        <v>0.0026108802462603648</v>
      </c>
    </row>
    <row r="6596" spans="1:14">
      <c r="A6596">
        <v>65.94</v>
      </c>
      <c r="B6596">
        <v>-0.0071987021477364034</v>
      </c>
      <c r="C6596">
        <v>0.00023821302787671188</v>
      </c>
      <c r="D6596">
        <v>0.0066746185074866883</v>
      </c>
      <c r="E6596">
        <v>0.099284950298864486</v>
      </c>
      <c r="F6596">
        <v>0.20098109659507393</v>
      </c>
      <c r="G6596">
        <v>0.47881894990231927</v>
      </c>
      <c r="L6596">
        <v>40.252685546875</v>
      </c>
      <c r="M6596">
        <v>2.1364234611734921E-06</v>
      </c>
      <c r="N6596">
        <v>0.0029564759530438869</v>
      </c>
    </row>
    <row r="6597" spans="1:14">
      <c r="A6597">
        <v>65.95</v>
      </c>
      <c r="B6597">
        <v>-0.00793689915620089</v>
      </c>
      <c r="C6597">
        <v>0.00026414408716265596</v>
      </c>
      <c r="D6597">
        <v>0.0073758008865299415</v>
      </c>
      <c r="E6597">
        <v>0.10971503818713288</v>
      </c>
      <c r="F6597">
        <v>0.20099080371978195</v>
      </c>
      <c r="G6597">
        <v>0.47881894990231927</v>
      </c>
      <c r="L6597">
        <v>40.2587890625</v>
      </c>
      <c r="M6597">
        <v>3.0226915666641471E-06</v>
      </c>
      <c r="N6597">
        <v>0.0037666339188300495</v>
      </c>
    </row>
    <row r="6598" spans="1:14">
      <c r="A6598">
        <v>65.960000000000008</v>
      </c>
      <c r="B6598">
        <v>-0.0087888482915723723</v>
      </c>
      <c r="C6598">
        <v>0.0002942985882889041</v>
      </c>
      <c r="D6598">
        <v>0.0081908190827960983</v>
      </c>
      <c r="E6598">
        <v>0.12183843385659196</v>
      </c>
      <c r="F6598">
        <v>0.201002706620752</v>
      </c>
      <c r="G6598">
        <v>0.47881894990231927</v>
      </c>
      <c r="L6598">
        <v>40.264892578125</v>
      </c>
      <c r="M6598">
        <v>5.4712893898211544E-06</v>
      </c>
      <c r="N6598">
        <v>0.007459124577324624</v>
      </c>
    </row>
    <row r="6599" spans="1:14">
      <c r="A6599">
        <v>65.97</v>
      </c>
      <c r="B6599">
        <v>-0.0097054096720207185</v>
      </c>
      <c r="C6599">
        <v>0.00032686695906316725</v>
      </c>
      <c r="D6599">
        <v>0.0090706364111900889</v>
      </c>
      <c r="E6599">
        <v>0.13492571661645258</v>
      </c>
      <c r="F6599">
        <v>0.20101722160698893</v>
      </c>
      <c r="G6599">
        <v>0.47881894990231927</v>
      </c>
      <c r="L6599">
        <v>40.27099609375</v>
      </c>
      <c r="M6599">
        <v>7.2323909405440138E-06</v>
      </c>
      <c r="N6599">
        <v>0.0085996072625159781</v>
      </c>
    </row>
    <row r="6600" spans="1:14">
      <c r="A6600">
        <v>65.98</v>
      </c>
      <c r="B6600">
        <v>-0.011168185450087272</v>
      </c>
      <c r="C6600">
        <v>0.00037992815308529604</v>
      </c>
      <c r="D6600">
        <v>0.010503071829625751</v>
      </c>
      <c r="E6600">
        <v>0.15623319346568304</v>
      </c>
      <c r="F6600">
        <v>0.20103644163951065</v>
      </c>
      <c r="G6600">
        <v>0.47881894990231927</v>
      </c>
      <c r="L6600">
        <v>40.277099609375</v>
      </c>
      <c r="M6600">
        <v>7.324213435737381E-06</v>
      </c>
      <c r="N6600">
        <v>0.00937244035585844</v>
      </c>
    </row>
    <row r="6601" spans="1:14">
      <c r="A6601">
        <v>65.99</v>
      </c>
      <c r="B6601">
        <v>-0.012832022414493615</v>
      </c>
      <c r="C6601">
        <v>0.00044115377444796974</v>
      </c>
      <c r="D6601">
        <v>0.012154398792252908</v>
      </c>
      <c r="E6601">
        <v>0.180796682034762</v>
      </c>
      <c r="F6601">
        <v>0.20106181506507353</v>
      </c>
      <c r="G6601">
        <v>0.47881894990231927</v>
      </c>
      <c r="L6601">
        <v>40.283203125</v>
      </c>
      <c r="M6601">
        <v>6.4241358776103784E-06</v>
      </c>
      <c r="N6601">
        <v>0.007860276268980634</v>
      </c>
    </row>
    <row r="6602" spans="1:14">
      <c r="A6602">
        <v>66</v>
      </c>
      <c r="B6602">
        <v>-0.013494541773519903</v>
      </c>
      <c r="C6602">
        <v>0.00046593948316198911</v>
      </c>
      <c r="D6602">
        <v>0.012822437571945259</v>
      </c>
      <c r="E6602">
        <v>0.19073375888268573</v>
      </c>
      <c r="F6602">
        <v>0.20108987619589849</v>
      </c>
      <c r="G6602">
        <v>0.47881894990231927</v>
      </c>
      <c r="L6602">
        <v>40.289306640625</v>
      </c>
      <c r="M6602">
        <v>5.49184076543169E-06</v>
      </c>
      <c r="N6602">
        <v>0.0078975244757749</v>
      </c>
    </row>
    <row r="6603" spans="1:14">
      <c r="A6603">
        <v>66.01</v>
      </c>
      <c r="B6603">
        <v>-0.012776825798962756</v>
      </c>
      <c r="C6603">
        <v>0.00043998042586677693</v>
      </c>
      <c r="D6603">
        <v>0.012108773547041886</v>
      </c>
      <c r="E6603">
        <v>0.18011800651224805</v>
      </c>
      <c r="F6603">
        <v>0.20111503180465834</v>
      </c>
      <c r="G6603">
        <v>0.47881894990231927</v>
      </c>
      <c r="L6603">
        <v>40.29541015625</v>
      </c>
      <c r="M6603">
        <v>4.7139956991610479E-06</v>
      </c>
      <c r="N6603">
        <v>0.0051118257995347288</v>
      </c>
    </row>
    <row r="6604" spans="1:14">
      <c r="A6604">
        <v>66.02</v>
      </c>
      <c r="B6604">
        <v>-0.011656431467694508</v>
      </c>
      <c r="C6604">
        <v>0.0003991475288943931</v>
      </c>
      <c r="D6604">
        <v>0.01098676073015384</v>
      </c>
      <c r="E6604">
        <v>0.16342806586103836</v>
      </c>
      <c r="F6604">
        <v>0.20113596907755651</v>
      </c>
      <c r="G6604">
        <v>0.47881894990231927</v>
      </c>
      <c r="L6604">
        <v>40.301513671875</v>
      </c>
      <c r="M6604">
        <v>3.7432331253095488E-06</v>
      </c>
      <c r="N6604">
        <v>0.0051879222405213218</v>
      </c>
    </row>
    <row r="6605" spans="1:14">
      <c r="A6605">
        <v>66.03</v>
      </c>
      <c r="B6605">
        <v>-0.010972570305398905</v>
      </c>
      <c r="C6605">
        <v>0.00037394437876104539</v>
      </c>
      <c r="D6605">
        <v>0.010294574379192093</v>
      </c>
      <c r="E6605">
        <v>0.1531317938904824</v>
      </c>
      <c r="F6605">
        <v>0.20115452171376896</v>
      </c>
      <c r="G6605">
        <v>0.47881894990231927</v>
      </c>
      <c r="L6605">
        <v>40.3076171875</v>
      </c>
      <c r="M6605">
        <v>3.3859703989370224E-06</v>
      </c>
      <c r="N6605">
        <v>0.0042953931419888207</v>
      </c>
    </row>
    <row r="6606" spans="1:14">
      <c r="A6606">
        <v>66.04</v>
      </c>
      <c r="B6606">
        <v>-0.010371729030049511</v>
      </c>
      <c r="C6606">
        <v>0.00035191445859359245</v>
      </c>
      <c r="D6606">
        <v>0.0096897594440625411</v>
      </c>
      <c r="E6606">
        <v>0.14413517173043031</v>
      </c>
      <c r="F6606">
        <v>0.20117109815156667</v>
      </c>
      <c r="G6606">
        <v>0.47881894990231927</v>
      </c>
      <c r="L6606">
        <v>40.313720703125</v>
      </c>
      <c r="M6606">
        <v>3.578333129476007E-06</v>
      </c>
      <c r="N6606">
        <v>0.0047828273985319348</v>
      </c>
    </row>
    <row r="6607" spans="1:14">
      <c r="A6607">
        <v>66.05</v>
      </c>
      <c r="B6607">
        <v>-0.0091479557542276241</v>
      </c>
      <c r="C6607">
        <v>0.00030740660195348123</v>
      </c>
      <c r="D6607">
        <v>0.00846846267386157</v>
      </c>
      <c r="E6607">
        <v>0.12596838227369087</v>
      </c>
      <c r="F6607">
        <v>0.20118399361621439</v>
      </c>
      <c r="G6607">
        <v>0.47881894990231927</v>
      </c>
      <c r="L6607">
        <v>40.31982421875</v>
      </c>
      <c r="M6607">
        <v>4.1607147021436856E-06</v>
      </c>
      <c r="N6607">
        <v>0.0053684533826185718</v>
      </c>
    </row>
    <row r="6608" spans="1:14">
      <c r="A6608">
        <v>66.06</v>
      </c>
      <c r="B6608">
        <v>-0.0072964102156739263</v>
      </c>
      <c r="C6608">
        <v>0.00023988795738132714</v>
      </c>
      <c r="D6608">
        <v>0.0066173768841511719</v>
      </c>
      <c r="E6608">
        <v>0.098433481151748686</v>
      </c>
      <c r="F6608">
        <v>0.20119219727087037</v>
      </c>
      <c r="G6608">
        <v>0.47881894990231927</v>
      </c>
      <c r="L6608">
        <v>40.325927734375</v>
      </c>
      <c r="M6608">
        <v>4.651801527737284E-06</v>
      </c>
      <c r="N6608">
        <v>0.00791904430720473</v>
      </c>
    </row>
    <row r="6609" spans="1:14">
      <c r="A6609">
        <v>66.070000000000007</v>
      </c>
      <c r="B6609">
        <v>-0.0054007630600970986</v>
      </c>
      <c r="C6609">
        <v>0.00017037893771605837</v>
      </c>
      <c r="D6609">
        <v>0.004713784810451223</v>
      </c>
      <c r="E6609">
        <v>0.070117549055461942</v>
      </c>
      <c r="F6609">
        <v>0.20119669195455478</v>
      </c>
      <c r="G6609">
        <v>0.47881894990231927</v>
      </c>
      <c r="L6609">
        <v>40.33203125</v>
      </c>
      <c r="M6609">
        <v>4.2617210111309084E-06</v>
      </c>
      <c r="N6609">
        <v>0.0064925666607868132</v>
      </c>
    </row>
    <row r="6610" spans="1:14">
      <c r="A6610">
        <v>66.08</v>
      </c>
      <c r="B6610">
        <v>-0.0039400754865076522</v>
      </c>
      <c r="C6610">
        <v>0.00011658229846599793</v>
      </c>
      <c r="D6610">
        <v>0.0032419377000057889</v>
      </c>
      <c r="E6610">
        <v>0.048223823287586107</v>
      </c>
      <c r="F6610">
        <v>0.20119908415721616</v>
      </c>
      <c r="G6610">
        <v>0.47881894990231927</v>
      </c>
      <c r="L6610">
        <v>40.338134765625</v>
      </c>
      <c r="M6610">
        <v>4.0377171577579452E-06</v>
      </c>
      <c r="N6610">
        <v>0.0066810703018687955</v>
      </c>
    </row>
    <row r="6611" spans="1:14">
      <c r="A6611">
        <v>66.09</v>
      </c>
      <c r="B6611">
        <v>-0.0029247448239690067</v>
      </c>
      <c r="C6611">
        <v>7.9331122761205908E-05</v>
      </c>
      <c r="D6611">
        <v>0.0022235043264586495</v>
      </c>
      <c r="E6611">
        <v>0.03307462685607241</v>
      </c>
      <c r="F6611">
        <v>0.20120040230725428</v>
      </c>
      <c r="G6611">
        <v>0.47881894990231927</v>
      </c>
      <c r="L6611">
        <v>40.34423828125</v>
      </c>
      <c r="M6611">
        <v>4.0389175562204769E-06</v>
      </c>
      <c r="N6611">
        <v>0.0051279301830656271</v>
      </c>
    </row>
    <row r="6612" spans="1:14">
      <c r="A6612">
        <v>66.1</v>
      </c>
      <c r="B6612">
        <v>-0.0019833866533499243</v>
      </c>
      <c r="C6612">
        <v>4.5210751109922166E-05</v>
      </c>
      <c r="D6612">
        <v>0.0012911970606739609</v>
      </c>
      <c r="E6612">
        <v>0.019206556277525169</v>
      </c>
      <c r="F6612">
        <v>0.2012010084901211</v>
      </c>
      <c r="G6612">
        <v>0.47881894990231927</v>
      </c>
      <c r="L6612">
        <v>40.350341796875</v>
      </c>
      <c r="M6612">
        <v>3.920447442520565E-06</v>
      </c>
      <c r="N6612">
        <v>0.0067631056316475495</v>
      </c>
    </row>
    <row r="6613" spans="1:14">
      <c r="A6613">
        <v>66.11</v>
      </c>
      <c r="B6613">
        <v>-0.00078567500717624354</v>
      </c>
      <c r="C6613">
        <v>1.8524626505375278E-06</v>
      </c>
      <c r="D6613">
        <v>0.00010720556061495832</v>
      </c>
      <c r="E6613">
        <v>0.0015946827141475051</v>
      </c>
      <c r="F6613">
        <v>0.20120110361076049</v>
      </c>
      <c r="G6613">
        <v>0.47881894990231927</v>
      </c>
      <c r="L6613">
        <v>40.3564453125</v>
      </c>
      <c r="M6613">
        <v>3.1394735289512373E-06</v>
      </c>
      <c r="N6613">
        <v>0.0039738883737684937</v>
      </c>
    </row>
    <row r="6614" spans="1:14">
      <c r="A6614">
        <v>66.12</v>
      </c>
      <c r="B6614">
        <v>0.0004742712027356081</v>
      </c>
      <c r="C6614">
        <v>-4.3962024655143572E-05</v>
      </c>
      <c r="D6614">
        <v>-0.0011429655229921393</v>
      </c>
      <c r="E6614">
        <v>-0.017001612154508072</v>
      </c>
      <c r="F6614">
        <v>0.20120113827186478</v>
      </c>
      <c r="G6614">
        <v>0.47881894990231927</v>
      </c>
      <c r="L6614">
        <v>40.362548828125</v>
      </c>
      <c r="M6614">
        <v>2.4091177297188195E-06</v>
      </c>
      <c r="N6614">
        <v>0.0038758006373743356</v>
      </c>
    </row>
    <row r="6615" spans="1:14">
      <c r="A6615">
        <v>66.13</v>
      </c>
      <c r="B6615">
        <v>0.0012132456646295692</v>
      </c>
      <c r="C6615">
        <v>-7.0716475693685267E-05</v>
      </c>
      <c r="D6615">
        <v>-0.0018726082539464318</v>
      </c>
      <c r="E6615">
        <v>-0.027855047777453172</v>
      </c>
      <c r="F6615">
        <v>0.20120136509449418</v>
      </c>
      <c r="G6615">
        <v>0.47881894990231927</v>
      </c>
      <c r="L6615">
        <v>40.36865234375</v>
      </c>
      <c r="M6615">
        <v>1.5795633054781451E-06</v>
      </c>
      <c r="N6615">
        <v>0.0023028621272450796</v>
      </c>
    </row>
    <row r="6616" spans="1:14">
      <c r="A6616">
        <v>66.14</v>
      </c>
      <c r="B6616">
        <v>0.0013331924016756931</v>
      </c>
      <c r="C6616">
        <v>-7.434137429322498E-05</v>
      </c>
      <c r="D6616">
        <v>-0.001971441794897767</v>
      </c>
      <c r="E6616">
        <v>-0.029325196699104283</v>
      </c>
      <c r="F6616">
        <v>0.20120163898346494</v>
      </c>
      <c r="G6616">
        <v>0.47881894990231927</v>
      </c>
      <c r="L6616">
        <v>40.374755859375</v>
      </c>
      <c r="M6616">
        <v>6.1445625719215772E-07</v>
      </c>
      <c r="N6616">
        <v>0.0010720694995043085</v>
      </c>
    </row>
    <row r="6617" spans="1:14">
      <c r="A6617">
        <v>66.15</v>
      </c>
      <c r="B6617">
        <v>0.0016443073469321404</v>
      </c>
      <c r="C6617">
        <v>-8.43846472319197E-05</v>
      </c>
      <c r="D6617">
        <v>-0.00224524352044136</v>
      </c>
      <c r="E6617">
        <v>-0.033397997366565235</v>
      </c>
      <c r="F6617">
        <v>0.20120205561762869</v>
      </c>
      <c r="G6617">
        <v>0.47881894990231927</v>
      </c>
      <c r="L6617">
        <v>40.380859375</v>
      </c>
      <c r="M6617">
        <v>5.2137681360639539E-07</v>
      </c>
      <c r="N6617">
        <v>0.00058542794121236338</v>
      </c>
    </row>
    <row r="6618" spans="1:14">
      <c r="A6618">
        <v>66.16</v>
      </c>
      <c r="B6618">
        <v>0.0029046462861137853</v>
      </c>
      <c r="C6618">
        <v>-0.00012908835261520629</v>
      </c>
      <c r="D6618">
        <v>-0.003463430098166723</v>
      </c>
      <c r="E6618">
        <v>-0.051518522710230004</v>
      </c>
      <c r="F6618">
        <v>0.2012033557135377</v>
      </c>
      <c r="G6618">
        <v>0.47881894990231927</v>
      </c>
      <c r="L6618">
        <v>40.386962890625</v>
      </c>
      <c r="M6618">
        <v>9.6850254005646938E-07</v>
      </c>
      <c r="N6618">
        <v>0.0016378994987664563</v>
      </c>
    </row>
    <row r="6619" spans="1:14">
      <c r="A6619">
        <v>66.17</v>
      </c>
      <c r="B6619">
        <v>0.0046962251935702545</v>
      </c>
      <c r="C6619">
        <v>-0.00019362860185719234</v>
      </c>
      <c r="D6619">
        <v>-0.0052206264872717541</v>
      </c>
      <c r="E6619">
        <v>-0.077656818998167343</v>
      </c>
      <c r="F6619">
        <v>0.20120675420914177</v>
      </c>
      <c r="G6619">
        <v>0.47881894990231927</v>
      </c>
      <c r="L6619">
        <v>40.39306640625</v>
      </c>
      <c r="M6619">
        <v>1.9495805409031689E-06</v>
      </c>
      <c r="N6619">
        <v>0.0025214363379630423</v>
      </c>
    </row>
    <row r="6620" spans="1:14">
      <c r="A6620">
        <v>66.18</v>
      </c>
      <c r="B6620">
        <v>0.0059789787540253355</v>
      </c>
      <c r="C6620">
        <v>-0.00023974316524550635</v>
      </c>
      <c r="D6620">
        <v>-0.0064750435814142507</v>
      </c>
      <c r="E6620">
        <v>-0.096316273273536979</v>
      </c>
      <c r="F6620">
        <v>0.20121226283028604</v>
      </c>
      <c r="G6620">
        <v>0.47881894990231927</v>
      </c>
      <c r="L6620">
        <v>40.399169921875</v>
      </c>
      <c r="M6620">
        <v>3.3473771086615597E-06</v>
      </c>
      <c r="N6620">
        <v>0.0054570112757859595</v>
      </c>
    </row>
    <row r="6621" spans="1:14">
      <c r="A6621">
        <v>66.19</v>
      </c>
      <c r="B6621">
        <v>0.0065981469525150981</v>
      </c>
      <c r="C6621">
        <v>-0.00026131419809295134</v>
      </c>
      <c r="D6621">
        <v>-0.0070615040161053451</v>
      </c>
      <c r="E6621">
        <v>-0.10503987223956701</v>
      </c>
      <c r="F6621">
        <v>0.2012189714450259</v>
      </c>
      <c r="G6621">
        <v>0.47881894990231927</v>
      </c>
      <c r="L6621">
        <v>40.4052734375</v>
      </c>
      <c r="M6621">
        <v>4.7504035927633323E-06</v>
      </c>
      <c r="N6621">
        <v>0.0058381029858591863</v>
      </c>
    </row>
    <row r="6622" spans="1:14">
      <c r="A6622">
        <v>66.2</v>
      </c>
      <c r="B6622">
        <v>0.0073107476733583277</v>
      </c>
      <c r="C6622">
        <v>-0.00028613047046710527</v>
      </c>
      <c r="D6622">
        <v>-0.0077359427434195915</v>
      </c>
      <c r="E6622">
        <v>-0.11507214830836643</v>
      </c>
      <c r="F6622">
        <v>0.20122720737174699</v>
      </c>
      <c r="G6622">
        <v>0.47881894990231927</v>
      </c>
      <c r="L6622">
        <v>40.411376953125</v>
      </c>
      <c r="M6622">
        <v>5.2596443711063574E-06</v>
      </c>
      <c r="N6622">
        <v>0.0063649333080864415</v>
      </c>
    </row>
    <row r="6623" spans="1:14">
      <c r="A6623">
        <v>66.210000000000008</v>
      </c>
      <c r="B6623">
        <v>0.00833257747381947</v>
      </c>
      <c r="C6623">
        <v>-0.00032245304986748346</v>
      </c>
      <c r="D6623">
        <v>-0.0087226068315213977</v>
      </c>
      <c r="E6623">
        <v>-0.12974877661888079</v>
      </c>
      <c r="F6623">
        <v>0.2012379064805736</v>
      </c>
      <c r="G6623">
        <v>0.47881894990231927</v>
      </c>
      <c r="L6623">
        <v>40.41748046875</v>
      </c>
      <c r="M6623">
        <v>4.3913850562082312E-06</v>
      </c>
      <c r="N6623">
        <v>0.0055471900321965523</v>
      </c>
    </row>
    <row r="6624" spans="1:14">
      <c r="A6624">
        <v>66.22</v>
      </c>
      <c r="B6624">
        <v>0.0090021603062475017</v>
      </c>
      <c r="C6624">
        <v>-0.00034598080724277232</v>
      </c>
      <c r="D6624">
        <v>-0.0093614059763155785</v>
      </c>
      <c r="E6624">
        <v>-0.13925091389769423</v>
      </c>
      <c r="F6624">
        <v>0.20125039417805279</v>
      </c>
      <c r="G6624">
        <v>0.47881894990231927</v>
      </c>
      <c r="L6624">
        <v>40.423583984375</v>
      </c>
      <c r="M6624">
        <v>2.8888004884215207E-06</v>
      </c>
      <c r="N6624">
        <v>0.0035903057912998206</v>
      </c>
    </row>
    <row r="6625" spans="1:14">
      <c r="A6625">
        <v>66.23</v>
      </c>
      <c r="B6625">
        <v>0.0091295985447206931</v>
      </c>
      <c r="C6625">
        <v>-0.00034941132845213641</v>
      </c>
      <c r="D6625">
        <v>-0.00945452744678626</v>
      </c>
      <c r="E6625">
        <v>-0.1406360957709456</v>
      </c>
      <c r="F6625">
        <v>0.20126323793995191</v>
      </c>
      <c r="G6625">
        <v>0.47881894990231927</v>
      </c>
      <c r="L6625">
        <v>40.4296875</v>
      </c>
      <c r="M6625">
        <v>1.5673121738020206E-06</v>
      </c>
      <c r="N6625">
        <v>0.0018163328189121752</v>
      </c>
    </row>
    <row r="6626" spans="1:14">
      <c r="A6626">
        <v>66.24</v>
      </c>
      <c r="B6626">
        <v>0.0094435112306102253</v>
      </c>
      <c r="C6626">
        <v>-0.00035948096213695672</v>
      </c>
      <c r="D6626">
        <v>-0.00972783792214877</v>
      </c>
      <c r="E6626">
        <v>-0.14470158909196296</v>
      </c>
      <c r="F6626">
        <v>0.20127698012798584</v>
      </c>
      <c r="G6626">
        <v>0.47881894990231927</v>
      </c>
      <c r="L6626">
        <v>40.435791015625</v>
      </c>
      <c r="M6626">
        <v>1.2217702330465654E-06</v>
      </c>
      <c r="N6626">
        <v>0.002067591968839824</v>
      </c>
    </row>
    <row r="6627" spans="1:14">
      <c r="A6627">
        <v>66.25</v>
      </c>
      <c r="B6627">
        <v>0.010203248814519936</v>
      </c>
      <c r="C6627">
        <v>-0.00038603511296336768</v>
      </c>
      <c r="D6627">
        <v>-0.010448359876278245</v>
      </c>
      <c r="E6627">
        <v>-0.1554193531596389</v>
      </c>
      <c r="F6627">
        <v>0.20129302239864136</v>
      </c>
      <c r="G6627">
        <v>0.47881894990231927</v>
      </c>
      <c r="L6627">
        <v>40.44189453125</v>
      </c>
      <c r="M6627">
        <v>1.7447540917345298E-06</v>
      </c>
      <c r="N6627">
        <v>0.0027062583581108743</v>
      </c>
    </row>
    <row r="6628" spans="1:14">
      <c r="A6628">
        <v>66.26</v>
      </c>
      <c r="B6628">
        <v>0.010588600971542652</v>
      </c>
      <c r="C6628">
        <v>-0.00039896249476332037</v>
      </c>
      <c r="D6628">
        <v>-0.010799020976727402</v>
      </c>
      <c r="E6628">
        <v>-0.1606354370288201</v>
      </c>
      <c r="F6628">
        <v>0.20131029930777433</v>
      </c>
      <c r="G6628">
        <v>0.47881894990231927</v>
      </c>
      <c r="L6628">
        <v>40.447998046875</v>
      </c>
      <c r="M6628">
        <v>1.5271607220442947E-06</v>
      </c>
      <c r="N6628">
        <v>0.002568071054861472</v>
      </c>
    </row>
    <row r="6629" spans="1:14">
      <c r="A6629">
        <v>66.27</v>
      </c>
      <c r="B6629">
        <v>0.010126324569635747</v>
      </c>
      <c r="C6629">
        <v>-0.00038064600346780574</v>
      </c>
      <c r="D6629">
        <v>-0.010295437408024587</v>
      </c>
      <c r="E6629">
        <v>-0.15314463144436574</v>
      </c>
      <c r="F6629">
        <v>0.20132610059876768</v>
      </c>
      <c r="G6629">
        <v>0.47881894990231927</v>
      </c>
      <c r="L6629">
        <v>40.4541015625</v>
      </c>
      <c r="M6629">
        <v>1.409200912709883E-06</v>
      </c>
      <c r="N6629">
        <v>0.0018310900131440198</v>
      </c>
    </row>
    <row r="6630" spans="1:14">
      <c r="A6630">
        <v>66.28</v>
      </c>
      <c r="B6630">
        <v>0.0095835477054747632</v>
      </c>
      <c r="C6630">
        <v>-0.00035906669894376312</v>
      </c>
      <c r="D6630">
        <v>-0.0097023229076247074</v>
      </c>
      <c r="E6630">
        <v>-0.14432205325091751</v>
      </c>
      <c r="F6630">
        <v>0.20134025337051434</v>
      </c>
      <c r="G6630">
        <v>0.47881894990231927</v>
      </c>
      <c r="L6630">
        <v>40.460205078125</v>
      </c>
      <c r="M6630">
        <v>2.2128400027175363E-06</v>
      </c>
      <c r="N6630">
        <v>0.0031255320848043132</v>
      </c>
    </row>
    <row r="6631" spans="1:14">
      <c r="A6631">
        <v>66.29</v>
      </c>
      <c r="B6631">
        <v>0.0096612843531499442</v>
      </c>
      <c r="C6631">
        <v>-0.00035985439702294696</v>
      </c>
      <c r="D6631">
        <v>-0.0097240176015766355</v>
      </c>
      <c r="E6631">
        <v>-0.14464476182345246</v>
      </c>
      <c r="F6631">
        <v>0.20135463667298706</v>
      </c>
      <c r="G6631">
        <v>0.47881894990231927</v>
      </c>
      <c r="L6631">
        <v>40.46630859375</v>
      </c>
      <c r="M6631">
        <v>2.958235721740639E-06</v>
      </c>
      <c r="N6631">
        <v>0.0039768005596550592</v>
      </c>
    </row>
    <row r="6632" spans="1:14">
      <c r="A6632">
        <v>66.3</v>
      </c>
      <c r="B6632">
        <v>0.0099014718602674461</v>
      </c>
      <c r="C6632">
        <v>-0.000366623726170174</v>
      </c>
      <c r="D6632">
        <v>-0.0099101373616148018</v>
      </c>
      <c r="E6632">
        <v>-0.14741329325402017</v>
      </c>
      <c r="F6632">
        <v>0.20136974402676702</v>
      </c>
      <c r="G6632">
        <v>0.47881894990231927</v>
      </c>
      <c r="L6632">
        <v>40.472412109375</v>
      </c>
      <c r="M6632">
        <v>2.899285562232045E-06</v>
      </c>
      <c r="N6632">
        <v>0.0034300500383855682</v>
      </c>
    </row>
    <row r="6633" spans="1:14">
      <c r="A6633">
        <v>66.31</v>
      </c>
      <c r="B6633">
        <v>0.00971630704878147</v>
      </c>
      <c r="C6633">
        <v>-0.00035796710171680034</v>
      </c>
      <c r="D6633">
        <v>-0.0096721202254393644</v>
      </c>
      <c r="E6633">
        <v>-0.14387278835341055</v>
      </c>
      <c r="F6633">
        <v>0.20138429162658333</v>
      </c>
      <c r="G6633">
        <v>0.47881894990231927</v>
      </c>
      <c r="L6633">
        <v>40.478515625</v>
      </c>
      <c r="M6633">
        <v>2.9230557758138748E-06</v>
      </c>
      <c r="N6633">
        <v>0.0037791644042277982</v>
      </c>
    </row>
    <row r="6634" spans="1:14">
      <c r="A6634">
        <v>66.320000000000007</v>
      </c>
      <c r="B6634">
        <v>0.0093484007512320885</v>
      </c>
      <c r="C6634">
        <v>-0.00034260089697523463</v>
      </c>
      <c r="D6634">
        <v>-0.00924988482010054</v>
      </c>
      <c r="E6634">
        <v>-0.13759203669899553</v>
      </c>
      <c r="F6634">
        <v>0.20139775839921453</v>
      </c>
      <c r="G6634">
        <v>0.47881894990231927</v>
      </c>
      <c r="L6634">
        <v>40.484619140625</v>
      </c>
      <c r="M6634">
        <v>2.965447074584448E-06</v>
      </c>
      <c r="N6634">
        <v>0.0038502292709820642</v>
      </c>
    </row>
    <row r="6635" spans="1:14">
      <c r="A6635">
        <v>66.33</v>
      </c>
      <c r="B6635">
        <v>0.0091324071843355628</v>
      </c>
      <c r="C6635">
        <v>-0.00033273526689113286</v>
      </c>
      <c r="D6635">
        <v>-0.0089788570139331756</v>
      </c>
      <c r="E6635">
        <v>-0.13356049808225598</v>
      </c>
      <c r="F6635">
        <v>0.20141061006486696</v>
      </c>
      <c r="G6635">
        <v>0.47881894990231927</v>
      </c>
      <c r="L6635">
        <v>40.49072265625</v>
      </c>
      <c r="M6635">
        <v>3.5696222402758044E-06</v>
      </c>
      <c r="N6635">
        <v>0.0043295428608459644</v>
      </c>
    </row>
    <row r="6636" spans="1:14">
      <c r="A6636">
        <v>66.34</v>
      </c>
      <c r="B6636">
        <v>0.0089179858317606827</v>
      </c>
      <c r="C6636">
        <v>-0.00032294350201582189</v>
      </c>
      <c r="D6636">
        <v>-0.00870989898422139</v>
      </c>
      <c r="E6636">
        <v>-0.12955974739029319</v>
      </c>
      <c r="F6636">
        <v>0.20142286532235773</v>
      </c>
      <c r="G6636">
        <v>0.47881894990231927</v>
      </c>
      <c r="L6636">
        <v>40.496826171875</v>
      </c>
      <c r="M6636">
        <v>5.0786639859219558E-06</v>
      </c>
      <c r="N6636">
        <v>0.0060647753611129118</v>
      </c>
    </row>
    <row r="6637" spans="1:14">
      <c r="A6637">
        <v>66.35</v>
      </c>
      <c r="B6637">
        <v>0.0088238372548694148</v>
      </c>
      <c r="C6637">
        <v>-0.00031746104597785943</v>
      </c>
      <c r="D6637">
        <v>-0.00855932579329102</v>
      </c>
      <c r="E6637">
        <v>-0.12731997117520391</v>
      </c>
      <c r="F6637">
        <v>0.20143486318438492</v>
      </c>
      <c r="G6637">
        <v>0.47881894990231927</v>
      </c>
      <c r="L6637">
        <v>40.5029296875</v>
      </c>
      <c r="M6637">
        <v>5.26592428360323E-06</v>
      </c>
      <c r="N6637">
        <v>0.0085586615444080555</v>
      </c>
    </row>
    <row r="6638" spans="1:14">
      <c r="A6638">
        <v>66.36</v>
      </c>
      <c r="B6638">
        <v>0.0094203023421601164</v>
      </c>
      <c r="C6638">
        <v>-0.0003371096607468086</v>
      </c>
      <c r="D6638">
        <v>-0.00909952877036978</v>
      </c>
      <c r="E6638">
        <v>-0.13535549045925047</v>
      </c>
      <c r="F6638">
        <v>0.20144853790832032</v>
      </c>
      <c r="G6638">
        <v>0.47881894990231927</v>
      </c>
      <c r="L6638">
        <v>40.509033203125</v>
      </c>
      <c r="M6638">
        <v>4.3279474188911188E-06</v>
      </c>
      <c r="N6638">
        <v>0.0066264780918332371</v>
      </c>
    </row>
    <row r="6639" spans="1:14">
      <c r="A6639">
        <v>66.37</v>
      </c>
      <c r="B6639">
        <v>0.0106308143325109</v>
      </c>
      <c r="C6639">
        <v>-0.0003794007374197899</v>
      </c>
      <c r="D6639">
        <v>-0.010261707925987965</v>
      </c>
      <c r="E6639">
        <v>-0.152642905399071</v>
      </c>
      <c r="F6639">
        <v>0.20146595284705304</v>
      </c>
      <c r="G6639">
        <v>0.47881894990231927</v>
      </c>
      <c r="L6639">
        <v>40.51513671875</v>
      </c>
      <c r="M6639">
        <v>4.5920227914044892E-06</v>
      </c>
      <c r="N6639">
        <v>0.0066618121638731117</v>
      </c>
    </row>
    <row r="6640" spans="1:14">
      <c r="A6640">
        <v>66.38</v>
      </c>
      <c r="B6640">
        <v>0.011592704736816018</v>
      </c>
      <c r="C6640">
        <v>-0.0004131581493052594</v>
      </c>
      <c r="D6640">
        <v>-0.011184000636531617</v>
      </c>
      <c r="E6640">
        <v>-0.16636200946840779</v>
      </c>
      <c r="F6640">
        <v>0.20148666181394007</v>
      </c>
      <c r="G6640">
        <v>0.47881894990231927</v>
      </c>
      <c r="L6640">
        <v>40.521240234375</v>
      </c>
      <c r="M6640">
        <v>5.6230070764246625E-06</v>
      </c>
      <c r="N6640">
        <v>0.0062617276317732066</v>
      </c>
    </row>
    <row r="6641" spans="1:14">
      <c r="A6641">
        <v>66.39</v>
      </c>
      <c r="B6641">
        <v>0.012069289589032969</v>
      </c>
      <c r="C6641">
        <v>-0.00042929333251681288</v>
      </c>
      <c r="D6641">
        <v>-0.011621472792563233</v>
      </c>
      <c r="E6641">
        <v>-0.17286940778937809</v>
      </c>
      <c r="F6641">
        <v>0.20150910850348916</v>
      </c>
      <c r="G6641">
        <v>0.47881894990231927</v>
      </c>
      <c r="L6641">
        <v>40.52734375</v>
      </c>
      <c r="M6641">
        <v>5.7270134825189008E-06</v>
      </c>
      <c r="N6641">
        <v>0.0072724546992357459</v>
      </c>
    </row>
    <row r="6642" spans="1:14">
      <c r="A6642">
        <v>66.4</v>
      </c>
      <c r="B6642">
        <v>0.012769177559315538</v>
      </c>
      <c r="C6642">
        <v>-0.00045360246389411095</v>
      </c>
      <c r="D6642">
        <v>-0.012280350509717111</v>
      </c>
      <c r="E6642">
        <v>-0.18267021383204202</v>
      </c>
      <c r="F6642">
        <v>0.20153423400484316</v>
      </c>
      <c r="G6642">
        <v>0.47881894990231927</v>
      </c>
      <c r="L6642">
        <v>40.533447265625</v>
      </c>
      <c r="M6642">
        <v>6.4753593218826481E-06</v>
      </c>
      <c r="N6642">
        <v>0.009842320466704562</v>
      </c>
    </row>
    <row r="6643" spans="1:14">
      <c r="A6643">
        <v>66.41</v>
      </c>
      <c r="B6643">
        <v>0.013846056504961041</v>
      </c>
      <c r="C6643">
        <v>-0.00049200746771766682</v>
      </c>
      <c r="D6643">
        <v>-0.013320760122678684</v>
      </c>
      <c r="E6643">
        <v>-0.19814630682484544</v>
      </c>
      <c r="F6643">
        <v>0.20156377608577872</v>
      </c>
      <c r="G6643">
        <v>0.47881894990231927</v>
      </c>
      <c r="L6643">
        <v>40.53955078125</v>
      </c>
      <c r="M6643">
        <v>6.6984941467554027E-06</v>
      </c>
      <c r="N6643">
        <v>0.00882330634321206</v>
      </c>
    </row>
    <row r="6644" spans="1:14">
      <c r="A6644">
        <v>66.42</v>
      </c>
      <c r="B6644">
        <v>0.014455623137593243</v>
      </c>
      <c r="C6644">
        <v>-0.0005133246545306415</v>
      </c>
      <c r="D6644">
        <v>-0.013897975705677097</v>
      </c>
      <c r="E6644">
        <v>-0.20673238862194682</v>
      </c>
      <c r="F6644">
        <v>0.2015959765786676</v>
      </c>
      <c r="G6644">
        <v>0.47881894990231927</v>
      </c>
      <c r="L6644">
        <v>40.545654296875</v>
      </c>
      <c r="M6644">
        <v>6.8586257102245816E-06</v>
      </c>
      <c r="N6644">
        <v>0.010346599208399405</v>
      </c>
    </row>
    <row r="6645" spans="1:14">
      <c r="A6645">
        <v>66.43</v>
      </c>
      <c r="B6645">
        <v>0.014305070631582796</v>
      </c>
      <c r="C6645">
        <v>-0.000506414900571953</v>
      </c>
      <c r="D6645">
        <v>-0.013707987060548528</v>
      </c>
      <c r="E6645">
        <v>-0.20390630752565936</v>
      </c>
      <c r="F6645">
        <v>0.20162750984053254</v>
      </c>
      <c r="G6645">
        <v>0.47881894990231927</v>
      </c>
      <c r="L6645">
        <v>40.5517578125</v>
      </c>
      <c r="M6645">
        <v>7.2656302048712388E-06</v>
      </c>
      <c r="N6645">
        <v>0.010736971773443764</v>
      </c>
    </row>
    <row r="6646" spans="1:14">
      <c r="A6646">
        <v>66.44</v>
      </c>
      <c r="B6646">
        <v>0.014200505699022318</v>
      </c>
      <c r="C6646">
        <v>-0.00050098632392164832</v>
      </c>
      <c r="D6646">
        <v>-0.01355873766441606</v>
      </c>
      <c r="E6646">
        <v>-0.2016862227581889</v>
      </c>
      <c r="F6646">
        <v>0.20165858379359125</v>
      </c>
      <c r="G6646">
        <v>0.47881894990231927</v>
      </c>
      <c r="L6646">
        <v>40.557861328125</v>
      </c>
      <c r="M6646">
        <v>7.3732169902971095E-06</v>
      </c>
      <c r="N6646">
        <v>0.01119002670228164</v>
      </c>
    </row>
    <row r="6647" spans="1:14">
      <c r="A6647">
        <v>66.45</v>
      </c>
      <c r="B6647">
        <v>0.014442096151073461</v>
      </c>
      <c r="C6647">
        <v>-0.0005084517283958169</v>
      </c>
      <c r="D6647">
        <v>-0.013764003507150041</v>
      </c>
      <c r="E6647">
        <v>-0.20473955216885686</v>
      </c>
      <c r="F6647">
        <v>0.20169072405084282</v>
      </c>
      <c r="G6647">
        <v>0.47881894990231927</v>
      </c>
      <c r="L6647">
        <v>40.56396484375</v>
      </c>
      <c r="M6647">
        <v>7.1428116315249419E-06</v>
      </c>
      <c r="N6647">
        <v>0.00995027677298294</v>
      </c>
    </row>
    <row r="6648" spans="1:14">
      <c r="A6648">
        <v>66.460000000000008</v>
      </c>
      <c r="B6648">
        <v>0.014135666723485183</v>
      </c>
      <c r="C6648">
        <v>-0.00049609834404186677</v>
      </c>
      <c r="D6648">
        <v>-0.013424361200308576</v>
      </c>
      <c r="E6648">
        <v>-0.19968737285459007</v>
      </c>
      <c r="F6648">
        <v>0.20172151488672713</v>
      </c>
      <c r="G6648">
        <v>0.47881894990231927</v>
      </c>
      <c r="L6648">
        <v>40.570068359375</v>
      </c>
      <c r="M6648">
        <v>6.363349584379846E-06</v>
      </c>
      <c r="N6648">
        <v>0.00793196865394727</v>
      </c>
    </row>
    <row r="6649" spans="1:14">
      <c r="A6649">
        <v>66.47</v>
      </c>
      <c r="B6649">
        <v>0.012845693523119692</v>
      </c>
      <c r="C6649">
        <v>-0.00044789304110599241</v>
      </c>
      <c r="D6649">
        <v>-0.012099667281324129</v>
      </c>
      <c r="E6649">
        <v>-0.17998255080969641</v>
      </c>
      <c r="F6649">
        <v>0.20174694240627905</v>
      </c>
      <c r="G6649">
        <v>0.47881894990231927</v>
      </c>
      <c r="L6649">
        <v>40.576171875</v>
      </c>
      <c r="M6649">
        <v>5.1724832359147391E-06</v>
      </c>
      <c r="N6649">
        <v>0.0076749495372425416</v>
      </c>
    </row>
    <row r="6650" spans="1:14">
      <c r="A6650">
        <v>66.48</v>
      </c>
      <c r="B6650">
        <v>0.011497126598465812</v>
      </c>
      <c r="C6650">
        <v>-0.00039719679196407022</v>
      </c>
      <c r="D6650">
        <v>-0.010707576556682027</v>
      </c>
      <c r="E6650">
        <v>-0.15927520128064515</v>
      </c>
      <c r="F6650">
        <v>0.20176731130325168</v>
      </c>
      <c r="G6650">
        <v>0.47881894990231927</v>
      </c>
      <c r="L6650">
        <v>40.582275390625</v>
      </c>
      <c r="M6650">
        <v>4.8163285648564052E-06</v>
      </c>
      <c r="N6650">
        <v>0.008303460025648619</v>
      </c>
    </row>
    <row r="6651" spans="1:14">
      <c r="A6651">
        <v>66.49</v>
      </c>
      <c r="B6651">
        <v>0.010798555919257387</v>
      </c>
      <c r="C6651">
        <v>-0.00037006591731479432</v>
      </c>
      <c r="D6651">
        <v>-0.0099630279870074438</v>
      </c>
      <c r="E6651">
        <v>-0.14820004130673572</v>
      </c>
      <c r="F6651">
        <v>0.20178528015177283</v>
      </c>
      <c r="G6651">
        <v>0.47881894990231927</v>
      </c>
      <c r="L6651">
        <v>40.58837890625</v>
      </c>
      <c r="M6651">
        <v>4.8977147945040183E-06</v>
      </c>
      <c r="N6651">
        <v>0.0065925277661834838</v>
      </c>
    </row>
    <row r="6652" spans="1:14">
      <c r="A6652">
        <v>66.5</v>
      </c>
      <c r="B6652">
        <v>0.010279267424813927</v>
      </c>
      <c r="C6652">
        <v>-0.00034959514012615288</v>
      </c>
      <c r="D6652">
        <v>-0.00940146049143504</v>
      </c>
      <c r="E6652">
        <v>-0.13984672481009622</v>
      </c>
      <c r="F6652">
        <v>0.20180156235660732</v>
      </c>
      <c r="G6652">
        <v>0.47881894990231927</v>
      </c>
      <c r="L6652">
        <v>40.594482421875</v>
      </c>
      <c r="M6652">
        <v>4.75357994813525E-06</v>
      </c>
      <c r="N6652">
        <v>0.0081651761737765068</v>
      </c>
    </row>
    <row r="6653" spans="1:14">
      <c r="A6653">
        <v>66.51</v>
      </c>
      <c r="B6653">
        <v>0.0096291742182609934</v>
      </c>
      <c r="C6653">
        <v>-0.00032429244739522786</v>
      </c>
      <c r="D6653">
        <v>-0.0087075900404652035</v>
      </c>
      <c r="E6653">
        <v>-0.12952540185191991</v>
      </c>
      <c r="F6653">
        <v>0.20181585020960016</v>
      </c>
      <c r="G6653">
        <v>0.47881894990231927</v>
      </c>
      <c r="L6653">
        <v>40.6005859375</v>
      </c>
      <c r="M6653">
        <v>4.8079139931744409E-06</v>
      </c>
      <c r="N6653">
        <v>0.0061336397894257494</v>
      </c>
    </row>
    <row r="6654" spans="1:14">
      <c r="A6654">
        <v>66.52</v>
      </c>
      <c r="B6654">
        <v>0.0095448006700868566</v>
      </c>
      <c r="C6654">
        <v>-0.0003195147279021799</v>
      </c>
      <c r="D6654">
        <v>-0.0085767782241401</v>
      </c>
      <c r="E6654">
        <v>-0.127579576084084</v>
      </c>
      <c r="F6654">
        <v>0.2018298887711614</v>
      </c>
      <c r="G6654">
        <v>0.47881894990231927</v>
      </c>
      <c r="L6654">
        <v>40.606689453125</v>
      </c>
      <c r="M6654">
        <v>4.412754064826487E-06</v>
      </c>
      <c r="N6654">
        <v>0.0064572090980547087</v>
      </c>
    </row>
    <row r="6655" spans="1:14">
      <c r="A6655">
        <v>66.53</v>
      </c>
      <c r="B6655">
        <v>0.01044320409447325</v>
      </c>
      <c r="C6655">
        <v>-0.000350679480702411</v>
      </c>
      <c r="D6655">
        <v>-0.0094334967539794</v>
      </c>
      <c r="E6655">
        <v>-0.14032326421544355</v>
      </c>
      <c r="F6655">
        <v>0.2018466944637709</v>
      </c>
      <c r="G6655">
        <v>0.47881894990231927</v>
      </c>
      <c r="L6655">
        <v>40.61279296875</v>
      </c>
      <c r="M6655">
        <v>4.513543062499197E-06</v>
      </c>
      <c r="N6655">
        <v>0.0066007471209634161</v>
      </c>
    </row>
    <row r="6656" spans="1:14">
      <c r="A6656">
        <v>66.54</v>
      </c>
      <c r="B6656">
        <v>0.011553742636734506</v>
      </c>
      <c r="C6656">
        <v>-0.00039001539281471474</v>
      </c>
      <c r="D6656">
        <v>-0.010514266650762242</v>
      </c>
      <c r="E6656">
        <v>-0.15639971643008835</v>
      </c>
      <c r="F6656">
        <v>0.20186726446240913</v>
      </c>
      <c r="G6656">
        <v>0.47881894990231927</v>
      </c>
      <c r="L6656">
        <v>40.618896484375</v>
      </c>
      <c r="M6656">
        <v>5.0179477150394838E-06</v>
      </c>
      <c r="N6656">
        <v>0.0083139740357139839</v>
      </c>
    </row>
    <row r="6657" spans="1:14">
      <c r="A6657">
        <v>66.55</v>
      </c>
      <c r="B6657">
        <v>0.012035510561624968</v>
      </c>
      <c r="C6657">
        <v>-0.0004068048532301123</v>
      </c>
      <c r="D6657">
        <v>-0.010975365396508159</v>
      </c>
      <c r="E6657">
        <v>-0.16325856027305885</v>
      </c>
      <c r="F6657">
        <v>0.20188958568205573</v>
      </c>
      <c r="G6657">
        <v>0.47881894990231927</v>
      </c>
      <c r="L6657">
        <v>40.625</v>
      </c>
      <c r="M6657">
        <v>5.0690049898432843E-06</v>
      </c>
      <c r="N6657">
        <v>0.0077225696147996412</v>
      </c>
    </row>
    <row r="6658" spans="1:14">
      <c r="A6658">
        <v>66.56</v>
      </c>
      <c r="B6658">
        <v>0.011926702957501275</v>
      </c>
      <c r="C6658">
        <v>-0.00040214115646265106</v>
      </c>
      <c r="D6658">
        <v>-0.010847131667809254</v>
      </c>
      <c r="E6658">
        <v>-0.16135108355866265</v>
      </c>
      <c r="F6658">
        <v>0.20191150513395906</v>
      </c>
      <c r="G6658">
        <v>0.47881894990231927</v>
      </c>
      <c r="L6658">
        <v>40.631103515625</v>
      </c>
      <c r="M6658">
        <v>4.6465134736408376E-06</v>
      </c>
      <c r="N6658">
        <v>0.00559181334888265</v>
      </c>
    </row>
    <row r="6659" spans="1:14">
      <c r="A6659">
        <v>66.570000000000007</v>
      </c>
      <c r="B6659">
        <v>0.011465111269339325</v>
      </c>
      <c r="C6659">
        <v>-0.000384617263781655</v>
      </c>
      <c r="D6659">
        <v>-0.010365369281459614</v>
      </c>
      <c r="E6659">
        <v>-0.15418486806171175</v>
      </c>
      <c r="F6659">
        <v>0.20193176074889022</v>
      </c>
      <c r="G6659">
        <v>0.47881894990231927</v>
      </c>
      <c r="L6659">
        <v>40.63720703125</v>
      </c>
      <c r="M6659">
        <v>4.6858716940428424E-06</v>
      </c>
      <c r="N6659">
        <v>0.0061858452049147394</v>
      </c>
    </row>
    <row r="6660" spans="1:14">
      <c r="A6660">
        <v>66.58</v>
      </c>
      <c r="B6660">
        <v>0.010565202278707456</v>
      </c>
      <c r="C6660">
        <v>-0.00035103470640543026</v>
      </c>
      <c r="D6660">
        <v>-0.0094424788334782211</v>
      </c>
      <c r="E6660">
        <v>-0.14045687264798853</v>
      </c>
      <c r="F6660">
        <v>0.20194896138535459</v>
      </c>
      <c r="G6660">
        <v>0.47881894990231927</v>
      </c>
      <c r="L6660">
        <v>40.643310546875</v>
      </c>
      <c r="M6660">
        <v>5.16481912114024E-06</v>
      </c>
      <c r="N6660">
        <v>0.0079214127756363616</v>
      </c>
    </row>
    <row r="6661" spans="1:14">
      <c r="A6661">
        <v>66.59</v>
      </c>
      <c r="B6661">
        <v>0.0094408139599537044</v>
      </c>
      <c r="C6661">
        <v>-0.00030902451417295717</v>
      </c>
      <c r="D6661">
        <v>-0.0082890343162281849</v>
      </c>
      <c r="E6661">
        <v>-0.12329938545389425</v>
      </c>
      <c r="F6661">
        <v>0.20196269572437853</v>
      </c>
      <c r="G6661">
        <v>0.47881894990231927</v>
      </c>
      <c r="L6661">
        <v>40.6494140625</v>
      </c>
      <c r="M6661">
        <v>5.8545154535699961E-06</v>
      </c>
      <c r="N6661">
        <v>0.0072800705501489416</v>
      </c>
    </row>
    <row r="6662" spans="1:14">
      <c r="A6662">
        <v>66.6</v>
      </c>
      <c r="B6662">
        <v>0.0087288143079072462</v>
      </c>
      <c r="C6662">
        <v>-0.00028185116696071474</v>
      </c>
      <c r="D6662">
        <v>-0.007544352409031215</v>
      </c>
      <c r="E6662">
        <v>-0.11222224208433933</v>
      </c>
      <c r="F6662">
        <v>0.20197443657043465</v>
      </c>
      <c r="G6662">
        <v>0.47881894990231927</v>
      </c>
      <c r="L6662">
        <v>40.655517578125</v>
      </c>
      <c r="M6662">
        <v>6.5319697749957856E-06</v>
      </c>
      <c r="N6662">
        <v>0.008617744819055433</v>
      </c>
    </row>
    <row r="6663" spans="1:14">
      <c r="A6663">
        <v>66.61</v>
      </c>
      <c r="B6663">
        <v>0.0085745768750785691</v>
      </c>
      <c r="C6663">
        <v>-0.0002751149480819829</v>
      </c>
      <c r="D6663">
        <v>-0.0073597966870984051</v>
      </c>
      <c r="E6663">
        <v>-0.10947697572058877</v>
      </c>
      <c r="F6663">
        <v>0.20198576616271471</v>
      </c>
      <c r="G6663">
        <v>0.47881894990231927</v>
      </c>
      <c r="L6663">
        <v>40.66162109375</v>
      </c>
      <c r="M6663">
        <v>6.4963216585859159E-06</v>
      </c>
      <c r="N6663">
        <v>0.0097074427181199335</v>
      </c>
    </row>
    <row r="6664" spans="1:14">
      <c r="A6664">
        <v>66.62</v>
      </c>
      <c r="B6664">
        <v>0.0084797684560044412</v>
      </c>
      <c r="C6664">
        <v>-0.00027070018293943809</v>
      </c>
      <c r="D6664">
        <v>-0.0072388537175030647</v>
      </c>
      <c r="E6664">
        <v>-0.10767794904785809</v>
      </c>
      <c r="F6664">
        <v>0.20199684659928627</v>
      </c>
      <c r="G6664">
        <v>0.47881894990231927</v>
      </c>
      <c r="L6664">
        <v>40.667724609375</v>
      </c>
      <c r="M6664">
        <v>5.0046509425732362E-06</v>
      </c>
      <c r="N6664">
        <v>0.0097156961571217629</v>
      </c>
    </row>
    <row r="6665" spans="1:14">
      <c r="A6665">
        <v>66.63</v>
      </c>
      <c r="B6665">
        <v>0.0082602412247319117</v>
      </c>
      <c r="C6665">
        <v>-0.000261753183018346</v>
      </c>
      <c r="D6665">
        <v>-0.0069937755998081873</v>
      </c>
      <c r="E6665">
        <v>-0.10403241204714679</v>
      </c>
      <c r="F6665">
        <v>0.20200736075355535</v>
      </c>
      <c r="G6665">
        <v>0.47881894990231927</v>
      </c>
      <c r="L6665">
        <v>40.673828125</v>
      </c>
      <c r="M6665">
        <v>3.0175303713708963E-06</v>
      </c>
      <c r="N6665">
        <v>0.0039629063993837392</v>
      </c>
    </row>
    <row r="6666" spans="1:14">
      <c r="A6666">
        <v>66.64</v>
      </c>
      <c r="B6666">
        <v>0.0082698665063610319</v>
      </c>
      <c r="C6666">
        <v>-0.00026113545009995694</v>
      </c>
      <c r="D6666">
        <v>-0.006977007238441562</v>
      </c>
      <c r="E6666">
        <v>-0.10378298267181824</v>
      </c>
      <c r="F6666">
        <v>0.20201789942542772</v>
      </c>
      <c r="G6666">
        <v>0.47881894990231927</v>
      </c>
      <c r="L6666">
        <v>40.679931640625</v>
      </c>
      <c r="M6666">
        <v>2.12420643379283E-06</v>
      </c>
      <c r="N6666">
        <v>0.0028564811389629376</v>
      </c>
    </row>
    <row r="6667" spans="1:14">
      <c r="A6667">
        <v>66.65</v>
      </c>
      <c r="B6667">
        <v>0.0085039668481203465</v>
      </c>
      <c r="C6667">
        <v>-0.00026881643519613023</v>
      </c>
      <c r="D6667">
        <v>-0.0071881960388097558</v>
      </c>
      <c r="E6667">
        <v>-0.10692441607729512</v>
      </c>
      <c r="F6667">
        <v>0.20202904319187079</v>
      </c>
      <c r="G6667">
        <v>0.47881894990231927</v>
      </c>
      <c r="L6667">
        <v>40.68603515625</v>
      </c>
      <c r="M6667">
        <v>1.9700365553534833E-06</v>
      </c>
      <c r="N6667">
        <v>0.0022807766394179097</v>
      </c>
    </row>
    <row r="6668" spans="1:14">
      <c r="A6668">
        <v>66.66</v>
      </c>
      <c r="B6668">
        <v>0.0083611476209116756</v>
      </c>
      <c r="C6668">
        <v>-0.00026291960912107538</v>
      </c>
      <c r="D6668">
        <v>-0.0070260572413499553</v>
      </c>
      <c r="E6668">
        <v>-0.10451260146508058</v>
      </c>
      <c r="F6668">
        <v>0.20203981579515992</v>
      </c>
      <c r="G6668">
        <v>0.47881894990231927</v>
      </c>
      <c r="L6668">
        <v>40.692138671875</v>
      </c>
      <c r="M6668">
        <v>1.6140068886985266E-06</v>
      </c>
      <c r="N6668">
        <v>0.0027951419788895334</v>
      </c>
    </row>
    <row r="6669" spans="1:14">
      <c r="A6669">
        <v>66.67</v>
      </c>
      <c r="B6669">
        <v>0.0075287001778764542</v>
      </c>
      <c r="C6669">
        <v>-0.00023179302538835412</v>
      </c>
      <c r="D6669">
        <v>-0.0061733535304448672</v>
      </c>
      <c r="E6669">
        <v>-0.0918286337653674</v>
      </c>
      <c r="F6669">
        <v>0.20204855011092906</v>
      </c>
      <c r="G6669">
        <v>0.47881894990231927</v>
      </c>
      <c r="L6669">
        <v>40.6982421875</v>
      </c>
      <c r="M6669">
        <v>2.8904998799337553E-06</v>
      </c>
      <c r="N6669">
        <v>0.0032880982300427094</v>
      </c>
    </row>
    <row r="6670" spans="1:14">
      <c r="A6670">
        <v>66.68</v>
      </c>
      <c r="B6670">
        <v>0.0063966329436099421</v>
      </c>
      <c r="C6670">
        <v>-0.00018937605963902687</v>
      </c>
      <c r="D6670">
        <v>-0.0050124841857744039</v>
      </c>
      <c r="E6670">
        <v>-0.074560702263394257</v>
      </c>
      <c r="F6670">
        <v>0.20205485520753622</v>
      </c>
      <c r="G6670">
        <v>0.47881894990231927</v>
      </c>
      <c r="L6670">
        <v>40.704345703125</v>
      </c>
      <c r="M6670">
        <v>3.9571361256682059E-06</v>
      </c>
      <c r="N6670">
        <v>0.0047779763518351181</v>
      </c>
    </row>
    <row r="6671" spans="1:14">
      <c r="A6671">
        <v>66.69</v>
      </c>
      <c r="B6671">
        <v>0.0054226848880796</v>
      </c>
      <c r="C6671">
        <v>-0.00015245473965990502</v>
      </c>
      <c r="D6671">
        <v>-0.0040026574573372954</v>
      </c>
      <c r="E6671">
        <v>-0.059539529677892271</v>
      </c>
      <c r="F6671">
        <v>0.20205938645333332</v>
      </c>
      <c r="G6671">
        <v>0.47881894990231927</v>
      </c>
      <c r="L6671">
        <v>40.71044921875</v>
      </c>
      <c r="M6671">
        <v>4.16217517893949E-06</v>
      </c>
      <c r="N6671">
        <v>0.0052838624793762933</v>
      </c>
    </row>
    <row r="6672" spans="1:14">
      <c r="A6672">
        <v>66.7</v>
      </c>
      <c r="B6672">
        <v>0.00465779841353663</v>
      </c>
      <c r="C6672">
        <v>-0.00012310489611469917</v>
      </c>
      <c r="D6672">
        <v>-0.0032003403482793653</v>
      </c>
      <c r="E6672">
        <v>-0.047605062680655556</v>
      </c>
      <c r="F6672">
        <v>0.20206272956021593</v>
      </c>
      <c r="G6672">
        <v>0.47881894990231927</v>
      </c>
      <c r="L6672">
        <v>40.716552734375</v>
      </c>
      <c r="M6672">
        <v>4.0473225314183969E-06</v>
      </c>
      <c r="N6672">
        <v>0.00496936729326195</v>
      </c>
    </row>
    <row r="6673" spans="1:14">
      <c r="A6673">
        <v>66.710000000000008</v>
      </c>
      <c r="B6673">
        <v>0.0039371701785028</v>
      </c>
      <c r="C6673">
        <v>-9.5488087115918366E-05</v>
      </c>
      <c r="D6673">
        <v>-0.0024457411829850069</v>
      </c>
      <c r="E6673">
        <v>-0.03638040009690198</v>
      </c>
      <c r="F6673">
        <v>0.20206511823628334</v>
      </c>
      <c r="G6673">
        <v>0.47881894990231927</v>
      </c>
      <c r="L6673">
        <v>40.72265625</v>
      </c>
      <c r="M6673">
        <v>3.6145024198806448E-06</v>
      </c>
      <c r="N6673">
        <v>0.0038494862338715927</v>
      </c>
    </row>
    <row r="6674" spans="1:14">
      <c r="A6674">
        <v>66.72</v>
      </c>
      <c r="B6674">
        <v>0.0030300550880216857</v>
      </c>
      <c r="C6674">
        <v>-6.11991486321184E-05</v>
      </c>
      <c r="D6674">
        <v>-0.0015092966288462182</v>
      </c>
      <c r="E6674">
        <v>-0.022450787354087495</v>
      </c>
      <c r="F6674">
        <v>0.20206653301961</v>
      </c>
      <c r="G6674">
        <v>0.47881894990231927</v>
      </c>
      <c r="L6674">
        <v>40.728759765625</v>
      </c>
      <c r="M6674">
        <v>3.1962186986750593E-06</v>
      </c>
      <c r="N6674">
        <v>0.0038428241601887311</v>
      </c>
    </row>
    <row r="6675" spans="1:14">
      <c r="A6675">
        <v>66.73</v>
      </c>
      <c r="B6675">
        <v>0.0016088169400138973</v>
      </c>
      <c r="C6675">
        <v>-8.1135962375276731E-06</v>
      </c>
      <c r="D6675">
        <v>-6.052195961202582E-05</v>
      </c>
      <c r="E6675">
        <v>-0.000900264149228884</v>
      </c>
      <c r="F6675">
        <v>0.20206693186276722</v>
      </c>
      <c r="G6675">
        <v>0.47881894990231927</v>
      </c>
      <c r="L6675">
        <v>40.73486328125</v>
      </c>
      <c r="M6675">
        <v>2.8479265188366264E-06</v>
      </c>
      <c r="N6675">
        <v>0.0035038582640025137</v>
      </c>
    </row>
    <row r="6676" spans="1:14">
      <c r="A6676">
        <v>66.74</v>
      </c>
      <c r="B6676">
        <v>-0.00044223599124330361</v>
      </c>
      <c r="C6676">
        <v>6.8278105103720363E-05</v>
      </c>
      <c r="D6676">
        <v>0.0020221472193712648</v>
      </c>
      <c r="E6676">
        <v>0.030079439888147565</v>
      </c>
      <c r="F6676">
        <v>0.20206696199956153</v>
      </c>
      <c r="G6676">
        <v>0.47881894990231927</v>
      </c>
      <c r="L6676">
        <v>40.740966796875</v>
      </c>
      <c r="M6676">
        <v>2.9155935189282542E-06</v>
      </c>
      <c r="N6676">
        <v>0.0044413993814046478</v>
      </c>
    </row>
    <row r="6677" spans="1:14">
      <c r="A6677">
        <v>66.75</v>
      </c>
      <c r="B6677">
        <v>-0.0027083082199761844</v>
      </c>
      <c r="C6677">
        <v>0.00015296617067242502</v>
      </c>
      <c r="D6677">
        <v>0.0043280194554116882</v>
      </c>
      <c r="E6677">
        <v>0.064379289399248862</v>
      </c>
      <c r="F6677">
        <v>0.2020680922770037</v>
      </c>
      <c r="G6677">
        <v>0.47881894990231927</v>
      </c>
      <c r="L6677">
        <v>40.7470703125</v>
      </c>
      <c r="M6677">
        <v>2.3493357255432141E-06</v>
      </c>
      <c r="N6677">
        <v>0.0028832572122269849</v>
      </c>
    </row>
    <row r="6678" spans="1:14">
      <c r="A6678">
        <v>66.76</v>
      </c>
      <c r="B6678">
        <v>-0.0046300043534015008</v>
      </c>
      <c r="C6678">
        <v>0.00022529804830659757</v>
      </c>
      <c r="D6678">
        <v>0.0062949783174065643</v>
      </c>
      <c r="E6678">
        <v>0.093637802471422643</v>
      </c>
      <c r="F6678">
        <v>0.20207139560488627</v>
      </c>
      <c r="G6678">
        <v>0.47881894990231927</v>
      </c>
      <c r="L6678">
        <v>40.753173828125</v>
      </c>
      <c r="M6678">
        <v>1.9279489405876667E-06</v>
      </c>
      <c r="N6678">
        <v>0.00360458802080739</v>
      </c>
    </row>
    <row r="6679" spans="1:14">
      <c r="A6679">
        <v>66.77</v>
      </c>
      <c r="B6679">
        <v>-0.0060876291533983745</v>
      </c>
      <c r="C6679">
        <v>0.000280658047646951</v>
      </c>
      <c r="D6679">
        <v>0.0077988685448403582</v>
      </c>
      <c r="E6679">
        <v>0.11600816960450033</v>
      </c>
      <c r="F6679">
        <v>0.20207710625116868</v>
      </c>
      <c r="G6679">
        <v>0.47881894990231927</v>
      </c>
      <c r="L6679">
        <v>40.75927734375</v>
      </c>
      <c r="M6679">
        <v>1.8223885474695995E-06</v>
      </c>
      <c r="N6679">
        <v>0.0022811204122383053</v>
      </c>
    </row>
    <row r="6680" spans="1:14">
      <c r="A6680">
        <v>66.78</v>
      </c>
      <c r="B6680">
        <v>-0.0072090549694856561</v>
      </c>
      <c r="C6680">
        <v>0.00032368322031166497</v>
      </c>
      <c r="D6680">
        <v>0.0089667516243845686</v>
      </c>
      <c r="E6680">
        <v>0.13338043041272046</v>
      </c>
      <c r="F6680">
        <v>0.20208511464750956</v>
      </c>
      <c r="G6680">
        <v>0.47881894990231927</v>
      </c>
      <c r="L6680">
        <v>40.765380859375</v>
      </c>
      <c r="M6680">
        <v>2.1068986761752117E-06</v>
      </c>
      <c r="N6680">
        <v>0.00238059817521088</v>
      </c>
    </row>
    <row r="6681" spans="1:14">
      <c r="A6681">
        <v>66.79</v>
      </c>
      <c r="B6681">
        <v>-0.0077971612696301094</v>
      </c>
      <c r="C6681">
        <v>0.00034713081759321244</v>
      </c>
      <c r="D6681">
        <v>0.0096028775739248774</v>
      </c>
      <c r="E6681">
        <v>0.14284280391213255</v>
      </c>
      <c r="F6681">
        <v>0.2020944829718532</v>
      </c>
      <c r="G6681">
        <v>0.47881894990231927</v>
      </c>
      <c r="L6681">
        <v>40.771484375</v>
      </c>
      <c r="M6681">
        <v>2.5591930742101197E-06</v>
      </c>
      <c r="N6681">
        <v>0.003143080097163034</v>
      </c>
    </row>
    <row r="6682" spans="1:14">
      <c r="A6682">
        <v>66.8</v>
      </c>
      <c r="B6682">
        <v>-0.00750420477993141</v>
      </c>
      <c r="C6682">
        <v>0.00033800557505998211</v>
      </c>
      <c r="D6682">
        <v>0.0093519764500822715</v>
      </c>
      <c r="E6682">
        <v>0.13911064969497378</v>
      </c>
      <c r="F6682">
        <v>0.20210316054409941</v>
      </c>
      <c r="G6682">
        <v>0.47881894990231927</v>
      </c>
      <c r="L6682">
        <v>40.777587890625</v>
      </c>
      <c r="M6682">
        <v>2.3461542354259489E-06</v>
      </c>
      <c r="N6682">
        <v>0.0032060329853046414</v>
      </c>
    </row>
    <row r="6683" spans="1:14">
      <c r="A6683">
        <v>66.81</v>
      </c>
      <c r="B6683">
        <v>-0.00652228380219134</v>
      </c>
      <c r="C6683">
        <v>0.00030349682244430542</v>
      </c>
      <c r="D6683">
        <v>0.00840345342125051</v>
      </c>
      <c r="E6683">
        <v>0.12500136964110134</v>
      </c>
      <c r="F6683">
        <v>0.20210971577915082</v>
      </c>
      <c r="G6683">
        <v>0.47881894990231927</v>
      </c>
      <c r="L6683">
        <v>40.78369140625</v>
      </c>
      <c r="M6683">
        <v>1.7501216425538045E-06</v>
      </c>
      <c r="N6683">
        <v>0.0024028668024516481</v>
      </c>
    </row>
    <row r="6684" spans="1:14">
      <c r="A6684">
        <v>66.820000000000007</v>
      </c>
      <c r="B6684">
        <v>-0.0056547795309234558</v>
      </c>
      <c r="C6684">
        <v>0.00027256785956291426</v>
      </c>
      <c r="D6684">
        <v>0.007553747057570304</v>
      </c>
      <c r="E6684">
        <v>0.11236198748135827</v>
      </c>
      <c r="F6684">
        <v>0.20211464320660524</v>
      </c>
      <c r="G6684">
        <v>0.47881894990231927</v>
      </c>
      <c r="L6684">
        <v>40.789794921875</v>
      </c>
      <c r="M6684">
        <v>8.534461941037461E-07</v>
      </c>
      <c r="N6684">
        <v>0.000965593310381689</v>
      </c>
    </row>
    <row r="6685" spans="1:14">
      <c r="A6685">
        <v>66.83</v>
      </c>
      <c r="B6685">
        <v>-0.0055126791219616634</v>
      </c>
      <c r="C6685">
        <v>0.00026766610373350563</v>
      </c>
      <c r="D6685">
        <v>0.0074191607335845839</v>
      </c>
      <c r="E6685">
        <v>0.11036001591207069</v>
      </c>
      <c r="F6685">
        <v>0.20211932610044625</v>
      </c>
      <c r="G6685">
        <v>0.47881894990231927</v>
      </c>
      <c r="L6685">
        <v>40.7958984375</v>
      </c>
      <c r="M6685">
        <v>4.1073953497920348E-07</v>
      </c>
      <c r="N6685">
        <v>0.00055386511583166138</v>
      </c>
    </row>
    <row r="6686" spans="1:14">
      <c r="A6686">
        <v>66.84</v>
      </c>
      <c r="B6686">
        <v>-0.006110100666278661</v>
      </c>
      <c r="C6686">
        <v>0.00028954149720128837</v>
      </c>
      <c r="D6686">
        <v>0.0080205639839116324</v>
      </c>
      <c r="E6686">
        <v>0.11930588926068553</v>
      </c>
      <c r="F6686">
        <v>0.20212507898442328</v>
      </c>
      <c r="G6686">
        <v>0.47881894990231927</v>
      </c>
      <c r="L6686">
        <v>40.802001953125</v>
      </c>
      <c r="M6686">
        <v>9.57951016402341E-07</v>
      </c>
      <c r="N6686">
        <v>0.0013863157715975041</v>
      </c>
    </row>
    <row r="6687" spans="1:14">
      <c r="A6687">
        <v>66.85</v>
      </c>
      <c r="B6687">
        <v>-0.0072851599177272495</v>
      </c>
      <c r="C6687">
        <v>0.00033238149790976168</v>
      </c>
      <c r="D6687">
        <v>0.009197760498185761</v>
      </c>
      <c r="E6687">
        <v>0.1368166874105132</v>
      </c>
      <c r="F6687">
        <v>0.20213325736023585</v>
      </c>
      <c r="G6687">
        <v>0.47881894990231927</v>
      </c>
      <c r="L6687">
        <v>40.80810546875</v>
      </c>
      <c r="M6687">
        <v>1.8767815145460619E-06</v>
      </c>
      <c r="N6687">
        <v>0.0026026465919943304</v>
      </c>
    </row>
    <row r="6688" spans="1:14">
      <c r="A6688">
        <v>66.86</v>
      </c>
      <c r="B6688">
        <v>-0.0089613234224106223</v>
      </c>
      <c r="C6688">
        <v>0.00039406192301179711</v>
      </c>
      <c r="D6688">
        <v>0.010875383904668834</v>
      </c>
      <c r="E6688">
        <v>0.16177133558194889</v>
      </c>
      <c r="F6688">
        <v>0.20214563201774233</v>
      </c>
      <c r="G6688">
        <v>0.47881894990231927</v>
      </c>
      <c r="L6688">
        <v>40.814208984375</v>
      </c>
      <c r="M6688">
        <v>2.7396695721268643E-06</v>
      </c>
      <c r="N6688">
        <v>0.0034876594837091254</v>
      </c>
    </row>
    <row r="6689" spans="1:14">
      <c r="A6689">
        <v>66.87</v>
      </c>
      <c r="B6689">
        <v>-0.010926803079859285</v>
      </c>
      <c r="C6689">
        <v>0.00046669608487189386</v>
      </c>
      <c r="D6689">
        <v>0.012842825764499488</v>
      </c>
      <c r="E6689">
        <v>0.19103703324692989</v>
      </c>
      <c r="F6689">
        <v>0.20216403020849047</v>
      </c>
      <c r="G6689">
        <v>0.47881894990231927</v>
      </c>
      <c r="L6689">
        <v>40.8203125</v>
      </c>
      <c r="M6689">
        <v>3.4226550883669851E-06</v>
      </c>
      <c r="N6689">
        <v>0.0052519398949589478</v>
      </c>
    </row>
    <row r="6690" spans="1:14">
      <c r="A6690">
        <v>66.88</v>
      </c>
      <c r="B6690">
        <v>-0.012760468703139804</v>
      </c>
      <c r="C6690">
        <v>0.00053497274951461963</v>
      </c>
      <c r="D6690">
        <v>0.014681663809670363</v>
      </c>
      <c r="E6690">
        <v>0.21838974916884665</v>
      </c>
      <c r="F6690">
        <v>0.20218912144925746</v>
      </c>
      <c r="G6690">
        <v>0.47881894990231927</v>
      </c>
      <c r="L6690">
        <v>40.826416015625</v>
      </c>
      <c r="M6690">
        <v>4.0245833392625067E-06</v>
      </c>
      <c r="N6690">
        <v>0.0054154497159166377</v>
      </c>
    </row>
    <row r="6691" spans="1:14">
      <c r="A6691">
        <v>66.89</v>
      </c>
      <c r="B6691">
        <v>-0.014123180575655958</v>
      </c>
      <c r="C6691">
        <v>0.00058593712682908361</v>
      </c>
      <c r="D6691">
        <v>0.016052934234349985</v>
      </c>
      <c r="E6691">
        <v>0.23878739673595603</v>
      </c>
      <c r="F6691">
        <v>0.20221985791358105</v>
      </c>
      <c r="G6691">
        <v>0.47881894990231927</v>
      </c>
      <c r="L6691">
        <v>40.83251953125</v>
      </c>
      <c r="M6691">
        <v>4.0397973222313527E-06</v>
      </c>
      <c r="N6691">
        <v>0.0052779607994170559</v>
      </c>
    </row>
    <row r="6692" spans="1:14">
      <c r="A6692">
        <v>66.9</v>
      </c>
      <c r="B6692">
        <v>-0.014933134166273697</v>
      </c>
      <c r="C6692">
        <v>0.00061634729768798857</v>
      </c>
      <c r="D6692">
        <v>0.016870631120848505</v>
      </c>
      <c r="E6692">
        <v>0.25095063792262151</v>
      </c>
      <c r="F6692">
        <v>0.20225422089351017</v>
      </c>
      <c r="G6692">
        <v>0.47881894990231927</v>
      </c>
      <c r="L6692">
        <v>40.838623046875</v>
      </c>
      <c r="M6692">
        <v>3.8264026099427705E-06</v>
      </c>
      <c r="N6692">
        <v>0.0046593210909352829</v>
      </c>
    </row>
    <row r="6693" spans="1:14">
      <c r="A6693">
        <v>66.91</v>
      </c>
      <c r="B6693">
        <v>-0.015314999448060933</v>
      </c>
      <c r="C6693">
        <v>0.00063063636803294728</v>
      </c>
      <c r="D6693">
        <v>0.017254711500800581</v>
      </c>
      <c r="E6693">
        <v>0.25666383357440864</v>
      </c>
      <c r="F6693">
        <v>0.20229036378179727</v>
      </c>
      <c r="G6693">
        <v>0.47881894990231927</v>
      </c>
      <c r="L6693">
        <v>40.8447265625</v>
      </c>
      <c r="M6693">
        <v>3.9234043822418783E-06</v>
      </c>
      <c r="N6693">
        <v>0.0056164166173623079</v>
      </c>
    </row>
    <row r="6694" spans="1:14">
      <c r="A6694">
        <v>66.92</v>
      </c>
      <c r="B6694">
        <v>-0.015484376565704713</v>
      </c>
      <c r="C6694">
        <v>0.000636766660095616</v>
      </c>
      <c r="D6694">
        <v>0.017419462618945277</v>
      </c>
      <c r="E6694">
        <v>0.259114506456811</v>
      </c>
      <c r="F6694">
        <v>0.20232731053956429</v>
      </c>
      <c r="G6694">
        <v>0.47881894990231927</v>
      </c>
      <c r="L6694">
        <v>40.850830078125</v>
      </c>
      <c r="M6694">
        <v>4.4655762614535144E-06</v>
      </c>
      <c r="N6694">
        <v>0.0056540396938745165</v>
      </c>
    </row>
    <row r="6695" spans="1:14">
      <c r="A6695">
        <v>66.93</v>
      </c>
      <c r="B6695">
        <v>-0.015621081007963496</v>
      </c>
      <c r="C6695">
        <v>0.00064149855963720984</v>
      </c>
      <c r="D6695">
        <v>0.017546620999019515</v>
      </c>
      <c r="E6695">
        <v>0.2610059873604153</v>
      </c>
      <c r="F6695">
        <v>0.2023649125489555</v>
      </c>
      <c r="G6695">
        <v>0.47881894990231927</v>
      </c>
      <c r="L6695">
        <v>40.85693359375</v>
      </c>
      <c r="M6695">
        <v>5.0510550214892022E-06</v>
      </c>
      <c r="N6695">
        <v>0.0076479436616834692</v>
      </c>
    </row>
    <row r="6696" spans="1:14">
      <c r="A6696">
        <v>66.94</v>
      </c>
      <c r="B6696">
        <v>-0.015714448450030255</v>
      </c>
      <c r="C6696">
        <v>0.00064456125800132645</v>
      </c>
      <c r="D6696">
        <v>0.017628918494962169</v>
      </c>
      <c r="E6696">
        <v>0.26223016261256227</v>
      </c>
      <c r="F6696">
        <v>0.20240296539724767</v>
      </c>
      <c r="G6696">
        <v>0.47881894990231927</v>
      </c>
      <c r="L6696">
        <v>40.863037109375</v>
      </c>
      <c r="M6696">
        <v>5.0962707791574547E-06</v>
      </c>
      <c r="N6696">
        <v>0.0071043667518789957</v>
      </c>
    </row>
    <row r="6697" spans="1:14">
      <c r="A6697">
        <v>66.95</v>
      </c>
      <c r="B6697">
        <v>-0.015642800052228706</v>
      </c>
      <c r="C6697">
        <v>0.000641399057116379</v>
      </c>
      <c r="D6697">
        <v>0.017541969215621109</v>
      </c>
      <c r="E6697">
        <v>0.260936792082364</v>
      </c>
      <c r="F6697">
        <v>0.20244067204055619</v>
      </c>
      <c r="G6697">
        <v>0.47881894990231927</v>
      </c>
      <c r="L6697">
        <v>40.869140625</v>
      </c>
      <c r="M6697">
        <v>4.9130830516692255E-06</v>
      </c>
      <c r="N6697">
        <v>0.0088564248733859624</v>
      </c>
    </row>
    <row r="6698" spans="1:14">
      <c r="A6698">
        <v>66.960000000000008</v>
      </c>
      <c r="B6698">
        <v>-0.015515604392205232</v>
      </c>
      <c r="C6698">
        <v>0.000636005054601432</v>
      </c>
      <c r="D6698">
        <v>0.017393662304245723</v>
      </c>
      <c r="E6698">
        <v>0.25873072677565512</v>
      </c>
      <c r="F6698">
        <v>0.20247776797195707</v>
      </c>
      <c r="G6698">
        <v>0.47881894990231927</v>
      </c>
      <c r="L6698">
        <v>40.875244140625</v>
      </c>
      <c r="M6698">
        <v>4.5495728902260038E-06</v>
      </c>
      <c r="N6698">
        <v>0.005405716417831722</v>
      </c>
    </row>
    <row r="6699" spans="1:14">
      <c r="A6699">
        <v>66.97</v>
      </c>
      <c r="B6699">
        <v>-0.015674806985458728</v>
      </c>
      <c r="C6699">
        <v>0.000641230642647872</v>
      </c>
      <c r="D6699">
        <v>0.017537345313612146</v>
      </c>
      <c r="E6699">
        <v>0.26086801153998068</v>
      </c>
      <c r="F6699">
        <v>0.20251562907721751</v>
      </c>
      <c r="G6699">
        <v>0.47881894990231927</v>
      </c>
      <c r="L6699">
        <v>40.88134765625</v>
      </c>
      <c r="M6699">
        <v>4.85436128171946E-06</v>
      </c>
      <c r="N6699">
        <v>0.0064078573518390565</v>
      </c>
    </row>
    <row r="6700" spans="1:14">
      <c r="A6700">
        <v>66.98</v>
      </c>
      <c r="B6700">
        <v>-0.016112556121186779</v>
      </c>
      <c r="C6700">
        <v>0.00065702548137551789</v>
      </c>
      <c r="D6700">
        <v>0.017963801947187698</v>
      </c>
      <c r="E6700">
        <v>0.267211553964417</v>
      </c>
      <c r="F6700">
        <v>0.20255563439922955</v>
      </c>
      <c r="G6700">
        <v>0.47881894990231927</v>
      </c>
      <c r="L6700">
        <v>40.887451171875</v>
      </c>
      <c r="M6700">
        <v>5.2476890951366456E-06</v>
      </c>
      <c r="N6700">
        <v>0.00775047418731106</v>
      </c>
    </row>
    <row r="6701" spans="1:14">
      <c r="A6701">
        <v>66.99</v>
      </c>
      <c r="B6701">
        <v>-0.016218280090631195</v>
      </c>
      <c r="C6701">
        <v>0.00066074970264800778</v>
      </c>
      <c r="D6701">
        <v>0.018062998911022782</v>
      </c>
      <c r="E6701">
        <v>0.2686871088014639</v>
      </c>
      <c r="F6701">
        <v>0.20259616644060266</v>
      </c>
      <c r="G6701">
        <v>0.47881894990231927</v>
      </c>
      <c r="L6701">
        <v>40.8935546875</v>
      </c>
      <c r="M6701">
        <v>6.3643798404937915E-06</v>
      </c>
      <c r="N6701">
        <v>0.0085587642191743956</v>
      </c>
    </row>
    <row r="6702" spans="1:14">
      <c r="A6702">
        <v>67</v>
      </c>
      <c r="B6702">
        <v>-0.015545843224266206</v>
      </c>
      <c r="C6702">
        <v>0.00063574908090911514</v>
      </c>
      <c r="D6702">
        <v>0.017375692713605922</v>
      </c>
      <c r="E6702">
        <v>0.25846342911488812</v>
      </c>
      <c r="F6702">
        <v>0.20263340710767813</v>
      </c>
      <c r="G6702">
        <v>0.47881894990231927</v>
      </c>
      <c r="L6702">
        <v>40.899658203125</v>
      </c>
      <c r="M6702">
        <v>7.2747325542996372E-06</v>
      </c>
      <c r="N6702">
        <v>0.00839725879803455</v>
      </c>
    </row>
    <row r="6703" spans="1:14">
      <c r="A6703">
        <v>67.01</v>
      </c>
      <c r="B6703">
        <v>-0.014690287895351614</v>
      </c>
      <c r="C6703">
        <v>0.00060370922070944217</v>
      </c>
      <c r="D6703">
        <v>0.016495242556058384</v>
      </c>
      <c r="E6703">
        <v>0.24536673302136847</v>
      </c>
      <c r="F6703">
        <v>0.20266666153693511</v>
      </c>
      <c r="G6703">
        <v>0.47881894990231927</v>
      </c>
      <c r="L6703">
        <v>40.90576171875</v>
      </c>
      <c r="M6703">
        <v>7.0175381870962753E-06</v>
      </c>
      <c r="N6703">
        <v>0.0076383637983247444</v>
      </c>
    </row>
    <row r="6704" spans="1:14">
      <c r="A6704">
        <v>67.02</v>
      </c>
      <c r="B6704">
        <v>-0.014797598687135895</v>
      </c>
      <c r="C6704">
        <v>0.0006062577342124388</v>
      </c>
      <c r="D6704">
        <v>0.016565429693001708</v>
      </c>
      <c r="E6704">
        <v>0.2464107666834004</v>
      </c>
      <c r="F6704">
        <v>0.20270040357992811</v>
      </c>
      <c r="G6704">
        <v>0.47881894990231927</v>
      </c>
      <c r="L6704">
        <v>40.911865234375</v>
      </c>
      <c r="M6704">
        <v>5.9426937702737923E-06</v>
      </c>
      <c r="N6704">
        <v>0.006607232573478514</v>
      </c>
    </row>
    <row r="6705" spans="1:14">
      <c r="A6705">
        <v>67.03</v>
      </c>
      <c r="B6705">
        <v>-0.016113382605247979</v>
      </c>
      <c r="C6705">
        <v>0.00065286827674072845</v>
      </c>
      <c r="D6705">
        <v>0.017846504060165417</v>
      </c>
      <c r="E6705">
        <v>0.26546674789496055</v>
      </c>
      <c r="F6705">
        <v>0.20274041300614418</v>
      </c>
      <c r="G6705">
        <v>0.47881894990231927</v>
      </c>
      <c r="L6705">
        <v>40.91796875</v>
      </c>
      <c r="M6705">
        <v>3.9586160070028924E-06</v>
      </c>
      <c r="N6705">
        <v>0.0063080596478573706</v>
      </c>
    </row>
    <row r="6706" spans="1:14">
      <c r="A6706">
        <v>67.04</v>
      </c>
      <c r="B6706">
        <v>-0.017739079795535</v>
      </c>
      <c r="C6706">
        <v>0.00071225034800954435</v>
      </c>
      <c r="D6706">
        <v>0.019446757451074808</v>
      </c>
      <c r="E6706">
        <v>0.28927051708473778</v>
      </c>
      <c r="F6706">
        <v>0.202788902880525</v>
      </c>
      <c r="G6706">
        <v>0.47881894990231927</v>
      </c>
      <c r="L6706">
        <v>40.924072265625</v>
      </c>
      <c r="M6706">
        <v>2.3174455681672312E-06</v>
      </c>
      <c r="N6706">
        <v>0.0024588685787273706</v>
      </c>
    </row>
    <row r="6707" spans="1:14">
      <c r="A6707">
        <v>67.05</v>
      </c>
      <c r="B6707">
        <v>-0.019049019811095393</v>
      </c>
      <c r="C6707">
        <v>0.00076035488216685419</v>
      </c>
      <c r="D6707">
        <v>0.020734396422259771</v>
      </c>
      <c r="E6707">
        <v>0.30842414678111407</v>
      </c>
      <c r="F6707">
        <v>0.2028448186301223</v>
      </c>
      <c r="G6707">
        <v>0.47881894990231927</v>
      </c>
      <c r="L6707">
        <v>40.93017578125</v>
      </c>
      <c r="M6707">
        <v>1.4588980686716235E-06</v>
      </c>
      <c r="N6707">
        <v>0.002126772733721043</v>
      </c>
    </row>
    <row r="6708" spans="1:14">
      <c r="A6708">
        <v>67.06</v>
      </c>
      <c r="B6708">
        <v>-0.020289535938882951</v>
      </c>
      <c r="C6708">
        <v>0.00080628610274692146</v>
      </c>
      <c r="D6708">
        <v>0.021953861886169736</v>
      </c>
      <c r="E6708">
        <v>0.32656369555677484</v>
      </c>
      <c r="F6708">
        <v>0.20290825423894884</v>
      </c>
      <c r="G6708">
        <v>0.47881894990231927</v>
      </c>
      <c r="L6708">
        <v>40.936279296875</v>
      </c>
      <c r="M6708">
        <v>1.2521440128323255E-06</v>
      </c>
      <c r="N6708">
        <v>0.0012889705810702828</v>
      </c>
    </row>
    <row r="6709" spans="1:14">
      <c r="A6709">
        <v>67.070000000000007</v>
      </c>
      <c r="B6709">
        <v>-0.021568362896743184</v>
      </c>
      <c r="C6709">
        <v>0.00085393078385412324</v>
      </c>
      <c r="D6709">
        <v>0.023217885585906362</v>
      </c>
      <c r="E6709">
        <v>0.34536604809035715</v>
      </c>
      <c r="F6709">
        <v>0.20297993840688877</v>
      </c>
      <c r="G6709">
        <v>0.47881894990231927</v>
      </c>
      <c r="L6709">
        <v>40.9423828125</v>
      </c>
      <c r="M6709">
        <v>1.5848474309054761E-06</v>
      </c>
      <c r="N6709">
        <v>0.0020830784251122596</v>
      </c>
    </row>
    <row r="6710" spans="1:14">
      <c r="A6710">
        <v>67.08</v>
      </c>
      <c r="B6710">
        <v>-0.022204177555825606</v>
      </c>
      <c r="C6710">
        <v>0.00087764236354219037</v>
      </c>
      <c r="D6710">
        <v>0.023846605032344464</v>
      </c>
      <c r="E6710">
        <v>0.35471824985612388</v>
      </c>
      <c r="F6710">
        <v>0.20305591123044939</v>
      </c>
      <c r="G6710">
        <v>0.47881894990231927</v>
      </c>
      <c r="L6710">
        <v>40.948486328125</v>
      </c>
      <c r="M6710">
        <v>1.9461273644486836E-06</v>
      </c>
      <c r="N6710">
        <v>0.002050760224272234</v>
      </c>
    </row>
    <row r="6711" spans="1:14">
      <c r="A6711">
        <v>67.09</v>
      </c>
      <c r="B6711">
        <v>-0.02172277381912209</v>
      </c>
      <c r="C6711">
        <v>0.00085970313596411439</v>
      </c>
      <c r="D6711">
        <v>0.023353392386056528</v>
      </c>
      <c r="E6711">
        <v>0.34738171174259086</v>
      </c>
      <c r="F6711">
        <v>0.20312862546637858</v>
      </c>
      <c r="G6711">
        <v>0.47881894990231927</v>
      </c>
      <c r="L6711">
        <v>40.95458984375</v>
      </c>
      <c r="M6711">
        <v>1.6970625963461496E-06</v>
      </c>
      <c r="N6711">
        <v>0.0021206909904859673</v>
      </c>
    </row>
    <row r="6712" spans="1:14">
      <c r="A6712">
        <v>67.1</v>
      </c>
      <c r="B6712">
        <v>-0.02073398052692212</v>
      </c>
      <c r="C6712">
        <v>0.00082313694477168767</v>
      </c>
      <c r="D6712">
        <v>0.022348466249671062</v>
      </c>
      <c r="E6712">
        <v>0.33243343546385706</v>
      </c>
      <c r="F6712">
        <v>0.20319487064219224</v>
      </c>
      <c r="G6712">
        <v>0.47881894990231927</v>
      </c>
      <c r="L6712">
        <v>40.960693359375</v>
      </c>
      <c r="M6712">
        <v>1.5169550838653298E-06</v>
      </c>
      <c r="N6712">
        <v>0.0015777580079730283</v>
      </c>
    </row>
    <row r="6713" spans="1:14">
      <c r="A6713">
        <v>67.11</v>
      </c>
      <c r="B6713">
        <v>-0.020057949820344836</v>
      </c>
      <c r="C6713">
        <v>0.00079779575666938775</v>
      </c>
      <c r="D6713">
        <v>0.021652357997623165</v>
      </c>
      <c r="E6713">
        <v>0.32207882521464459</v>
      </c>
      <c r="F6713">
        <v>0.20325686639891508</v>
      </c>
      <c r="G6713">
        <v>0.47881894990231927</v>
      </c>
      <c r="L6713">
        <v>40.966796875</v>
      </c>
      <c r="M6713">
        <v>1.4091233265141639E-06</v>
      </c>
      <c r="N6713">
        <v>0.0019528138898869368</v>
      </c>
    </row>
    <row r="6714" spans="1:14">
      <c r="A6714">
        <v>67.12</v>
      </c>
      <c r="B6714">
        <v>-0.019472146896100582</v>
      </c>
      <c r="C6714">
        <v>0.00077596050270230645</v>
      </c>
      <c r="D6714">
        <v>0.021052773743416905</v>
      </c>
      <c r="E6714">
        <v>0.31316000943332645</v>
      </c>
      <c r="F6714">
        <v>0.20331529379864377</v>
      </c>
      <c r="G6714">
        <v>0.47881894990231927</v>
      </c>
      <c r="L6714">
        <v>40.972900390625</v>
      </c>
      <c r="M6714">
        <v>1.3587837631294826E-06</v>
      </c>
      <c r="N6714">
        <v>0.0017775193832534084</v>
      </c>
    </row>
    <row r="6715" spans="1:14">
      <c r="A6715">
        <v>67.13</v>
      </c>
      <c r="B6715">
        <v>-0.018171032687375153</v>
      </c>
      <c r="C6715">
        <v>0.000728385374042091</v>
      </c>
      <c r="D6715">
        <v>0.019747090757423081</v>
      </c>
      <c r="E6715">
        <v>0.29373797501666832</v>
      </c>
      <c r="F6715">
        <v>0.20336617391591869</v>
      </c>
      <c r="G6715">
        <v>0.47881894990231927</v>
      </c>
      <c r="L6715">
        <v>40.97900390625</v>
      </c>
      <c r="M6715">
        <v>2.0296197966389562E-06</v>
      </c>
      <c r="N6715">
        <v>0.0027877349310414419</v>
      </c>
    </row>
    <row r="6716" spans="1:14">
      <c r="A6716">
        <v>67.14</v>
      </c>
      <c r="B6716">
        <v>-0.015885558536067157</v>
      </c>
      <c r="C6716">
        <v>0.000644800381561912</v>
      </c>
      <c r="D6716">
        <v>0.017455486785272138</v>
      </c>
      <c r="E6716">
        <v>0.25965036593092305</v>
      </c>
      <c r="F6716">
        <v>0.20340505996883723</v>
      </c>
      <c r="G6716">
        <v>0.47881894990231927</v>
      </c>
      <c r="L6716">
        <v>40.985107421875</v>
      </c>
      <c r="M6716">
        <v>3.1122897297419345E-06</v>
      </c>
      <c r="N6716">
        <v>0.0041314185001654988</v>
      </c>
    </row>
    <row r="6717" spans="1:14">
      <c r="A6717">
        <v>67.15</v>
      </c>
      <c r="B6717">
        <v>-0.013041233101055471</v>
      </c>
      <c r="C6717">
        <v>0.00054007879735184269</v>
      </c>
      <c r="D6717">
        <v>0.01458866437922493</v>
      </c>
      <c r="E6717">
        <v>0.21700638264097083</v>
      </c>
      <c r="F6717">
        <v>0.20343126750535789</v>
      </c>
      <c r="G6717">
        <v>0.47881894990231927</v>
      </c>
      <c r="L6717">
        <v>40.9912109375</v>
      </c>
      <c r="M6717">
        <v>4.20097402712355E-06</v>
      </c>
      <c r="N6717">
        <v>0.0050465407080675781</v>
      </c>
    </row>
    <row r="6718" spans="1:14">
      <c r="A6718">
        <v>67.16</v>
      </c>
      <c r="B6718">
        <v>-0.010494225077975618</v>
      </c>
      <c r="C6718">
        <v>0.00044521452441381726</v>
      </c>
      <c r="D6718">
        <v>0.011995814330130885</v>
      </c>
      <c r="E6718">
        <v>0.17843773816069691</v>
      </c>
      <c r="F6718">
        <v>0.20344823780980598</v>
      </c>
      <c r="G6718">
        <v>0.47881894990231927</v>
      </c>
      <c r="L6718">
        <v>40.997314453125</v>
      </c>
      <c r="M6718">
        <v>4.7649979974110561E-06</v>
      </c>
      <c r="N6718">
        <v>0.0060765760572964629</v>
      </c>
    </row>
    <row r="6719" spans="1:14">
      <c r="A6719">
        <v>67.17</v>
      </c>
      <c r="B6719">
        <v>-0.0093663224968629135</v>
      </c>
      <c r="C6719">
        <v>0.00040173552205375175</v>
      </c>
      <c r="D6719">
        <v>0.010808749753852835</v>
      </c>
      <c r="E6719">
        <v>0.16078015258856093</v>
      </c>
      <c r="F6719">
        <v>0.20346175626601884</v>
      </c>
      <c r="G6719">
        <v>0.47881894990231927</v>
      </c>
      <c r="L6719">
        <v>41.00341796875</v>
      </c>
      <c r="M6719">
        <v>4.55791504407549E-06</v>
      </c>
      <c r="N6719">
        <v>0.0064717396433903764</v>
      </c>
    </row>
    <row r="6720" spans="1:14">
      <c r="A6720">
        <v>67.18</v>
      </c>
      <c r="B6720">
        <v>-0.010067408677694978</v>
      </c>
      <c r="C6720">
        <v>0.00042551242054124556</v>
      </c>
      <c r="D6720">
        <v>0.011462432580946562</v>
      </c>
      <c r="E6720">
        <v>0.17050368464158011</v>
      </c>
      <c r="F6720">
        <v>0.20347737422514722</v>
      </c>
      <c r="G6720">
        <v>0.47881894990231927</v>
      </c>
      <c r="L6720">
        <v>41.009521484375</v>
      </c>
      <c r="M6720">
        <v>3.7582650243904198E-06</v>
      </c>
      <c r="N6720">
        <v>0.0042793694604362107</v>
      </c>
    </row>
    <row r="6721" spans="1:14">
      <c r="A6721">
        <v>67.19</v>
      </c>
      <c r="B6721">
        <v>-0.011203691894273084</v>
      </c>
      <c r="C6721">
        <v>0.00046596260604426869</v>
      </c>
      <c r="D6721">
        <v>0.012573969232670151</v>
      </c>
      <c r="E6721">
        <v>0.18703779233596851</v>
      </c>
      <c r="F6721">
        <v>0.20349671666248226</v>
      </c>
      <c r="G6721">
        <v>0.47881894990231927</v>
      </c>
      <c r="L6721">
        <v>41.015625</v>
      </c>
      <c r="M6721">
        <v>3.6836990579321854E-06</v>
      </c>
      <c r="N6721">
        <v>0.00511655193306118</v>
      </c>
    </row>
    <row r="6722" spans="1:14">
      <c r="A6722">
        <v>67.2</v>
      </c>
      <c r="B6722">
        <v>-0.010886356665331002</v>
      </c>
      <c r="C6722">
        <v>0.0004537883069617324</v>
      </c>
      <c r="D6722">
        <v>0.012239189635860957</v>
      </c>
      <c r="E6722">
        <v>0.18205794583343174</v>
      </c>
      <c r="F6722">
        <v>0.20351497890063816</v>
      </c>
      <c r="G6722">
        <v>0.47881894990231927</v>
      </c>
      <c r="L6722">
        <v>41.021728515625</v>
      </c>
      <c r="M6722">
        <v>3.7338915373076488E-06</v>
      </c>
      <c r="N6722">
        <v>0.0047304720436407216</v>
      </c>
    </row>
    <row r="6723" spans="1:14">
      <c r="A6723">
        <v>67.210000000000008</v>
      </c>
      <c r="B6723">
        <v>-0.0094844981270624691</v>
      </c>
      <c r="C6723">
        <v>0.00040148293674612174</v>
      </c>
      <c r="D6723">
        <v>0.010801856077105614</v>
      </c>
      <c r="E6723">
        <v>0.160677609146946</v>
      </c>
      <c r="F6723">
        <v>0.2035288406357213</v>
      </c>
      <c r="G6723">
        <v>0.47881894990231927</v>
      </c>
      <c r="L6723">
        <v>41.02783203125</v>
      </c>
      <c r="M6723">
        <v>3.5930823679410181E-06</v>
      </c>
      <c r="N6723">
        <v>0.0053938797338796852</v>
      </c>
    </row>
    <row r="6724" spans="1:14">
      <c r="A6724">
        <v>67.22</v>
      </c>
      <c r="B6724">
        <v>-0.009210062938404269</v>
      </c>
      <c r="C6724">
        <v>0.00038954467876523013</v>
      </c>
      <c r="D6724">
        <v>0.010476709577963449</v>
      </c>
      <c r="E6724">
        <v>0.15584105497220629</v>
      </c>
      <c r="F6724">
        <v>0.20354191179420772</v>
      </c>
      <c r="G6724">
        <v>0.47881894990231927</v>
      </c>
      <c r="L6724">
        <v>41.033935546875</v>
      </c>
      <c r="M6724">
        <v>3.6430939867571559E-06</v>
      </c>
      <c r="N6724">
        <v>0.00532738406010124</v>
      </c>
    </row>
    <row r="6725" spans="1:14">
      <c r="A6725">
        <v>67.23</v>
      </c>
      <c r="B6725">
        <v>-0.010532891801331649</v>
      </c>
      <c r="C6725">
        <v>0.00043621731818932474</v>
      </c>
      <c r="D6725">
        <v>0.011759573031312453</v>
      </c>
      <c r="E6725">
        <v>0.17492364884077274</v>
      </c>
      <c r="F6725">
        <v>0.20355900738564836</v>
      </c>
      <c r="G6725">
        <v>0.47881894990231927</v>
      </c>
      <c r="L6725">
        <v>41.0400390625</v>
      </c>
      <c r="M6725">
        <v>4.0695336043399585E-06</v>
      </c>
      <c r="N6725">
        <v>0.005406016973785472</v>
      </c>
    </row>
    <row r="6726" spans="1:14">
      <c r="A6726">
        <v>67.24</v>
      </c>
      <c r="B6726">
        <v>-0.011313627832573047</v>
      </c>
      <c r="C6726">
        <v>0.0004639694977001277</v>
      </c>
      <c r="D6726">
        <v>0.012521951330484223</v>
      </c>
      <c r="E6726">
        <v>0.18626402604095282</v>
      </c>
      <c r="F6726">
        <v>0.20357873127970005</v>
      </c>
      <c r="G6726">
        <v>0.47881894990231927</v>
      </c>
      <c r="L6726">
        <v>41.046142578125</v>
      </c>
      <c r="M6726">
        <v>4.0437280722230129E-06</v>
      </c>
      <c r="N6726">
        <v>0.006194813398425961</v>
      </c>
    </row>
    <row r="6727" spans="1:14">
      <c r="A6727">
        <v>67.25</v>
      </c>
      <c r="B6727">
        <v>-0.010285266701807842</v>
      </c>
      <c r="C6727">
        <v>0.00042587472323484573</v>
      </c>
      <c r="D6727">
        <v>0.011474747580308029</v>
      </c>
      <c r="E6727">
        <v>0.17068687025708193</v>
      </c>
      <c r="F6727">
        <v>0.20359503249560951</v>
      </c>
      <c r="G6727">
        <v>0.47881894990231927</v>
      </c>
      <c r="L6727">
        <v>41.05224609375</v>
      </c>
      <c r="M6727">
        <v>3.6378938384473628E-06</v>
      </c>
      <c r="N6727">
        <v>0.0067857422227750311</v>
      </c>
    </row>
    <row r="6728" spans="1:14">
      <c r="A6728">
        <v>67.26</v>
      </c>
      <c r="B6728">
        <v>-0.0089039606078328941</v>
      </c>
      <c r="C6728">
        <v>0.00037423540180698503</v>
      </c>
      <c r="D6728">
        <v>0.010058367248575669</v>
      </c>
      <c r="E6728">
        <v>0.14961821282256307</v>
      </c>
      <c r="F6728">
        <v>0.20360724923597889</v>
      </c>
      <c r="G6728">
        <v>0.47881894990231927</v>
      </c>
      <c r="L6728">
        <v>41.058349609375</v>
      </c>
      <c r="M6728">
        <v>3.2387455486018149E-06</v>
      </c>
      <c r="N6728">
        <v>0.0059891025867988106</v>
      </c>
    </row>
    <row r="6729" spans="1:14">
      <c r="A6729">
        <v>67.27</v>
      </c>
      <c r="B6729">
        <v>-0.0085056587902391911</v>
      </c>
      <c r="C6729">
        <v>0.00035818016272710321</v>
      </c>
      <c r="D6729">
        <v>0.0096204284642729919</v>
      </c>
      <c r="E6729">
        <v>0.14310387340606076</v>
      </c>
      <c r="F6729">
        <v>0.20361839743717194</v>
      </c>
      <c r="G6729">
        <v>0.47881894990231927</v>
      </c>
      <c r="L6729">
        <v>41.064453125</v>
      </c>
      <c r="M6729">
        <v>2.168586007983728E-06</v>
      </c>
      <c r="N6729">
        <v>0.0035695792114978637</v>
      </c>
    </row>
    <row r="6730" spans="1:14">
      <c r="A6730">
        <v>67.28</v>
      </c>
      <c r="B6730">
        <v>-0.0081490395345297246</v>
      </c>
      <c r="C6730">
        <v>0.000343975553096212</v>
      </c>
      <c r="D6730">
        <v>0.009233063219244015</v>
      </c>
      <c r="E6730">
        <v>0.13734181538625473</v>
      </c>
      <c r="F6730">
        <v>0.20362863040795004</v>
      </c>
      <c r="G6730">
        <v>0.47881894990231927</v>
      </c>
      <c r="L6730">
        <v>41.070556640625</v>
      </c>
      <c r="M6730">
        <v>1.0012533812452785E-06</v>
      </c>
      <c r="N6730">
        <v>0.0012378400007258727</v>
      </c>
    </row>
    <row r="6731" spans="1:14">
      <c r="A6731">
        <v>67.29</v>
      </c>
      <c r="B6731">
        <v>-0.0067945195366128147</v>
      </c>
      <c r="C6731">
        <v>0.00029325171591846569</v>
      </c>
      <c r="D6731">
        <v>0.0078505240737315862</v>
      </c>
      <c r="E6731">
        <v>0.11677654559675735</v>
      </c>
      <c r="F6731">
        <v>0.20363574428553916</v>
      </c>
      <c r="G6731">
        <v>0.47881894990231927</v>
      </c>
      <c r="L6731">
        <v>41.07666015625</v>
      </c>
      <c r="M6731">
        <v>1.8182227951551233E-07</v>
      </c>
      <c r="N6731">
        <v>0.00023735066861683515</v>
      </c>
    </row>
    <row r="6732" spans="1:14">
      <c r="A6732">
        <v>67.3</v>
      </c>
      <c r="B6732">
        <v>-0.00529083319166748</v>
      </c>
      <c r="C6732">
        <v>0.00023672980786244261</v>
      </c>
      <c r="D6732">
        <v>0.0063112761862624033</v>
      </c>
      <c r="E6732">
        <v>0.093880233270653243</v>
      </c>
      <c r="F6732">
        <v>0.2036400578572585</v>
      </c>
      <c r="G6732">
        <v>0.47881894990231927</v>
      </c>
      <c r="L6732">
        <v>41.082763671875</v>
      </c>
      <c r="M6732">
        <v>5.32408523813516E-07</v>
      </c>
      <c r="N6732">
        <v>0.00072528689019261429</v>
      </c>
    </row>
    <row r="6733" spans="1:14">
      <c r="A6733">
        <v>67.31</v>
      </c>
      <c r="B6733">
        <v>-0.0046501180212446163</v>
      </c>
      <c r="C6733">
        <v>0.00021181355319570473</v>
      </c>
      <c r="D6733">
        <v>0.0056331810306654486</v>
      </c>
      <c r="E6733">
        <v>0.083793567831148552</v>
      </c>
      <c r="F6733">
        <v>0.20364338994811992</v>
      </c>
      <c r="G6733">
        <v>0.47881894990231927</v>
      </c>
      <c r="L6733">
        <v>41.0888671875</v>
      </c>
      <c r="M6733">
        <v>5.945392082426056E-07</v>
      </c>
      <c r="N6733">
        <v>0.0010537380153097524</v>
      </c>
    </row>
    <row r="6734" spans="1:14">
      <c r="A6734">
        <v>67.320000000000007</v>
      </c>
      <c r="B6734">
        <v>-0.004332060833368517</v>
      </c>
      <c r="C6734">
        <v>0.00019904343348303314</v>
      </c>
      <c r="D6734">
        <v>0.005285747729692274</v>
      </c>
      <c r="E6734">
        <v>0.078625497479172579</v>
      </c>
      <c r="F6734">
        <v>0.20364628181287073</v>
      </c>
      <c r="G6734">
        <v>0.47881894990231927</v>
      </c>
      <c r="L6734">
        <v>41.094970703125</v>
      </c>
      <c r="M6734">
        <v>1.3190066774854686E-06</v>
      </c>
      <c r="N6734">
        <v>0.0029724846294491465</v>
      </c>
    </row>
    <row r="6735" spans="1:14">
      <c r="A6735">
        <v>67.33</v>
      </c>
      <c r="B6735">
        <v>-0.0036252530183999796</v>
      </c>
      <c r="C6735">
        <v>0.00017219200687108662</v>
      </c>
      <c r="D6735">
        <v>0.0045554403948493364</v>
      </c>
      <c r="E6735">
        <v>0.067762175873383873</v>
      </c>
      <c r="F6735">
        <v>0.20364830700173189</v>
      </c>
      <c r="G6735">
        <v>0.47881894990231927</v>
      </c>
      <c r="L6735">
        <v>41.10107421875</v>
      </c>
      <c r="M6735">
        <v>2.4449285207954717E-06</v>
      </c>
      <c r="N6735">
        <v>0.0053486885983695092</v>
      </c>
    </row>
    <row r="6736" spans="1:14">
      <c r="A6736">
        <v>67.34</v>
      </c>
      <c r="B6736">
        <v>-0.0029349987527591396</v>
      </c>
      <c r="C6736">
        <v>0.00014599111845328694</v>
      </c>
      <c r="D6736">
        <v>0.0038431300262656795</v>
      </c>
      <c r="E6736">
        <v>0.057166559140701984</v>
      </c>
      <c r="F6736">
        <v>0.20364963441063585</v>
      </c>
      <c r="G6736">
        <v>0.47881894990231927</v>
      </c>
      <c r="L6736">
        <v>41.107177734375</v>
      </c>
      <c r="M6736">
        <v>3.5500018595120729E-06</v>
      </c>
      <c r="N6736">
        <v>0.0049869804395123972</v>
      </c>
    </row>
    <row r="6737" spans="1:14">
      <c r="A6737">
        <v>67.35</v>
      </c>
      <c r="B6737">
        <v>-0.002579731805639948</v>
      </c>
      <c r="C6737">
        <v>0.00013220267191507311</v>
      </c>
      <c r="D6737">
        <v>0.0034683908647852872</v>
      </c>
      <c r="E6737">
        <v>0.051592314113681148</v>
      </c>
      <c r="F6737">
        <v>0.20365065991615183</v>
      </c>
      <c r="G6737">
        <v>0.47881894990231927</v>
      </c>
      <c r="L6737">
        <v>41.11328125</v>
      </c>
      <c r="M6737">
        <v>4.8557862229672671E-06</v>
      </c>
      <c r="N6737">
        <v>0.0068357024890624216</v>
      </c>
    </row>
    <row r="6738" spans="1:14">
      <c r="A6738">
        <v>67.36</v>
      </c>
      <c r="B6738">
        <v>-0.0020189254092030061</v>
      </c>
      <c r="C6738">
        <v>0.00011089217225203934</v>
      </c>
      <c r="D6738">
        <v>0.0028893823945767508</v>
      </c>
      <c r="E6738">
        <v>0.04297956311932917</v>
      </c>
      <c r="F6738">
        <v>0.20365128801707566</v>
      </c>
      <c r="G6738">
        <v>0.47881894990231927</v>
      </c>
      <c r="L6738">
        <v>41.119384765625</v>
      </c>
      <c r="M6738">
        <v>5.1136639770520476E-06</v>
      </c>
      <c r="N6738">
        <v>0.0065363793150572573</v>
      </c>
    </row>
    <row r="6739" spans="1:14">
      <c r="A6739">
        <v>67.37</v>
      </c>
      <c r="B6739">
        <v>-0.0011374648338690588</v>
      </c>
      <c r="C6739">
        <v>7.76350648780796E-05</v>
      </c>
      <c r="D6739">
        <v>0.001986179420110919</v>
      </c>
      <c r="E6739">
        <v>0.029544418874149918</v>
      </c>
      <c r="F6739">
        <v>0.20365148738938624</v>
      </c>
      <c r="G6739">
        <v>0.47881894990231927</v>
      </c>
      <c r="L6739">
        <v>41.12548828125</v>
      </c>
      <c r="M6739">
        <v>5.466595807684916E-06</v>
      </c>
      <c r="N6739">
        <v>0.006650309142398619</v>
      </c>
    </row>
    <row r="6740" spans="1:14">
      <c r="A6740">
        <v>67.38</v>
      </c>
      <c r="B6740">
        <v>-0.00064692717845995194</v>
      </c>
      <c r="C6740">
        <v>5.8653115353964251E-05</v>
      </c>
      <c r="D6740">
        <v>0.0014708802920723838</v>
      </c>
      <c r="E6740">
        <v>0.021879344344576709</v>
      </c>
      <c r="F6740">
        <v>0.20365155188047043</v>
      </c>
      <c r="G6740">
        <v>0.47881894990231927</v>
      </c>
      <c r="L6740">
        <v>41.131591796875</v>
      </c>
      <c r="M6740">
        <v>5.7058303162610445E-06</v>
      </c>
      <c r="N6740">
        <v>0.0077732454891343</v>
      </c>
    </row>
    <row r="6741" spans="1:14">
      <c r="A6741">
        <v>67.39</v>
      </c>
      <c r="B6741">
        <v>-0.0006532833877208404</v>
      </c>
      <c r="C6741">
        <v>5.8035305306002629E-05</v>
      </c>
      <c r="D6741">
        <v>0.0014542900003406481</v>
      </c>
      <c r="E6741">
        <v>0.021632563755067141</v>
      </c>
      <c r="F6741">
        <v>0.20365161764505996</v>
      </c>
      <c r="G6741">
        <v>0.47881894990231927</v>
      </c>
      <c r="L6741">
        <v>41.1376953125</v>
      </c>
      <c r="M6741">
        <v>5.1013547661440613E-06</v>
      </c>
      <c r="N6741">
        <v>0.0079673225784670423</v>
      </c>
    </row>
    <row r="6742" spans="1:14">
      <c r="A6742">
        <v>67.4</v>
      </c>
      <c r="B6742">
        <v>-0.00051080120550299393</v>
      </c>
      <c r="C6742">
        <v>5.190724364362298E-05</v>
      </c>
      <c r="D6742">
        <v>0.0012877893379822257</v>
      </c>
      <c r="E6742">
        <v>0.019155866402485608</v>
      </c>
      <c r="F6742">
        <v>0.2036516578512306</v>
      </c>
      <c r="G6742">
        <v>0.47881894990231927</v>
      </c>
      <c r="L6742">
        <v>41.143798828125</v>
      </c>
      <c r="M6742">
        <v>4.050227382710671E-06</v>
      </c>
      <c r="N6742">
        <v>0.00673334906183004</v>
      </c>
    </row>
    <row r="6743" spans="1:14">
      <c r="A6743">
        <v>67.41</v>
      </c>
      <c r="B6743">
        <v>-0.0004194208905798232</v>
      </c>
      <c r="C6743">
        <v>4.7361744664325967E-05</v>
      </c>
      <c r="D6743">
        <v>0.0011645563676121644</v>
      </c>
      <c r="E6743">
        <v>0.017322775968230945</v>
      </c>
      <c r="F6743">
        <v>0.20365168495870151</v>
      </c>
      <c r="G6743">
        <v>0.47881894990231927</v>
      </c>
      <c r="L6743">
        <v>41.14990234375</v>
      </c>
      <c r="M6743">
        <v>2.7539392738283424E-06</v>
      </c>
      <c r="N6743">
        <v>0.0034344382720395334</v>
      </c>
    </row>
    <row r="6744" spans="1:14">
      <c r="A6744">
        <v>67.42</v>
      </c>
      <c r="B6744">
        <v>-0.0014235831063038786</v>
      </c>
      <c r="C6744">
        <v>8.2471235776450573E-05</v>
      </c>
      <c r="D6744">
        <v>0.0021297128556521574</v>
      </c>
      <c r="E6744">
        <v>0.031679478727825838</v>
      </c>
      <c r="F6744">
        <v>0.20365199724615446</v>
      </c>
      <c r="G6744">
        <v>0.47881894990231927</v>
      </c>
      <c r="L6744">
        <v>41.156005859375</v>
      </c>
      <c r="M6744">
        <v>2.2743529344369347E-06</v>
      </c>
      <c r="N6744">
        <v>0.003309809920697284</v>
      </c>
    </row>
    <row r="6745" spans="1:14">
      <c r="A6745">
        <v>67.43</v>
      </c>
      <c r="B6745">
        <v>-0.0035481738483392851</v>
      </c>
      <c r="C6745">
        <v>0.00015856752607227139</v>
      </c>
      <c r="D6745">
        <v>0.0042198295908789686</v>
      </c>
      <c r="E6745">
        <v>0.062769965164324662</v>
      </c>
      <c r="F6745">
        <v>0.20365393723246636</v>
      </c>
      <c r="G6745">
        <v>0.47881894990231927</v>
      </c>
      <c r="L6745">
        <v>41.162109375</v>
      </c>
      <c r="M6745">
        <v>2.6173871382558775E-06</v>
      </c>
      <c r="N6745">
        <v>0.003720214360392785</v>
      </c>
    </row>
    <row r="6746" spans="1:14">
      <c r="A6746">
        <v>67.44</v>
      </c>
      <c r="B6746">
        <v>-0.0058028442319155542</v>
      </c>
      <c r="C6746">
        <v>0.00023973959183429657</v>
      </c>
      <c r="D6746">
        <v>0.0064466396797745211</v>
      </c>
      <c r="E6746">
        <v>0.095893765236646</v>
      </c>
      <c r="F6746">
        <v>0.20365912607761241</v>
      </c>
      <c r="G6746">
        <v>0.47881894990231927</v>
      </c>
      <c r="L6746">
        <v>41.168212890625</v>
      </c>
      <c r="M6746">
        <v>3.9379790519349725E-06</v>
      </c>
      <c r="N6746">
        <v>0.0068954555943681233</v>
      </c>
    </row>
    <row r="6747" spans="1:14">
      <c r="A6747">
        <v>67.45</v>
      </c>
      <c r="B6747">
        <v>-0.00802233483985354</v>
      </c>
      <c r="C6747">
        <v>0.0003197403550001373</v>
      </c>
      <c r="D6747">
        <v>0.0086385350952303212</v>
      </c>
      <c r="E6747">
        <v>0.12849820954155103</v>
      </c>
      <c r="F6747">
        <v>0.20366904330917726</v>
      </c>
      <c r="G6747">
        <v>0.47881894990231927</v>
      </c>
      <c r="L6747">
        <v>41.17431640625</v>
      </c>
      <c r="M6747">
        <v>5.2130249573486444E-06</v>
      </c>
      <c r="N6747">
        <v>0.0080822462183388379</v>
      </c>
    </row>
    <row r="6748" spans="1:14">
      <c r="A6748">
        <v>67.460000000000008</v>
      </c>
      <c r="B6748">
        <v>-0.010739657179335841</v>
      </c>
      <c r="C6748">
        <v>0.00041812884463322223</v>
      </c>
      <c r="D6748">
        <v>0.011330413686912569</v>
      </c>
      <c r="E6748">
        <v>0.16853990359282447</v>
      </c>
      <c r="F6748">
        <v>0.20368681667669594</v>
      </c>
      <c r="G6748">
        <v>0.47881894990231927</v>
      </c>
      <c r="L6748">
        <v>41.180419921875</v>
      </c>
      <c r="M6748">
        <v>5.8324415144046843E-06</v>
      </c>
      <c r="N6748">
        <v>0.0091222561684140956</v>
      </c>
    </row>
    <row r="6749" spans="1:14">
      <c r="A6749">
        <v>67.47</v>
      </c>
      <c r="B6749">
        <v>-0.013434660878586295</v>
      </c>
      <c r="C6749">
        <v>0.000516159133581519</v>
      </c>
      <c r="D6749">
        <v>0.014008295030399728</v>
      </c>
      <c r="E6749">
        <v>0.20837338857719595</v>
      </c>
      <c r="F6749">
        <v>0.20371462932224393</v>
      </c>
      <c r="G6749">
        <v>0.47881894990231927</v>
      </c>
      <c r="L6749">
        <v>41.1865234375</v>
      </c>
      <c r="M6749">
        <v>6.3391363078627442E-06</v>
      </c>
      <c r="N6749">
        <v>0.0064807218825730607</v>
      </c>
    </row>
    <row r="6750" spans="1:14">
      <c r="A6750">
        <v>67.48</v>
      </c>
      <c r="B6750">
        <v>-0.014923658395199827</v>
      </c>
      <c r="C6750">
        <v>0.00057025384469182913</v>
      </c>
      <c r="D6750">
        <v>0.015484196739844282</v>
      </c>
      <c r="E6750">
        <v>0.2303274265051837</v>
      </c>
      <c r="F6750">
        <v>0.20374894870617793</v>
      </c>
      <c r="G6750">
        <v>0.47881894990231927</v>
      </c>
      <c r="L6750">
        <v>41.192626953125</v>
      </c>
      <c r="M6750">
        <v>6.6802600131028805E-06</v>
      </c>
      <c r="N6750">
        <v>0.0072577842002765208</v>
      </c>
    </row>
    <row r="6751" spans="1:14">
      <c r="A6751">
        <v>67.49</v>
      </c>
      <c r="B6751">
        <v>-0.01534153759995154</v>
      </c>
      <c r="C6751">
        <v>0.00058471241315337179</v>
      </c>
      <c r="D6751">
        <v>0.015878462849724922</v>
      </c>
      <c r="E6751">
        <v>0.23619213488965821</v>
      </c>
      <c r="F6751">
        <v>0.20378521696129817</v>
      </c>
      <c r="G6751">
        <v>0.47881894990231927</v>
      </c>
      <c r="L6751">
        <v>41.19873046875</v>
      </c>
      <c r="M6751">
        <v>7.1976562356863409E-06</v>
      </c>
      <c r="N6751">
        <v>0.0086346893879692931</v>
      </c>
    </row>
    <row r="6752" spans="1:14">
      <c r="A6752">
        <v>67.5</v>
      </c>
      <c r="B6752">
        <v>-0.015893996614664233</v>
      </c>
      <c r="C6752">
        <v>0.00060361144519984118</v>
      </c>
      <c r="D6752">
        <v>0.016393676791384579</v>
      </c>
      <c r="E6752">
        <v>0.24385594227184562</v>
      </c>
      <c r="F6752">
        <v>0.20382414433611498</v>
      </c>
      <c r="G6752">
        <v>0.47881894990231927</v>
      </c>
      <c r="L6752">
        <v>41.204833984375</v>
      </c>
      <c r="M6752">
        <v>7.7851865266678E-06</v>
      </c>
      <c r="N6752">
        <v>0.011398152424103381</v>
      </c>
    </row>
    <row r="6753" spans="1:14">
      <c r="A6753">
        <v>67.51</v>
      </c>
      <c r="B6753">
        <v>-0.016851608314979526</v>
      </c>
      <c r="C6753">
        <v>0.00063731946913979181</v>
      </c>
      <c r="D6753">
        <v>0.01731221697081476</v>
      </c>
      <c r="E6753">
        <v>0.25751922744086958</v>
      </c>
      <c r="F6753">
        <v>0.20386790376011343</v>
      </c>
      <c r="G6753">
        <v>0.47881894990231927</v>
      </c>
      <c r="L6753">
        <v>41.2109375</v>
      </c>
      <c r="M6753">
        <v>8.120742183205698E-06</v>
      </c>
      <c r="N6753">
        <v>0.0099467402326623121</v>
      </c>
    </row>
    <row r="6754" spans="1:14">
      <c r="A6754">
        <v>67.52</v>
      </c>
      <c r="B6754">
        <v>-0.017490711211803973</v>
      </c>
      <c r="C6754">
        <v>0.00065945477731152045</v>
      </c>
      <c r="D6754">
        <v>0.017915131711624371</v>
      </c>
      <c r="E6754">
        <v>0.26648758421041252</v>
      </c>
      <c r="F6754">
        <v>0.20391504530631197</v>
      </c>
      <c r="G6754">
        <v>0.47881894990231927</v>
      </c>
      <c r="L6754">
        <v>41.217041015625</v>
      </c>
      <c r="M6754">
        <v>7.5047571146040622E-06</v>
      </c>
      <c r="N6754">
        <v>0.0075679469408394895</v>
      </c>
    </row>
    <row r="6755" spans="1:14">
      <c r="A6755">
        <v>67.53</v>
      </c>
      <c r="B6755">
        <v>-0.017727741180901087</v>
      </c>
      <c r="C6755">
        <v>0.00066673937550205356</v>
      </c>
      <c r="D6755">
        <v>0.018113500532773514</v>
      </c>
      <c r="E6755">
        <v>0.26943832042500604</v>
      </c>
      <c r="F6755">
        <v>0.20396347321217018</v>
      </c>
      <c r="G6755">
        <v>0.47881894990231927</v>
      </c>
      <c r="L6755">
        <v>41.22314453125</v>
      </c>
      <c r="M6755">
        <v>6.6089553665276285E-06</v>
      </c>
      <c r="N6755">
        <v>0.0094015231600761383</v>
      </c>
    </row>
    <row r="6756" spans="1:14">
      <c r="A6756">
        <v>67.54</v>
      </c>
      <c r="B6756">
        <v>-0.018149248824410082</v>
      </c>
      <c r="C6756">
        <v>0.00068070559877814185</v>
      </c>
      <c r="D6756">
        <v>0.018493753601544628</v>
      </c>
      <c r="E6756">
        <v>0.27509458482297633</v>
      </c>
      <c r="F6756">
        <v>0.20401423140999739</v>
      </c>
      <c r="G6756">
        <v>0.47881894990231927</v>
      </c>
      <c r="L6756">
        <v>41.229248046875</v>
      </c>
      <c r="M6756">
        <v>6.231456855260612E-06</v>
      </c>
      <c r="N6756">
        <v>0.0071874357640222429</v>
      </c>
    </row>
    <row r="6757" spans="1:14">
      <c r="A6757">
        <v>67.55</v>
      </c>
      <c r="B6757">
        <v>-0.018653344301443518</v>
      </c>
      <c r="C6757">
        <v>0.000697841240021194</v>
      </c>
      <c r="D6757">
        <v>0.01896018276173498</v>
      </c>
      <c r="E6757">
        <v>0.28203271858080781</v>
      </c>
      <c r="F6757">
        <v>0.20406784838368011</v>
      </c>
      <c r="G6757">
        <v>0.47881894990231927</v>
      </c>
      <c r="L6757">
        <v>41.2353515625</v>
      </c>
      <c r="M6757">
        <v>5.3882265452185823E-06</v>
      </c>
      <c r="N6757">
        <v>0.0073440985163115086</v>
      </c>
    </row>
    <row r="6758" spans="1:14">
      <c r="A6758">
        <v>67.56</v>
      </c>
      <c r="B6758">
        <v>-0.018576321779031457</v>
      </c>
      <c r="C6758">
        <v>0.0006938160876712729</v>
      </c>
      <c r="D6758">
        <v>0.018849100943313334</v>
      </c>
      <c r="E6758">
        <v>0.28038037653178582</v>
      </c>
      <c r="F6758">
        <v>0.20412102348609537</v>
      </c>
      <c r="G6758">
        <v>0.47881894990231927</v>
      </c>
      <c r="L6758">
        <v>41.241455078125</v>
      </c>
      <c r="M6758">
        <v>4.0101474650319116E-06</v>
      </c>
      <c r="N6758">
        <v>0.0048355450590048281</v>
      </c>
    </row>
    <row r="6759" spans="1:14">
      <c r="A6759">
        <v>67.570000000000007</v>
      </c>
      <c r="B6759">
        <v>-0.018002166148064051</v>
      </c>
      <c r="C6759">
        <v>0.0006716364334841922</v>
      </c>
      <c r="D6759">
        <v>0.018239371828896133</v>
      </c>
      <c r="E6759">
        <v>0.27131065595483</v>
      </c>
      <c r="F6759">
        <v>0.20417096232213022</v>
      </c>
      <c r="G6759">
        <v>0.47881894990231927</v>
      </c>
      <c r="L6759">
        <v>41.24755859375</v>
      </c>
      <c r="M6759">
        <v>2.6333551292152533E-06</v>
      </c>
      <c r="N6759">
        <v>0.0039520685602112571</v>
      </c>
    </row>
    <row r="6760" spans="1:14">
      <c r="A6760">
        <v>67.58</v>
      </c>
      <c r="B6760">
        <v>-0.017664491344309235</v>
      </c>
      <c r="C6760">
        <v>0.00065785479762884929</v>
      </c>
      <c r="D6760">
        <v>0.017860609820972356</v>
      </c>
      <c r="E6760">
        <v>0.2656765710869638</v>
      </c>
      <c r="F6760">
        <v>0.20421904527790777</v>
      </c>
      <c r="G6760">
        <v>0.47881894990231927</v>
      </c>
      <c r="L6760">
        <v>41.253662109375</v>
      </c>
      <c r="M6760">
        <v>1.6765585905458286E-06</v>
      </c>
      <c r="N6760">
        <v>0.0026747049816911441</v>
      </c>
    </row>
    <row r="6761" spans="1:14">
      <c r="A6761">
        <v>67.59</v>
      </c>
      <c r="B6761">
        <v>-0.017678917241879144</v>
      </c>
      <c r="C6761">
        <v>0.0006569755364647735</v>
      </c>
      <c r="D6761">
        <v>0.017836449598764296</v>
      </c>
      <c r="E6761">
        <v>0.26531718778161889</v>
      </c>
      <c r="F6761">
        <v>0.20426720680068342</v>
      </c>
      <c r="G6761">
        <v>0.47881894990231927</v>
      </c>
      <c r="L6761">
        <v>41.259765625</v>
      </c>
      <c r="M6761">
        <v>9.3089424978514443E-07</v>
      </c>
      <c r="N6761">
        <v>0.0011319264543056505</v>
      </c>
    </row>
    <row r="6762" spans="1:14">
      <c r="A6762">
        <v>67.6</v>
      </c>
      <c r="B6762">
        <v>-0.017523827397624279</v>
      </c>
      <c r="C6762">
        <v>0.00065020822571906377</v>
      </c>
      <c r="D6762">
        <v>0.017650492419921962</v>
      </c>
      <c r="E6762">
        <v>0.26255107474633921</v>
      </c>
      <c r="F6762">
        <v>0.20431452702756467</v>
      </c>
      <c r="G6762">
        <v>0.47881894990231927</v>
      </c>
      <c r="L6762">
        <v>41.265869140625</v>
      </c>
      <c r="M6762">
        <v>3.1438135155066958E-07</v>
      </c>
      <c r="N6762">
        <v>0.00037489684077066505</v>
      </c>
    </row>
    <row r="6763" spans="1:14">
      <c r="A6763">
        <v>67.61</v>
      </c>
      <c r="B6763">
        <v>-0.017018933104161867</v>
      </c>
      <c r="C6763">
        <v>0.00063090476015635415</v>
      </c>
      <c r="D6763">
        <v>0.01712016841340901</v>
      </c>
      <c r="E6763">
        <v>0.25466250514945904</v>
      </c>
      <c r="F6763">
        <v>0.20435915976734764</v>
      </c>
      <c r="G6763">
        <v>0.47881894990231927</v>
      </c>
      <c r="L6763">
        <v>41.27197265625</v>
      </c>
      <c r="M6763">
        <v>1.0534168655312921E-06</v>
      </c>
      <c r="N6763">
        <v>0.0015971580542134165</v>
      </c>
    </row>
    <row r="6764" spans="1:14">
      <c r="A6764">
        <v>67.62</v>
      </c>
      <c r="B6764">
        <v>-0.01638251107350603</v>
      </c>
      <c r="C6764">
        <v>0.00060690823633596</v>
      </c>
      <c r="D6764">
        <v>0.016461131242915338</v>
      </c>
      <c r="E6764">
        <v>0.24485932723836565</v>
      </c>
      <c r="F6764">
        <v>0.20440051684323329</v>
      </c>
      <c r="G6764">
        <v>0.47881894990231927</v>
      </c>
      <c r="L6764">
        <v>41.278076171875</v>
      </c>
      <c r="M6764">
        <v>1.9659295803831429E-06</v>
      </c>
      <c r="N6764">
        <v>0.0031133485149853974</v>
      </c>
    </row>
    <row r="6765" spans="1:14">
      <c r="A6765">
        <v>67.63</v>
      </c>
      <c r="B6765">
        <v>-0.015590079353546131</v>
      </c>
      <c r="C6765">
        <v>0.00057725476546429831</v>
      </c>
      <c r="D6765">
        <v>0.015647070554206517</v>
      </c>
      <c r="E6765">
        <v>0.23275017449382193</v>
      </c>
      <c r="F6765">
        <v>0.20443796975055542</v>
      </c>
      <c r="G6765">
        <v>0.47881894990231927</v>
      </c>
      <c r="L6765">
        <v>41.2841796875</v>
      </c>
      <c r="M6765">
        <v>2.8177668729328586E-06</v>
      </c>
      <c r="N6765">
        <v>0.0033621842324528528</v>
      </c>
    </row>
    <row r="6766" spans="1:14">
      <c r="A6766">
        <v>67.64</v>
      </c>
      <c r="B6766">
        <v>-0.014510628132809672</v>
      </c>
      <c r="C6766">
        <v>0.000537099945023743</v>
      </c>
      <c r="D6766">
        <v>0.014545321642726936</v>
      </c>
      <c r="E6766">
        <v>0.21636165943556318</v>
      </c>
      <c r="F6766">
        <v>0.20447041576142833</v>
      </c>
      <c r="G6766">
        <v>0.47881894990231927</v>
      </c>
      <c r="L6766">
        <v>41.290283203125</v>
      </c>
      <c r="M6766">
        <v>3.7724742045110437E-06</v>
      </c>
      <c r="N6766">
        <v>0.0050989114561933247</v>
      </c>
    </row>
    <row r="6767" spans="1:14">
      <c r="A6767">
        <v>67.65</v>
      </c>
      <c r="B6767">
        <v>-0.013409249784659389</v>
      </c>
      <c r="C6767">
        <v>0.00049604886731260554</v>
      </c>
      <c r="D6767">
        <v>0.013419698737372379</v>
      </c>
      <c r="E6767">
        <v>0.19961801871841414</v>
      </c>
      <c r="F6767">
        <v>0.20449812329358924</v>
      </c>
      <c r="G6767">
        <v>0.47881894990231927</v>
      </c>
      <c r="L6767">
        <v>41.29638671875</v>
      </c>
      <c r="M6767">
        <v>4.2304491539620838E-06</v>
      </c>
      <c r="N6767">
        <v>0.0047116986606668149</v>
      </c>
    </row>
    <row r="6768" spans="1:14">
      <c r="A6768">
        <v>67.66</v>
      </c>
      <c r="B6768">
        <v>-0.012558363701038425</v>
      </c>
      <c r="C6768">
        <v>0.00046410467725894425</v>
      </c>
      <c r="D6768">
        <v>0.012544290887379258</v>
      </c>
      <c r="E6768">
        <v>0.18659632694976647</v>
      </c>
      <c r="F6768">
        <v>0.20452242601997081</v>
      </c>
      <c r="G6768">
        <v>0.47881894990231927</v>
      </c>
      <c r="L6768">
        <v>41.302490234375</v>
      </c>
      <c r="M6768">
        <v>4.0063301947763329E-06</v>
      </c>
      <c r="N6768">
        <v>0.0050700165825872</v>
      </c>
    </row>
    <row r="6769" spans="1:14">
      <c r="A6769">
        <v>67.67</v>
      </c>
      <c r="B6769">
        <v>-0.011672370996872874</v>
      </c>
      <c r="C6769">
        <v>0.00043086141223705064</v>
      </c>
      <c r="D6769">
        <v>0.011633752272299193</v>
      </c>
      <c r="E6769">
        <v>0.17305206505045048</v>
      </c>
      <c r="F6769">
        <v>0.20454342059315891</v>
      </c>
      <c r="G6769">
        <v>0.47881894990231927</v>
      </c>
      <c r="L6769">
        <v>41.30859375</v>
      </c>
      <c r="M6769">
        <v>4.0448856545417325E-06</v>
      </c>
      <c r="N6769">
        <v>0.0050796337966894775</v>
      </c>
    </row>
    <row r="6770" spans="1:14">
      <c r="A6770">
        <v>67.68</v>
      </c>
      <c r="B6770">
        <v>-0.010528005624423645</v>
      </c>
      <c r="C6770">
        <v>0.00038795875863211523</v>
      </c>
      <c r="D6770">
        <v>0.010459350715591443</v>
      </c>
      <c r="E6770">
        <v>0.1555828418944227</v>
      </c>
      <c r="F6770">
        <v>0.20456050032709133</v>
      </c>
      <c r="G6770">
        <v>0.47881894990231927</v>
      </c>
      <c r="L6770">
        <v>41.314697265625</v>
      </c>
      <c r="M6770">
        <v>4.0126768772545059E-06</v>
      </c>
      <c r="N6770">
        <v>0.006015995723913637</v>
      </c>
    </row>
    <row r="6771" spans="1:14">
      <c r="A6771">
        <v>67.69</v>
      </c>
      <c r="B6771">
        <v>-0.0098212058569710041</v>
      </c>
      <c r="C6771">
        <v>0.00036069204649039462</v>
      </c>
      <c r="D6771">
        <v>0.0097133778514777985</v>
      </c>
      <c r="E6771">
        <v>0.14448649554073226</v>
      </c>
      <c r="F6771">
        <v>0.20457536373897184</v>
      </c>
      <c r="G6771">
        <v>0.47881894990231927</v>
      </c>
      <c r="L6771">
        <v>41.32080078125</v>
      </c>
      <c r="M6771">
        <v>3.5591085600096012E-06</v>
      </c>
      <c r="N6771">
        <v>0.0057595759393582252</v>
      </c>
    </row>
    <row r="6772" spans="1:14">
      <c r="A6772">
        <v>67.7</v>
      </c>
      <c r="B6772">
        <v>-0.010431558861123558</v>
      </c>
      <c r="C6772">
        <v>0.00038143478964049383</v>
      </c>
      <c r="D6772">
        <v>0.010283657329154</v>
      </c>
      <c r="E6772">
        <v>0.15296940277116577</v>
      </c>
      <c r="F6772">
        <v>0.20459213197236975</v>
      </c>
      <c r="G6772">
        <v>0.47881894990231927</v>
      </c>
      <c r="L6772">
        <v>41.326904296875</v>
      </c>
      <c r="M6772">
        <v>2.5600853696010072E-06</v>
      </c>
      <c r="N6772">
        <v>0.0030234705854898414</v>
      </c>
    </row>
    <row r="6773" spans="1:14">
      <c r="A6773">
        <v>67.710000000000008</v>
      </c>
      <c r="B6773">
        <v>-0.011976022825174602</v>
      </c>
      <c r="C6773">
        <v>0.00043664875266853837</v>
      </c>
      <c r="D6773">
        <v>0.011800789098284558</v>
      </c>
      <c r="E6773">
        <v>0.17553673783698281</v>
      </c>
      <c r="F6773">
        <v>0.20461423308381566</v>
      </c>
      <c r="G6773">
        <v>0.47881894990231927</v>
      </c>
      <c r="L6773">
        <v>41.3330078125</v>
      </c>
      <c r="M6773">
        <v>2.0006082008672318E-06</v>
      </c>
      <c r="N6773">
        <v>0.0023727169228424426</v>
      </c>
    </row>
    <row r="6774" spans="1:14">
      <c r="A6774">
        <v>67.72</v>
      </c>
      <c r="B6774">
        <v>-0.013147314867854247</v>
      </c>
      <c r="C6774">
        <v>0.00047883332737356078</v>
      </c>
      <c r="D6774">
        <v>0.012959041761240207</v>
      </c>
      <c r="E6774">
        <v>0.19276574619844808</v>
      </c>
      <c r="F6774">
        <v>0.20464086871621637</v>
      </c>
      <c r="G6774">
        <v>0.47881894990231927</v>
      </c>
      <c r="L6774">
        <v>41.339111328125</v>
      </c>
      <c r="M6774">
        <v>1.5486817827761188E-06</v>
      </c>
      <c r="N6774">
        <v>0.001994704450739918</v>
      </c>
    </row>
    <row r="6775" spans="1:14">
      <c r="A6775">
        <v>67.73</v>
      </c>
      <c r="B6775">
        <v>-0.013501794223667967</v>
      </c>
      <c r="C6775">
        <v>0.00049132552734762068</v>
      </c>
      <c r="D6775">
        <v>0.013301891745091339</v>
      </c>
      <c r="E6775">
        <v>0.19786563970823368</v>
      </c>
      <c r="F6775">
        <v>0.2046689600172602</v>
      </c>
      <c r="G6775">
        <v>0.47881894990231927</v>
      </c>
      <c r="L6775">
        <v>41.34521484375</v>
      </c>
      <c r="M6775">
        <v>1.0567468890362426E-06</v>
      </c>
      <c r="N6775">
        <v>0.0011088526598494134</v>
      </c>
    </row>
    <row r="6776" spans="1:14">
      <c r="A6776">
        <v>67.74</v>
      </c>
      <c r="B6776">
        <v>-0.013732208875683671</v>
      </c>
      <c r="C6776">
        <v>0.0004991080752396658</v>
      </c>
      <c r="D6776">
        <v>0.013515450960652485</v>
      </c>
      <c r="E6776">
        <v>0.2010423330397057</v>
      </c>
      <c r="F6776">
        <v>0.20469801828264614</v>
      </c>
      <c r="G6776">
        <v>0.47881894990231927</v>
      </c>
      <c r="L6776">
        <v>41.351318359375</v>
      </c>
      <c r="M6776">
        <v>1.3407732949941357E-06</v>
      </c>
      <c r="N6776">
        <v>0.0018142078670664911</v>
      </c>
    </row>
    <row r="6777" spans="1:14">
      <c r="A6777">
        <v>67.75</v>
      </c>
      <c r="B6777">
        <v>-0.014149713370850619</v>
      </c>
      <c r="C6777">
        <v>0.00051360053246601867</v>
      </c>
      <c r="D6777">
        <v>0.013913066108060545</v>
      </c>
      <c r="E6777">
        <v>0.2069568583574006</v>
      </c>
      <c r="F6777">
        <v>0.20472887034279588</v>
      </c>
      <c r="G6777">
        <v>0.47881894990231927</v>
      </c>
      <c r="L6777">
        <v>41.357421875</v>
      </c>
      <c r="M6777">
        <v>1.3024526785541708E-06</v>
      </c>
      <c r="N6777">
        <v>0.0018057118344844618</v>
      </c>
    </row>
    <row r="6778" spans="1:14">
      <c r="A6778">
        <v>67.76</v>
      </c>
      <c r="B6778">
        <v>-0.014280805472213897</v>
      </c>
      <c r="C6778">
        <v>0.00051758817234146394</v>
      </c>
      <c r="D6778">
        <v>0.014022443738964515</v>
      </c>
      <c r="E6778">
        <v>0.20858385061709717</v>
      </c>
      <c r="F6778">
        <v>0.20476029671799273</v>
      </c>
      <c r="G6778">
        <v>0.47881894990231927</v>
      </c>
      <c r="L6778">
        <v>41.363525390625</v>
      </c>
      <c r="M6778">
        <v>1.5440587659769252E-06</v>
      </c>
      <c r="N6778">
        <v>0.0018869790738935792</v>
      </c>
    </row>
    <row r="6779" spans="1:14">
      <c r="A6779">
        <v>67.77</v>
      </c>
      <c r="B6779">
        <v>-0.014202980955793679</v>
      </c>
      <c r="C6779">
        <v>0.000513737085388956</v>
      </c>
      <c r="D6779">
        <v>0.013916553306787965</v>
      </c>
      <c r="E6779">
        <v>0.20700873043847098</v>
      </c>
      <c r="F6779">
        <v>0.204791381504851</v>
      </c>
      <c r="G6779">
        <v>0.47881894990231927</v>
      </c>
      <c r="L6779">
        <v>41.36962890625</v>
      </c>
      <c r="M6779">
        <v>7.833148032172613E-07</v>
      </c>
      <c r="N6779">
        <v>0.00093349427274492852</v>
      </c>
    </row>
    <row r="6780" spans="1:14">
      <c r="A6780">
        <v>67.78</v>
      </c>
      <c r="B6780">
        <v>-0.014723586595487167</v>
      </c>
      <c r="C6780">
        <v>0.00053156790279745055</v>
      </c>
      <c r="D6780">
        <v>0.014405893659997827</v>
      </c>
      <c r="E6780">
        <v>0.21428766819246767</v>
      </c>
      <c r="F6780">
        <v>0.20482478686161545</v>
      </c>
      <c r="G6780">
        <v>0.47881894990231927</v>
      </c>
      <c r="L6780">
        <v>41.375732421875</v>
      </c>
      <c r="M6780">
        <v>7.6472289520569083E-07</v>
      </c>
      <c r="N6780">
        <v>0.00091434413877925283</v>
      </c>
    </row>
    <row r="6781" spans="1:14">
      <c r="A6781">
        <v>67.79</v>
      </c>
      <c r="B6781">
        <v>-0.015755555818772124</v>
      </c>
      <c r="C6781">
        <v>0.00056842098974088249</v>
      </c>
      <c r="D6781">
        <v>0.015416302730135679</v>
      </c>
      <c r="E6781">
        <v>0.22931750311076823</v>
      </c>
      <c r="F6781">
        <v>0.20486303905491579</v>
      </c>
      <c r="G6781">
        <v>0.47881894990231927</v>
      </c>
      <c r="L6781">
        <v>41.3818359375</v>
      </c>
      <c r="M6781">
        <v>1.9699418414652803E-06</v>
      </c>
      <c r="N6781">
        <v>0.0028237582383035761</v>
      </c>
    </row>
    <row r="6782" spans="1:14">
      <c r="A6782">
        <v>67.8</v>
      </c>
      <c r="B6782">
        <v>-0.016026719124108513</v>
      </c>
      <c r="C6782">
        <v>0.00057805376269953745</v>
      </c>
      <c r="D6782">
        <v>0.015680182806472629</v>
      </c>
      <c r="E6782">
        <v>0.23324271924628034</v>
      </c>
      <c r="F6782">
        <v>0.20490261926873074</v>
      </c>
      <c r="G6782">
        <v>0.47881894990231927</v>
      </c>
      <c r="L6782">
        <v>41.387939453125</v>
      </c>
      <c r="M6782">
        <v>3.2581704201707354E-06</v>
      </c>
      <c r="N6782">
        <v>0.0039868246341696507</v>
      </c>
    </row>
    <row r="6783" spans="1:14">
      <c r="A6783">
        <v>67.81</v>
      </c>
      <c r="B6783">
        <v>-0.014947037726231077</v>
      </c>
      <c r="C6783">
        <v>0.00053858340462275319</v>
      </c>
      <c r="D6783">
        <v>0.014595198294451195</v>
      </c>
      <c r="E6783">
        <v>0.21710357462996152</v>
      </c>
      <c r="F6783">
        <v>0.20493704626605369</v>
      </c>
      <c r="G6783">
        <v>0.47881894990231927</v>
      </c>
      <c r="L6783">
        <v>41.39404296875</v>
      </c>
      <c r="M6783">
        <v>4.3121256782791795E-06</v>
      </c>
      <c r="N6783">
        <v>0.0054256870054904755</v>
      </c>
    </row>
    <row r="6784" spans="1:14">
      <c r="A6784">
        <v>67.820000000000007</v>
      </c>
      <c r="B6784">
        <v>-0.013390149845796126</v>
      </c>
      <c r="C6784">
        <v>0.00048131001550135875</v>
      </c>
      <c r="D6784">
        <v>0.013021987172057367</v>
      </c>
      <c r="E6784">
        <v>0.19370205918435335</v>
      </c>
      <c r="F6784">
        <v>0.20496467492202422</v>
      </c>
      <c r="G6784">
        <v>0.47881894990231927</v>
      </c>
      <c r="L6784">
        <v>41.400146484375</v>
      </c>
      <c r="M6784">
        <v>5.6364348536535885E-06</v>
      </c>
      <c r="N6784">
        <v>0.0064921641646165911</v>
      </c>
    </row>
    <row r="6785" spans="1:14">
      <c r="A6785">
        <v>67.83</v>
      </c>
      <c r="B6785">
        <v>-0.012150714340889164</v>
      </c>
      <c r="C6785">
        <v>0.00043524856065818573</v>
      </c>
      <c r="D6785">
        <v>0.011757761438659005</v>
      </c>
      <c r="E6785">
        <v>0.1748967014000527</v>
      </c>
      <c r="F6785">
        <v>0.20498742550376228</v>
      </c>
      <c r="G6785">
        <v>0.47881894990231927</v>
      </c>
      <c r="L6785">
        <v>41.40625</v>
      </c>
      <c r="M6785">
        <v>6.2865846084808828E-06</v>
      </c>
      <c r="N6785">
        <v>0.011281735052650413</v>
      </c>
    </row>
    <row r="6786" spans="1:14">
      <c r="A6786">
        <v>67.84</v>
      </c>
      <c r="B6786">
        <v>-0.01102961106901473</v>
      </c>
      <c r="C6786">
        <v>0.00039343369407481997</v>
      </c>
      <c r="D6786">
        <v>0.010610877920062238</v>
      </c>
      <c r="E6786">
        <v>0.15783680906092579</v>
      </c>
      <c r="F6786">
        <v>0.20500617153262085</v>
      </c>
      <c r="G6786">
        <v>0.47881894990231927</v>
      </c>
      <c r="L6786">
        <v>41.412353515625</v>
      </c>
      <c r="M6786">
        <v>6.0919469576390373E-06</v>
      </c>
      <c r="N6786">
        <v>0.007630798056426</v>
      </c>
    </row>
    <row r="6787" spans="1:14">
      <c r="A6787">
        <v>67.85</v>
      </c>
      <c r="B6787">
        <v>-0.0098395169790106013</v>
      </c>
      <c r="C6787">
        <v>0.00034903943317268364</v>
      </c>
      <c r="D6787">
        <v>0.0093946800670437185</v>
      </c>
      <c r="E6787">
        <v>0.13974586599727531</v>
      </c>
      <c r="F6787">
        <v>0.20502109042026925</v>
      </c>
      <c r="G6787">
        <v>0.47881894990231927</v>
      </c>
      <c r="L6787">
        <v>41.41845703125</v>
      </c>
      <c r="M6787">
        <v>5.5965625099510674E-06</v>
      </c>
      <c r="N6787">
        <v>0.0077880252517194748</v>
      </c>
    </row>
    <row r="6788" spans="1:14">
      <c r="A6788">
        <v>67.86</v>
      </c>
      <c r="B6788">
        <v>-0.0089801610029577421</v>
      </c>
      <c r="C6788">
        <v>0.00031657081058471856</v>
      </c>
      <c r="D6788">
        <v>0.00850697873203288</v>
      </c>
      <c r="E6788">
        <v>0.1265413086389891</v>
      </c>
      <c r="F6788">
        <v>0.20503351715794405</v>
      </c>
      <c r="G6788">
        <v>0.47881894990231927</v>
      </c>
      <c r="L6788">
        <v>41.424560546875</v>
      </c>
      <c r="M6788">
        <v>5.5128189767293693E-06</v>
      </c>
      <c r="N6788">
        <v>0.0064751730973968465</v>
      </c>
    </row>
    <row r="6789" spans="1:14">
      <c r="A6789">
        <v>67.87</v>
      </c>
      <c r="B6789">
        <v>-0.0086315116788818671</v>
      </c>
      <c r="C6789">
        <v>0.00030283784286199474</v>
      </c>
      <c r="D6789">
        <v>0.00813165384630645</v>
      </c>
      <c r="E6789">
        <v>0.12095835096380843</v>
      </c>
      <c r="F6789">
        <v>0.20504499770569823</v>
      </c>
      <c r="G6789">
        <v>0.47881894990231927</v>
      </c>
      <c r="L6789">
        <v>41.4306640625</v>
      </c>
      <c r="M6789">
        <v>6.1365625930260369E-06</v>
      </c>
      <c r="N6789">
        <v>0.010021399359912669</v>
      </c>
    </row>
    <row r="6790" spans="1:14">
      <c r="A6790">
        <v>67.88</v>
      </c>
      <c r="B6790">
        <v>-0.0084431119360472966</v>
      </c>
      <c r="C6790">
        <v>0.00029526340904929241</v>
      </c>
      <c r="D6790">
        <v>0.0079246781877723455</v>
      </c>
      <c r="E6790">
        <v>0.11787958804311365</v>
      </c>
      <c r="F6790">
        <v>0.20505598255184279</v>
      </c>
      <c r="G6790">
        <v>0.47881894990231927</v>
      </c>
      <c r="L6790">
        <v>41.436767578125</v>
      </c>
      <c r="M6790">
        <v>6.4199656041091212E-06</v>
      </c>
      <c r="N6790">
        <v>0.0098109386399150376</v>
      </c>
    </row>
    <row r="6791" spans="1:14">
      <c r="A6791">
        <v>67.89</v>
      </c>
      <c r="B6791">
        <v>-0.008105005434280067</v>
      </c>
      <c r="C6791">
        <v>0.00028257659186221265</v>
      </c>
      <c r="D6791">
        <v>0.0075780598671071212</v>
      </c>
      <c r="E6791">
        <v>0.11272364052321843</v>
      </c>
      <c r="F6791">
        <v>0.20506610523177485</v>
      </c>
      <c r="G6791">
        <v>0.47881894990231927</v>
      </c>
      <c r="L6791">
        <v>41.44287109375</v>
      </c>
      <c r="M6791">
        <v>6.8466690955704634E-06</v>
      </c>
      <c r="N6791">
        <v>0.0092675223587604157</v>
      </c>
    </row>
    <row r="6792" spans="1:14">
      <c r="A6792">
        <v>67.9</v>
      </c>
      <c r="B6792">
        <v>-0.0073961850375176214</v>
      </c>
      <c r="C6792">
        <v>0.00025657034177109912</v>
      </c>
      <c r="D6792">
        <v>0.00686775906152643</v>
      </c>
      <c r="E6792">
        <v>0.10215791604020565</v>
      </c>
      <c r="F6792">
        <v>0.20507453478233695</v>
      </c>
      <c r="G6792">
        <v>0.47881894990231927</v>
      </c>
      <c r="L6792">
        <v>41.448974609375</v>
      </c>
      <c r="M6792">
        <v>7.1147660759387648E-06</v>
      </c>
      <c r="N6792">
        <v>0.00966320585715899</v>
      </c>
    </row>
    <row r="6793" spans="1:14">
      <c r="A6793">
        <v>67.91</v>
      </c>
      <c r="B6793">
        <v>-0.0059339821820390453</v>
      </c>
      <c r="C6793">
        <v>0.00020304702650650715</v>
      </c>
      <c r="D6793">
        <v>0.0054068224905251044</v>
      </c>
      <c r="E6793">
        <v>0.080426484546560928</v>
      </c>
      <c r="F6793">
        <v>0.20507996080196278</v>
      </c>
      <c r="G6793">
        <v>0.47881894990231927</v>
      </c>
      <c r="L6793">
        <v>41.455078125</v>
      </c>
      <c r="M6793">
        <v>7.4992111858126455E-06</v>
      </c>
      <c r="N6793">
        <v>0.010531775542395951</v>
      </c>
    </row>
    <row r="6794" spans="1:14">
      <c r="A6794">
        <v>67.92</v>
      </c>
      <c r="B6794">
        <v>-0.0037154936153478268</v>
      </c>
      <c r="C6794">
        <v>0.00012163063919627088</v>
      </c>
      <c r="D6794">
        <v>0.0031869354851068029</v>
      </c>
      <c r="E6794">
        <v>0.047405665340963694</v>
      </c>
      <c r="F6794">
        <v>0.20508208806857156</v>
      </c>
      <c r="G6794">
        <v>0.47881894990231927</v>
      </c>
      <c r="L6794">
        <v>41.461181640625</v>
      </c>
      <c r="M6794">
        <v>7.828428110846307E-06</v>
      </c>
      <c r="N6794">
        <v>0.012568569998285527</v>
      </c>
    </row>
    <row r="6795" spans="1:14">
      <c r="A6795">
        <v>67.93</v>
      </c>
      <c r="B6795">
        <v>-0.00144898771720145</v>
      </c>
      <c r="C6795">
        <v>3.8133837380188718E-05</v>
      </c>
      <c r="D6795">
        <v>0.00091402439771272521</v>
      </c>
      <c r="E6795">
        <v>0.013596112915976788</v>
      </c>
      <c r="F6795">
        <v>0.20508241160135382</v>
      </c>
      <c r="G6795">
        <v>0.47881894990231927</v>
      </c>
      <c r="L6795">
        <v>41.46728515625</v>
      </c>
      <c r="M6795">
        <v>8.31738555377411E-06</v>
      </c>
      <c r="N6795">
        <v>0.010936146162951323</v>
      </c>
    </row>
    <row r="6796" spans="1:14">
      <c r="A6796">
        <v>67.94</v>
      </c>
      <c r="B6796">
        <v>0.00036437568810975419</v>
      </c>
      <c r="C6796">
        <v>-2.901982258286211E-05</v>
      </c>
      <c r="D6796">
        <v>-0.00090712046862600148</v>
      </c>
      <c r="E6796">
        <v>-0.013493416970811772</v>
      </c>
      <c r="F6796">
        <v>0.20508243206050772</v>
      </c>
      <c r="G6796">
        <v>0.47881894990231927</v>
      </c>
      <c r="L6796">
        <v>41.473388671875</v>
      </c>
      <c r="M6796">
        <v>8.28870885750089E-06</v>
      </c>
      <c r="N6796">
        <v>0.011665363667090983</v>
      </c>
    </row>
    <row r="6797" spans="1:14">
      <c r="A6797">
        <v>67.95</v>
      </c>
      <c r="B6797">
        <v>0.002023054633934014</v>
      </c>
      <c r="C6797">
        <v>-9.04955445952498E-05</v>
      </c>
      <c r="D6797">
        <v>-0.0025725627133538591</v>
      </c>
      <c r="E6797">
        <v>-0.038266870361138655</v>
      </c>
      <c r="F6797">
        <v>0.2050830627333167</v>
      </c>
      <c r="G6797">
        <v>0.47881894990231927</v>
      </c>
      <c r="L6797">
        <v>41.4794921875</v>
      </c>
      <c r="M6797">
        <v>7.8534784092751868E-06</v>
      </c>
      <c r="N6797">
        <v>0.012882348878048551</v>
      </c>
    </row>
    <row r="6798" spans="1:14">
      <c r="A6798">
        <v>67.960000000000008</v>
      </c>
      <c r="B6798">
        <v>0.0037134825904322822</v>
      </c>
      <c r="C6798">
        <v>-0.00015319057296391586</v>
      </c>
      <c r="D6798">
        <v>-0.00426934379818938</v>
      </c>
      <c r="E6798">
        <v>-0.063506488998067032</v>
      </c>
      <c r="F6798">
        <v>0.20508518769776654</v>
      </c>
      <c r="G6798">
        <v>0.47881894990231927</v>
      </c>
      <c r="L6798">
        <v>41.485595703125</v>
      </c>
      <c r="M6798">
        <v>7.0952050082053646E-06</v>
      </c>
      <c r="N6798">
        <v>0.015582961310295056</v>
      </c>
    </row>
    <row r="6799" spans="1:14">
      <c r="A6799">
        <v>67.97</v>
      </c>
      <c r="B6799">
        <v>0.0049220443608953748</v>
      </c>
      <c r="C6799">
        <v>-0.00019809745040832202</v>
      </c>
      <c r="D6799">
        <v>-0.0054836556602374615</v>
      </c>
      <c r="E6799">
        <v>-0.081569377946032237</v>
      </c>
      <c r="F6799">
        <v>0.20508892088637129</v>
      </c>
      <c r="G6799">
        <v>0.47881894990231927</v>
      </c>
      <c r="L6799">
        <v>41.49169921875</v>
      </c>
      <c r="M6799">
        <v>5.9385256347483134E-06</v>
      </c>
      <c r="N6799">
        <v>0.00917275138734545</v>
      </c>
    </row>
    <row r="6800" spans="1:14">
      <c r="A6800">
        <v>67.98</v>
      </c>
      <c r="B6800">
        <v>0.0053871869202808346</v>
      </c>
      <c r="C6800">
        <v>-0.00021534182815282396</v>
      </c>
      <c r="D6800">
        <v>-0.0059497224575039767</v>
      </c>
      <c r="E6800">
        <v>-0.088502121555371654</v>
      </c>
      <c r="F6800">
        <v>0.20509339300148213</v>
      </c>
      <c r="G6800">
        <v>0.47881894990231927</v>
      </c>
      <c r="L6800">
        <v>41.497802734375</v>
      </c>
      <c r="M6800">
        <v>4.6589554191575752E-06</v>
      </c>
      <c r="N6800">
        <v>0.0052641401741954025</v>
      </c>
    </row>
    <row r="6801" spans="1:14">
      <c r="A6801">
        <v>67.99</v>
      </c>
      <c r="B6801">
        <v>0.0056612948662651732</v>
      </c>
      <c r="C6801">
        <v>-0.0002252597800989472</v>
      </c>
      <c r="D6801">
        <v>-0.0062177182221174127</v>
      </c>
      <c r="E6801">
        <v>-0.092488558553996514</v>
      </c>
      <c r="F6801">
        <v>0.20509833179006454</v>
      </c>
      <c r="G6801">
        <v>0.47881894990231927</v>
      </c>
      <c r="L6801">
        <v>41.50390625</v>
      </c>
      <c r="M6801">
        <v>3.8091505162787962E-06</v>
      </c>
      <c r="N6801">
        <v>0.0045133431208258124</v>
      </c>
    </row>
    <row r="6802" spans="1:14">
      <c r="A6802">
        <v>68</v>
      </c>
      <c r="B6802">
        <v>0.006113527926037688</v>
      </c>
      <c r="C6802">
        <v>-0.00024160552535974566</v>
      </c>
      <c r="D6802">
        <v>-0.006659308085261632</v>
      </c>
      <c r="E6802">
        <v>-0.099057207768266778</v>
      </c>
      <c r="F6802">
        <v>0.20510409112963321</v>
      </c>
      <c r="G6802">
        <v>0.47881894990231927</v>
      </c>
      <c r="L6802">
        <v>41.510009765625</v>
      </c>
      <c r="M6802">
        <v>3.6467002487468948E-06</v>
      </c>
      <c r="N6802">
        <v>0.0047016567483375987</v>
      </c>
    </row>
    <row r="6803" spans="1:14">
      <c r="A6803">
        <v>68.01</v>
      </c>
      <c r="B6803">
        <v>0.0064062431618832219</v>
      </c>
      <c r="C6803">
        <v>-0.00025192886501042489</v>
      </c>
      <c r="D6803">
        <v>-0.0069381394455592608</v>
      </c>
      <c r="E6803">
        <v>-0.103204824252694</v>
      </c>
      <c r="F6803">
        <v>0.20511041518586257</v>
      </c>
      <c r="G6803">
        <v>0.47881894990231927</v>
      </c>
      <c r="L6803">
        <v>41.51611328125</v>
      </c>
      <c r="M6803">
        <v>3.923027490037377E-06</v>
      </c>
      <c r="N6803">
        <v>0.0052573406787324384</v>
      </c>
    </row>
    <row r="6804" spans="1:14">
      <c r="A6804">
        <v>68.02</v>
      </c>
      <c r="B6804">
        <v>0.0064619352590227965</v>
      </c>
      <c r="C6804">
        <v>-0.00025331203068587209</v>
      </c>
      <c r="D6804">
        <v>-0.0069754949665829279</v>
      </c>
      <c r="E6804">
        <v>-0.10376048762792105</v>
      </c>
      <c r="F6804">
        <v>0.20511684967525975</v>
      </c>
      <c r="G6804">
        <v>0.47881894990231927</v>
      </c>
      <c r="L6804">
        <v>41.522216796875</v>
      </c>
      <c r="M6804">
        <v>5.0053586155144318E-06</v>
      </c>
      <c r="N6804">
        <v>0.0069387713651338223</v>
      </c>
    </row>
    <row r="6805" spans="1:14">
      <c r="A6805">
        <v>68.03</v>
      </c>
      <c r="B6805">
        <v>0.0068042887721185075</v>
      </c>
      <c r="C6805">
        <v>-0.00026522620638585223</v>
      </c>
      <c r="D6805">
        <v>-0.0072972299224216951</v>
      </c>
      <c r="E6805">
        <v>-0.10854629509602272</v>
      </c>
      <c r="F6805">
        <v>0.20512398402437951</v>
      </c>
      <c r="G6805">
        <v>0.47881894990231927</v>
      </c>
      <c r="L6805">
        <v>41.5283203125</v>
      </c>
      <c r="M6805">
        <v>6.31818248218112E-06</v>
      </c>
      <c r="N6805">
        <v>0.008278370417138161</v>
      </c>
    </row>
    <row r="6806" spans="1:14">
      <c r="A6806">
        <v>68.04</v>
      </c>
      <c r="B6806">
        <v>0.0074504702274510917</v>
      </c>
      <c r="C6806">
        <v>-0.000288629722625805</v>
      </c>
      <c r="D6806">
        <v>-0.0079290483319830983</v>
      </c>
      <c r="E6806">
        <v>-0.11794459393824859</v>
      </c>
      <c r="F6806">
        <v>0.20513253776844279</v>
      </c>
      <c r="G6806">
        <v>0.47881894990231927</v>
      </c>
      <c r="L6806">
        <v>41.534423828125</v>
      </c>
      <c r="M6806">
        <v>6.9438976393900215E-06</v>
      </c>
      <c r="N6806">
        <v>0.0082810357941443015</v>
      </c>
    </row>
    <row r="6807" spans="1:14">
      <c r="A6807">
        <v>68.05</v>
      </c>
      <c r="B6807">
        <v>0.0076169108635811816</v>
      </c>
      <c r="C6807">
        <v>-0.00029454195629292711</v>
      </c>
      <c r="D6807">
        <v>-0.0080881079351203082</v>
      </c>
      <c r="E6807">
        <v>-0.12031060553491459</v>
      </c>
      <c r="F6807">
        <v>0.2051414779560215</v>
      </c>
      <c r="G6807">
        <v>0.47881894990231927</v>
      </c>
      <c r="L6807">
        <v>41.54052734375</v>
      </c>
      <c r="M6807">
        <v>7.0021632253225759E-06</v>
      </c>
      <c r="N6807">
        <v>0.010951471930226888</v>
      </c>
    </row>
    <row r="6808" spans="1:14">
      <c r="A6808">
        <v>68.06</v>
      </c>
      <c r="B6808">
        <v>0.0069212299126481733</v>
      </c>
      <c r="C6808">
        <v>-0.00026890257530308236</v>
      </c>
      <c r="D6808">
        <v>-0.00738324116254496</v>
      </c>
      <c r="E6808">
        <v>-0.10982571229285627</v>
      </c>
      <c r="F6808">
        <v>0.20514885963979837</v>
      </c>
      <c r="G6808">
        <v>0.47881894990231927</v>
      </c>
      <c r="L6808">
        <v>41.546630859375</v>
      </c>
      <c r="M6808">
        <v>7.0453484812859042E-06</v>
      </c>
      <c r="N6808">
        <v>0.010712943695750477</v>
      </c>
    </row>
    <row r="6809" spans="1:14">
      <c r="A6809">
        <v>68.070000000000007</v>
      </c>
      <c r="B6809">
        <v>0.0058193105002438171</v>
      </c>
      <c r="C6809">
        <v>-0.00022857886304552703</v>
      </c>
      <c r="D6809">
        <v>-0.0062752271447706976</v>
      </c>
      <c r="E6809">
        <v>-0.093344003778464121</v>
      </c>
      <c r="F6809">
        <v>0.20515407797466964</v>
      </c>
      <c r="G6809">
        <v>0.47881894990231927</v>
      </c>
      <c r="L6809">
        <v>41.552734375</v>
      </c>
      <c r="M6809">
        <v>7.0954838370377724E-06</v>
      </c>
      <c r="N6809">
        <v>0.010974746314716568</v>
      </c>
    </row>
    <row r="6810" spans="1:14">
      <c r="A6810">
        <v>68.08</v>
      </c>
      <c r="B6810">
        <v>0.0045910154556881829</v>
      </c>
      <c r="C6810">
        <v>-0.00018354247532381684</v>
      </c>
      <c r="D6810">
        <v>-0.0050385283378628709</v>
      </c>
      <c r="E6810">
        <v>-0.074948109025710211</v>
      </c>
      <c r="F6810">
        <v>0.20515732590267574</v>
      </c>
      <c r="G6810">
        <v>0.47881894990231927</v>
      </c>
      <c r="L6810">
        <v>41.558837890625</v>
      </c>
      <c r="M6810">
        <v>6.4555530359576585E-06</v>
      </c>
      <c r="N6810">
        <v>0.0091096266347578635</v>
      </c>
    </row>
    <row r="6811" spans="1:14">
      <c r="A6811">
        <v>68.09</v>
      </c>
      <c r="B6811">
        <v>0.0029885568661625196</v>
      </c>
      <c r="C6811">
        <v>-0.00012474318556364241</v>
      </c>
      <c r="D6811">
        <v>-0.0034252038898747467</v>
      </c>
      <c r="E6811">
        <v>-0.050949907861886856</v>
      </c>
      <c r="F6811">
        <v>0.20515870219894422</v>
      </c>
      <c r="G6811">
        <v>0.47881894990231927</v>
      </c>
      <c r="L6811">
        <v>41.56494140625</v>
      </c>
      <c r="M6811">
        <v>5.4997742278901266E-06</v>
      </c>
      <c r="N6811">
        <v>0.0075472920247082057</v>
      </c>
    </row>
    <row r="6812" spans="1:14">
      <c r="A6812">
        <v>68.1</v>
      </c>
      <c r="B6812">
        <v>0.0011552526145305673</v>
      </c>
      <c r="C6812">
        <v>-5.7282015833239245E-05</v>
      </c>
      <c r="D6812">
        <v>-0.0015760507167029197</v>
      </c>
      <c r="E6812">
        <v>-0.02344375441095593</v>
      </c>
      <c r="F6812">
        <v>0.20515890785561666</v>
      </c>
      <c r="G6812">
        <v>0.47881894990231927</v>
      </c>
      <c r="L6812">
        <v>41.571044921875</v>
      </c>
      <c r="M6812">
        <v>5.3600655591990839E-06</v>
      </c>
      <c r="N6812">
        <v>0.006820222481094259</v>
      </c>
    </row>
    <row r="6813" spans="1:14">
      <c r="A6813">
        <v>68.11</v>
      </c>
      <c r="B6813">
        <v>-0.00027680807757382055</v>
      </c>
      <c r="C6813">
        <v>-4.2488478037481873E-06</v>
      </c>
      <c r="D6813">
        <v>-0.00012376214081661718</v>
      </c>
      <c r="E6813">
        <v>-0.0018409618446471807</v>
      </c>
      <c r="F6813">
        <v>0.20515891966280259</v>
      </c>
      <c r="G6813">
        <v>0.47881894990231927</v>
      </c>
      <c r="L6813">
        <v>41.5771484375</v>
      </c>
      <c r="M6813">
        <v>4.9165062302892637E-06</v>
      </c>
      <c r="N6813">
        <v>0.0055943194399668827</v>
      </c>
    </row>
    <row r="6814" spans="1:14">
      <c r="A6814">
        <v>68.12</v>
      </c>
      <c r="B6814">
        <v>-0.0010996919611531175</v>
      </c>
      <c r="C6814">
        <v>2.6596085567209826E-05</v>
      </c>
      <c r="D6814">
        <v>0.00072034985034462307</v>
      </c>
      <c r="E6814">
        <v>0.010715204023876268</v>
      </c>
      <c r="F6814">
        <v>0.20515910601348397</v>
      </c>
      <c r="G6814">
        <v>0.47881894990231927</v>
      </c>
      <c r="L6814">
        <v>41.583251953125</v>
      </c>
      <c r="M6814">
        <v>4.2445120489784368E-06</v>
      </c>
      <c r="N6814">
        <v>0.0053160875659001806</v>
      </c>
    </row>
    <row r="6815" spans="1:14">
      <c r="A6815">
        <v>68.13</v>
      </c>
      <c r="B6815">
        <v>-0.0015591241808661743</v>
      </c>
      <c r="C6815">
        <v>4.4194705196347129E-05</v>
      </c>
      <c r="D6815">
        <v>0.0012017735967246085</v>
      </c>
      <c r="E6815">
        <v>0.01787638225127855</v>
      </c>
      <c r="F6815">
        <v>0.20515948059841188</v>
      </c>
      <c r="G6815">
        <v>0.47881894990231927</v>
      </c>
      <c r="L6815">
        <v>41.58935546875</v>
      </c>
      <c r="M6815">
        <v>3.3985748712351232E-06</v>
      </c>
      <c r="N6815">
        <v>0.0055858938761597981</v>
      </c>
    </row>
    <row r="6816" spans="1:14">
      <c r="A6816">
        <v>68.14</v>
      </c>
      <c r="B6816">
        <v>-0.0015700414983168694</v>
      </c>
      <c r="C6816">
        <v>4.5420608746944104E-05</v>
      </c>
      <c r="D6816">
        <v>0.0012349689539057746</v>
      </c>
      <c r="E6816">
        <v>0.018370163189348396</v>
      </c>
      <c r="F6816">
        <v>0.20515986044755194</v>
      </c>
      <c r="G6816">
        <v>0.47881894990231927</v>
      </c>
      <c r="L6816">
        <v>41.595458984375</v>
      </c>
      <c r="M6816">
        <v>3.1917225409988343E-06</v>
      </c>
      <c r="N6816">
        <v>0.0058298266480877881</v>
      </c>
    </row>
    <row r="6817" spans="1:14">
      <c r="A6817">
        <v>68.15</v>
      </c>
      <c r="B6817">
        <v>-0.00086211997997131824</v>
      </c>
      <c r="C6817">
        <v>2.0286885636358214E-05</v>
      </c>
      <c r="D6817">
        <v>0.00054401396457734441</v>
      </c>
      <c r="E6817">
        <v>0.008092207723087998</v>
      </c>
      <c r="F6817">
        <v>0.20515997497888214</v>
      </c>
      <c r="G6817">
        <v>0.47881894990231927</v>
      </c>
      <c r="L6817">
        <v>41.6015625</v>
      </c>
      <c r="M6817">
        <v>3.1041237904862352E-06</v>
      </c>
      <c r="N6817">
        <v>0.0047131874409768191</v>
      </c>
    </row>
    <row r="6818" spans="1:14">
      <c r="A6818">
        <v>68.16</v>
      </c>
      <c r="B6818">
        <v>0.00021180590146393434</v>
      </c>
      <c r="C6818">
        <v>-1.850598673985055E-05</v>
      </c>
      <c r="D6818">
        <v>-0.00052193543432578883</v>
      </c>
      <c r="E6818">
        <v>-0.007763789585596109</v>
      </c>
      <c r="F6818">
        <v>0.2051599818918573</v>
      </c>
      <c r="G6818">
        <v>0.47881894990231927</v>
      </c>
      <c r="L6818">
        <v>41.607666015625</v>
      </c>
      <c r="M6818">
        <v>2.0454157375607508E-06</v>
      </c>
      <c r="N6818">
        <v>0.0030036637013718249</v>
      </c>
    </row>
    <row r="6819" spans="1:14">
      <c r="A6819">
        <v>68.17</v>
      </c>
      <c r="B6819">
        <v>0.0009420007942872</v>
      </c>
      <c r="C6819">
        <v>-4.5112320898420864E-05</v>
      </c>
      <c r="D6819">
        <v>-0.0012526576764746872</v>
      </c>
      <c r="E6819">
        <v>-0.018633282937560971</v>
      </c>
      <c r="F6819">
        <v>0.20516011863054964</v>
      </c>
      <c r="G6819">
        <v>0.47881894990231927</v>
      </c>
      <c r="L6819">
        <v>41.61376953125</v>
      </c>
      <c r="M6819">
        <v>1.9556591606234631E-06</v>
      </c>
      <c r="N6819">
        <v>0.002516573304734961</v>
      </c>
    </row>
    <row r="6820" spans="1:14">
      <c r="A6820">
        <v>68.18</v>
      </c>
      <c r="B6820">
        <v>0.0012556329770548372</v>
      </c>
      <c r="C6820">
        <v>-5.6558134385003325E-05</v>
      </c>
      <c r="D6820">
        <v>-0.0015669156230665538</v>
      </c>
      <c r="E6820">
        <v>-0.023307869893114987</v>
      </c>
      <c r="F6820">
        <v>0.20516036157909931</v>
      </c>
      <c r="G6820">
        <v>0.47881894990231927</v>
      </c>
      <c r="L6820">
        <v>41.619873046875</v>
      </c>
      <c r="M6820">
        <v>3.2005100547922845E-06</v>
      </c>
      <c r="N6820">
        <v>0.0053477961091601732</v>
      </c>
    </row>
    <row r="6821" spans="1:14">
      <c r="A6821">
        <v>68.19</v>
      </c>
      <c r="B6821">
        <v>0.0016456188821703161</v>
      </c>
      <c r="C6821">
        <v>-7.0711626209775584E-05</v>
      </c>
      <c r="D6821">
        <v>-0.001955438779358813</v>
      </c>
      <c r="E6821">
        <v>-0.029087151842962344</v>
      </c>
      <c r="F6821">
        <v>0.205160778878161</v>
      </c>
      <c r="G6821">
        <v>0.47881894990231927</v>
      </c>
      <c r="L6821">
        <v>41.6259765625</v>
      </c>
      <c r="M6821">
        <v>4.1824271445726089E-06</v>
      </c>
      <c r="N6821">
        <v>0.0056141020976325081</v>
      </c>
    </row>
    <row r="6822" spans="1:14">
      <c r="A6822">
        <v>68.2</v>
      </c>
      <c r="B6822">
        <v>0.0022711440495834958</v>
      </c>
      <c r="C6822">
        <v>-9.3561889227029258E-05</v>
      </c>
      <c r="D6822">
        <v>-0.0025825135668208331</v>
      </c>
      <c r="E6822">
        <v>-0.038414889306459893</v>
      </c>
      <c r="F6822">
        <v>0.20516157371547253</v>
      </c>
      <c r="G6822">
        <v>0.47881894990231927</v>
      </c>
      <c r="L6822">
        <v>41.632080078125</v>
      </c>
      <c r="M6822">
        <v>4.0220105223572129E-06</v>
      </c>
      <c r="N6822">
        <v>0.0062808099718026974</v>
      </c>
    </row>
    <row r="6823" spans="1:14">
      <c r="A6823">
        <v>68.210000000000008</v>
      </c>
      <c r="B6823">
        <v>0.002813535087155726</v>
      </c>
      <c r="C6823">
        <v>-0.000113573206002106</v>
      </c>
      <c r="D6823">
        <v>-0.0031314958180798137</v>
      </c>
      <c r="E6823">
        <v>-0.046581000293937226</v>
      </c>
      <c r="F6823">
        <v>0.20516279352930955</v>
      </c>
      <c r="G6823">
        <v>0.47881894990231927</v>
      </c>
      <c r="L6823">
        <v>41.63818359375</v>
      </c>
      <c r="M6823">
        <v>3.4407982626581819E-06</v>
      </c>
      <c r="N6823">
        <v>0.005015805141618002</v>
      </c>
    </row>
    <row r="6824" spans="1:14">
      <c r="A6824">
        <v>68.22</v>
      </c>
      <c r="B6824">
        <v>0.0031289660787959094</v>
      </c>
      <c r="C6824">
        <v>-0.00012536852267995755</v>
      </c>
      <c r="D6824">
        <v>-0.0034550030228152379</v>
      </c>
      <c r="E6824">
        <v>-0.051393169964376664</v>
      </c>
      <c r="F6824">
        <v>0.205164302186595</v>
      </c>
      <c r="G6824">
        <v>0.47881894990231927</v>
      </c>
      <c r="L6824">
        <v>41.644287109375</v>
      </c>
      <c r="M6824">
        <v>2.8977494345096455E-06</v>
      </c>
      <c r="N6824">
        <v>0.0037756754963407134</v>
      </c>
    </row>
    <row r="6825" spans="1:14">
      <c r="A6825">
        <v>68.23</v>
      </c>
      <c r="B6825">
        <v>0.0034813372823658214</v>
      </c>
      <c r="C6825">
        <v>-0.00013848105129257319</v>
      </c>
      <c r="D6825">
        <v>-0.0038145667116586566</v>
      </c>
      <c r="E6825">
        <v>-0.056741679835922515</v>
      </c>
      <c r="F6825">
        <v>0.20516616977464575</v>
      </c>
      <c r="G6825">
        <v>0.47881894990231927</v>
      </c>
      <c r="L6825">
        <v>41.650390625</v>
      </c>
      <c r="M6825">
        <v>2.8943830760574108E-06</v>
      </c>
      <c r="N6825">
        <v>0.0032633346158787175</v>
      </c>
    </row>
    <row r="6826" spans="1:14">
      <c r="A6826">
        <v>68.24</v>
      </c>
      <c r="B6826">
        <v>0.0041099483310241321</v>
      </c>
      <c r="C6826">
        <v>-0.00016172850385120268</v>
      </c>
      <c r="D6826">
        <v>-0.0044518616406831529</v>
      </c>
      <c r="E6826">
        <v>-0.0662214419051619</v>
      </c>
      <c r="F6826">
        <v>0.20516877269936981</v>
      </c>
      <c r="G6826">
        <v>0.47881894990231927</v>
      </c>
      <c r="L6826">
        <v>41.656494140625</v>
      </c>
      <c r="M6826">
        <v>3.1389143183048804E-06</v>
      </c>
      <c r="N6826">
        <v>0.0054494489229600226</v>
      </c>
    </row>
    <row r="6827" spans="1:14">
      <c r="A6827">
        <v>68.25</v>
      </c>
      <c r="B6827">
        <v>0.0049120682518102466</v>
      </c>
      <c r="C6827">
        <v>-0.00019147924541684395</v>
      </c>
      <c r="D6827">
        <v>-0.0052670937892279482</v>
      </c>
      <c r="E6827">
        <v>-0.078348020114765729</v>
      </c>
      <c r="F6827">
        <v>0.20517249077029096</v>
      </c>
      <c r="G6827">
        <v>0.47881894990231927</v>
      </c>
      <c r="L6827">
        <v>41.66259765625</v>
      </c>
      <c r="M6827">
        <v>3.0967018071379031E-06</v>
      </c>
      <c r="N6827">
        <v>0.0038376004965209108</v>
      </c>
    </row>
    <row r="6828" spans="1:14">
      <c r="A6828">
        <v>68.26</v>
      </c>
      <c r="B6828">
        <v>0.0055931579852850858</v>
      </c>
      <c r="C6828">
        <v>-0.00021699165965499305</v>
      </c>
      <c r="D6828">
        <v>-0.00596588147371323</v>
      </c>
      <c r="E6828">
        <v>-0.0887424869214843</v>
      </c>
      <c r="F6828">
        <v>0.20517731139206108</v>
      </c>
      <c r="G6828">
        <v>0.47881894990231927</v>
      </c>
      <c r="L6828">
        <v>41.668701171875</v>
      </c>
      <c r="M6828">
        <v>3.0152946630716763E-06</v>
      </c>
      <c r="N6828">
        <v>0.0048281922720759965</v>
      </c>
    </row>
    <row r="6829" spans="1:14">
      <c r="A6829">
        <v>68.27</v>
      </c>
      <c r="B6829">
        <v>0.0059508901834818412</v>
      </c>
      <c r="C6829">
        <v>-0.00023076088757038274</v>
      </c>
      <c r="D6829">
        <v>-0.0063429046897807246</v>
      </c>
      <c r="E6829">
        <v>-0.094350707260488276</v>
      </c>
      <c r="F6829">
        <v>0.20518276837701477</v>
      </c>
      <c r="G6829">
        <v>0.47881894990231927</v>
      </c>
      <c r="L6829">
        <v>41.6748046875</v>
      </c>
      <c r="M6829">
        <v>2.5063829363067184E-06</v>
      </c>
      <c r="N6829">
        <v>0.00374932671758739</v>
      </c>
    </row>
    <row r="6830" spans="1:14">
      <c r="A6830">
        <v>68.28</v>
      </c>
      <c r="B6830">
        <v>0.0059591253080633778</v>
      </c>
      <c r="C6830">
        <v>-0.00023177430449447138</v>
      </c>
      <c r="D6830">
        <v>-0.0063705327132967428</v>
      </c>
      <c r="E6830">
        <v>-0.094761674110289046</v>
      </c>
      <c r="F6830">
        <v>0.2051882404756889</v>
      </c>
      <c r="G6830">
        <v>0.47881894990231927</v>
      </c>
      <c r="L6830">
        <v>41.680908203125</v>
      </c>
      <c r="M6830">
        <v>1.5188587683045032E-06</v>
      </c>
      <c r="N6830">
        <v>0.0023774028287399424</v>
      </c>
    </row>
    <row r="6831" spans="1:14">
      <c r="A6831">
        <v>68.29</v>
      </c>
      <c r="B6831">
        <v>0.0056526377326593241</v>
      </c>
      <c r="C6831">
        <v>-0.00022126092614334147</v>
      </c>
      <c r="D6831">
        <v>-0.0060814713664248806</v>
      </c>
      <c r="E6831">
        <v>-0.0904618865755701</v>
      </c>
      <c r="F6831">
        <v>0.2051931641712359</v>
      </c>
      <c r="G6831">
        <v>0.47881894990231927</v>
      </c>
      <c r="L6831">
        <v>41.68701171875</v>
      </c>
      <c r="M6831">
        <v>2.3357653430391519E-07</v>
      </c>
      <c r="N6831">
        <v>0.00031853744825871159</v>
      </c>
    </row>
    <row r="6832" spans="1:14">
      <c r="A6832">
        <v>68.3</v>
      </c>
      <c r="B6832">
        <v>0.0050043162501980385</v>
      </c>
      <c r="C6832">
        <v>-0.00019825224705842325</v>
      </c>
      <c r="D6832">
        <v>-0.0054490123922788913</v>
      </c>
      <c r="E6832">
        <v>-0.0810540593351485</v>
      </c>
      <c r="F6832">
        <v>0.20519702320322905</v>
      </c>
      <c r="G6832">
        <v>0.47881894990231927</v>
      </c>
      <c r="L6832">
        <v>41.693115234375</v>
      </c>
      <c r="M6832">
        <v>1.2172962118552228E-06</v>
      </c>
      <c r="N6832">
        <v>0.0016431846107518907</v>
      </c>
    </row>
    <row r="6833" spans="1:14">
      <c r="A6833">
        <v>68.31</v>
      </c>
      <c r="B6833">
        <v>0.0039775741046774189</v>
      </c>
      <c r="C6833">
        <v>-0.00016142146556553344</v>
      </c>
      <c r="D6833">
        <v>-0.0044370711021710137</v>
      </c>
      <c r="E6833">
        <v>-0.066001432644793828</v>
      </c>
      <c r="F6833">
        <v>0.20519946115687304</v>
      </c>
      <c r="G6833">
        <v>0.47881894990231927</v>
      </c>
      <c r="L6833">
        <v>41.69921875</v>
      </c>
      <c r="M6833">
        <v>2.0722263053619015E-06</v>
      </c>
      <c r="N6833">
        <v>0.0042750885054082706</v>
      </c>
    </row>
    <row r="6834" spans="1:14">
      <c r="A6834">
        <v>68.320000000000007</v>
      </c>
      <c r="B6834">
        <v>0.0026449397543703867</v>
      </c>
      <c r="C6834">
        <v>-0.00011337298576469257</v>
      </c>
      <c r="D6834">
        <v>-0.003117780218574057</v>
      </c>
      <c r="E6834">
        <v>-0.0463769807512891</v>
      </c>
      <c r="F6834">
        <v>0.20520053916107309</v>
      </c>
      <c r="G6834">
        <v>0.47881894990231927</v>
      </c>
      <c r="L6834">
        <v>41.705322265625</v>
      </c>
      <c r="M6834">
        <v>3.0636272614068489E-06</v>
      </c>
      <c r="N6834">
        <v>0.0043167767838079955</v>
      </c>
    </row>
    <row r="6835" spans="1:14">
      <c r="A6835">
        <v>68.33</v>
      </c>
      <c r="B6835">
        <v>0.0011719484920648328</v>
      </c>
      <c r="C6835">
        <v>-6.0141234338649348E-05</v>
      </c>
      <c r="D6835">
        <v>-0.0016573217906908405</v>
      </c>
      <c r="E6835">
        <v>-0.024652661636526251</v>
      </c>
      <c r="F6835">
        <v>0.2052007508050597</v>
      </c>
      <c r="G6835">
        <v>0.47881894990231927</v>
      </c>
      <c r="L6835">
        <v>41.71142578125</v>
      </c>
      <c r="M6835">
        <v>4.1652646783226083E-06</v>
      </c>
      <c r="N6835">
        <v>0.0055403362268530787</v>
      </c>
    </row>
    <row r="6836" spans="1:14">
      <c r="A6836">
        <v>68.34</v>
      </c>
      <c r="B6836">
        <v>-0.00029367297475543395</v>
      </c>
      <c r="C6836">
        <v>-7.0781101450217187E-06</v>
      </c>
      <c r="D6836">
        <v>-0.00020270446714962346</v>
      </c>
      <c r="E6836">
        <v>-0.0030152289488506491</v>
      </c>
      <c r="F6836">
        <v>0.20520076409481086</v>
      </c>
      <c r="G6836">
        <v>0.47881894990231927</v>
      </c>
      <c r="L6836">
        <v>41.717529296875</v>
      </c>
      <c r="M6836">
        <v>4.6453876302411688E-06</v>
      </c>
      <c r="N6836">
        <v>0.00663335144141657</v>
      </c>
    </row>
    <row r="6837" spans="1:14">
      <c r="A6837">
        <v>68.350000000000009</v>
      </c>
      <c r="B6837">
        <v>-0.001691449430547067</v>
      </c>
      <c r="C6837">
        <v>4.3615646308701817E-05</v>
      </c>
      <c r="D6837">
        <v>0.0011858229996527933</v>
      </c>
      <c r="E6837">
        <v>0.0176391171198353</v>
      </c>
      <c r="F6837">
        <v>0.20520120496112945</v>
      </c>
      <c r="G6837">
        <v>0.47881894990231927</v>
      </c>
      <c r="L6837">
        <v>41.7236328125</v>
      </c>
      <c r="M6837">
        <v>4.2831020211722968E-06</v>
      </c>
      <c r="N6837">
        <v>0.0057587902782000079</v>
      </c>
    </row>
    <row r="6838" spans="1:14">
      <c r="A6838">
        <v>68.36</v>
      </c>
      <c r="B6838">
        <v>-0.0030239128657453219</v>
      </c>
      <c r="C6838">
        <v>9.2038087101378331E-05</v>
      </c>
      <c r="D6838">
        <v>0.0025098839031271274</v>
      </c>
      <c r="E6838">
        <v>0.037334523059016023</v>
      </c>
      <c r="F6838">
        <v>0.20520261401445727</v>
      </c>
      <c r="G6838">
        <v>0.47881894990231927</v>
      </c>
      <c r="L6838">
        <v>41.729736328125</v>
      </c>
      <c r="M6838">
        <v>4.0114631838480532E-06</v>
      </c>
      <c r="N6838">
        <v>0.00540350933871401</v>
      </c>
    </row>
    <row r="6839" spans="1:14">
      <c r="A6839">
        <v>68.37</v>
      </c>
      <c r="B6839">
        <v>-0.0042647060161239581</v>
      </c>
      <c r="C6839">
        <v>0.0001371436229945035</v>
      </c>
      <c r="D6839">
        <v>0.0037422230355624079</v>
      </c>
      <c r="E6839">
        <v>0.055665567653990819</v>
      </c>
      <c r="F6839">
        <v>0.20520541665294695</v>
      </c>
      <c r="G6839">
        <v>0.47881894990231927</v>
      </c>
      <c r="L6839">
        <v>41.73583984375</v>
      </c>
      <c r="M6839">
        <v>3.8055866765371807E-06</v>
      </c>
      <c r="N6839">
        <v>0.0055417188576006781</v>
      </c>
    </row>
    <row r="6840" spans="1:14">
      <c r="A6840">
        <v>68.38</v>
      </c>
      <c r="B6840">
        <v>-0.0052647434734658036</v>
      </c>
      <c r="C6840">
        <v>0.000173486713732748</v>
      </c>
      <c r="D6840">
        <v>0.0047345151734978852</v>
      </c>
      <c r="E6840">
        <v>0.070425913205781038</v>
      </c>
      <c r="F6840">
        <v>0.20520968778809995</v>
      </c>
      <c r="G6840">
        <v>0.47881894990231927</v>
      </c>
      <c r="L6840">
        <v>41.741943359375</v>
      </c>
      <c r="M6840">
        <v>3.8233870216435739E-06</v>
      </c>
      <c r="N6840">
        <v>0.0061908668319430879</v>
      </c>
    </row>
    <row r="6841" spans="1:14">
      <c r="A6841">
        <v>68.39</v>
      </c>
      <c r="B6841">
        <v>-0.00583159795079577</v>
      </c>
      <c r="C6841">
        <v>0.00019404268076099663</v>
      </c>
      <c r="D6841">
        <v>0.0052955087706387585</v>
      </c>
      <c r="E6841">
        <v>0.078770692963251537</v>
      </c>
      <c r="F6841">
        <v>0.20521492818322262</v>
      </c>
      <c r="G6841">
        <v>0.47881894990231927</v>
      </c>
      <c r="L6841">
        <v>41.748046875</v>
      </c>
      <c r="M6841">
        <v>3.7417199298329979E-06</v>
      </c>
      <c r="N6841">
        <v>0.004759943156042311</v>
      </c>
    </row>
    <row r="6842" spans="1:14">
      <c r="A6842">
        <v>68.4</v>
      </c>
      <c r="B6842">
        <v>-0.0059587334632470413</v>
      </c>
      <c r="C6842">
        <v>0.0001985578448752174</v>
      </c>
      <c r="D6842">
        <v>0.00541870754084896</v>
      </c>
      <c r="E6842">
        <v>0.080603274670128289</v>
      </c>
      <c r="F6842">
        <v>0.20522039956228003</v>
      </c>
      <c r="G6842">
        <v>0.47881894990231927</v>
      </c>
      <c r="L6842">
        <v>41.754150390625</v>
      </c>
      <c r="M6842">
        <v>3.2021859762592649E-06</v>
      </c>
      <c r="N6842">
        <v>0.0041894183275889537</v>
      </c>
    </row>
    <row r="6843" spans="1:14">
      <c r="A6843">
        <v>68.41</v>
      </c>
      <c r="B6843">
        <v>-0.0058560941159393788</v>
      </c>
      <c r="C6843">
        <v>0.00019467675945421855</v>
      </c>
      <c r="D6843">
        <v>0.0053119920287607288</v>
      </c>
      <c r="E6843">
        <v>0.079015881427815834</v>
      </c>
      <c r="F6843">
        <v>0.2052256840753956</v>
      </c>
      <c r="G6843">
        <v>0.47881894990231927</v>
      </c>
      <c r="L6843">
        <v>41.76025390625</v>
      </c>
      <c r="M6843">
        <v>2.7083935827789688E-06</v>
      </c>
      <c r="N6843">
        <v>0.0030920010265592128</v>
      </c>
    </row>
    <row r="6844" spans="1:14">
      <c r="A6844">
        <v>68.42</v>
      </c>
      <c r="B6844">
        <v>-0.0056485708096691845</v>
      </c>
      <c r="C6844">
        <v>0.00018697275403261763</v>
      </c>
      <c r="D6844">
        <v>0.0051001778280746176</v>
      </c>
      <c r="E6844">
        <v>0.075865145192609937</v>
      </c>
      <c r="F6844">
        <v>0.20523060068855448</v>
      </c>
      <c r="G6844">
        <v>0.47881894990231927</v>
      </c>
      <c r="L6844">
        <v>41.766357421875</v>
      </c>
      <c r="M6844">
        <v>2.4731861682357027E-06</v>
      </c>
      <c r="N6844">
        <v>0.0027978251446212632</v>
      </c>
    </row>
    <row r="6845" spans="1:14">
      <c r="A6845">
        <v>68.43</v>
      </c>
      <c r="B6845">
        <v>-0.0051841979037620389</v>
      </c>
      <c r="C6845">
        <v>0.00016999284024509946</v>
      </c>
      <c r="D6845">
        <v>0.0046334161702057067</v>
      </c>
      <c r="E6845">
        <v>0.068922065531809892</v>
      </c>
      <c r="F6845">
        <v>0.20523474213479909</v>
      </c>
      <c r="G6845">
        <v>0.47881894990231927</v>
      </c>
      <c r="L6845">
        <v>41.7724609375</v>
      </c>
      <c r="M6845">
        <v>2.93995263520945E-06</v>
      </c>
      <c r="N6845">
        <v>0.0033024062584838358</v>
      </c>
    </row>
    <row r="6846" spans="1:14">
      <c r="A6846">
        <v>68.44</v>
      </c>
      <c r="B6846">
        <v>-0.0043049687949453614</v>
      </c>
      <c r="C6846">
        <v>0.0001380465390872895</v>
      </c>
      <c r="D6846">
        <v>0.0037555659477905481</v>
      </c>
      <c r="E6846">
        <v>0.0558640434733844</v>
      </c>
      <c r="F6846">
        <v>0.20523759794210264</v>
      </c>
      <c r="G6846">
        <v>0.47881894990231927</v>
      </c>
      <c r="L6846">
        <v>41.778564453125</v>
      </c>
      <c r="M6846">
        <v>3.6160349308093909E-06</v>
      </c>
      <c r="N6846">
        <v>0.0044975467423654892</v>
      </c>
    </row>
    <row r="6847" spans="1:14">
      <c r="A6847">
        <v>68.45</v>
      </c>
      <c r="B6847">
        <v>-0.0031790373396957711</v>
      </c>
      <c r="C6847">
        <v>9.7074346095940182E-05</v>
      </c>
      <c r="D6847">
        <v>0.0026303222545002664</v>
      </c>
      <c r="E6847">
        <v>0.039126043535691463</v>
      </c>
      <c r="F6847">
        <v>0.20523915527028311</v>
      </c>
      <c r="G6847">
        <v>0.47881894990231927</v>
      </c>
      <c r="L6847">
        <v>41.78466796875</v>
      </c>
      <c r="M6847">
        <v>4.5413171645548117E-06</v>
      </c>
      <c r="N6847">
        <v>0.0065169924553873573</v>
      </c>
    </row>
    <row r="6848" spans="1:14">
      <c r="A6848">
        <v>68.460000000000008</v>
      </c>
      <c r="B6848">
        <v>-0.0021988448093643153</v>
      </c>
      <c r="C6848">
        <v>6.1279759062750542E-05</v>
      </c>
      <c r="D6848">
        <v>0.0016478588575155461</v>
      </c>
      <c r="E6848">
        <v>0.024511900505543749</v>
      </c>
      <c r="F6848">
        <v>0.20523990030762723</v>
      </c>
      <c r="G6848">
        <v>0.47881894990231927</v>
      </c>
      <c r="L6848">
        <v>41.790771484375</v>
      </c>
      <c r="M6848">
        <v>5.6688718132522839E-06</v>
      </c>
      <c r="N6848">
        <v>0.0072811537725946751</v>
      </c>
    </row>
    <row r="6849" spans="1:14">
      <c r="A6849">
        <v>68.47</v>
      </c>
      <c r="B6849">
        <v>-0.0016364333205535321</v>
      </c>
      <c r="C6849">
        <v>4.0675386204463191E-05</v>
      </c>
      <c r="D6849">
        <v>0.0010825741338247462</v>
      </c>
      <c r="E6849">
        <v>0.0161032902406431</v>
      </c>
      <c r="F6849">
        <v>0.20524031296110742</v>
      </c>
      <c r="G6849">
        <v>0.47881894990231927</v>
      </c>
      <c r="L6849">
        <v>41.796875</v>
      </c>
      <c r="M6849">
        <v>6.3408874183842663E-06</v>
      </c>
      <c r="N6849">
        <v>0.0083869887206406875</v>
      </c>
    </row>
    <row r="6850" spans="1:14">
      <c r="A6850">
        <v>68.48</v>
      </c>
      <c r="B6850">
        <v>-0.0014519314417735976</v>
      </c>
      <c r="C6850">
        <v>3.4016203912364974E-05</v>
      </c>
      <c r="D6850">
        <v>0.00089991726573050875</v>
      </c>
      <c r="E6850">
        <v>0.013386269327741318</v>
      </c>
      <c r="F6850">
        <v>0.20524063780978602</v>
      </c>
      <c r="G6850">
        <v>0.47881894990231927</v>
      </c>
      <c r="L6850">
        <v>41.802978515625</v>
      </c>
      <c r="M6850">
        <v>6.6378314187987085E-06</v>
      </c>
      <c r="N6850">
        <v>0.0082231127961972465</v>
      </c>
    </row>
    <row r="6851" spans="1:14">
      <c r="A6851">
        <v>68.49</v>
      </c>
      <c r="B6851">
        <v>-0.0013575706452694303</v>
      </c>
      <c r="C6851">
        <v>3.0930988165795661E-05</v>
      </c>
      <c r="D6851">
        <v>0.00081529835227797285</v>
      </c>
      <c r="E6851">
        <v>0.012127562990134845</v>
      </c>
      <c r="F6851">
        <v>0.20524092180679213</v>
      </c>
      <c r="G6851">
        <v>0.47881894990231927</v>
      </c>
      <c r="L6851">
        <v>41.80908203125</v>
      </c>
      <c r="M6851">
        <v>6.6397557058756975E-06</v>
      </c>
      <c r="N6851">
        <v>0.0091206888194185261</v>
      </c>
    </row>
    <row r="6852" spans="1:14">
      <c r="A6852">
        <v>68.5</v>
      </c>
      <c r="B6852">
        <v>-0.0010384098139577386</v>
      </c>
      <c r="C6852">
        <v>1.9868763604122659E-05</v>
      </c>
      <c r="D6852">
        <v>0.00051192590707299</v>
      </c>
      <c r="E6852">
        <v>0.0076148978677107251</v>
      </c>
      <c r="F6852">
        <v>0.2052410879667802</v>
      </c>
      <c r="G6852">
        <v>0.47881894990231927</v>
      </c>
      <c r="L6852">
        <v>41.815185546875</v>
      </c>
      <c r="M6852">
        <v>6.54383562150935E-06</v>
      </c>
      <c r="N6852">
        <v>0.0098863128700620584</v>
      </c>
    </row>
    <row r="6853" spans="1:14">
      <c r="A6853">
        <v>68.51</v>
      </c>
      <c r="B6853">
        <v>-0.00037116168628417018</v>
      </c>
      <c r="C6853">
        <v>-3.8127897225372272E-06</v>
      </c>
      <c r="D6853">
        <v>-0.00013734386028421393</v>
      </c>
      <c r="E6853">
        <v>-0.0020429899217276823</v>
      </c>
      <c r="F6853">
        <v>0.20524110919507757</v>
      </c>
      <c r="G6853">
        <v>0.47881894990231927</v>
      </c>
      <c r="L6853">
        <v>41.8212890625</v>
      </c>
      <c r="M6853">
        <v>6.0293859816328726E-06</v>
      </c>
      <c r="N6853">
        <v>0.0067558550225664954</v>
      </c>
    </row>
    <row r="6854" spans="1:14">
      <c r="A6854">
        <v>68.52</v>
      </c>
      <c r="B6854">
        <v>0.00055614497550108069</v>
      </c>
      <c r="C6854">
        <v>-3.700196821567311E-05</v>
      </c>
      <c r="D6854">
        <v>-0.0010468733053045057</v>
      </c>
      <c r="E6854">
        <v>-0.015572240416404521</v>
      </c>
      <c r="F6854">
        <v>0.20524115685627181</v>
      </c>
      <c r="G6854">
        <v>0.47881894990231927</v>
      </c>
      <c r="L6854">
        <v>41.827392578125</v>
      </c>
      <c r="M6854">
        <v>5.4622749744988468E-06</v>
      </c>
      <c r="N6854">
        <v>0.0065672984031338007</v>
      </c>
    </row>
    <row r="6855" spans="1:14">
      <c r="A6855">
        <v>68.53</v>
      </c>
      <c r="B6855">
        <v>0.0015993369310713297</v>
      </c>
      <c r="C6855">
        <v>-7.4488357992196931E-05</v>
      </c>
      <c r="D6855">
        <v>-0.0020735912328800534</v>
      </c>
      <c r="E6855">
        <v>-0.030844669589090795</v>
      </c>
      <c r="F6855">
        <v>0.20524155101288372</v>
      </c>
      <c r="G6855">
        <v>0.47881894990231927</v>
      </c>
      <c r="L6855">
        <v>41.83349609375</v>
      </c>
      <c r="M6855">
        <v>4.7804712751321722E-06</v>
      </c>
      <c r="N6855">
        <v>0.0061277965349135115</v>
      </c>
    </row>
    <row r="6856" spans="1:14">
      <c r="A6856">
        <v>68.54</v>
      </c>
      <c r="B6856">
        <v>0.0026199216118132562</v>
      </c>
      <c r="C6856">
        <v>-0.00011127483964227486</v>
      </c>
      <c r="D6856">
        <v>-0.0030805460256758503</v>
      </c>
      <c r="E6856">
        <v>-0.045823122131928275</v>
      </c>
      <c r="F6856">
        <v>0.20524260872012884</v>
      </c>
      <c r="G6856">
        <v>0.47881894990231927</v>
      </c>
      <c r="L6856">
        <v>41.839599609375</v>
      </c>
      <c r="M6856">
        <v>4.1571028815300259E-06</v>
      </c>
      <c r="N6856">
        <v>0.0051706054950109038</v>
      </c>
    </row>
    <row r="6857" spans="1:14">
      <c r="A6857">
        <v>68.55</v>
      </c>
      <c r="B6857">
        <v>0.0034385863161559955</v>
      </c>
      <c r="C6857">
        <v>-0.0001407559203551912</v>
      </c>
      <c r="D6857">
        <v>-0.0038871054416299762</v>
      </c>
      <c r="E6857">
        <v>-0.057820693444245896</v>
      </c>
      <c r="F6857">
        <v>0.20524443072169335</v>
      </c>
      <c r="G6857">
        <v>0.47881894990231927</v>
      </c>
      <c r="L6857">
        <v>41.845703125</v>
      </c>
      <c r="M6857">
        <v>4.2784311179853074E-06</v>
      </c>
      <c r="N6857">
        <v>0.0066739808008515625</v>
      </c>
    </row>
    <row r="6858" spans="1:14">
      <c r="A6858">
        <v>68.56</v>
      </c>
      <c r="B6858">
        <v>0.0039202462797401326</v>
      </c>
      <c r="C6858">
        <v>-0.00015791151316552659</v>
      </c>
      <c r="D6858">
        <v>-0.0043562832422425349</v>
      </c>
      <c r="E6858">
        <v>-0.0647997132283577</v>
      </c>
      <c r="F6858">
        <v>0.2052467989064814</v>
      </c>
      <c r="G6858">
        <v>0.47881894990231927</v>
      </c>
      <c r="L6858">
        <v>41.851806640625</v>
      </c>
      <c r="M6858">
        <v>3.3843810277347761E-06</v>
      </c>
      <c r="N6858">
        <v>0.0055025816106056055</v>
      </c>
    </row>
    <row r="6859" spans="1:14">
      <c r="A6859">
        <v>68.570000000000007</v>
      </c>
      <c r="B6859">
        <v>0.00411810480652611</v>
      </c>
      <c r="C6859">
        <v>-0.00016464619502731616</v>
      </c>
      <c r="D6859">
        <v>-0.0045404308747195284</v>
      </c>
      <c r="E6859">
        <v>-0.067538909261452978</v>
      </c>
      <c r="F6859">
        <v>0.20524941217282386</v>
      </c>
      <c r="G6859">
        <v>0.47881894990231927</v>
      </c>
      <c r="L6859">
        <v>41.85791015625</v>
      </c>
      <c r="M6859">
        <v>1.7819852603668232E-06</v>
      </c>
      <c r="N6859">
        <v>0.0035870274924924722</v>
      </c>
    </row>
    <row r="6860" spans="1:14">
      <c r="A6860">
        <v>68.58</v>
      </c>
      <c r="B6860">
        <v>0.004173037754477386</v>
      </c>
      <c r="C6860">
        <v>-0.00016601071192024513</v>
      </c>
      <c r="D6860">
        <v>-0.00457773869996063</v>
      </c>
      <c r="E6860">
        <v>-0.068093863161914375</v>
      </c>
      <c r="F6860">
        <v>0.20525209562285227</v>
      </c>
      <c r="G6860">
        <v>0.47881894990231927</v>
      </c>
      <c r="L6860">
        <v>41.864013671875</v>
      </c>
      <c r="M6860">
        <v>2.42568406044241E-06</v>
      </c>
      <c r="N6860">
        <v>0.0037545530746378444</v>
      </c>
    </row>
    <row r="6861" spans="1:14">
      <c r="A6861">
        <v>68.59</v>
      </c>
      <c r="B6861">
        <v>0.00411452210148513</v>
      </c>
      <c r="C6861">
        <v>-0.00016305647522776658</v>
      </c>
      <c r="D6861">
        <v>-0.0044965075788920388</v>
      </c>
      <c r="E6861">
        <v>-0.066885550236019081</v>
      </c>
      <c r="F6861">
        <v>0.2052547043441478</v>
      </c>
      <c r="G6861">
        <v>0.47881894990231927</v>
      </c>
      <c r="L6861">
        <v>41.8701171875</v>
      </c>
      <c r="M6861">
        <v>3.9750965705741735E-06</v>
      </c>
      <c r="N6861">
        <v>0.0062337069150347714</v>
      </c>
    </row>
    <row r="6862" spans="1:14">
      <c r="A6862">
        <v>68.600000000000009</v>
      </c>
      <c r="B6862">
        <v>0.0039395013134681505</v>
      </c>
      <c r="C6862">
        <v>-0.00015575279779076707</v>
      </c>
      <c r="D6862">
        <v>-0.0042956967440376161</v>
      </c>
      <c r="E6862">
        <v>-0.063898489067559544</v>
      </c>
      <c r="F6862">
        <v>0.2052570958496458</v>
      </c>
      <c r="G6862">
        <v>0.47881894990231927</v>
      </c>
      <c r="L6862">
        <v>41.876220703125</v>
      </c>
      <c r="M6862">
        <v>4.8087060397179619E-06</v>
      </c>
      <c r="N6862">
        <v>0.0066167341288506576</v>
      </c>
    </row>
    <row r="6863" spans="1:14">
      <c r="A6863">
        <v>68.61</v>
      </c>
      <c r="B6863">
        <v>0.003778206283077813</v>
      </c>
      <c r="C6863">
        <v>-0.00014882943785293756</v>
      </c>
      <c r="D6863">
        <v>-0.0041053622559287829</v>
      </c>
      <c r="E6863">
        <v>-0.061067263556940643</v>
      </c>
      <c r="F6863">
        <v>0.20525929553324243</v>
      </c>
      <c r="G6863">
        <v>0.47881894990231927</v>
      </c>
      <c r="L6863">
        <v>41.88232421875</v>
      </c>
      <c r="M6863">
        <v>4.835251300742565E-06</v>
      </c>
      <c r="N6863">
        <v>0.0061065792224682695</v>
      </c>
    </row>
    <row r="6864" spans="1:14">
      <c r="A6864">
        <v>68.62</v>
      </c>
      <c r="B6864">
        <v>0.0037668477603912129</v>
      </c>
      <c r="C6864">
        <v>-0.00014724039419933277</v>
      </c>
      <c r="D6864">
        <v>-0.0040616795884291235</v>
      </c>
      <c r="E6864">
        <v>-0.060417483877883212</v>
      </c>
      <c r="F6864">
        <v>0.20526148201078448</v>
      </c>
      <c r="G6864">
        <v>0.47881894990231927</v>
      </c>
      <c r="L6864">
        <v>41.888427734375</v>
      </c>
      <c r="M6864">
        <v>4.7687001531467067E-06</v>
      </c>
      <c r="N6864">
        <v>0.0071700303341023109</v>
      </c>
    </row>
    <row r="6865" spans="1:14">
      <c r="A6865">
        <v>68.63</v>
      </c>
      <c r="B6865">
        <v>0.003863912063697272</v>
      </c>
      <c r="C6865">
        <v>-0.00014954472481870651</v>
      </c>
      <c r="D6865">
        <v>-0.0041250408629272609</v>
      </c>
      <c r="E6865">
        <v>-0.061359982836043006</v>
      </c>
      <c r="F6865">
        <v>0.20526378262263467</v>
      </c>
      <c r="G6865">
        <v>0.47881894990231927</v>
      </c>
      <c r="L6865">
        <v>41.89453125</v>
      </c>
      <c r="M6865">
        <v>4.906497862984639E-06</v>
      </c>
      <c r="N6865">
        <v>0.011943579107517487</v>
      </c>
    </row>
    <row r="6866" spans="1:14">
      <c r="A6866">
        <v>68.64</v>
      </c>
      <c r="B6866">
        <v>0.0039334424974597345</v>
      </c>
      <c r="C6866">
        <v>-0.00015085852262090266</v>
      </c>
      <c r="D6866">
        <v>-0.0041611649373756252</v>
      </c>
      <c r="E6866">
        <v>-0.061897328443462428</v>
      </c>
      <c r="F6866">
        <v>0.20526616677768481</v>
      </c>
      <c r="G6866">
        <v>0.47881894990231927</v>
      </c>
      <c r="L6866">
        <v>41.900634765625</v>
      </c>
      <c r="M6866">
        <v>4.5919129951425E-06</v>
      </c>
      <c r="N6866">
        <v>0.0075131192751231044</v>
      </c>
    </row>
    <row r="6867" spans="1:14">
      <c r="A6867">
        <v>68.65</v>
      </c>
      <c r="B6867">
        <v>0.0038573220158356885</v>
      </c>
      <c r="C6867">
        <v>-0.00014696780165421902</v>
      </c>
      <c r="D6867">
        <v>-0.0040541861471774052</v>
      </c>
      <c r="E6867">
        <v>-0.060306018939263906</v>
      </c>
      <c r="F6867">
        <v>0.20526845954866646</v>
      </c>
      <c r="G6867">
        <v>0.47881894990231927</v>
      </c>
      <c r="L6867">
        <v>41.90673828125</v>
      </c>
      <c r="M6867">
        <v>3.7984772687071296E-06</v>
      </c>
      <c r="N6867">
        <v>0.0060376307083056359</v>
      </c>
    </row>
    <row r="6868" spans="1:14">
      <c r="A6868">
        <v>68.66</v>
      </c>
      <c r="B6868">
        <v>0.0034939298708006744</v>
      </c>
      <c r="C6868">
        <v>-0.00013265768431445859</v>
      </c>
      <c r="D6868">
        <v>-0.0036608505230293314</v>
      </c>
      <c r="E6868">
        <v>-0.054455151530061308</v>
      </c>
      <c r="F6868">
        <v>0.20527034067191915</v>
      </c>
      <c r="G6868">
        <v>0.47881894990231927</v>
      </c>
      <c r="L6868">
        <v>41.912841796875</v>
      </c>
      <c r="M6868">
        <v>3.0799499983720531E-06</v>
      </c>
      <c r="N6868">
        <v>0.0050165711565914638</v>
      </c>
    </row>
    <row r="6869" spans="1:14">
      <c r="A6869">
        <v>68.67</v>
      </c>
      <c r="B6869">
        <v>0.0027602908191473848</v>
      </c>
      <c r="C6869">
        <v>-0.00010494011586261492</v>
      </c>
      <c r="D6869">
        <v>-0.0028992322102104331</v>
      </c>
      <c r="E6869">
        <v>-0.043126079126880192</v>
      </c>
      <c r="F6869">
        <v>0.20527151475428795</v>
      </c>
      <c r="G6869">
        <v>0.47881894990231927</v>
      </c>
      <c r="L6869">
        <v>41.9189453125</v>
      </c>
      <c r="M6869">
        <v>1.9763658142097551E-06</v>
      </c>
      <c r="N6869">
        <v>0.0031197896912966228</v>
      </c>
    </row>
    <row r="6870" spans="1:14">
      <c r="A6870">
        <v>68.68</v>
      </c>
      <c r="B6870">
        <v>0.0018516809731105493</v>
      </c>
      <c r="C6870">
        <v>-7.0814330239580124E-05</v>
      </c>
      <c r="D6870">
        <v>-0.0019619740102539821</v>
      </c>
      <c r="E6870">
        <v>-0.029184363402527985</v>
      </c>
      <c r="F6870">
        <v>0.2052720431036805</v>
      </c>
      <c r="G6870">
        <v>0.47881894990231927</v>
      </c>
      <c r="L6870">
        <v>41.925048828125</v>
      </c>
      <c r="M6870">
        <v>1.170016072375541E-06</v>
      </c>
      <c r="N6870">
        <v>0.0017926974061287105</v>
      </c>
    </row>
    <row r="6871" spans="1:14">
      <c r="A6871">
        <v>68.69</v>
      </c>
      <c r="B6871">
        <v>0.0010646690646792644</v>
      </c>
      <c r="C6871">
        <v>-4.1120557559698456E-05</v>
      </c>
      <c r="D6871">
        <v>-0.0011468428255145466</v>
      </c>
      <c r="E6871">
        <v>-0.017059287029528882</v>
      </c>
      <c r="F6871">
        <v>0.20527221777361399</v>
      </c>
      <c r="G6871">
        <v>0.47881894990231927</v>
      </c>
      <c r="L6871">
        <v>41.93115234375</v>
      </c>
      <c r="M6871">
        <v>2.4604067670370033E-06</v>
      </c>
      <c r="N6871">
        <v>0.0035407359716052825</v>
      </c>
    </row>
    <row r="6872" spans="1:14">
      <c r="A6872">
        <v>68.7</v>
      </c>
      <c r="B6872">
        <v>0.0004044496744942741</v>
      </c>
      <c r="C6872">
        <v>-1.613312269238752E-05</v>
      </c>
      <c r="D6872">
        <v>-0.00046119868736578469</v>
      </c>
      <c r="E6872">
        <v>-0.0068603304745660475</v>
      </c>
      <c r="F6872">
        <v>0.20527224298042268</v>
      </c>
      <c r="G6872">
        <v>0.47881894990231927</v>
      </c>
      <c r="L6872">
        <v>41.937255859375</v>
      </c>
      <c r="M6872">
        <v>3.647590890277373E-06</v>
      </c>
      <c r="N6872">
        <v>0.0043779720676688757</v>
      </c>
    </row>
    <row r="6873" spans="1:14">
      <c r="A6873">
        <v>68.710000000000008</v>
      </c>
      <c r="B6873">
        <v>-0.00032569822132745129</v>
      </c>
      <c r="C6873">
        <v>1.131987992320346E-05</v>
      </c>
      <c r="D6873">
        <v>0.00029179031446012672</v>
      </c>
      <c r="E6873">
        <v>0.0043403809275943846</v>
      </c>
      <c r="F6873">
        <v>0.20527225932672993</v>
      </c>
      <c r="G6873">
        <v>0.47881894990231927</v>
      </c>
      <c r="L6873">
        <v>41.943359375</v>
      </c>
      <c r="M6873">
        <v>4.6623139042808853E-06</v>
      </c>
      <c r="N6873">
        <v>0.0056406461796369434</v>
      </c>
    </row>
    <row r="6874" spans="1:14">
      <c r="A6874">
        <v>68.72</v>
      </c>
      <c r="B6874">
        <v>-0.0011138673046898551</v>
      </c>
      <c r="C6874">
        <v>4.0777439772093517E-05</v>
      </c>
      <c r="D6874">
        <v>0.0010993995874821769</v>
      </c>
      <c r="E6874">
        <v>0.01635356886379738</v>
      </c>
      <c r="F6874">
        <v>0.20527245051260226</v>
      </c>
      <c r="G6874">
        <v>0.47881894990231927</v>
      </c>
      <c r="L6874">
        <v>41.949462890625</v>
      </c>
      <c r="M6874">
        <v>5.2228652492921764E-06</v>
      </c>
      <c r="N6874">
        <v>0.0059902136600628857</v>
      </c>
    </row>
    <row r="6875" spans="1:14">
      <c r="A6875">
        <v>68.73</v>
      </c>
      <c r="B6875">
        <v>-0.0017998011857406312</v>
      </c>
      <c r="C6875">
        <v>6.633322157226427E-05</v>
      </c>
      <c r="D6875">
        <v>0.001799733766231666</v>
      </c>
      <c r="E6875">
        <v>0.026771039772696032</v>
      </c>
      <c r="F6875">
        <v>0.20527294967050533</v>
      </c>
      <c r="G6875">
        <v>0.47881894990231927</v>
      </c>
      <c r="L6875">
        <v>41.95556640625</v>
      </c>
      <c r="M6875">
        <v>5.5260286300620282E-06</v>
      </c>
      <c r="N6875">
        <v>0.0069715376448265861</v>
      </c>
    </row>
    <row r="6876" spans="1:14">
      <c r="A6876">
        <v>68.74</v>
      </c>
      <c r="B6876">
        <v>-0.0024423884650244571</v>
      </c>
      <c r="C6876">
        <v>9.0200465302354789E-05</v>
      </c>
      <c r="D6876">
        <v>0.0024535395373597251</v>
      </c>
      <c r="E6876">
        <v>0.036496400618225913</v>
      </c>
      <c r="F6876">
        <v>0.20527386888817675</v>
      </c>
      <c r="G6876">
        <v>0.47881894990231927</v>
      </c>
      <c r="L6876">
        <v>41.961669921875</v>
      </c>
      <c r="M6876">
        <v>6.0341278347704878E-06</v>
      </c>
      <c r="N6876">
        <v>0.0078511710806108935</v>
      </c>
    </row>
    <row r="6877" spans="1:14">
      <c r="A6877">
        <v>68.75</v>
      </c>
      <c r="B6877">
        <v>-0.0031876392146220072</v>
      </c>
      <c r="C6877">
        <v>0.0001178684908539598</v>
      </c>
      <c r="D6877">
        <v>0.0032111524225392936</v>
      </c>
      <c r="E6877">
        <v>0.047765892285271991</v>
      </c>
      <c r="F6877">
        <v>0.20527543465543122</v>
      </c>
      <c r="G6877">
        <v>0.47881894990231927</v>
      </c>
      <c r="L6877">
        <v>41.9677734375</v>
      </c>
      <c r="M6877">
        <v>5.7199231351977862E-06</v>
      </c>
      <c r="N6877">
        <v>0.0069472562349570041</v>
      </c>
    </row>
    <row r="6878" spans="1:14">
      <c r="A6878">
        <v>68.76</v>
      </c>
      <c r="B6878">
        <v>-0.0038816397609260818</v>
      </c>
      <c r="C6878">
        <v>0.00014368945520594083</v>
      </c>
      <c r="D6878">
        <v>0.0039178885297541958</v>
      </c>
      <c r="E6878">
        <v>0.058278591880093662</v>
      </c>
      <c r="F6878">
        <v>0.20527775642620519</v>
      </c>
      <c r="G6878">
        <v>0.47881894990231927</v>
      </c>
      <c r="L6878">
        <v>41.973876953125</v>
      </c>
      <c r="M6878">
        <v>4.6085164460340742E-06</v>
      </c>
      <c r="N6878">
        <v>0.0057694224807188993</v>
      </c>
    </row>
    <row r="6879" spans="1:14">
      <c r="A6879">
        <v>68.77</v>
      </c>
      <c r="B6879">
        <v>-0.0042651503040373826</v>
      </c>
      <c r="C6879">
        <v>0.00015810990745169468</v>
      </c>
      <c r="D6879">
        <v>0.0043124591995347111</v>
      </c>
      <c r="E6879">
        <v>0.064147830593078825</v>
      </c>
      <c r="F6879">
        <v>0.205280559648671</v>
      </c>
      <c r="G6879">
        <v>0.47881894990231927</v>
      </c>
      <c r="L6879">
        <v>41.97998046875</v>
      </c>
      <c r="M6879">
        <v>3.7518216604360907E-06</v>
      </c>
      <c r="N6879">
        <v>0.0048534375309241384</v>
      </c>
    </row>
    <row r="6880" spans="1:14">
      <c r="A6880">
        <v>68.78</v>
      </c>
      <c r="B6880">
        <v>-0.0044304450613992232</v>
      </c>
      <c r="C6880">
        <v>0.00016452170838578535</v>
      </c>
      <c r="D6880">
        <v>0.0044878690492560439</v>
      </c>
      <c r="E6880">
        <v>0.066757052107683651</v>
      </c>
      <c r="F6880">
        <v>0.20528358435764996</v>
      </c>
      <c r="G6880">
        <v>0.47881894990231927</v>
      </c>
      <c r="L6880">
        <v>41.986083984375</v>
      </c>
      <c r="M6880">
        <v>3.2831287442853053E-06</v>
      </c>
      <c r="N6880">
        <v>0.00385787308071132</v>
      </c>
    </row>
    <row r="6881" spans="1:14">
      <c r="A6881">
        <v>68.79</v>
      </c>
      <c r="B6881">
        <v>-0.00460251731935598</v>
      </c>
      <c r="C6881">
        <v>0.0001712303809812073</v>
      </c>
      <c r="D6881">
        <v>0.0046713813550987218</v>
      </c>
      <c r="E6881">
        <v>0.06948679765709348</v>
      </c>
      <c r="F6881">
        <v>0.20528684858009938</v>
      </c>
      <c r="G6881">
        <v>0.47881894990231927</v>
      </c>
      <c r="L6881">
        <v>41.9921875</v>
      </c>
      <c r="M6881">
        <v>3.4825462887507146E-06</v>
      </c>
      <c r="N6881">
        <v>0.0047341784782066213</v>
      </c>
    </row>
    <row r="6882" spans="1:14">
      <c r="A6882">
        <v>68.8</v>
      </c>
      <c r="B6882">
        <v>-0.0046217673277750646</v>
      </c>
      <c r="C6882">
        <v>0.00017239344591738322</v>
      </c>
      <c r="D6882">
        <v>0.0047030466424354111</v>
      </c>
      <c r="E6882">
        <v>0.069957818806226743</v>
      </c>
      <c r="F6882">
        <v>0.20529014016484276</v>
      </c>
      <c r="G6882">
        <v>0.47881894990231927</v>
      </c>
      <c r="L6882">
        <v>41.998291015625</v>
      </c>
      <c r="M6882">
        <v>4.5214567571211735E-06</v>
      </c>
      <c r="N6882">
        <v>0.0046324968638270323</v>
      </c>
    </row>
    <row r="6883" spans="1:14">
      <c r="A6883">
        <v>68.81</v>
      </c>
      <c r="B6883">
        <v>-0.0041683374103888456</v>
      </c>
      <c r="C6883">
        <v>0.00015626637533703143</v>
      </c>
      <c r="D6883">
        <v>0.0042596572606525074</v>
      </c>
      <c r="E6883">
        <v>0.063362401752206046</v>
      </c>
      <c r="F6883">
        <v>0.20529281757321241</v>
      </c>
      <c r="G6883">
        <v>0.47881894990231927</v>
      </c>
      <c r="L6883">
        <v>42.00439453125</v>
      </c>
      <c r="M6883">
        <v>5.6763566930426014E-06</v>
      </c>
      <c r="N6883">
        <v>0.0068111336883863024</v>
      </c>
    </row>
    <row r="6884" spans="1:14">
      <c r="A6884">
        <v>68.820000000000007</v>
      </c>
      <c r="B6884">
        <v>-0.0033662951661738881</v>
      </c>
      <c r="C6884">
        <v>0.00012737887874476089</v>
      </c>
      <c r="D6884">
        <v>0.0034657044337621408</v>
      </c>
      <c r="E6884">
        <v>0.051552353452211847</v>
      </c>
      <c r="F6884">
        <v>0.20529456377034744</v>
      </c>
      <c r="G6884">
        <v>0.47881894990231927</v>
      </c>
      <c r="L6884">
        <v>42.010498046875</v>
      </c>
      <c r="M6884">
        <v>6.2079866145759778E-06</v>
      </c>
      <c r="N6884">
        <v>0.0070898507589216573</v>
      </c>
    </row>
    <row r="6885" spans="1:14">
      <c r="A6885">
        <v>68.83</v>
      </c>
      <c r="B6885">
        <v>-0.002613373940866236</v>
      </c>
      <c r="C6885">
        <v>0.00010026287791189969</v>
      </c>
      <c r="D6885">
        <v>0.0027207565649731975</v>
      </c>
      <c r="E6885">
        <v>0.040471253903976316</v>
      </c>
      <c r="F6885">
        <v>0.20529561619738504</v>
      </c>
      <c r="G6885">
        <v>0.47881894990231927</v>
      </c>
      <c r="L6885">
        <v>42.0166015625</v>
      </c>
      <c r="M6885">
        <v>6.4932084507252905E-06</v>
      </c>
      <c r="N6885">
        <v>0.0073234507381031416</v>
      </c>
    </row>
    <row r="6886" spans="1:14">
      <c r="A6886">
        <v>68.84</v>
      </c>
      <c r="B6886">
        <v>-0.0019272800584397818</v>
      </c>
      <c r="C6886">
        <v>7.56108584519918E-05</v>
      </c>
      <c r="D6886">
        <v>0.0020437701758023634</v>
      </c>
      <c r="E6886">
        <v>0.030401081365060156</v>
      </c>
      <c r="F6886">
        <v>0.20529618856959556</v>
      </c>
      <c r="G6886">
        <v>0.47881894990231927</v>
      </c>
      <c r="L6886">
        <v>42.022705078125</v>
      </c>
      <c r="M6886">
        <v>6.7420793023668448E-06</v>
      </c>
      <c r="N6886">
        <v>0.0086143882839952116</v>
      </c>
    </row>
    <row r="6887" spans="1:14">
      <c r="A6887">
        <v>68.850000000000009</v>
      </c>
      <c r="B6887">
        <v>-0.0010510740506855234</v>
      </c>
      <c r="C6887">
        <v>4.3963200983473949E-05</v>
      </c>
      <c r="D6887">
        <v>0.0011750508489506764</v>
      </c>
      <c r="E6887">
        <v>0.017478881378141312</v>
      </c>
      <c r="F6887">
        <v>0.20529635880720526</v>
      </c>
      <c r="G6887">
        <v>0.47881894990231927</v>
      </c>
      <c r="L6887">
        <v>42.02880859375</v>
      </c>
      <c r="M6887">
        <v>6.349777650614728E-06</v>
      </c>
      <c r="N6887">
        <v>0.00698015263577545</v>
      </c>
    </row>
    <row r="6888" spans="1:14">
      <c r="A6888">
        <v>68.86</v>
      </c>
      <c r="B6888">
        <v>-8.8060184172776036E-05</v>
      </c>
      <c r="C6888">
        <v>8.9954246996144989E-06</v>
      </c>
      <c r="D6888">
        <v>0.00021569393930571454</v>
      </c>
      <c r="E6888">
        <v>0.003208447347172504</v>
      </c>
      <c r="F6888">
        <v>0.20529636000215068</v>
      </c>
      <c r="G6888">
        <v>0.47881894990231927</v>
      </c>
      <c r="L6888">
        <v>42.034912109375</v>
      </c>
      <c r="M6888">
        <v>5.6668422077872324E-06</v>
      </c>
      <c r="N6888">
        <v>0.0085967116211311</v>
      </c>
    </row>
    <row r="6889" spans="1:14">
      <c r="A6889">
        <v>68.87</v>
      </c>
      <c r="B6889">
        <v>0.00057147546594393719</v>
      </c>
      <c r="C6889">
        <v>-1.4954480673383596E-05</v>
      </c>
      <c r="D6889">
        <v>-0.00044107916192267967</v>
      </c>
      <c r="E6889">
        <v>-0.00656105253359986</v>
      </c>
      <c r="F6889">
        <v>0.20529641032718329</v>
      </c>
      <c r="G6889">
        <v>0.47881894990231927</v>
      </c>
      <c r="L6889">
        <v>42.041015625</v>
      </c>
      <c r="M6889">
        <v>5.2420419338928578E-06</v>
      </c>
      <c r="N6889">
        <v>0.0071051874087890727</v>
      </c>
    </row>
    <row r="6890" spans="1:14">
      <c r="A6890">
        <v>68.88</v>
      </c>
      <c r="B6890">
        <v>0.00091105409350097444</v>
      </c>
      <c r="C6890">
        <v>-2.7061157422690806E-05</v>
      </c>
      <c r="D6890">
        <v>-0.00077298380346456635</v>
      </c>
      <c r="E6890">
        <v>-0.011498134076535424</v>
      </c>
      <c r="F6890">
        <v>0.20529653822914692</v>
      </c>
      <c r="G6890">
        <v>0.47881894990231927</v>
      </c>
      <c r="L6890">
        <v>42.047119140625</v>
      </c>
      <c r="M6890">
        <v>4.5842551347468827E-06</v>
      </c>
      <c r="N6890">
        <v>0.0048473211996342153</v>
      </c>
    </row>
    <row r="6891" spans="1:14">
      <c r="A6891">
        <v>68.89</v>
      </c>
      <c r="B6891">
        <v>0.0013134691746389108</v>
      </c>
      <c r="C6891">
        <v>-4.12555106968558E-05</v>
      </c>
      <c r="D6891">
        <v>-0.0011620414610641866</v>
      </c>
      <c r="E6891">
        <v>-0.017285366733329775</v>
      </c>
      <c r="F6891">
        <v>0.20529680407424347</v>
      </c>
      <c r="G6891">
        <v>0.47881894990231927</v>
      </c>
      <c r="L6891">
        <v>42.05322265625</v>
      </c>
      <c r="M6891">
        <v>3.9455873628085265E-06</v>
      </c>
      <c r="N6891">
        <v>0.0041092199292345373</v>
      </c>
    </row>
    <row r="6892" spans="1:14">
      <c r="A6892">
        <v>68.9</v>
      </c>
      <c r="B6892">
        <v>0.0019563181905600377</v>
      </c>
      <c r="C6892">
        <v>-6.4140426968135685E-05</v>
      </c>
      <c r="D6892">
        <v>-0.0017891180133771905</v>
      </c>
      <c r="E6892">
        <v>-0.026613130448985708</v>
      </c>
      <c r="F6892">
        <v>0.20529739382413648</v>
      </c>
      <c r="G6892">
        <v>0.47881894990231927</v>
      </c>
      <c r="L6892">
        <v>42.059326171875</v>
      </c>
      <c r="M6892">
        <v>3.3841058340411143E-06</v>
      </c>
      <c r="N6892">
        <v>0.0038646964616282022</v>
      </c>
    </row>
    <row r="6893" spans="1:14">
      <c r="A6893">
        <v>68.91</v>
      </c>
      <c r="B6893">
        <v>0.0027074959589861113</v>
      </c>
      <c r="C6893">
        <v>-9.08815004189989E-05</v>
      </c>
      <c r="D6893">
        <v>-0.0025215707416416881</v>
      </c>
      <c r="E6893">
        <v>-0.037508364781920107</v>
      </c>
      <c r="F6893">
        <v>0.20529852342370705</v>
      </c>
      <c r="G6893">
        <v>0.47881894990231927</v>
      </c>
      <c r="L6893">
        <v>42.0654296875</v>
      </c>
      <c r="M6893">
        <v>2.3781475834355516E-06</v>
      </c>
      <c r="N6893">
        <v>0.00300333377495843</v>
      </c>
    </row>
    <row r="6894" spans="1:14">
      <c r="A6894">
        <v>68.92</v>
      </c>
      <c r="B6894">
        <v>0.0035756157593205794</v>
      </c>
      <c r="C6894">
        <v>-0.00012184123437333178</v>
      </c>
      <c r="D6894">
        <v>-0.0033691871458381333</v>
      </c>
      <c r="E6894">
        <v>-0.050116658794342232</v>
      </c>
      <c r="F6894">
        <v>0.20530049353413554</v>
      </c>
      <c r="G6894">
        <v>0.47881894990231927</v>
      </c>
      <c r="L6894">
        <v>42.071533203125</v>
      </c>
      <c r="M6894">
        <v>1.6041649676448228E-06</v>
      </c>
      <c r="N6894">
        <v>0.0020940299060826172</v>
      </c>
    </row>
    <row r="6895" spans="1:14">
      <c r="A6895">
        <v>68.93</v>
      </c>
      <c r="B6895">
        <v>0.0047338494609947494</v>
      </c>
      <c r="C6895">
        <v>-0.00016344421324094145</v>
      </c>
      <c r="D6895">
        <v>-0.0045075381996524813</v>
      </c>
      <c r="E6895">
        <v>-0.067049630719830666</v>
      </c>
      <c r="F6895">
        <v>0.20530394670263419</v>
      </c>
      <c r="G6895">
        <v>0.47881894990231927</v>
      </c>
      <c r="L6895">
        <v>42.07763671875</v>
      </c>
      <c r="M6895">
        <v>1.2629753498762254E-06</v>
      </c>
      <c r="N6895">
        <v>0.0016330217949686353</v>
      </c>
    </row>
    <row r="6896" spans="1:14">
      <c r="A6896">
        <v>68.94</v>
      </c>
      <c r="B6896">
        <v>0.0060798260733163677</v>
      </c>
      <c r="C6896">
        <v>-0.00021199808746506787</v>
      </c>
      <c r="D6896">
        <v>-0.0058346238795626455</v>
      </c>
      <c r="E6896">
        <v>-0.086790030208494351</v>
      </c>
      <c r="F6896">
        <v>0.20530964271856694</v>
      </c>
      <c r="G6896">
        <v>0.47881894990231927</v>
      </c>
      <c r="L6896">
        <v>42.083740234375</v>
      </c>
      <c r="M6896">
        <v>2.6820453072082842E-06</v>
      </c>
      <c r="N6896">
        <v>0.00371085424341707</v>
      </c>
    </row>
    <row r="6897" spans="1:14">
      <c r="A6897">
        <v>68.95</v>
      </c>
      <c r="B6897">
        <v>0.0072874312987228291</v>
      </c>
      <c r="C6897">
        <v>-0.000255602313142117</v>
      </c>
      <c r="D6897">
        <v>-0.0070255225593931952</v>
      </c>
      <c r="E6897">
        <v>-0.10450464807097377</v>
      </c>
      <c r="F6897">
        <v>0.20531782619491362</v>
      </c>
      <c r="G6897">
        <v>0.47881894990231927</v>
      </c>
      <c r="L6897">
        <v>42.08984375</v>
      </c>
      <c r="M6897">
        <v>4.2554646040440424E-06</v>
      </c>
      <c r="N6897">
        <v>0.0063064739576647972</v>
      </c>
    </row>
    <row r="6898" spans="1:14">
      <c r="A6898">
        <v>68.960000000000008</v>
      </c>
      <c r="B6898">
        <v>0.00831031449860463</v>
      </c>
      <c r="C6898">
        <v>-0.0002926074004640531</v>
      </c>
      <c r="D6898">
        <v>-0.0080355372420190651</v>
      </c>
      <c r="E6898">
        <v>-0.1195286164750336</v>
      </c>
      <c r="F6898">
        <v>0.20532846820837158</v>
      </c>
      <c r="G6898">
        <v>0.47881894990231927</v>
      </c>
      <c r="L6898">
        <v>42.095947265625</v>
      </c>
      <c r="M6898">
        <v>4.768525495052356E-06</v>
      </c>
      <c r="N6898">
        <v>0.0064326928499527586</v>
      </c>
    </row>
    <row r="6899" spans="1:14">
      <c r="A6899">
        <v>68.97</v>
      </c>
      <c r="B6899">
        <v>0.00929700666698711</v>
      </c>
      <c r="C6899">
        <v>-0.00032881359953658629</v>
      </c>
      <c r="D6899">
        <v>-0.00901332831803768</v>
      </c>
      <c r="E6899">
        <v>-0.1340732587308105</v>
      </c>
      <c r="F6899">
        <v>0.20534178731725261</v>
      </c>
      <c r="G6899">
        <v>0.47881894990231927</v>
      </c>
      <c r="L6899">
        <v>42.10205078125</v>
      </c>
      <c r="M6899">
        <v>4.5263468192756117E-06</v>
      </c>
      <c r="N6899">
        <v>0.006948684540630622</v>
      </c>
    </row>
    <row r="6900" spans="1:14">
      <c r="A6900">
        <v>68.98</v>
      </c>
      <c r="B6900">
        <v>0.010155980071660483</v>
      </c>
      <c r="C6900">
        <v>-0.00036045766684370185</v>
      </c>
      <c r="D6900">
        <v>-0.00986668717772945</v>
      </c>
      <c r="E6900">
        <v>-0.14676697176872558</v>
      </c>
      <c r="F6900">
        <v>0.2053576812936754</v>
      </c>
      <c r="G6900">
        <v>0.47881894990231927</v>
      </c>
      <c r="L6900">
        <v>42.108154296875</v>
      </c>
      <c r="M6900">
        <v>4.0029481576571768E-06</v>
      </c>
      <c r="N6900">
        <v>0.0048964641440354994</v>
      </c>
    </row>
    <row r="6901" spans="1:14">
      <c r="A6901">
        <v>68.99</v>
      </c>
      <c r="B6901">
        <v>0.010603111532449193</v>
      </c>
      <c r="C6901">
        <v>-0.00037691714531940971</v>
      </c>
      <c r="D6901">
        <v>-0.010310385672990989</v>
      </c>
      <c r="E6901">
        <v>-0.15336698688574096</v>
      </c>
      <c r="F6901">
        <v>0.20537500558761779</v>
      </c>
      <c r="G6901">
        <v>0.47881894990231927</v>
      </c>
      <c r="L6901">
        <v>42.1142578125</v>
      </c>
      <c r="M6901">
        <v>3.0644518701361188E-06</v>
      </c>
      <c r="N6901">
        <v>0.0032102897551040104</v>
      </c>
    </row>
    <row r="6902" spans="1:14">
      <c r="A6902">
        <v>69</v>
      </c>
      <c r="B6902">
        <v>0.010580806397290228</v>
      </c>
      <c r="C6902">
        <v>-0.00037596713051092238</v>
      </c>
      <c r="D6902">
        <v>-0.010283552382239842</v>
      </c>
      <c r="E6902">
        <v>-0.15296784168581765</v>
      </c>
      <c r="F6902">
        <v>0.20539225707005168</v>
      </c>
      <c r="G6902">
        <v>0.47881894990231927</v>
      </c>
      <c r="L6902">
        <v>42.120361328125</v>
      </c>
      <c r="M6902">
        <v>2.6511810249071536E-06</v>
      </c>
      <c r="N6902">
        <v>0.0032974968132352695</v>
      </c>
    </row>
    <row r="6903" spans="1:14">
      <c r="A6903">
        <v>69.01</v>
      </c>
      <c r="B6903">
        <v>0.010337953066917148</v>
      </c>
      <c r="C6903">
        <v>-0.00036673373005489555</v>
      </c>
      <c r="D6903">
        <v>-0.010029685815438555</v>
      </c>
      <c r="E6903">
        <v>-0.14919157650464851</v>
      </c>
      <c r="F6903">
        <v>0.20540872571993751</v>
      </c>
      <c r="G6903">
        <v>0.47881894990231927</v>
      </c>
      <c r="L6903">
        <v>42.12646484375</v>
      </c>
      <c r="M6903">
        <v>2.9606748405669345E-06</v>
      </c>
      <c r="N6903">
        <v>0.0041274820344455281</v>
      </c>
    </row>
    <row r="6904" spans="1:14">
      <c r="A6904">
        <v>69.02</v>
      </c>
      <c r="B6904">
        <v>0.010213930109162985</v>
      </c>
      <c r="C6904">
        <v>-0.00036170712076165942</v>
      </c>
      <c r="D6904">
        <v>-0.0098914966812477332</v>
      </c>
      <c r="E6904">
        <v>-0.14713601313356003</v>
      </c>
      <c r="F6904">
        <v>0.20542480159595011</v>
      </c>
      <c r="G6904">
        <v>0.47881894990231927</v>
      </c>
      <c r="L6904">
        <v>42.132568359375</v>
      </c>
      <c r="M6904">
        <v>3.4088405816932139E-06</v>
      </c>
      <c r="N6904">
        <v>0.0045095976600890769</v>
      </c>
    </row>
    <row r="6905" spans="1:14">
      <c r="A6905">
        <v>69.03</v>
      </c>
      <c r="B6905">
        <v>0.010508369998694034</v>
      </c>
      <c r="C6905">
        <v>-0.000372101797353653</v>
      </c>
      <c r="D6905">
        <v>-0.010177298648025435</v>
      </c>
      <c r="E6905">
        <v>-0.15138731738937836</v>
      </c>
      <c r="F6905">
        <v>0.20544181767898287</v>
      </c>
      <c r="G6905">
        <v>0.47881894990231927</v>
      </c>
      <c r="L6905">
        <v>42.138671875</v>
      </c>
      <c r="M6905">
        <v>3.3389217244171768E-06</v>
      </c>
      <c r="N6905">
        <v>0.00403470437437813</v>
      </c>
    </row>
    <row r="6906" spans="1:14">
      <c r="A6906">
        <v>69.04</v>
      </c>
      <c r="B6906">
        <v>0.011282227913635218</v>
      </c>
      <c r="C6906">
        <v>-0.00040043736296083154</v>
      </c>
      <c r="D6906">
        <v>-0.010944217486962575</v>
      </c>
      <c r="E6906">
        <v>-0.1627952351185683</v>
      </c>
      <c r="F6906">
        <v>0.20546143224130844</v>
      </c>
      <c r="G6906">
        <v>0.47881894990231927</v>
      </c>
      <c r="L6906">
        <v>42.144775390625</v>
      </c>
      <c r="M6906">
        <v>2.8885824298178106E-06</v>
      </c>
      <c r="N6906">
        <v>0.0030243249780670307</v>
      </c>
    </row>
    <row r="6907" spans="1:14">
      <c r="A6907">
        <v>69.05</v>
      </c>
      <c r="B6907">
        <v>0.012040576403923562</v>
      </c>
      <c r="C6907">
        <v>-0.00042891102886057075</v>
      </c>
      <c r="D6907">
        <v>-0.011711217041837016</v>
      </c>
      <c r="E6907">
        <v>-0.1742043534973256</v>
      </c>
      <c r="F6907">
        <v>0.205483772255268</v>
      </c>
      <c r="G6907">
        <v>0.47881894990231927</v>
      </c>
      <c r="L6907">
        <v>42.15087890625</v>
      </c>
      <c r="M6907">
        <v>2.9826651284575413E-06</v>
      </c>
      <c r="N6907">
        <v>0.0045639980486693295</v>
      </c>
    </row>
    <row r="6908" spans="1:14">
      <c r="A6908">
        <v>69.06</v>
      </c>
      <c r="B6908">
        <v>0.01198171275707131</v>
      </c>
      <c r="C6908">
        <v>-0.00042741833536125943</v>
      </c>
      <c r="D6908">
        <v>-0.011667577188543584</v>
      </c>
      <c r="E6908">
        <v>-0.17355521067958582</v>
      </c>
      <c r="F6908">
        <v>0.20550589437263453</v>
      </c>
      <c r="G6908">
        <v>0.47881894990231927</v>
      </c>
      <c r="L6908">
        <v>42.156982421875</v>
      </c>
      <c r="M6908">
        <v>3.9564680226504785E-06</v>
      </c>
      <c r="N6908">
        <v>0.0052837588948379281</v>
      </c>
    </row>
    <row r="6909" spans="1:14">
      <c r="A6909">
        <v>69.070000000000007</v>
      </c>
      <c r="B6909">
        <v>0.010732714464967864</v>
      </c>
      <c r="C6909">
        <v>-0.00038251740931094318</v>
      </c>
      <c r="D6909">
        <v>-0.010433450632640557</v>
      </c>
      <c r="E6909">
        <v>-0.15519757816052829</v>
      </c>
      <c r="F6909">
        <v>0.20552364476818544</v>
      </c>
      <c r="G6909">
        <v>0.47881894990231927</v>
      </c>
      <c r="L6909">
        <v>42.1630859375</v>
      </c>
      <c r="M6909">
        <v>4.892222568246114E-06</v>
      </c>
      <c r="N6909">
        <v>0.0055654118613667845</v>
      </c>
    </row>
    <row r="6910" spans="1:14">
      <c r="A6910">
        <v>69.08</v>
      </c>
      <c r="B6910">
        <v>0.0088790395908380677</v>
      </c>
      <c r="C6910">
        <v>-0.0003150671493330065</v>
      </c>
      <c r="D6910">
        <v>-0.00858113108528304</v>
      </c>
      <c r="E6910">
        <v>-0.12764432489358521</v>
      </c>
      <c r="F6910">
        <v>0.20553579321815127</v>
      </c>
      <c r="G6910">
        <v>0.47881894990231927</v>
      </c>
      <c r="L6910">
        <v>42.169189453125</v>
      </c>
      <c r="M6910">
        <v>4.6992622496040292E-06</v>
      </c>
      <c r="N6910">
        <v>0.0064655397831776314</v>
      </c>
    </row>
    <row r="6911" spans="1:14">
      <c r="A6911">
        <v>69.09</v>
      </c>
      <c r="B6911">
        <v>0.0073793979186231075</v>
      </c>
      <c r="C6911">
        <v>-0.00026000634946771975</v>
      </c>
      <c r="D6911">
        <v>-0.00707049016528774</v>
      </c>
      <c r="E6911">
        <v>-0.10517354120865513</v>
      </c>
      <c r="F6911">
        <v>0.2055441845470419</v>
      </c>
      <c r="G6911">
        <v>0.47881894990231927</v>
      </c>
      <c r="L6911">
        <v>42.17529296875</v>
      </c>
      <c r="M6911">
        <v>4.5367766182846276E-06</v>
      </c>
      <c r="N6911">
        <v>0.0065789551375178262</v>
      </c>
    </row>
    <row r="6912" spans="1:14">
      <c r="A6912">
        <v>69.100000000000009</v>
      </c>
      <c r="B6912">
        <v>0.00664188785410749</v>
      </c>
      <c r="C6912">
        <v>-0.00023254204310217886</v>
      </c>
      <c r="D6912">
        <v>-0.006317470689832033</v>
      </c>
      <c r="E6912">
        <v>-0.0939723765112515</v>
      </c>
      <c r="F6912">
        <v>0.2055509824030517</v>
      </c>
      <c r="G6912">
        <v>0.47881894990231927</v>
      </c>
      <c r="L6912">
        <v>42.181396484375</v>
      </c>
      <c r="M6912">
        <v>4.69996793004247E-06</v>
      </c>
      <c r="N6912">
        <v>0.006389320979085681</v>
      </c>
    </row>
    <row r="6913" spans="1:14">
      <c r="A6913">
        <v>69.11</v>
      </c>
      <c r="B6913">
        <v>0.0064720982903613113</v>
      </c>
      <c r="C6913">
        <v>-0.0002258007449634681</v>
      </c>
      <c r="D6913">
        <v>-0.0061326867930095869</v>
      </c>
      <c r="E6913">
        <v>-0.0912237160460176</v>
      </c>
      <c r="F6913">
        <v>0.20555743714809643</v>
      </c>
      <c r="G6913">
        <v>0.47881894990231927</v>
      </c>
      <c r="L6913">
        <v>42.1875</v>
      </c>
      <c r="M6913">
        <v>5.0277073343536971E-06</v>
      </c>
      <c r="N6913">
        <v>0.00470855967383099</v>
      </c>
    </row>
    <row r="6914" spans="1:14">
      <c r="A6914">
        <v>69.12</v>
      </c>
      <c r="B6914">
        <v>0.0066755437251975816</v>
      </c>
      <c r="C6914">
        <v>-0.000232800427338408</v>
      </c>
      <c r="D6914">
        <v>-0.00632514796136173</v>
      </c>
      <c r="E6914">
        <v>-0.094086575925255739</v>
      </c>
      <c r="F6914">
        <v>0.20556430407104292</v>
      </c>
      <c r="G6914">
        <v>0.47881894990231927</v>
      </c>
      <c r="L6914">
        <v>42.193603515625</v>
      </c>
      <c r="M6914">
        <v>4.3817547421475147E-06</v>
      </c>
      <c r="N6914">
        <v>0.0051270486589953083</v>
      </c>
    </row>
    <row r="6915" spans="1:14">
      <c r="A6915">
        <v>69.13</v>
      </c>
      <c r="B6915">
        <v>0.00714474189100487</v>
      </c>
      <c r="C6915">
        <v>-0.00024974969869859053</v>
      </c>
      <c r="D6915">
        <v>-0.006791098989363805</v>
      </c>
      <c r="E6915">
        <v>-0.1010175974667866</v>
      </c>
      <c r="F6915">
        <v>0.20557217021649829</v>
      </c>
      <c r="G6915">
        <v>0.47881894990231927</v>
      </c>
      <c r="L6915">
        <v>42.19970703125</v>
      </c>
      <c r="M6915">
        <v>3.5614748196571103E-06</v>
      </c>
      <c r="N6915">
        <v>0.0051213639505235829</v>
      </c>
    </row>
    <row r="6916" spans="1:14">
      <c r="A6916">
        <v>69.14</v>
      </c>
      <c r="B6916">
        <v>0.007508245996609127</v>
      </c>
      <c r="C6916">
        <v>-0.000263053549806404</v>
      </c>
      <c r="D6916">
        <v>-0.0071567517027395213</v>
      </c>
      <c r="E6916">
        <v>-0.10645668157825038</v>
      </c>
      <c r="F6916">
        <v>0.20558085713747451</v>
      </c>
      <c r="G6916">
        <v>0.47881894990231927</v>
      </c>
      <c r="L6916">
        <v>42.205810546875</v>
      </c>
      <c r="M6916">
        <v>4.9355912407662228E-06</v>
      </c>
      <c r="N6916">
        <v>0.0091251336098331012</v>
      </c>
    </row>
    <row r="6917" spans="1:14">
      <c r="A6917">
        <v>69.15</v>
      </c>
      <c r="B6917">
        <v>0.0074145670207377765</v>
      </c>
      <c r="C6917">
        <v>-0.00025971288726982434</v>
      </c>
      <c r="D6917">
        <v>-0.0070648895967080263</v>
      </c>
      <c r="E6917">
        <v>-0.1050902327510319</v>
      </c>
      <c r="F6917">
        <v>0.20558932864058641</v>
      </c>
      <c r="G6917">
        <v>0.47881894990231927</v>
      </c>
      <c r="L6917">
        <v>42.2119140625</v>
      </c>
      <c r="M6917">
        <v>5.8713509755262353E-06</v>
      </c>
      <c r="N6917">
        <v>0.0075566873081992815</v>
      </c>
    </row>
    <row r="6918" spans="1:14">
      <c r="A6918">
        <v>69.16</v>
      </c>
      <c r="B6918">
        <v>0.0070968255518078583</v>
      </c>
      <c r="C6918">
        <v>-0.0002481411170088662</v>
      </c>
      <c r="D6918">
        <v>-0.006746743368316932</v>
      </c>
      <c r="E6918">
        <v>-0.10035780760371436</v>
      </c>
      <c r="F6918">
        <v>0.20559708963095019</v>
      </c>
      <c r="G6918">
        <v>0.47881894990231927</v>
      </c>
      <c r="L6918">
        <v>42.218017578125</v>
      </c>
      <c r="M6918">
        <v>5.7836970587634455E-06</v>
      </c>
      <c r="N6918">
        <v>0.00924450888616306</v>
      </c>
    </row>
    <row r="6919" spans="1:14">
      <c r="A6919">
        <v>69.17</v>
      </c>
      <c r="B6919">
        <v>0.0068996372081852417</v>
      </c>
      <c r="C6919">
        <v>-0.00024102917731961903</v>
      </c>
      <c r="D6919">
        <v>-0.0065512394545701987</v>
      </c>
      <c r="E6919">
        <v>-0.09744968688673171</v>
      </c>
      <c r="F6919">
        <v>0.20560442532813605</v>
      </c>
      <c r="G6919">
        <v>0.47881894990231927</v>
      </c>
      <c r="L6919">
        <v>42.22412109375</v>
      </c>
      <c r="M6919">
        <v>5.5913762379070025E-06</v>
      </c>
      <c r="N6919">
        <v>0.00566992280065989</v>
      </c>
    </row>
    <row r="6920" spans="1:14">
      <c r="A6920">
        <v>69.18</v>
      </c>
      <c r="B6920">
        <v>0.0064812585715479012</v>
      </c>
      <c r="C6920">
        <v>-0.00022599657784378683</v>
      </c>
      <c r="D6920">
        <v>-0.0061380686405365622</v>
      </c>
      <c r="E6920">
        <v>-0.091303771027981359</v>
      </c>
      <c r="F6920">
        <v>0.20561089835755159</v>
      </c>
      <c r="G6920">
        <v>0.47881894990231927</v>
      </c>
      <c r="L6920">
        <v>42.230224609375</v>
      </c>
      <c r="M6920">
        <v>4.6897367950493692E-06</v>
      </c>
      <c r="N6920">
        <v>0.0061537307910494304</v>
      </c>
    </row>
    <row r="6921" spans="1:14">
      <c r="A6921">
        <v>69.19</v>
      </c>
      <c r="B6921">
        <v>0.0054149219711689513</v>
      </c>
      <c r="C6921">
        <v>-0.00018723704199337981</v>
      </c>
      <c r="D6921">
        <v>-0.0050760055791387272</v>
      </c>
      <c r="E6921">
        <v>-0.075505582989688569</v>
      </c>
      <c r="F6921">
        <v>0.20561541663910413</v>
      </c>
      <c r="G6921">
        <v>0.47881894990231927</v>
      </c>
      <c r="L6921">
        <v>42.236328125</v>
      </c>
      <c r="M6921">
        <v>3.8840455924975325E-06</v>
      </c>
      <c r="N6921">
        <v>0.005276893226852996</v>
      </c>
    </row>
    <row r="6922" spans="1:14">
      <c r="A6922">
        <v>69.2</v>
      </c>
      <c r="B6922">
        <v>0.0041506648763090454</v>
      </c>
      <c r="C6922">
        <v>-0.00014111707662927447</v>
      </c>
      <c r="D6922">
        <v>-0.0038131226110754233</v>
      </c>
      <c r="E6922">
        <v>-0.056720198839746924</v>
      </c>
      <c r="F6922">
        <v>0.20561807139274038</v>
      </c>
      <c r="G6922">
        <v>0.47881894990231927</v>
      </c>
      <c r="L6922">
        <v>42.242431640625</v>
      </c>
      <c r="M6922">
        <v>3.7074098891733441E-06</v>
      </c>
      <c r="N6922">
        <v>0.005969901616656466</v>
      </c>
    </row>
    <row r="6923" spans="1:14">
      <c r="A6923">
        <v>69.210000000000008</v>
      </c>
      <c r="B6923">
        <v>0.0032477783711978066</v>
      </c>
      <c r="C6923">
        <v>-0.00010829974999531405</v>
      </c>
      <c r="D6923">
        <v>-0.002915062978823151</v>
      </c>
      <c r="E6923">
        <v>-0.04336156180999437</v>
      </c>
      <c r="F6923">
        <v>0.20561969679797831</v>
      </c>
      <c r="G6923">
        <v>0.47881894990231927</v>
      </c>
      <c r="L6923">
        <v>42.24853515625</v>
      </c>
      <c r="M6923">
        <v>4.1886986583808161E-06</v>
      </c>
      <c r="N6923">
        <v>0.0059507743430522357</v>
      </c>
    </row>
    <row r="6924" spans="1:14">
      <c r="A6924">
        <v>69.22</v>
      </c>
      <c r="B6924">
        <v>0.0021845410302090383</v>
      </c>
      <c r="C6924">
        <v>-6.983688657171059E-05</v>
      </c>
      <c r="D6924">
        <v>-0.0018631077387486815</v>
      </c>
      <c r="E6924">
        <v>-0.027713727613886636</v>
      </c>
      <c r="F6924">
        <v>0.20562043217371517</v>
      </c>
      <c r="G6924">
        <v>0.47881894990231927</v>
      </c>
      <c r="L6924">
        <v>42.254638671875</v>
      </c>
      <c r="M6924">
        <v>4.7948715360112153E-06</v>
      </c>
      <c r="N6924">
        <v>0.0077616899101746305</v>
      </c>
    </row>
    <row r="6925" spans="1:14">
      <c r="A6925">
        <v>69.23</v>
      </c>
      <c r="B6925">
        <v>0.00030548685818539774</v>
      </c>
      <c r="C6925">
        <v>-1.4042796853923939E-06</v>
      </c>
      <c r="D6925">
        <v>6.9220337844008225E-06</v>
      </c>
      <c r="E6925">
        <v>0.00010296525254296224</v>
      </c>
      <c r="F6925">
        <v>0.20562044655421391</v>
      </c>
      <c r="G6925">
        <v>0.47881894990231927</v>
      </c>
      <c r="L6925">
        <v>42.2607421875</v>
      </c>
      <c r="M6925">
        <v>5.1251313616983406E-06</v>
      </c>
      <c r="N6925">
        <v>0.0069684202423614524</v>
      </c>
    </row>
    <row r="6926" spans="1:14">
      <c r="A6926">
        <v>69.24</v>
      </c>
      <c r="B6926">
        <v>-0.00166370868126536</v>
      </c>
      <c r="C6926">
        <v>7.0785608492972082E-05</v>
      </c>
      <c r="D6926">
        <v>0.0019774095571936773</v>
      </c>
      <c r="E6926">
        <v>0.02941396716325595</v>
      </c>
      <c r="F6926">
        <v>0.20562087307819088</v>
      </c>
      <c r="G6926">
        <v>0.47881894990231927</v>
      </c>
      <c r="L6926">
        <v>42.266845703125</v>
      </c>
      <c r="M6926">
        <v>5.29825060639594E-06</v>
      </c>
      <c r="N6926">
        <v>0.0071866386714509378</v>
      </c>
    </row>
    <row r="6927" spans="1:14">
      <c r="A6927">
        <v>69.25</v>
      </c>
      <c r="B6927">
        <v>-0.0026267784695094875</v>
      </c>
      <c r="C6927">
        <v>0.00010626196702794615</v>
      </c>
      <c r="D6927">
        <v>0.00294493407895322</v>
      </c>
      <c r="E6927">
        <v>0.04380589442442915</v>
      </c>
      <c r="F6927">
        <v>0.20562193632914291</v>
      </c>
      <c r="G6927">
        <v>0.47881894990231927</v>
      </c>
      <c r="L6927">
        <v>42.27294921875</v>
      </c>
      <c r="M6927">
        <v>4.879810013283491E-06</v>
      </c>
      <c r="N6927">
        <v>0.00632787340928326</v>
      </c>
    </row>
    <row r="6928" spans="1:14">
      <c r="A6928">
        <v>69.26</v>
      </c>
      <c r="B6928">
        <v>-0.0029780736903753349</v>
      </c>
      <c r="C6928">
        <v>0.00011906748782664861</v>
      </c>
      <c r="D6928">
        <v>0.0032940359331163969</v>
      </c>
      <c r="E6928">
        <v>0.048998784505106405</v>
      </c>
      <c r="F6928">
        <v>0.20562330298687925</v>
      </c>
      <c r="G6928">
        <v>0.47881894990231927</v>
      </c>
      <c r="L6928">
        <v>42.279052734375</v>
      </c>
      <c r="M6928">
        <v>4.0174513524789105E-06</v>
      </c>
      <c r="N6928">
        <v>0.0058559931573185361</v>
      </c>
    </row>
    <row r="6929" spans="1:14">
      <c r="A6929">
        <v>69.27</v>
      </c>
      <c r="B6929">
        <v>-0.0037714729667953552</v>
      </c>
      <c r="C6929">
        <v>0.00014798160212651075</v>
      </c>
      <c r="D6929">
        <v>0.004082023821557622</v>
      </c>
      <c r="E6929">
        <v>0.060720104345669629</v>
      </c>
      <c r="F6929">
        <v>0.20562549483714632</v>
      </c>
      <c r="G6929">
        <v>0.47881894990231927</v>
      </c>
      <c r="L6929">
        <v>42.28515625</v>
      </c>
      <c r="M6929">
        <v>3.44589365052115E-06</v>
      </c>
      <c r="N6929">
        <v>0.0055193822702307958</v>
      </c>
    </row>
    <row r="6930" spans="1:14">
      <c r="A6930">
        <v>69.28</v>
      </c>
      <c r="B6930">
        <v>-0.0047450400758489511</v>
      </c>
      <c r="C6930">
        <v>0.00018361770522182241</v>
      </c>
      <c r="D6930">
        <v>0.0050527014145794408</v>
      </c>
      <c r="E6930">
        <v>0.075158933541869186</v>
      </c>
      <c r="F6930">
        <v>0.20562896435122349</v>
      </c>
      <c r="G6930">
        <v>0.47881894990231927</v>
      </c>
      <c r="L6930">
        <v>42.291259765625</v>
      </c>
      <c r="M6930">
        <v>3.3567900994309153E-06</v>
      </c>
      <c r="N6930">
        <v>0.00542049486515119</v>
      </c>
    </row>
    <row r="6931" spans="1:14">
      <c r="A6931">
        <v>69.29</v>
      </c>
      <c r="B6931">
        <v>-0.00499781495638266</v>
      </c>
      <c r="C6931">
        <v>0.0001927256408421063</v>
      </c>
      <c r="D6931">
        <v>0.0053006997855263626</v>
      </c>
      <c r="E6931">
        <v>0.078847909309704645</v>
      </c>
      <c r="F6931">
        <v>0.20563281336290509</v>
      </c>
      <c r="G6931">
        <v>0.47881894990231927</v>
      </c>
      <c r="L6931">
        <v>42.29736328125</v>
      </c>
      <c r="M6931">
        <v>3.1433936997066033E-06</v>
      </c>
      <c r="N6931">
        <v>0.0043587629976506413</v>
      </c>
    </row>
    <row r="6932" spans="1:14">
      <c r="A6932">
        <v>69.3</v>
      </c>
      <c r="B6932">
        <v>-0.0049485487781497223</v>
      </c>
      <c r="C6932">
        <v>0.00019038891752646916</v>
      </c>
      <c r="D6932">
        <v>0.0052364481843369254</v>
      </c>
      <c r="E6932">
        <v>0.07789216674201177</v>
      </c>
      <c r="F6932">
        <v>0.20563658686499964</v>
      </c>
      <c r="G6932">
        <v>0.47881894990231927</v>
      </c>
      <c r="L6932">
        <v>42.303466796875</v>
      </c>
      <c r="M6932">
        <v>2.6451878221345645E-06</v>
      </c>
      <c r="N6932">
        <v>0.0030437385928976084</v>
      </c>
    </row>
    <row r="6933" spans="1:14">
      <c r="A6933">
        <v>69.31</v>
      </c>
      <c r="B6933">
        <v>-0.0057164230329988424</v>
      </c>
      <c r="C6933">
        <v>0.0002178536888562875</v>
      </c>
      <c r="D6933">
        <v>0.0059847189924899253</v>
      </c>
      <c r="E6933">
        <v>0.089022695013287634</v>
      </c>
      <c r="F6933">
        <v>0.20564162230708455</v>
      </c>
      <c r="G6933">
        <v>0.47881894990231927</v>
      </c>
      <c r="L6933">
        <v>42.3095703125</v>
      </c>
      <c r="M6933">
        <v>3.3289707694976869E-06</v>
      </c>
      <c r="N6933">
        <v>0.0046663732666027778</v>
      </c>
    </row>
    <row r="6934" spans="1:14">
      <c r="A6934">
        <v>69.320000000000007</v>
      </c>
      <c r="B6934">
        <v>-0.0071575265736609755</v>
      </c>
      <c r="C6934">
        <v>0.00027024075146760341</v>
      </c>
      <c r="D6934">
        <v>0.0074098780182585162</v>
      </c>
      <c r="E6934">
        <v>0.11022193552159543</v>
      </c>
      <c r="F6934">
        <v>0.20564951662882691</v>
      </c>
      <c r="G6934">
        <v>0.47881894990231927</v>
      </c>
      <c r="L6934">
        <v>42.315673828125</v>
      </c>
      <c r="M6934">
        <v>4.77097712398244E-06</v>
      </c>
      <c r="N6934">
        <v>0.007731091006805085</v>
      </c>
    </row>
    <row r="6935" spans="1:14">
      <c r="A6935">
        <v>69.33</v>
      </c>
      <c r="B6935">
        <v>-0.00833732594683669</v>
      </c>
      <c r="C6935">
        <v>0.000313207101894463</v>
      </c>
      <c r="D6935">
        <v>0.0085778573502821812</v>
      </c>
      <c r="E6935">
        <v>0.12759562808544744</v>
      </c>
      <c r="F6935">
        <v>0.20566022793529723</v>
      </c>
      <c r="G6935">
        <v>0.47881894990231927</v>
      </c>
      <c r="L6935">
        <v>42.32177734375</v>
      </c>
      <c r="M6935">
        <v>5.4165142061668932E-06</v>
      </c>
      <c r="N6935">
        <v>0.0073401006385744438</v>
      </c>
    </row>
    <row r="6936" spans="1:14">
      <c r="A6936">
        <v>69.34</v>
      </c>
      <c r="B6936">
        <v>-0.0093175070044339385</v>
      </c>
      <c r="C6936">
        <v>0.00034879420340613073</v>
      </c>
      <c r="D6936">
        <v>0.0095446319786362064</v>
      </c>
      <c r="E6936">
        <v>0.14197640068221357</v>
      </c>
      <c r="F6936">
        <v>0.20567360584746325</v>
      </c>
      <c r="G6936">
        <v>0.47881894990231927</v>
      </c>
      <c r="L6936">
        <v>42.327880859375</v>
      </c>
      <c r="M6936">
        <v>6.3445220204175557E-06</v>
      </c>
      <c r="N6936">
        <v>0.0086060929215288542</v>
      </c>
    </row>
    <row r="6937" spans="1:14">
      <c r="A6937">
        <v>69.350000000000009</v>
      </c>
      <c r="B6937">
        <v>-0.010748262901456479</v>
      </c>
      <c r="C6937">
        <v>0.00040100888064510079</v>
      </c>
      <c r="D6937">
        <v>0.010962118221399834</v>
      </c>
      <c r="E6937">
        <v>0.16306150854332252</v>
      </c>
      <c r="F6937">
        <v>0.20569140771010802</v>
      </c>
      <c r="G6937">
        <v>0.47881894990231927</v>
      </c>
      <c r="L6937">
        <v>42.333984375</v>
      </c>
      <c r="M6937">
        <v>7.461849685121739E-06</v>
      </c>
      <c r="N6937">
        <v>0.012349151673200148</v>
      </c>
    </row>
    <row r="6938" spans="1:14">
      <c r="A6938">
        <v>69.36</v>
      </c>
      <c r="B6938">
        <v>-0.0123562630877723</v>
      </c>
      <c r="C6938">
        <v>0.00045995065449537715</v>
      </c>
      <c r="D6938">
        <v>0.012560798264215151</v>
      </c>
      <c r="E6938">
        <v>0.18684187418020037</v>
      </c>
      <c r="F6938">
        <v>0.20571493452728881</v>
      </c>
      <c r="G6938">
        <v>0.47881894990231927</v>
      </c>
      <c r="L6938">
        <v>42.340087890625</v>
      </c>
      <c r="M6938">
        <v>8.3878992046930422E-06</v>
      </c>
      <c r="N6938">
        <v>0.015392533644716827</v>
      </c>
    </row>
    <row r="6939" spans="1:14">
      <c r="A6939">
        <v>69.37</v>
      </c>
      <c r="B6939">
        <v>-0.013471208525595295</v>
      </c>
      <c r="C6939">
        <v>0.0005007660697022219</v>
      </c>
      <c r="D6939">
        <v>0.013666949322250686</v>
      </c>
      <c r="E6939">
        <v>0.20329587116847894</v>
      </c>
      <c r="F6939">
        <v>0.20574289870168988</v>
      </c>
      <c r="G6939">
        <v>0.47881894990231927</v>
      </c>
      <c r="L6939">
        <v>42.34619140625</v>
      </c>
      <c r="M6939">
        <v>9.0204571747821317E-06</v>
      </c>
      <c r="N6939">
        <v>0.012374441967845371</v>
      </c>
    </row>
    <row r="6940" spans="1:14">
      <c r="A6940">
        <v>69.38</v>
      </c>
      <c r="B6940">
        <v>-0.014392953891626883</v>
      </c>
      <c r="C6940">
        <v>0.00053429395529467987</v>
      </c>
      <c r="D6940">
        <v>0.014575056208734423</v>
      </c>
      <c r="E6940">
        <v>0.21680396110492456</v>
      </c>
      <c r="F6940">
        <v>0.20577482060315047</v>
      </c>
      <c r="G6940">
        <v>0.47881894990231927</v>
      </c>
      <c r="L6940">
        <v>42.352294921875</v>
      </c>
      <c r="M6940">
        <v>8.6123839843238921E-06</v>
      </c>
      <c r="N6940">
        <v>0.010364830802726</v>
      </c>
    </row>
    <row r="6941" spans="1:14">
      <c r="A6941">
        <v>69.39</v>
      </c>
      <c r="B6941">
        <v>-0.015736932673232916</v>
      </c>
      <c r="C6941">
        <v>0.00058340320671665792</v>
      </c>
      <c r="D6941">
        <v>0.015904303574264873</v>
      </c>
      <c r="E6941">
        <v>0.23657651566718998</v>
      </c>
      <c r="F6941">
        <v>0.20581298242132789</v>
      </c>
      <c r="G6941">
        <v>0.47881894990231927</v>
      </c>
      <c r="L6941">
        <v>42.3583984375</v>
      </c>
      <c r="M6941">
        <v>7.304137118378923E-06</v>
      </c>
      <c r="N6941">
        <v>0.010347558275928426</v>
      </c>
    </row>
    <row r="6942" spans="1:14">
      <c r="A6942">
        <v>69.4</v>
      </c>
      <c r="B6942">
        <v>-0.017083911727110622</v>
      </c>
      <c r="C6942">
        <v>0.00063290094331540175</v>
      </c>
      <c r="D6942">
        <v>0.017243005450624106</v>
      </c>
      <c r="E6942">
        <v>0.25648970607803356</v>
      </c>
      <c r="F6942">
        <v>0.20585795662909981</v>
      </c>
      <c r="G6942">
        <v>0.47881894990231927</v>
      </c>
      <c r="L6942">
        <v>42.364501953125</v>
      </c>
      <c r="M6942">
        <v>6.0833753788728229E-06</v>
      </c>
      <c r="N6942">
        <v>0.0098490889937322343</v>
      </c>
    </row>
    <row r="6943" spans="1:14">
      <c r="A6943">
        <v>69.41</v>
      </c>
      <c r="B6943">
        <v>-0.017621281521195412</v>
      </c>
      <c r="C6943">
        <v>0.000652620126714457</v>
      </c>
      <c r="D6943">
        <v>0.017776028585447908</v>
      </c>
      <c r="E6943">
        <v>0.26441842520853764</v>
      </c>
      <c r="F6943">
        <v>0.20590580463728056</v>
      </c>
      <c r="G6943">
        <v>0.47881894990231927</v>
      </c>
      <c r="L6943">
        <v>42.37060546875</v>
      </c>
      <c r="M6943">
        <v>5.0666528426537535E-06</v>
      </c>
      <c r="N6943">
        <v>0.007297847081540596</v>
      </c>
    </row>
    <row r="6944" spans="1:14">
      <c r="A6944">
        <v>69.42</v>
      </c>
      <c r="B6944">
        <v>-0.017442545785360242</v>
      </c>
      <c r="C6944">
        <v>0.00064571791515610365</v>
      </c>
      <c r="D6944">
        <v>0.017586247313849068</v>
      </c>
      <c r="E6944">
        <v>0.26159542879350489</v>
      </c>
      <c r="F6944">
        <v>0.20595268690684918</v>
      </c>
      <c r="G6944">
        <v>0.47881894990231927</v>
      </c>
      <c r="L6944">
        <v>42.376708984375</v>
      </c>
      <c r="M6944">
        <v>3.7882997426358044E-06</v>
      </c>
      <c r="N6944">
        <v>0.0066305122536906118</v>
      </c>
    </row>
    <row r="6945" spans="1:14">
      <c r="A6945">
        <v>69.43</v>
      </c>
      <c r="B6945">
        <v>-0.01702675457718774</v>
      </c>
      <c r="C6945">
        <v>0.00062993818063963077</v>
      </c>
      <c r="D6945">
        <v>0.017152443551354257</v>
      </c>
      <c r="E6945">
        <v>0.25514259782639459</v>
      </c>
      <c r="F6945">
        <v>0.2059973606802252</v>
      </c>
      <c r="G6945">
        <v>0.47881894990231927</v>
      </c>
      <c r="L6945">
        <v>42.3828125</v>
      </c>
      <c r="M6945">
        <v>2.6735405610811589E-06</v>
      </c>
      <c r="N6945">
        <v>0.0039444713377381974</v>
      </c>
    </row>
    <row r="6946" spans="1:14">
      <c r="A6946">
        <v>69.44</v>
      </c>
      <c r="B6946">
        <v>-0.016149370728869114</v>
      </c>
      <c r="C6946">
        <v>0.00059764185841641531</v>
      </c>
      <c r="D6946">
        <v>0.01626489841636947</v>
      </c>
      <c r="E6946">
        <v>0.24194036394349586</v>
      </c>
      <c r="F6946">
        <v>0.20603754902257956</v>
      </c>
      <c r="G6946">
        <v>0.47881894990231927</v>
      </c>
      <c r="L6946">
        <v>42.388916015625</v>
      </c>
      <c r="M6946">
        <v>2.0430493996642762E-06</v>
      </c>
      <c r="N6946">
        <v>0.0035436233685467084</v>
      </c>
    </row>
    <row r="6947" spans="1:14">
      <c r="A6947">
        <v>69.45</v>
      </c>
      <c r="B6947">
        <v>-0.014537899217674507</v>
      </c>
      <c r="C6947">
        <v>0.00053850621899244528</v>
      </c>
      <c r="D6947">
        <v>0.014640910656322071</v>
      </c>
      <c r="E6947">
        <v>0.21778354601279082</v>
      </c>
      <c r="F6947">
        <v>0.2060701171052724</v>
      </c>
      <c r="G6947">
        <v>0.47881894990231927</v>
      </c>
      <c r="L6947">
        <v>42.39501953125</v>
      </c>
      <c r="M6947">
        <v>2.1530344221175581E-06</v>
      </c>
      <c r="N6947">
        <v>0.003159237712950189</v>
      </c>
    </row>
    <row r="6948" spans="1:14">
      <c r="A6948">
        <v>69.460000000000008</v>
      </c>
      <c r="B6948">
        <v>-0.0127453352138759</v>
      </c>
      <c r="C6948">
        <v>0.00047252339792507232</v>
      </c>
      <c r="D6948">
        <v>0.01283064715403652</v>
      </c>
      <c r="E6948">
        <v>0.19085587641629323</v>
      </c>
      <c r="F6948">
        <v>0.20609514886658525</v>
      </c>
      <c r="G6948">
        <v>0.47881894990231927</v>
      </c>
      <c r="L6948">
        <v>42.401123046875</v>
      </c>
      <c r="M6948">
        <v>2.9884078515472555E-06</v>
      </c>
      <c r="N6948">
        <v>0.003886933635972525</v>
      </c>
    </row>
    <row r="6949" spans="1:14">
      <c r="A6949">
        <v>69.47</v>
      </c>
      <c r="B6949">
        <v>-0.0113496185146061</v>
      </c>
      <c r="C6949">
        <v>0.00042094429654649615</v>
      </c>
      <c r="D6949">
        <v>0.011416861316123164</v>
      </c>
      <c r="E6949">
        <v>0.16982581207733208</v>
      </c>
      <c r="F6949">
        <v>0.20611499845073955</v>
      </c>
      <c r="G6949">
        <v>0.47881894990231927</v>
      </c>
      <c r="L6949">
        <v>42.4072265625</v>
      </c>
      <c r="M6949">
        <v>3.1136555712583796E-06</v>
      </c>
      <c r="N6949">
        <v>0.0048375777212049881</v>
      </c>
    </row>
    <row r="6950" spans="1:14">
      <c r="A6950">
        <v>69.48</v>
      </c>
      <c r="B6950">
        <v>-0.010019752954202743</v>
      </c>
      <c r="C6950">
        <v>0.0003718713715194856</v>
      </c>
      <c r="D6950">
        <v>0.010072839490620402</v>
      </c>
      <c r="E6950">
        <v>0.14983348742297847</v>
      </c>
      <c r="F6950">
        <v>0.20613046889950695</v>
      </c>
      <c r="G6950">
        <v>0.47881894990231927</v>
      </c>
      <c r="L6950">
        <v>42.413330078125</v>
      </c>
      <c r="M6950">
        <v>3.1934715968869768E-06</v>
      </c>
      <c r="N6950">
        <v>0.0043563512484506737</v>
      </c>
    </row>
    <row r="6951" spans="1:14">
      <c r="A6951">
        <v>69.49</v>
      </c>
      <c r="B6951">
        <v>-0.0083231753070177484</v>
      </c>
      <c r="C6951">
        <v>0.00030930193127306257</v>
      </c>
      <c r="D6951">
        <v>0.0083606894214112888</v>
      </c>
      <c r="E6951">
        <v>0.12436525514349292</v>
      </c>
      <c r="F6951">
        <v>0.2061411438770123</v>
      </c>
      <c r="G6951">
        <v>0.47881894990231927</v>
      </c>
      <c r="L6951">
        <v>42.41943359375</v>
      </c>
      <c r="M6951">
        <v>3.181475239322133E-06</v>
      </c>
      <c r="N6951">
        <v>0.0047416686041461958</v>
      </c>
    </row>
    <row r="6952" spans="1:14">
      <c r="A6952">
        <v>69.5</v>
      </c>
      <c r="B6952">
        <v>-0.0067407943405616393</v>
      </c>
      <c r="C6952">
        <v>0.00025055275747555762</v>
      </c>
      <c r="D6952">
        <v>0.0067546294313469927</v>
      </c>
      <c r="E6952">
        <v>0.10047511279128651</v>
      </c>
      <c r="F6952">
        <v>0.20614814569857329</v>
      </c>
      <c r="G6952">
        <v>0.47881894990231927</v>
      </c>
      <c r="L6952">
        <v>42.425537109375</v>
      </c>
      <c r="M6952">
        <v>2.5730676659198802E-06</v>
      </c>
      <c r="N6952">
        <v>0.003131865070640661</v>
      </c>
    </row>
    <row r="6953" spans="1:14">
      <c r="A6953">
        <v>69.51</v>
      </c>
      <c r="B6953">
        <v>-0.00596831253071761</v>
      </c>
      <c r="C6953">
        <v>0.0002212614013521027</v>
      </c>
      <c r="D6953">
        <v>0.0059544372472568642</v>
      </c>
      <c r="E6953">
        <v>0.088572254052945859</v>
      </c>
      <c r="F6953">
        <v>0.2061536346829948</v>
      </c>
      <c r="G6953">
        <v>0.47881894990231927</v>
      </c>
      <c r="L6953">
        <v>42.431640625</v>
      </c>
      <c r="M6953">
        <v>2.8471865133006062E-06</v>
      </c>
      <c r="N6953">
        <v>0.0035108681736628917</v>
      </c>
    </row>
    <row r="6954" spans="1:14">
      <c r="A6954">
        <v>69.52</v>
      </c>
      <c r="B6954">
        <v>-0.0057703256970487986</v>
      </c>
      <c r="C6954">
        <v>0.00021319012188460363</v>
      </c>
      <c r="D6954">
        <v>0.0057340088472472061</v>
      </c>
      <c r="E6954">
        <v>0.085293381602802185</v>
      </c>
      <c r="F6954">
        <v>0.2061587655355937</v>
      </c>
      <c r="G6954">
        <v>0.47881894990231927</v>
      </c>
      <c r="L6954">
        <v>42.437744140625</v>
      </c>
      <c r="M6954">
        <v>3.6209817008978179E-06</v>
      </c>
      <c r="N6954">
        <v>0.0042954570841177864</v>
      </c>
    </row>
    <row r="6955" spans="1:14">
      <c r="A6955">
        <v>69.53</v>
      </c>
      <c r="B6955">
        <v>-0.005390823886146162</v>
      </c>
      <c r="C6955">
        <v>0.00019867207805963704</v>
      </c>
      <c r="D6955">
        <v>0.0053375895097737911</v>
      </c>
      <c r="E6955">
        <v>0.079396643957885149</v>
      </c>
      <c r="F6955">
        <v>0.2061632436911188</v>
      </c>
      <c r="G6955">
        <v>0.47881894990231927</v>
      </c>
      <c r="L6955">
        <v>42.44384765625</v>
      </c>
      <c r="M6955">
        <v>3.6622254211797947E-06</v>
      </c>
      <c r="N6955">
        <v>0.0052676274595362957</v>
      </c>
    </row>
    <row r="6956" spans="1:14">
      <c r="A6956">
        <v>69.54</v>
      </c>
      <c r="B6956">
        <v>-0.0047533827773960004</v>
      </c>
      <c r="C6956">
        <v>0.000174611611666875</v>
      </c>
      <c r="D6956">
        <v>0.0046808142947618314</v>
      </c>
      <c r="E6956">
        <v>0.069627112634582239</v>
      </c>
      <c r="F6956">
        <v>0.20616672541607955</v>
      </c>
      <c r="G6956">
        <v>0.47881894990231927</v>
      </c>
      <c r="L6956">
        <v>42.449951171875</v>
      </c>
      <c r="M6956">
        <v>3.702656299867743E-06</v>
      </c>
      <c r="N6956">
        <v>0.0050345210605342618</v>
      </c>
    </row>
    <row r="6957" spans="1:14">
      <c r="A6957">
        <v>69.55</v>
      </c>
      <c r="B6957">
        <v>-0.0044539133182232207</v>
      </c>
      <c r="C6957">
        <v>0.00016276599271189803</v>
      </c>
      <c r="D6957">
        <v>0.0043575589763290611</v>
      </c>
      <c r="E6957">
        <v>0.064818689772894789</v>
      </c>
      <c r="F6957">
        <v>0.20616978225395327</v>
      </c>
      <c r="G6957">
        <v>0.47881894990231927</v>
      </c>
      <c r="L6957">
        <v>42.4560546875</v>
      </c>
      <c r="M6957">
        <v>3.6455115672975028E-06</v>
      </c>
      <c r="N6957">
        <v>0.0072129556871322453</v>
      </c>
    </row>
    <row r="6958" spans="1:14">
      <c r="A6958">
        <v>69.56</v>
      </c>
      <c r="B6958">
        <v>-0.0046869330241090905</v>
      </c>
      <c r="C6958">
        <v>0.0001705265998139844</v>
      </c>
      <c r="D6958">
        <v>0.0045709411458385125</v>
      </c>
      <c r="E6958">
        <v>0.067992749544347877</v>
      </c>
      <c r="F6958">
        <v>0.20617316731401983</v>
      </c>
      <c r="G6958">
        <v>0.47881894990231927</v>
      </c>
      <c r="L6958">
        <v>42.462158203125</v>
      </c>
      <c r="M6958">
        <v>3.7520198677327026E-06</v>
      </c>
      <c r="N6958">
        <v>0.0040026263529000829</v>
      </c>
    </row>
    <row r="6959" spans="1:14">
      <c r="A6959">
        <v>69.570000000000007</v>
      </c>
      <c r="B6959">
        <v>-0.0048999803953826684</v>
      </c>
      <c r="C6959">
        <v>0.00017783706515926503</v>
      </c>
      <c r="D6959">
        <v>0.0047719245804318522</v>
      </c>
      <c r="E6959">
        <v>0.0709823781339238</v>
      </c>
      <c r="F6959">
        <v>0.20617686710823735</v>
      </c>
      <c r="G6959">
        <v>0.47881894990231927</v>
      </c>
      <c r="L6959">
        <v>42.46826171875</v>
      </c>
      <c r="M6959">
        <v>3.9707706009996431E-06</v>
      </c>
      <c r="N6959">
        <v>0.0055390020669544345</v>
      </c>
    </row>
    <row r="6960" spans="1:14">
      <c r="A6960">
        <v>69.58</v>
      </c>
      <c r="B6960">
        <v>-0.0046393892683724534</v>
      </c>
      <c r="C6960">
        <v>0.00016789052148158005</v>
      </c>
      <c r="D6960">
        <v>0.0044984431613833706</v>
      </c>
      <c r="E6960">
        <v>0.066914342025577639</v>
      </c>
      <c r="F6960">
        <v>0.20618018384123513</v>
      </c>
      <c r="G6960">
        <v>0.47881894990231927</v>
      </c>
      <c r="L6960">
        <v>42.474365234375</v>
      </c>
      <c r="M6960">
        <v>3.8016745720876269E-06</v>
      </c>
      <c r="N6960">
        <v>0.0050467330611720452</v>
      </c>
    </row>
    <row r="6961" spans="1:14">
      <c r="A6961">
        <v>69.59</v>
      </c>
      <c r="B6961">
        <v>-0.0041758192090348865</v>
      </c>
      <c r="C6961">
        <v>0.00015029460699718191</v>
      </c>
      <c r="D6961">
        <v>0.0040172933464949316</v>
      </c>
      <c r="E6961">
        <v>0.059757238529112106</v>
      </c>
      <c r="F6961">
        <v>0.2061828708696552</v>
      </c>
      <c r="G6961">
        <v>0.47881894990231927</v>
      </c>
      <c r="L6961">
        <v>42.48046875</v>
      </c>
      <c r="M6961">
        <v>3.0940427496642266E-06</v>
      </c>
      <c r="N6961">
        <v>0.0047142441539588433</v>
      </c>
    </row>
    <row r="6962" spans="1:14">
      <c r="A6962">
        <v>69.600000000000009</v>
      </c>
      <c r="B6962">
        <v>-0.004009625384245645</v>
      </c>
      <c r="C6962">
        <v>0.00014335654493184097</v>
      </c>
      <c r="D6962">
        <v>0.0038280267163504191</v>
      </c>
      <c r="E6962">
        <v>0.056941897405712483</v>
      </c>
      <c r="F6962">
        <v>0.20618534827164425</v>
      </c>
      <c r="G6962">
        <v>0.47881894990231927</v>
      </c>
      <c r="L6962">
        <v>42.486572265625</v>
      </c>
      <c r="M6962">
        <v>2.1975428456593936E-06</v>
      </c>
      <c r="N6962">
        <v>0.0027927219889266777</v>
      </c>
    </row>
    <row r="6963" spans="1:14">
      <c r="A6963">
        <v>69.61</v>
      </c>
      <c r="B6963">
        <v>-0.0041685945676433623</v>
      </c>
      <c r="C6963">
        <v>0.00014831742392297311</v>
      </c>
      <c r="D6963">
        <v>0.0039644315280304822</v>
      </c>
      <c r="E6963">
        <v>0.058970918979453425</v>
      </c>
      <c r="F6963">
        <v>0.20618802601037881</v>
      </c>
      <c r="G6963">
        <v>0.47881894990231927</v>
      </c>
      <c r="L6963">
        <v>42.49267578125</v>
      </c>
      <c r="M6963">
        <v>1.4348229147518342E-06</v>
      </c>
      <c r="N6963">
        <v>0.0020938715965922007</v>
      </c>
    </row>
    <row r="6964" spans="1:14">
      <c r="A6964">
        <v>69.62</v>
      </c>
      <c r="B6964">
        <v>-0.0043356560315680861</v>
      </c>
      <c r="C6964">
        <v>0.00015372624568140862</v>
      </c>
      <c r="D6964">
        <v>0.0041131420227657764</v>
      </c>
      <c r="E6964">
        <v>0.061182987588640922</v>
      </c>
      <c r="F6964">
        <v>0.2061909226770664</v>
      </c>
      <c r="G6964">
        <v>0.47881894990231927</v>
      </c>
      <c r="L6964">
        <v>42.498779296875</v>
      </c>
      <c r="M6964">
        <v>8.4232811800881889E-07</v>
      </c>
      <c r="N6964">
        <v>0.001116890173461504</v>
      </c>
    </row>
    <row r="6965" spans="1:14">
      <c r="A6965">
        <v>69.63</v>
      </c>
      <c r="B6965">
        <v>-0.0043479624114261175</v>
      </c>
      <c r="C6965">
        <v>0.00015357401772477956</v>
      </c>
      <c r="D6965">
        <v>0.0041089536549775213</v>
      </c>
      <c r="E6965">
        <v>0.061120685617790632</v>
      </c>
      <c r="F6965">
        <v>0.20619383581096054</v>
      </c>
      <c r="G6965">
        <v>0.47881894990231927</v>
      </c>
      <c r="L6965">
        <v>42.5048828125</v>
      </c>
      <c r="M6965">
        <v>9.0497002614806848E-07</v>
      </c>
      <c r="N6965">
        <v>0.0012653609971797434</v>
      </c>
    </row>
    <row r="6966" spans="1:14">
      <c r="A6966">
        <v>69.64</v>
      </c>
      <c r="B6966">
        <v>-0.0042068969212818493</v>
      </c>
      <c r="C6966">
        <v>0.00014778728479860774</v>
      </c>
      <c r="D6966">
        <v>0.0039498437782367717</v>
      </c>
      <c r="E6966">
        <v>0.058753926201271976</v>
      </c>
      <c r="F6966">
        <v>0.20619656298356928</v>
      </c>
      <c r="G6966">
        <v>0.47881894990231927</v>
      </c>
      <c r="L6966">
        <v>42.510986328125</v>
      </c>
      <c r="M6966">
        <v>1.3222360945129677E-06</v>
      </c>
      <c r="N6966">
        <v>0.0019457244556151784</v>
      </c>
    </row>
    <row r="6967" spans="1:14">
      <c r="A6967">
        <v>69.65</v>
      </c>
      <c r="B6967">
        <v>-0.0038821558596582213</v>
      </c>
      <c r="C6967">
        <v>0.00013518692258784087</v>
      </c>
      <c r="D6967">
        <v>0.0036051907455036179</v>
      </c>
      <c r="E6967">
        <v>0.053627212339366313</v>
      </c>
      <c r="F6967">
        <v>0.20619888537178471</v>
      </c>
      <c r="G6967">
        <v>0.47881894990231927</v>
      </c>
      <c r="L6967">
        <v>42.51708984375</v>
      </c>
      <c r="M6967">
        <v>1.8996090141145475E-06</v>
      </c>
      <c r="N6967">
        <v>0.003112802053519075</v>
      </c>
    </row>
    <row r="6968" spans="1:14">
      <c r="A6968">
        <v>69.66</v>
      </c>
      <c r="B6968">
        <v>-0.0034481568857085707</v>
      </c>
      <c r="C6968">
        <v>0.00011852757305998361</v>
      </c>
      <c r="D6968">
        <v>0.0031508779500359391</v>
      </c>
      <c r="E6968">
        <v>0.046869309506784591</v>
      </c>
      <c r="F6968">
        <v>0.20620071752976699</v>
      </c>
      <c r="G6968">
        <v>0.47881894990231927</v>
      </c>
      <c r="L6968">
        <v>42.523193359375</v>
      </c>
      <c r="M6968">
        <v>2.1816935996413966E-06</v>
      </c>
      <c r="N6968">
        <v>0.0034529288036247454</v>
      </c>
    </row>
    <row r="6969" spans="1:14">
      <c r="A6969">
        <v>69.67</v>
      </c>
      <c r="B6969">
        <v>-0.0031020265407742361</v>
      </c>
      <c r="C6969">
        <v>0.0001051756214332154</v>
      </c>
      <c r="D6969">
        <v>0.0027868479038720669</v>
      </c>
      <c r="E6969">
        <v>0.041454362570096992</v>
      </c>
      <c r="F6969">
        <v>0.20620220032063602</v>
      </c>
      <c r="G6969">
        <v>0.47881894990231927</v>
      </c>
      <c r="L6969">
        <v>42.529296875</v>
      </c>
      <c r="M6969">
        <v>2.0918432971241592E-06</v>
      </c>
      <c r="N6969">
        <v>0.0029546595912489288</v>
      </c>
    </row>
    <row r="6970" spans="1:14">
      <c r="A6970">
        <v>69.68</v>
      </c>
      <c r="B6970">
        <v>-0.0027729766974015409</v>
      </c>
      <c r="C6970">
        <v>9.2639820872621374E-05</v>
      </c>
      <c r="D6970">
        <v>0.0024451404651396067</v>
      </c>
      <c r="E6970">
        <v>0.03637146441895165</v>
      </c>
      <c r="F6970">
        <v>0.20620338521961279</v>
      </c>
      <c r="G6970">
        <v>0.47881894990231927</v>
      </c>
      <c r="L6970">
        <v>42.535400390625</v>
      </c>
      <c r="M6970">
        <v>1.5209730254550941E-06</v>
      </c>
      <c r="N6970">
        <v>0.0022705338171901709</v>
      </c>
    </row>
    <row r="6971" spans="1:14">
      <c r="A6971">
        <v>69.69</v>
      </c>
      <c r="B6971">
        <v>-0.0021061948120291345</v>
      </c>
      <c r="C6971">
        <v>6.7792171602049089E-05</v>
      </c>
      <c r="D6971">
        <v>0.0017680331748353034</v>
      </c>
      <c r="E6971">
        <v>0.026299493475675138</v>
      </c>
      <c r="F6971">
        <v>0.20620406879428327</v>
      </c>
      <c r="G6971">
        <v>0.47881894990231927</v>
      </c>
      <c r="L6971">
        <v>42.54150390625</v>
      </c>
      <c r="M6971">
        <v>1.3041756767613151E-06</v>
      </c>
      <c r="N6971">
        <v>0.0018285868583330146</v>
      </c>
    </row>
    <row r="6972" spans="1:14">
      <c r="A6972">
        <v>69.7</v>
      </c>
      <c r="B6972">
        <v>-0.0010290993170091198</v>
      </c>
      <c r="C6972">
        <v>2.7860934994191778E-05</v>
      </c>
      <c r="D6972">
        <v>0.00068045802610536342</v>
      </c>
      <c r="E6972">
        <v>0.010121813138317282</v>
      </c>
      <c r="F6972">
        <v>0.20620423198801158</v>
      </c>
      <c r="G6972">
        <v>0.47881894990231927</v>
      </c>
      <c r="L6972">
        <v>42.547607421875</v>
      </c>
      <c r="M6972">
        <v>1.4625911092326474E-06</v>
      </c>
      <c r="N6972">
        <v>0.0017076393424668491</v>
      </c>
    </row>
    <row r="6973" spans="1:14">
      <c r="A6973">
        <v>69.710000000000008</v>
      </c>
      <c r="B6973">
        <v>0.00019931375274579843</v>
      </c>
      <c r="C6973">
        <v>-1.7583129266870605E-05</v>
      </c>
      <c r="D6973">
        <v>-0.0005564178355092356</v>
      </c>
      <c r="E6973">
        <v>-0.0082767153031998789</v>
      </c>
      <c r="F6973">
        <v>0.20620423810959</v>
      </c>
      <c r="G6973">
        <v>0.47881894990231927</v>
      </c>
      <c r="L6973">
        <v>42.5537109375</v>
      </c>
      <c r="M6973">
        <v>1.0155184535280109E-06</v>
      </c>
      <c r="N6973">
        <v>0.001713644166989681</v>
      </c>
    </row>
    <row r="6974" spans="1:14">
      <c r="A6974">
        <v>69.72</v>
      </c>
      <c r="B6974">
        <v>0.0016386239569517709</v>
      </c>
      <c r="C6974">
        <v>-7.064793271673626E-05</v>
      </c>
      <c r="D6974">
        <v>-0.0019995695878740226</v>
      </c>
      <c r="E6974">
        <v>-0.029743597619626087</v>
      </c>
      <c r="F6974">
        <v>0.20620465186861942</v>
      </c>
      <c r="G6974">
        <v>0.47881894990231927</v>
      </c>
      <c r="L6974">
        <v>42.559814453125</v>
      </c>
      <c r="M6974">
        <v>6.81309001962254E-07</v>
      </c>
      <c r="N6974">
        <v>0.0010572274111105807</v>
      </c>
    </row>
    <row r="6975" spans="1:14">
      <c r="A6975">
        <v>69.73</v>
      </c>
      <c r="B6975">
        <v>0.0036080659414152189</v>
      </c>
      <c r="C6975">
        <v>-0.00014325788507596075</v>
      </c>
      <c r="D6975">
        <v>-0.0039722792966587076</v>
      </c>
      <c r="E6975">
        <v>-0.059087654537798275</v>
      </c>
      <c r="F6975">
        <v>0.20620665790043544</v>
      </c>
      <c r="G6975">
        <v>0.47881894990231927</v>
      </c>
      <c r="L6975">
        <v>42.56591796875</v>
      </c>
      <c r="M6975">
        <v>9.1683528341372809E-07</v>
      </c>
      <c r="N6975">
        <v>0.0014155866883931167</v>
      </c>
    </row>
    <row r="6976" spans="1:14">
      <c r="A6976">
        <v>69.74</v>
      </c>
      <c r="B6976">
        <v>0.0058269817391365247</v>
      </c>
      <c r="C6976">
        <v>-0.00022534201252963348</v>
      </c>
      <c r="D6976">
        <v>-0.0061996187976306677</v>
      </c>
      <c r="E6976">
        <v>-0.092219329614756179</v>
      </c>
      <c r="F6976">
        <v>0.20621189000239429</v>
      </c>
      <c r="G6976">
        <v>0.47881894990231927</v>
      </c>
      <c r="L6976">
        <v>42.572021484375</v>
      </c>
      <c r="M6976">
        <v>1.8153041293561414E-06</v>
      </c>
      <c r="N6976">
        <v>0.002213622737547155</v>
      </c>
    </row>
    <row r="6977" spans="1:14">
      <c r="A6977">
        <v>69.75</v>
      </c>
      <c r="B6977">
        <v>0.0075442699649955168</v>
      </c>
      <c r="C6977">
        <v>-0.00028908484558972422</v>
      </c>
      <c r="D6977">
        <v>-0.00792724462169229</v>
      </c>
      <c r="E6977">
        <v>-0.11791776374767281</v>
      </c>
      <c r="F6977">
        <v>0.2062206604816586</v>
      </c>
      <c r="G6977">
        <v>0.47881894990231927</v>
      </c>
      <c r="L6977">
        <v>42.578125</v>
      </c>
      <c r="M6977">
        <v>2.7575051606577342E-06</v>
      </c>
      <c r="N6977">
        <v>0.0033022426915421885</v>
      </c>
    </row>
    <row r="6978" spans="1:14">
      <c r="A6978">
        <v>69.76</v>
      </c>
      <c r="B6978">
        <v>0.00873089988907309</v>
      </c>
      <c r="C6978">
        <v>-0.00033306067622126956</v>
      </c>
      <c r="D6978">
        <v>-0.0091180930743543151</v>
      </c>
      <c r="E6978">
        <v>-0.13563163448102045</v>
      </c>
      <c r="F6978">
        <v>0.20623240693888067</v>
      </c>
      <c r="G6978">
        <v>0.47881894990231927</v>
      </c>
      <c r="L6978">
        <v>42.584228515625</v>
      </c>
      <c r="M6978">
        <v>3.4528408130620252E-06</v>
      </c>
      <c r="N6978">
        <v>0.0041453950829915464</v>
      </c>
    </row>
    <row r="6979" spans="1:14">
      <c r="A6979">
        <v>69.77</v>
      </c>
      <c r="B6979">
        <v>0.010114937361149889</v>
      </c>
      <c r="C6979">
        <v>-0.00038417442663137209</v>
      </c>
      <c r="D6979">
        <v>-0.010501176755228296</v>
      </c>
      <c r="E6979">
        <v>-0.15620500423402089</v>
      </c>
      <c r="F6979">
        <v>0.20624817271226345</v>
      </c>
      <c r="G6979">
        <v>0.47881894990231927</v>
      </c>
      <c r="L6979">
        <v>42.59033203125</v>
      </c>
      <c r="M6979">
        <v>3.8184548002670605E-06</v>
      </c>
      <c r="N6979">
        <v>0.0041023066787553878</v>
      </c>
    </row>
    <row r="6980" spans="1:14">
      <c r="A6980">
        <v>69.78</v>
      </c>
      <c r="B6980">
        <v>0.011781705569520618</v>
      </c>
      <c r="C6980">
        <v>-0.00044599655763721423</v>
      </c>
      <c r="D6980">
        <v>-0.012171284604491335</v>
      </c>
      <c r="E6980">
        <v>-0.1810478584918086</v>
      </c>
      <c r="F6980">
        <v>0.20626956243795233</v>
      </c>
      <c r="G6980">
        <v>0.47881894990231927</v>
      </c>
      <c r="L6980">
        <v>42.596435546875</v>
      </c>
      <c r="M6980">
        <v>3.4764002741085958E-06</v>
      </c>
      <c r="N6980">
        <v>0.0039764502999708991</v>
      </c>
    </row>
    <row r="6981" spans="1:14">
      <c r="A6981">
        <v>69.79</v>
      </c>
      <c r="B6981">
        <v>0.012869696986578661</v>
      </c>
      <c r="C6981">
        <v>-0.00048678276964725375</v>
      </c>
      <c r="D6981">
        <v>-0.01326903918058352</v>
      </c>
      <c r="E6981">
        <v>-0.19737695781117987</v>
      </c>
      <c r="F6981">
        <v>0.20629508507401687</v>
      </c>
      <c r="G6981">
        <v>0.47881894990231927</v>
      </c>
      <c r="L6981">
        <v>42.6025390625</v>
      </c>
      <c r="M6981">
        <v>2.1630542883982121E-06</v>
      </c>
      <c r="N6981">
        <v>0.0026936158789661047</v>
      </c>
    </row>
    <row r="6982" spans="1:14">
      <c r="A6982">
        <v>69.8</v>
      </c>
      <c r="B6982">
        <v>0.013018730425373888</v>
      </c>
      <c r="C6982">
        <v>-0.0004925591001853477</v>
      </c>
      <c r="D6982">
        <v>-0.013424180550213362</v>
      </c>
      <c r="E6982">
        <v>-0.19968468568442377</v>
      </c>
      <c r="F6982">
        <v>0.20632120224624578</v>
      </c>
      <c r="G6982">
        <v>0.47881894990231927</v>
      </c>
      <c r="L6982">
        <v>42.608642578125</v>
      </c>
      <c r="M6982">
        <v>5.89939387743504E-07</v>
      </c>
      <c r="N6982">
        <v>0.00065321623456953662</v>
      </c>
    </row>
    <row r="6983" spans="1:14">
      <c r="A6983">
        <v>69.81</v>
      </c>
      <c r="B6983">
        <v>0.012931648649782549</v>
      </c>
      <c r="C6983">
        <v>-0.00048920863383039581</v>
      </c>
      <c r="D6983">
        <v>-0.013332055340490921</v>
      </c>
      <c r="E6983">
        <v>-0.19831432318980244</v>
      </c>
      <c r="F6983">
        <v>0.20634697119353942</v>
      </c>
      <c r="G6983">
        <v>0.47881894990231927</v>
      </c>
      <c r="L6983">
        <v>42.61474609375</v>
      </c>
      <c r="M6983">
        <v>3.3983090633493647E-07</v>
      </c>
      <c r="N6983">
        <v>0.00041868710984954883</v>
      </c>
    </row>
    <row r="6984" spans="1:14">
      <c r="A6984">
        <v>69.820000000000007</v>
      </c>
      <c r="B6984">
        <v>0.013132557736813008</v>
      </c>
      <c r="C6984">
        <v>-0.00049645758867501526</v>
      </c>
      <c r="D6984">
        <v>-0.013529330233381877</v>
      </c>
      <c r="E6984">
        <v>-0.20124878722155543</v>
      </c>
      <c r="F6984">
        <v>0.2063735470654606</v>
      </c>
      <c r="G6984">
        <v>0.47881894990231927</v>
      </c>
      <c r="L6984">
        <v>42.620849609375</v>
      </c>
      <c r="M6984">
        <v>5.937917931514116E-07</v>
      </c>
      <c r="N6984">
        <v>0.00062854460068612137</v>
      </c>
    </row>
    <row r="6985" spans="1:14">
      <c r="A6985">
        <v>69.83</v>
      </c>
      <c r="B6985">
        <v>0.013239079429561078</v>
      </c>
      <c r="C6985">
        <v>-0.0005003867495929705</v>
      </c>
      <c r="D6985">
        <v>-0.013635028753191688</v>
      </c>
      <c r="E6985">
        <v>-0.20282105270372636</v>
      </c>
      <c r="F6985">
        <v>0.20640055581390773</v>
      </c>
      <c r="G6985">
        <v>0.47881894990231927</v>
      </c>
      <c r="L6985">
        <v>42.626953125</v>
      </c>
      <c r="M6985">
        <v>8.3927378756474826E-07</v>
      </c>
      <c r="N6985">
        <v>0.0011553606281129571</v>
      </c>
    </row>
    <row r="6986" spans="1:14">
      <c r="A6986">
        <v>69.84</v>
      </c>
      <c r="B6986">
        <v>0.012867174111543466</v>
      </c>
      <c r="C6986">
        <v>-0.000486687340794983</v>
      </c>
      <c r="D6986">
        <v>-0.013258372059121466</v>
      </c>
      <c r="E6986">
        <v>-0.19721828437943181</v>
      </c>
      <c r="F6986">
        <v>0.206426068444436</v>
      </c>
      <c r="G6986">
        <v>0.47881894990231927</v>
      </c>
      <c r="L6986">
        <v>42.633056640625</v>
      </c>
      <c r="M6986">
        <v>1.2512180775567232E-06</v>
      </c>
      <c r="N6986">
        <v>0.001460779938280185</v>
      </c>
    </row>
    <row r="6987" spans="1:14">
      <c r="A6987">
        <v>69.850000000000009</v>
      </c>
      <c r="B6987">
        <v>0.012226879646256558</v>
      </c>
      <c r="C6987">
        <v>-0.000463514564441008</v>
      </c>
      <c r="D6987">
        <v>-0.012621424054159999</v>
      </c>
      <c r="E6987">
        <v>-0.18774368280562997</v>
      </c>
      <c r="F6987">
        <v>0.20644910513872636</v>
      </c>
      <c r="G6987">
        <v>0.47881894990231927</v>
      </c>
      <c r="L6987">
        <v>42.63916015625</v>
      </c>
      <c r="M6987">
        <v>8.6586068568337458E-07</v>
      </c>
      <c r="N6987">
        <v>0.0010622754058660332</v>
      </c>
    </row>
    <row r="6988" spans="1:14">
      <c r="A6988">
        <v>69.86</v>
      </c>
      <c r="B6988">
        <v>0.011519543576701322</v>
      </c>
      <c r="C6988">
        <v>-0.00043791307476753749</v>
      </c>
      <c r="D6988">
        <v>-0.011917977275953302</v>
      </c>
      <c r="E6988">
        <v>-0.17727991197980536</v>
      </c>
      <c r="F6988">
        <v>0.20646955354326324</v>
      </c>
      <c r="G6988">
        <v>0.47881894990231927</v>
      </c>
      <c r="L6988">
        <v>42.645263671875</v>
      </c>
      <c r="M6988">
        <v>3.4397365757628565E-07</v>
      </c>
      <c r="N6988">
        <v>0.0004551992901653408</v>
      </c>
    </row>
    <row r="6989" spans="1:14">
      <c r="A6989">
        <v>69.87</v>
      </c>
      <c r="B6989">
        <v>0.010520967221456064</v>
      </c>
      <c r="C6989">
        <v>-0.00040173967109230491</v>
      </c>
      <c r="D6989">
        <v>-0.01092451882056864</v>
      </c>
      <c r="E6989">
        <v>-0.16250221745595853</v>
      </c>
      <c r="F6989">
        <v>0.20648661044782604</v>
      </c>
      <c r="G6989">
        <v>0.47881894990231927</v>
      </c>
      <c r="L6989">
        <v>42.6513671875</v>
      </c>
      <c r="M6989">
        <v>3.4290259385890408E-07</v>
      </c>
      <c r="N6989">
        <v>0.00045034079324129288</v>
      </c>
    </row>
    <row r="6990" spans="1:14">
      <c r="A6990">
        <v>69.88</v>
      </c>
      <c r="B6990">
        <v>0.0091798240956405038</v>
      </c>
      <c r="C6990">
        <v>-0.00035300389815864127</v>
      </c>
      <c r="D6990">
        <v>-0.0095869312043212144</v>
      </c>
      <c r="E6990">
        <v>-0.14260560166427808</v>
      </c>
      <c r="F6990">
        <v>0.20649959591572647</v>
      </c>
      <c r="G6990">
        <v>0.47881894990231927</v>
      </c>
      <c r="L6990">
        <v>42.657470703125</v>
      </c>
      <c r="M6990">
        <v>4.3817786760977374E-07</v>
      </c>
      <c r="N6990">
        <v>0.00071546428352950258</v>
      </c>
    </row>
    <row r="6991" spans="1:14">
      <c r="A6991">
        <v>69.89</v>
      </c>
      <c r="B6991">
        <v>0.0078768249975026874</v>
      </c>
      <c r="C6991">
        <v>-0.00030549102202740076</v>
      </c>
      <c r="D6991">
        <v>-0.0082838883999982963</v>
      </c>
      <c r="E6991">
        <v>-0.12322283994997466</v>
      </c>
      <c r="F6991">
        <v>0.20650915665066033</v>
      </c>
      <c r="G6991">
        <v>0.47881894990231927</v>
      </c>
      <c r="L6991">
        <v>42.66357421875</v>
      </c>
      <c r="M6991">
        <v>8.07229199744533E-07</v>
      </c>
      <c r="N6991">
        <v>0.00096564893115237108</v>
      </c>
    </row>
    <row r="6992" spans="1:14">
      <c r="A6992">
        <v>69.9</v>
      </c>
      <c r="B6992">
        <v>0.0068966819909091993</v>
      </c>
      <c r="C6992">
        <v>-0.00026967880513468448</v>
      </c>
      <c r="D6992">
        <v>-0.0073023806867135626</v>
      </c>
      <c r="E6992">
        <v>-0.10862291271486424</v>
      </c>
      <c r="F6992">
        <v>0.20651648606521544</v>
      </c>
      <c r="G6992">
        <v>0.47881894990231927</v>
      </c>
      <c r="L6992">
        <v>42.669677734375</v>
      </c>
      <c r="M6992">
        <v>1.0940331450328207E-06</v>
      </c>
      <c r="N6992">
        <v>0.0015962624282168704</v>
      </c>
    </row>
    <row r="6993" spans="1:14">
      <c r="A6993">
        <v>69.91</v>
      </c>
      <c r="B6993">
        <v>0.0061607114866486729</v>
      </c>
      <c r="C6993">
        <v>-0.00024286240691730784</v>
      </c>
      <c r="D6993">
        <v>-0.0065677855744141036</v>
      </c>
      <c r="E6993">
        <v>-0.097695810419409793</v>
      </c>
      <c r="F6993">
        <v>0.20652233464778916</v>
      </c>
      <c r="G6993">
        <v>0.47881894990231927</v>
      </c>
      <c r="L6993">
        <v>42.67578125</v>
      </c>
      <c r="M6993">
        <v>1.2628266887141852E-06</v>
      </c>
      <c r="N6993">
        <v>0.0021261202883630279</v>
      </c>
    </row>
    <row r="6994" spans="1:14">
      <c r="A6994">
        <v>69.92</v>
      </c>
      <c r="B6994">
        <v>0.0054921800429507013</v>
      </c>
      <c r="C6994">
        <v>-0.00021866237537825073</v>
      </c>
      <c r="D6994">
        <v>-0.0059051297531704586</v>
      </c>
      <c r="E6994">
        <v>-0.087838805078410576</v>
      </c>
      <c r="F6994">
        <v>0.20652698277939263</v>
      </c>
      <c r="G6994">
        <v>0.47881894990231927</v>
      </c>
      <c r="L6994">
        <v>42.681884765625</v>
      </c>
      <c r="M6994">
        <v>1.7999916420478909E-06</v>
      </c>
      <c r="N6994">
        <v>0.0035363968162049112</v>
      </c>
    </row>
    <row r="6995" spans="1:14">
      <c r="A6995">
        <v>69.93</v>
      </c>
      <c r="B6995">
        <v>0.0047672127598186228</v>
      </c>
      <c r="C6995">
        <v>-0.00019249139879764468</v>
      </c>
      <c r="D6995">
        <v>-0.0051887910611685163</v>
      </c>
      <c r="E6995">
        <v>-0.077183267034881681</v>
      </c>
      <c r="F6995">
        <v>0.20653048479400679</v>
      </c>
      <c r="G6995">
        <v>0.47881894990231927</v>
      </c>
      <c r="L6995">
        <v>42.68798828125</v>
      </c>
      <c r="M6995">
        <v>2.2160147819181267E-06</v>
      </c>
      <c r="N6995">
        <v>0.0034153714935999373</v>
      </c>
    </row>
    <row r="6996" spans="1:14">
      <c r="A6996">
        <v>69.94</v>
      </c>
      <c r="B6996">
        <v>0.0039450882027364338</v>
      </c>
      <c r="C6996">
        <v>-0.00016273414986870443</v>
      </c>
      <c r="D6996">
        <v>-0.0043746527776109779</v>
      </c>
      <c r="E6996">
        <v>-0.0650729600669633</v>
      </c>
      <c r="F6996">
        <v>0.20653288308744541</v>
      </c>
      <c r="G6996">
        <v>0.47881894990231927</v>
      </c>
      <c r="L6996">
        <v>42.694091796875</v>
      </c>
      <c r="M6996">
        <v>2.3432374720968365E-06</v>
      </c>
      <c r="N6996">
        <v>0.0042191473967470331</v>
      </c>
    </row>
    <row r="6997" spans="1:14">
      <c r="A6997">
        <v>69.95</v>
      </c>
      <c r="B6997">
        <v>0.0032099768063567589</v>
      </c>
      <c r="C6997">
        <v>-0.00013608006650460216</v>
      </c>
      <c r="D6997">
        <v>-0.0036457424476463028</v>
      </c>
      <c r="E6997">
        <v>-0.054230418908738753</v>
      </c>
      <c r="F6997">
        <v>0.2065344708760227</v>
      </c>
      <c r="G6997">
        <v>0.47881894990231927</v>
      </c>
      <c r="L6997">
        <v>42.7001953125</v>
      </c>
      <c r="M6997">
        <v>2.4398557292559284E-06</v>
      </c>
      <c r="N6997">
        <v>0.00365307943321452</v>
      </c>
    </row>
    <row r="6998" spans="1:14">
      <c r="A6998">
        <v>69.960000000000008</v>
      </c>
      <c r="B6998">
        <v>0.0028171744851016862</v>
      </c>
      <c r="C6998">
        <v>-0.00012199070535366674</v>
      </c>
      <c r="D6998">
        <v>-0.0032605652063439463</v>
      </c>
      <c r="E6998">
        <v>-0.0485009074443662</v>
      </c>
      <c r="F6998">
        <v>0.20653569384763748</v>
      </c>
      <c r="G6998">
        <v>0.47881894990231927</v>
      </c>
      <c r="L6998">
        <v>42.706298828125</v>
      </c>
      <c r="M6998">
        <v>2.6127452756260277E-06</v>
      </c>
      <c r="N6998">
        <v>0.0043900059808263739</v>
      </c>
    </row>
    <row r="6999" spans="1:14">
      <c r="A6999">
        <v>69.97</v>
      </c>
      <c r="B6999">
        <v>0.0026454733834340664</v>
      </c>
      <c r="C6999">
        <v>-0.00011616596787590583</v>
      </c>
      <c r="D6999">
        <v>-0.0031013528785902868</v>
      </c>
      <c r="E6999">
        <v>-0.046132624069030514</v>
      </c>
      <c r="F6999">
        <v>0.20653677228686626</v>
      </c>
      <c r="G6999">
        <v>0.47881894990231927</v>
      </c>
      <c r="L6999">
        <v>42.71240234375</v>
      </c>
      <c r="M6999">
        <v>2.9496924605427703E-06</v>
      </c>
      <c r="N6999">
        <v>0.0046240626763201622</v>
      </c>
    </row>
    <row r="7000" spans="1:14">
      <c r="A7000">
        <v>69.98</v>
      </c>
      <c r="B7000">
        <v>0.0022773681998309453</v>
      </c>
      <c r="C7000">
        <v>-0.00010327175287606311</v>
      </c>
      <c r="D7000">
        <v>-0.002748957362637828</v>
      </c>
      <c r="E7000">
        <v>-0.040890740769237689</v>
      </c>
      <c r="F7000">
        <v>0.20653757148670673</v>
      </c>
      <c r="G7000">
        <v>0.47881894990231927</v>
      </c>
      <c r="L7000">
        <v>42.718505859375</v>
      </c>
      <c r="M7000">
        <v>3.2792243438223553E-06</v>
      </c>
      <c r="N7000">
        <v>0.0078061482028373933</v>
      </c>
    </row>
    <row r="7001" spans="1:14">
      <c r="A7001">
        <v>69.99</v>
      </c>
      <c r="B7001">
        <v>0.0016114302529659852</v>
      </c>
      <c r="C7001">
        <v>-7.9367562247901842E-05</v>
      </c>
      <c r="D7001">
        <v>-0.0020958540034025043</v>
      </c>
      <c r="E7001">
        <v>-0.03117582830061225</v>
      </c>
      <c r="F7001">
        <v>0.20653797162665352</v>
      </c>
      <c r="G7001">
        <v>0.47881894990231927</v>
      </c>
      <c r="L7001">
        <v>42.724609375</v>
      </c>
      <c r="M7001">
        <v>3.6465473705717234E-06</v>
      </c>
      <c r="N7001">
        <v>0.0063652665534745037</v>
      </c>
    </row>
    <row r="7002" spans="1:14">
      <c r="A7002">
        <v>70</v>
      </c>
      <c r="B7002">
        <v>0.00094209942592545512</v>
      </c>
      <c r="C7002">
        <v>-5.51566265846142E-05</v>
      </c>
      <c r="D7002">
        <v>-0.0014346240893283735</v>
      </c>
      <c r="E7002">
        <v>-0.021340033328759556</v>
      </c>
      <c r="F7002">
        <v>0.20653810839398168</v>
      </c>
      <c r="G7002">
        <v>0.47881894990231927</v>
      </c>
      <c r="L7002">
        <v>42.730712890625</v>
      </c>
      <c r="M7002">
        <v>3.7116784297637221E-06</v>
      </c>
      <c r="N7002">
        <v>0.0069691990290635534</v>
      </c>
    </row>
    <row r="7003" spans="1:14">
      <c r="A7003">
        <v>70.01</v>
      </c>
      <c r="B7003">
        <v>0.00037790740094245027</v>
      </c>
      <c r="C7003">
        <v>-3.4776000798189145E-05</v>
      </c>
      <c r="D7003">
        <v>-0.00087820299031691367</v>
      </c>
      <c r="E7003">
        <v>-0.01306326948096409</v>
      </c>
      <c r="F7003">
        <v>0.20653813040092267</v>
      </c>
      <c r="G7003">
        <v>0.47881894990231927</v>
      </c>
      <c r="L7003">
        <v>42.73681640625</v>
      </c>
      <c r="M7003">
        <v>3.95718108420684E-06</v>
      </c>
      <c r="N7003">
        <v>0.005723779652771396</v>
      </c>
    </row>
    <row r="7004" spans="1:14">
      <c r="A7004">
        <v>70.02</v>
      </c>
      <c r="B7004">
        <v>-0.00035367788957692487</v>
      </c>
      <c r="C7004">
        <v>-8.37770925256728E-06</v>
      </c>
      <c r="D7004">
        <v>-0.00015776045497906262</v>
      </c>
      <c r="E7004">
        <v>-0.0023466867678135564</v>
      </c>
      <c r="F7004">
        <v>0.20653814967638062</v>
      </c>
      <c r="G7004">
        <v>0.47881894990231927</v>
      </c>
      <c r="L7004">
        <v>42.742919921875</v>
      </c>
      <c r="M7004">
        <v>3.6625024289435329E-06</v>
      </c>
      <c r="N7004">
        <v>0.0053199362800612623</v>
      </c>
    </row>
    <row r="7005" spans="1:14">
      <c r="A7005">
        <v>70.03</v>
      </c>
      <c r="B7005">
        <v>-0.0014560580262067077</v>
      </c>
      <c r="C7005">
        <v>3.16130059925832E-05</v>
      </c>
      <c r="D7005">
        <v>0.00093305639063674358</v>
      </c>
      <c r="E7005">
        <v>0.013879213810721561</v>
      </c>
      <c r="F7005">
        <v>0.20653847637421052</v>
      </c>
      <c r="G7005">
        <v>0.47881894990231927</v>
      </c>
      <c r="L7005">
        <v>42.7490234375</v>
      </c>
      <c r="M7005">
        <v>3.3781811317661908E-06</v>
      </c>
      <c r="N7005">
        <v>0.0031749265559647068</v>
      </c>
    </row>
    <row r="7006" spans="1:14">
      <c r="A7006">
        <v>70.04</v>
      </c>
      <c r="B7006">
        <v>-0.002782911315097468</v>
      </c>
      <c r="C7006">
        <v>8.0061491724679154E-05</v>
      </c>
      <c r="D7006">
        <v>0.0022536374869419258</v>
      </c>
      <c r="E7006">
        <v>0.033522857618261147</v>
      </c>
      <c r="F7006">
        <v>0.2065396697785635</v>
      </c>
      <c r="G7006">
        <v>0.47881894990231927</v>
      </c>
      <c r="L7006">
        <v>42.755126953125</v>
      </c>
      <c r="M7006">
        <v>3.2941087610025846E-06</v>
      </c>
      <c r="N7006">
        <v>0.0036703448011038329</v>
      </c>
    </row>
    <row r="7007" spans="1:14">
      <c r="A7007">
        <v>70.05</v>
      </c>
      <c r="B7007">
        <v>-0.0040148907751687878</v>
      </c>
      <c r="C7007">
        <v>0.00012530084327125324</v>
      </c>
      <c r="D7007">
        <v>0.0034858196360837185</v>
      </c>
      <c r="E7007">
        <v>0.051851567086745314</v>
      </c>
      <c r="F7007">
        <v>0.20654215369141257</v>
      </c>
      <c r="G7007">
        <v>0.47881894990231927</v>
      </c>
      <c r="L7007">
        <v>42.76123046875</v>
      </c>
      <c r="M7007">
        <v>3.2797036412619726E-06</v>
      </c>
      <c r="N7007">
        <v>0.0042127778333044576</v>
      </c>
    </row>
    <row r="7008" spans="1:14">
      <c r="A7008">
        <v>70.06</v>
      </c>
      <c r="B7008">
        <v>-0.0048893997452234507</v>
      </c>
      <c r="C7008">
        <v>0.0001575002642867759</v>
      </c>
      <c r="D7008">
        <v>0.0043622889382257477</v>
      </c>
      <c r="E7008">
        <v>0.064889047956108</v>
      </c>
      <c r="F7008">
        <v>0.20654583752476477</v>
      </c>
      <c r="G7008">
        <v>0.47881894990231927</v>
      </c>
      <c r="L7008">
        <v>42.767333984375</v>
      </c>
      <c r="M7008">
        <v>3.3990320571691005E-06</v>
      </c>
      <c r="N7008">
        <v>0.0045855307637566265</v>
      </c>
    </row>
    <row r="7009" spans="1:14">
      <c r="A7009">
        <v>70.070000000000007</v>
      </c>
      <c r="B7009">
        <v>-0.005376593671875594</v>
      </c>
      <c r="C7009">
        <v>0.00017533837425993761</v>
      </c>
      <c r="D7009">
        <v>0.0048476478698218943</v>
      </c>
      <c r="E7009">
        <v>0.072108762063600673</v>
      </c>
      <c r="F7009">
        <v>0.20655029206942588</v>
      </c>
      <c r="G7009">
        <v>0.47881894990231927</v>
      </c>
      <c r="L7009">
        <v>42.7734375</v>
      </c>
      <c r="M7009">
        <v>3.7488778021983035E-06</v>
      </c>
      <c r="N7009">
        <v>0.0053460002311706842</v>
      </c>
    </row>
    <row r="7010" spans="1:14">
      <c r="A7010">
        <v>70.08</v>
      </c>
      <c r="B7010">
        <v>-0.0057740239170041459</v>
      </c>
      <c r="C7010">
        <v>0.00018970722395007998</v>
      </c>
      <c r="D7010">
        <v>0.0052385102548916148</v>
      </c>
      <c r="E7010">
        <v>0.077922840041512773</v>
      </c>
      <c r="F7010">
        <v>0.20655542950089156</v>
      </c>
      <c r="G7010">
        <v>0.47881894990231927</v>
      </c>
      <c r="L7010">
        <v>42.779541015625</v>
      </c>
      <c r="M7010">
        <v>3.84862717691909E-06</v>
      </c>
      <c r="N7010">
        <v>0.00454133593780456</v>
      </c>
    </row>
    <row r="7011" spans="1:14">
      <c r="A7011">
        <v>70.09</v>
      </c>
      <c r="B7011">
        <v>-0.0064014294737869534</v>
      </c>
      <c r="C7011">
        <v>0.0002125081443751687</v>
      </c>
      <c r="D7011">
        <v>0.0058585572655286524</v>
      </c>
      <c r="E7011">
        <v>0.0871460393247387</v>
      </c>
      <c r="F7011">
        <v>0.20656174405682681</v>
      </c>
      <c r="G7011">
        <v>0.47881894990231927</v>
      </c>
      <c r="L7011">
        <v>42.78564453125</v>
      </c>
      <c r="M7011">
        <v>3.8939496657398894E-06</v>
      </c>
      <c r="N7011">
        <v>0.0052072243662841166</v>
      </c>
    </row>
    <row r="7012" spans="1:14">
      <c r="A7012">
        <v>70.100000000000009</v>
      </c>
      <c r="B7012">
        <v>-0.0071338208656918749</v>
      </c>
      <c r="C7012">
        <v>0.00023928249018788172</v>
      </c>
      <c r="D7012">
        <v>0.0065863675306925638</v>
      </c>
      <c r="E7012">
        <v>0.097972217019051885</v>
      </c>
      <c r="F7012">
        <v>0.20656958617322158</v>
      </c>
      <c r="G7012">
        <v>0.47881894990231927</v>
      </c>
      <c r="L7012">
        <v>42.791748046875</v>
      </c>
      <c r="M7012">
        <v>3.6210835667721661E-06</v>
      </c>
      <c r="N7012">
        <v>0.0066510066407602045</v>
      </c>
    </row>
    <row r="7013" spans="1:14">
      <c r="A7013">
        <v>70.11</v>
      </c>
      <c r="B7013">
        <v>-0.0075594723910289031</v>
      </c>
      <c r="C7013">
        <v>0.00025490612794279644</v>
      </c>
      <c r="D7013">
        <v>0.0070109221321805479</v>
      </c>
      <c r="E7013">
        <v>0.10428746671618565</v>
      </c>
      <c r="F7013">
        <v>0.20657839203480963</v>
      </c>
      <c r="G7013">
        <v>0.47881894990231927</v>
      </c>
      <c r="L7013">
        <v>42.7978515625</v>
      </c>
      <c r="M7013">
        <v>2.9830833894780773E-06</v>
      </c>
      <c r="N7013">
        <v>0.0034484129213390616</v>
      </c>
    </row>
    <row r="7014" spans="1:14">
      <c r="A7014">
        <v>70.12</v>
      </c>
      <c r="B7014">
        <v>-0.0075951166544234085</v>
      </c>
      <c r="C7014">
        <v>0.00025619347232919539</v>
      </c>
      <c r="D7014">
        <v>0.0070456942689445705</v>
      </c>
      <c r="E7014">
        <v>0.10480470225055048</v>
      </c>
      <c r="F7014">
        <v>0.20658728113460006</v>
      </c>
      <c r="G7014">
        <v>0.47881894990231927</v>
      </c>
      <c r="L7014">
        <v>42.803955078125</v>
      </c>
      <c r="M7014">
        <v>2.8236077122689723E-06</v>
      </c>
      <c r="N7014">
        <v>0.0037173309912732124</v>
      </c>
    </row>
    <row r="7015" spans="1:14">
      <c r="A7015">
        <v>70.13</v>
      </c>
      <c r="B7015">
        <v>-0.00748767687688745</v>
      </c>
      <c r="C7015">
        <v>0.00025218541122307148</v>
      </c>
      <c r="D7015">
        <v>0.0069354884552685044</v>
      </c>
      <c r="E7015">
        <v>0.103165390772119</v>
      </c>
      <c r="F7015">
        <v>0.20659592052448467</v>
      </c>
      <c r="G7015">
        <v>0.47881894990231927</v>
      </c>
      <c r="L7015">
        <v>42.81005859375</v>
      </c>
      <c r="M7015">
        <v>3.3427050920088503E-06</v>
      </c>
      <c r="N7015">
        <v>0.003567263834015429</v>
      </c>
    </row>
    <row r="7016" spans="1:14">
      <c r="A7016">
        <v>70.14</v>
      </c>
      <c r="B7016">
        <v>-0.0072319418537025127</v>
      </c>
      <c r="C7016">
        <v>0.00024277373961682184</v>
      </c>
      <c r="D7016">
        <v>0.0066767296646337371</v>
      </c>
      <c r="E7016">
        <v>0.099316353761426834</v>
      </c>
      <c r="F7016">
        <v>0.20660397985071452</v>
      </c>
      <c r="G7016">
        <v>0.47881894990231927</v>
      </c>
      <c r="L7016">
        <v>42.816162109375</v>
      </c>
      <c r="M7016">
        <v>3.7027717831251895E-06</v>
      </c>
      <c r="N7016">
        <v>0.0051133311374041744</v>
      </c>
    </row>
    <row r="7017" spans="1:14">
      <c r="A7017">
        <v>70.15</v>
      </c>
      <c r="B7017">
        <v>-0.0065414888033470172</v>
      </c>
      <c r="C7017">
        <v>0.00021767325891198862</v>
      </c>
      <c r="D7017">
        <v>0.0059868085908973577</v>
      </c>
      <c r="E7017">
        <v>0.089053777789598193</v>
      </c>
      <c r="F7017">
        <v>0.20661057374665473</v>
      </c>
      <c r="G7017">
        <v>0.47881894990231927</v>
      </c>
      <c r="L7017">
        <v>42.822265625</v>
      </c>
      <c r="M7017">
        <v>3.3297088755916434E-06</v>
      </c>
      <c r="N7017">
        <v>0.0035114089265119259</v>
      </c>
    </row>
    <row r="7018" spans="1:14">
      <c r="A7018">
        <v>70.16</v>
      </c>
      <c r="B7018">
        <v>-0.0054626953350850509</v>
      </c>
      <c r="C7018">
        <v>0.00017825952230140059</v>
      </c>
      <c r="D7018">
        <v>0.0049039975597142682</v>
      </c>
      <c r="E7018">
        <v>0.07294696370074974</v>
      </c>
      <c r="F7018">
        <v>0.20661517210533417</v>
      </c>
      <c r="G7018">
        <v>0.47881894990231927</v>
      </c>
      <c r="L7018">
        <v>42.828369140625</v>
      </c>
      <c r="M7018">
        <v>3.1197722482233527E-06</v>
      </c>
      <c r="N7018">
        <v>0.003255223764832213</v>
      </c>
    </row>
    <row r="7019" spans="1:14">
      <c r="A7019">
        <v>70.17</v>
      </c>
      <c r="B7019">
        <v>-0.00442823529015837</v>
      </c>
      <c r="C7019">
        <v>0.0001401892996147347</v>
      </c>
      <c r="D7019">
        <v>0.0038587205710807694</v>
      </c>
      <c r="E7019">
        <v>0.057398468494826445</v>
      </c>
      <c r="F7019">
        <v>0.20661819379779994</v>
      </c>
      <c r="G7019">
        <v>0.47881894990231927</v>
      </c>
      <c r="L7019">
        <v>42.83447265625</v>
      </c>
      <c r="M7019">
        <v>3.009819504121966E-06</v>
      </c>
      <c r="N7019">
        <v>0.0044198369080030026</v>
      </c>
    </row>
    <row r="7020" spans="1:14">
      <c r="A7020">
        <v>70.18</v>
      </c>
      <c r="B7020">
        <v>-0.0037223034897576526</v>
      </c>
      <c r="C7020">
        <v>0.000113959387437448</v>
      </c>
      <c r="D7020">
        <v>0.0031388975738066</v>
      </c>
      <c r="E7020">
        <v>0.046691101410373179</v>
      </c>
      <c r="F7020">
        <v>0.20662032886939805</v>
      </c>
      <c r="G7020">
        <v>0.47881894990231927</v>
      </c>
      <c r="L7020">
        <v>42.840576171875</v>
      </c>
      <c r="M7020">
        <v>2.42607441481477E-06</v>
      </c>
      <c r="N7020">
        <v>0.0031154231293574006</v>
      </c>
    </row>
    <row r="7021" spans="1:14">
      <c r="A7021">
        <v>70.19</v>
      </c>
      <c r="B7021">
        <v>-0.0033127603183515549</v>
      </c>
      <c r="C7021">
        <v>9.858836100873545E-05</v>
      </c>
      <c r="D7021">
        <v>0.0027172102410981027</v>
      </c>
      <c r="E7021">
        <v>0.040418502336334275</v>
      </c>
      <c r="F7021">
        <v>0.20662201996794016</v>
      </c>
      <c r="G7021">
        <v>0.47881894990231927</v>
      </c>
      <c r="L7021">
        <v>42.8466796875</v>
      </c>
      <c r="M7021">
        <v>1.579559923855777E-06</v>
      </c>
      <c r="N7021">
        <v>0.0023779002915489083</v>
      </c>
    </row>
    <row r="7022" spans="1:14">
      <c r="A7022">
        <v>70.2</v>
      </c>
      <c r="B7022">
        <v>-0.0031257580473428642</v>
      </c>
      <c r="C7022">
        <v>9.1423305476192161E-05</v>
      </c>
      <c r="D7022">
        <v>0.0025206794706187315</v>
      </c>
      <c r="E7022">
        <v>0.037495107125453633</v>
      </c>
      <c r="F7022">
        <v>0.20662352553325283</v>
      </c>
      <c r="G7022">
        <v>0.47881894990231927</v>
      </c>
      <c r="L7022">
        <v>42.852783203125</v>
      </c>
      <c r="M7022">
        <v>7.0687217162964153E-07</v>
      </c>
      <c r="N7022">
        <v>0.001029143361327482</v>
      </c>
    </row>
    <row r="7023" spans="1:14">
      <c r="A7023">
        <v>70.210000000000008</v>
      </c>
      <c r="B7023">
        <v>-0.003113705167214115</v>
      </c>
      <c r="C7023">
        <v>9.0683163973740468E-05</v>
      </c>
      <c r="D7023">
        <v>0.0025003959220148875</v>
      </c>
      <c r="E7023">
        <v>0.037193389339971454</v>
      </c>
      <c r="F7023">
        <v>0.20662501951007287</v>
      </c>
      <c r="G7023">
        <v>0.47881894990231927</v>
      </c>
      <c r="L7023">
        <v>42.85888671875</v>
      </c>
      <c r="M7023">
        <v>5.8748206569992285E-07</v>
      </c>
      <c r="N7023">
        <v>0.00087911731813797073</v>
      </c>
    </row>
    <row r="7024" spans="1:14">
      <c r="A7024">
        <v>70.22</v>
      </c>
      <c r="B7024">
        <v>-0.0031825959165388646</v>
      </c>
      <c r="C7024">
        <v>9.295077407757226E-05</v>
      </c>
      <c r="D7024">
        <v>0.0025627473201308166</v>
      </c>
      <c r="E7024">
        <v>0.038120866386945895</v>
      </c>
      <c r="F7024">
        <v>0.20662658032671424</v>
      </c>
      <c r="G7024">
        <v>0.47881894990231927</v>
      </c>
      <c r="L7024">
        <v>42.864990234375</v>
      </c>
      <c r="M7024">
        <v>1.3424663027965293E-06</v>
      </c>
      <c r="N7024">
        <v>0.0016710585657363178</v>
      </c>
    </row>
    <row r="7025" spans="1:14">
      <c r="A7025">
        <v>70.23</v>
      </c>
      <c r="B7025">
        <v>-0.0032872875199399642</v>
      </c>
      <c r="C7025">
        <v>9.66770848891229E-05</v>
      </c>
      <c r="D7025">
        <v>0.0026652036033519982</v>
      </c>
      <c r="E7025">
        <v>0.039644903599860976</v>
      </c>
      <c r="F7025">
        <v>0.20662824551852468</v>
      </c>
      <c r="G7025">
        <v>0.47881894990231927</v>
      </c>
      <c r="L7025">
        <v>42.87109375</v>
      </c>
      <c r="M7025">
        <v>1.8012968207479751E-06</v>
      </c>
      <c r="N7025">
        <v>0.0021777881517475</v>
      </c>
    </row>
    <row r="7026" spans="1:14">
      <c r="A7026">
        <v>70.24</v>
      </c>
      <c r="B7026">
        <v>-0.0033777633306089649</v>
      </c>
      <c r="C7026">
        <v>0.00010012372899971533</v>
      </c>
      <c r="D7026">
        <v>0.0027599654659731967</v>
      </c>
      <c r="E7026">
        <v>0.0410544863063513</v>
      </c>
      <c r="F7026">
        <v>0.20663000363368009</v>
      </c>
      <c r="G7026">
        <v>0.47881894990231927</v>
      </c>
      <c r="L7026">
        <v>42.877197265625</v>
      </c>
      <c r="M7026">
        <v>2.2247305804836889E-06</v>
      </c>
      <c r="N7026">
        <v>0.0036679754888041291</v>
      </c>
    </row>
    <row r="7027" spans="1:14">
      <c r="A7027">
        <v>70.25</v>
      </c>
      <c r="B7027">
        <v>-0.00316912768348409</v>
      </c>
      <c r="C7027">
        <v>9.2844424938404567E-05</v>
      </c>
      <c r="D7027">
        <v>0.0025598163020077508</v>
      </c>
      <c r="E7027">
        <v>0.038077267492365292</v>
      </c>
      <c r="F7027">
        <v>0.20663155126802429</v>
      </c>
      <c r="G7027">
        <v>0.47881894990231927</v>
      </c>
      <c r="L7027">
        <v>42.88330078125</v>
      </c>
      <c r="M7027">
        <v>2.8731658786764943E-06</v>
      </c>
      <c r="N7027">
        <v>0.004261329349975156</v>
      </c>
    </row>
    <row r="7028" spans="1:14">
      <c r="A7028">
        <v>70.26</v>
      </c>
      <c r="B7028">
        <v>-0.0023499876398475851</v>
      </c>
      <c r="C7028">
        <v>6.3289546361017054E-05</v>
      </c>
      <c r="D7028">
        <v>0.0017492106808612274</v>
      </c>
      <c r="E7028">
        <v>0.026019508877810758</v>
      </c>
      <c r="F7028">
        <v>0.20663240224937085</v>
      </c>
      <c r="G7028">
        <v>0.47881894990231927</v>
      </c>
      <c r="L7028">
        <v>42.889404296875</v>
      </c>
      <c r="M7028">
        <v>2.8890124875168962E-06</v>
      </c>
      <c r="N7028">
        <v>0.0037610207546097136</v>
      </c>
    </row>
    <row r="7029" spans="1:14">
      <c r="A7029">
        <v>70.27</v>
      </c>
      <c r="B7029">
        <v>-0.0010588447228828831</v>
      </c>
      <c r="C7029">
        <v>1.6338971382688243E-05</v>
      </c>
      <c r="D7029">
        <v>0.00046251873886498296</v>
      </c>
      <c r="E7029">
        <v>0.0068799662406166216</v>
      </c>
      <c r="F7029">
        <v>0.20663257501344512</v>
      </c>
      <c r="G7029">
        <v>0.47881894990231927</v>
      </c>
      <c r="L7029">
        <v>42.8955078125</v>
      </c>
      <c r="M7029">
        <v>1.9838772612924413E-06</v>
      </c>
      <c r="N7029">
        <v>0.0026290204838717596</v>
      </c>
    </row>
    <row r="7030" spans="1:14">
      <c r="A7030">
        <v>70.28</v>
      </c>
      <c r="B7030">
        <v>0.00027199858837554953</v>
      </c>
      <c r="C7030">
        <v>-3.2225604149457455E-05</v>
      </c>
      <c r="D7030">
        <v>-0.00086740004408401719</v>
      </c>
      <c r="E7030">
        <v>-0.012902575655749756</v>
      </c>
      <c r="F7030">
        <v>0.20663258641390009</v>
      </c>
      <c r="G7030">
        <v>0.47881894990231927</v>
      </c>
      <c r="L7030">
        <v>42.901611328125</v>
      </c>
      <c r="M7030">
        <v>1.4275356191564076E-06</v>
      </c>
      <c r="N7030">
        <v>0.0018779928453866003</v>
      </c>
    </row>
    <row r="7031" spans="1:14">
      <c r="A7031">
        <v>70.29</v>
      </c>
      <c r="B7031">
        <v>0.0014586727068085603</v>
      </c>
      <c r="C7031">
        <v>-7.5632834202600928E-05</v>
      </c>
      <c r="D7031">
        <v>-0.0020552197305400248</v>
      </c>
      <c r="E7031">
        <v>-0.03057139349178287</v>
      </c>
      <c r="F7031">
        <v>0.20663291428610278</v>
      </c>
      <c r="G7031">
        <v>0.47881894990231927</v>
      </c>
      <c r="L7031">
        <v>42.90771484375</v>
      </c>
      <c r="M7031">
        <v>1.0069350715873143E-06</v>
      </c>
      <c r="N7031">
        <v>0.0013775488002928178</v>
      </c>
    </row>
    <row r="7032" spans="1:14">
      <c r="A7032">
        <v>70.3</v>
      </c>
      <c r="B7032">
        <v>0.0024927413610630151</v>
      </c>
      <c r="C7032">
        <v>-0.00011362605735552124</v>
      </c>
      <c r="D7032">
        <v>-0.0030942141827143394</v>
      </c>
      <c r="E7032">
        <v>-0.0460264359678758</v>
      </c>
      <c r="F7032">
        <v>0.20663387179611539</v>
      </c>
      <c r="G7032">
        <v>0.47881894990231927</v>
      </c>
      <c r="L7032">
        <v>42.913818359375</v>
      </c>
      <c r="M7032">
        <v>4.7799021495669512E-07</v>
      </c>
      <c r="N7032">
        <v>0.00050435565179184484</v>
      </c>
    </row>
    <row r="7033" spans="1:14">
      <c r="A7033">
        <v>70.31</v>
      </c>
      <c r="B7033">
        <v>0.0031655159573552279</v>
      </c>
      <c r="C7033">
        <v>-0.00013853253469818229</v>
      </c>
      <c r="D7033">
        <v>-0.0037749860634727827</v>
      </c>
      <c r="E7033">
        <v>-0.056152917694157645</v>
      </c>
      <c r="F7033">
        <v>0.20663541590491766</v>
      </c>
      <c r="G7033">
        <v>0.47881894990231927</v>
      </c>
      <c r="L7033">
        <v>42.919921875</v>
      </c>
      <c r="M7033">
        <v>1.2248389527932757E-06</v>
      </c>
      <c r="N7033">
        <v>0.0015924322270074848</v>
      </c>
    </row>
    <row r="7034" spans="1:14">
      <c r="A7034">
        <v>70.320000000000007</v>
      </c>
      <c r="B7034">
        <v>0.0033475003639256012</v>
      </c>
      <c r="C7034">
        <v>-0.00014532143845389853</v>
      </c>
      <c r="D7034">
        <v>-0.0039605010929571922</v>
      </c>
      <c r="E7034">
        <v>-0.058912453757738237</v>
      </c>
      <c r="F7034">
        <v>0.20663714265764332</v>
      </c>
      <c r="G7034">
        <v>0.47881894990231927</v>
      </c>
      <c r="L7034">
        <v>42.926025390625</v>
      </c>
      <c r="M7034">
        <v>2.940823043350834E-06</v>
      </c>
      <c r="N7034">
        <v>0.0032037530036768827</v>
      </c>
    </row>
    <row r="7035" spans="1:14">
      <c r="A7035">
        <v>70.33</v>
      </c>
      <c r="B7035">
        <v>0.0034132899064243973</v>
      </c>
      <c r="C7035">
        <v>-0.00014753965658899113</v>
      </c>
      <c r="D7035">
        <v>-0.0040211122351459161</v>
      </c>
      <c r="E7035">
        <v>-0.0598140444977955</v>
      </c>
      <c r="F7035">
        <v>0.2066389379502292</v>
      </c>
      <c r="G7035">
        <v>0.47881894990231927</v>
      </c>
      <c r="L7035">
        <v>42.93212890625</v>
      </c>
      <c r="M7035">
        <v>4.4229166020543129E-06</v>
      </c>
      <c r="N7035">
        <v>0.006083408423552563</v>
      </c>
    </row>
    <row r="7036" spans="1:14">
      <c r="A7036">
        <v>70.34</v>
      </c>
      <c r="B7036">
        <v>0.0038325633218429058</v>
      </c>
      <c r="C7036">
        <v>-0.00016257509325543103</v>
      </c>
      <c r="D7036">
        <v>-0.0044318876289595206</v>
      </c>
      <c r="E7036">
        <v>-0.06592432848077287</v>
      </c>
      <c r="F7036">
        <v>0.20664120138280712</v>
      </c>
      <c r="G7036">
        <v>0.47881894990231927</v>
      </c>
      <c r="L7036">
        <v>42.938232421875</v>
      </c>
      <c r="M7036">
        <v>4.8907913823415882E-06</v>
      </c>
      <c r="N7036">
        <v>0.0068014820344505667</v>
      </c>
    </row>
    <row r="7037" spans="1:14">
      <c r="A7037">
        <v>70.350000000000009</v>
      </c>
      <c r="B7037">
        <v>0.0045826699043302922</v>
      </c>
      <c r="C7037">
        <v>-0.00018978564290751874</v>
      </c>
      <c r="D7037">
        <v>-0.0051750420924845742</v>
      </c>
      <c r="E7037">
        <v>-0.076978751125708039</v>
      </c>
      <c r="F7037">
        <v>0.20664443751337369</v>
      </c>
      <c r="G7037">
        <v>0.47881894990231927</v>
      </c>
      <c r="L7037">
        <v>42.9443359375</v>
      </c>
      <c r="M7037">
        <v>4.11285773277051E-06</v>
      </c>
      <c r="N7037">
        <v>0.0055377421831126891</v>
      </c>
    </row>
    <row r="7038" spans="1:14">
      <c r="A7038">
        <v>70.36</v>
      </c>
      <c r="B7038">
        <v>0.0054298429567060189</v>
      </c>
      <c r="C7038">
        <v>-0.00022050472010856203</v>
      </c>
      <c r="D7038">
        <v>-0.0060136303171451633</v>
      </c>
      <c r="E7038">
        <v>-0.0894527509675343</v>
      </c>
      <c r="F7038">
        <v>0.2066489807297634</v>
      </c>
      <c r="G7038">
        <v>0.47881894990231927</v>
      </c>
      <c r="L7038">
        <v>42.950439453125</v>
      </c>
      <c r="M7038">
        <v>2.6162561504659137E-06</v>
      </c>
      <c r="N7038">
        <v>0.0036677723851091097</v>
      </c>
    </row>
    <row r="7039" spans="1:14">
      <c r="A7039">
        <v>70.37</v>
      </c>
      <c r="B7039">
        <v>0.0064115763037376986</v>
      </c>
      <c r="C7039">
        <v>-0.00025607200038116936</v>
      </c>
      <c r="D7039">
        <v>-0.0069840527942085593</v>
      </c>
      <c r="E7039">
        <v>-0.10388778531385232</v>
      </c>
      <c r="F7039">
        <v>0.20665531531981945</v>
      </c>
      <c r="G7039">
        <v>0.47881894990231927</v>
      </c>
      <c r="L7039">
        <v>42.95654296875</v>
      </c>
      <c r="M7039">
        <v>1.415117023358418E-06</v>
      </c>
      <c r="N7039">
        <v>0.0017496215157974978</v>
      </c>
    </row>
    <row r="7040" spans="1:14">
      <c r="A7040">
        <v>70.38</v>
      </c>
      <c r="B7040">
        <v>0.0075526910411260846</v>
      </c>
      <c r="C7040">
        <v>-0.00029759834385412653</v>
      </c>
      <c r="D7040">
        <v>-0.0081163636789992472</v>
      </c>
      <c r="E7040">
        <v>-0.1207309097251138</v>
      </c>
      <c r="F7040">
        <v>0.20666410538960589</v>
      </c>
      <c r="G7040">
        <v>0.47881894990231927</v>
      </c>
      <c r="L7040">
        <v>42.962646484375</v>
      </c>
      <c r="M7040">
        <v>5.2233681873866885E-07</v>
      </c>
      <c r="N7040">
        <v>0.00076549850651921566</v>
      </c>
    </row>
    <row r="7041" spans="1:14">
      <c r="A7041">
        <v>70.39</v>
      </c>
      <c r="B7041">
        <v>0.0085088278433741674</v>
      </c>
      <c r="C7041">
        <v>-0.00033252323126115632</v>
      </c>
      <c r="D7041">
        <v>-0.0090680872733345345</v>
      </c>
      <c r="E7041">
        <v>-0.1348877981908512</v>
      </c>
      <c r="F7041">
        <v>0.20667526189957885</v>
      </c>
      <c r="G7041">
        <v>0.47881894990231927</v>
      </c>
      <c r="L7041">
        <v>42.96875</v>
      </c>
      <c r="M7041">
        <v>7.5955063068160747E-07</v>
      </c>
      <c r="N7041">
        <v>0.00089323117279553556</v>
      </c>
    </row>
    <row r="7042" spans="1:14">
      <c r="A7042">
        <v>70.4</v>
      </c>
      <c r="B7042">
        <v>0.00898593773934828</v>
      </c>
      <c r="C7042">
        <v>-0.00034986653199276532</v>
      </c>
      <c r="D7042">
        <v>-0.0095405042568124689</v>
      </c>
      <c r="E7042">
        <v>-0.14191500082008549</v>
      </c>
      <c r="F7042">
        <v>0.20668770463007979</v>
      </c>
      <c r="G7042">
        <v>0.47881894990231927</v>
      </c>
      <c r="L7042">
        <v>42.974853515625</v>
      </c>
      <c r="M7042">
        <v>1.30975167599553E-06</v>
      </c>
      <c r="N7042">
        <v>0.001437684881604101</v>
      </c>
    </row>
    <row r="7043" spans="1:14">
      <c r="A7043">
        <v>70.41</v>
      </c>
      <c r="B7043">
        <v>0.0091656439171570563</v>
      </c>
      <c r="C7043">
        <v>-0.00035618080921398461</v>
      </c>
      <c r="D7043">
        <v>-0.0097124672354825647</v>
      </c>
      <c r="E7043">
        <v>-0.14447295012780315</v>
      </c>
      <c r="F7043">
        <v>0.20670065001136598</v>
      </c>
      <c r="G7043">
        <v>0.47881894990231927</v>
      </c>
      <c r="L7043">
        <v>42.98095703125</v>
      </c>
      <c r="M7043">
        <v>1.7270168319493532E-06</v>
      </c>
      <c r="N7043">
        <v>0.0019356310042875531</v>
      </c>
    </row>
    <row r="7044" spans="1:14">
      <c r="A7044">
        <v>70.42</v>
      </c>
      <c r="B7044">
        <v>0.0093275453395706871</v>
      </c>
      <c r="C7044">
        <v>-0.00036178889841202884</v>
      </c>
      <c r="D7044">
        <v>-0.0098651832842018925</v>
      </c>
      <c r="E7044">
        <v>-0.14674460135250314</v>
      </c>
      <c r="F7044">
        <v>0.20671405676478885</v>
      </c>
      <c r="G7044">
        <v>0.47881894990231927</v>
      </c>
      <c r="L7044">
        <v>42.987060546875</v>
      </c>
      <c r="M7044">
        <v>2.108885163885525E-06</v>
      </c>
      <c r="N7044">
        <v>0.0020073710103295631</v>
      </c>
    </row>
    <row r="7045" spans="1:14">
      <c r="A7045">
        <v>70.43</v>
      </c>
      <c r="B7045">
        <v>0.0094132118943520936</v>
      </c>
      <c r="C7045">
        <v>-0.00036457307048422808</v>
      </c>
      <c r="D7045">
        <v>-0.0099409950463406043</v>
      </c>
      <c r="E7045">
        <v>-0.1478723013143165</v>
      </c>
      <c r="F7045">
        <v>0.20672771091116252</v>
      </c>
      <c r="G7045">
        <v>0.47881894990231927</v>
      </c>
      <c r="L7045">
        <v>42.9931640625</v>
      </c>
      <c r="M7045">
        <v>2.0769571598803039E-06</v>
      </c>
      <c r="N7045">
        <v>0.003058698668704308</v>
      </c>
    </row>
    <row r="7046" spans="1:14">
      <c r="A7046">
        <v>70.44</v>
      </c>
      <c r="B7046">
        <v>0.0092866813169773035</v>
      </c>
      <c r="C7046">
        <v>-0.00035947669363654746</v>
      </c>
      <c r="D7046">
        <v>-0.0098008647062832882</v>
      </c>
      <c r="E7046">
        <v>-0.1457878625059639</v>
      </c>
      <c r="F7046">
        <v>0.20674100045179689</v>
      </c>
      <c r="G7046">
        <v>0.47881894990231927</v>
      </c>
      <c r="L7046">
        <v>42.999267578125</v>
      </c>
      <c r="M7046">
        <v>1.5960911758686909E-06</v>
      </c>
      <c r="N7046">
        <v>0.0018710795191593595</v>
      </c>
    </row>
    <row r="7047" spans="1:14">
      <c r="A7047">
        <v>70.45</v>
      </c>
      <c r="B7047">
        <v>0.0090544318765169128</v>
      </c>
      <c r="C7047">
        <v>-0.00035038214142779286</v>
      </c>
      <c r="D7047">
        <v>-0.0095508257004898161</v>
      </c>
      <c r="E7047">
        <v>-0.14206853229478603</v>
      </c>
      <c r="F7047">
        <v>0.20675363359140422</v>
      </c>
      <c r="G7047">
        <v>0.47881894990231927</v>
      </c>
      <c r="L7047">
        <v>43.00537109375</v>
      </c>
      <c r="M7047">
        <v>1.3275148331708909E-06</v>
      </c>
      <c r="N7047">
        <v>0.0018140979296645506</v>
      </c>
    </row>
    <row r="7048" spans="1:14">
      <c r="A7048">
        <v>70.460000000000008</v>
      </c>
      <c r="B7048">
        <v>0.008841174570250538</v>
      </c>
      <c r="C7048">
        <v>-0.00034194023836196449</v>
      </c>
      <c r="D7048">
        <v>-0.0093187600564772835</v>
      </c>
      <c r="E7048">
        <v>-0.1386165558400996</v>
      </c>
      <c r="F7048">
        <v>0.2067656786472008</v>
      </c>
      <c r="G7048">
        <v>0.47881894990231927</v>
      </c>
      <c r="L7048">
        <v>43.011474609375</v>
      </c>
      <c r="M7048">
        <v>1.1596372333904878E-06</v>
      </c>
      <c r="N7048">
        <v>0.0019359627706344114</v>
      </c>
    </row>
    <row r="7049" spans="1:14">
      <c r="A7049">
        <v>70.47</v>
      </c>
      <c r="B7049">
        <v>0.00857408547556089</v>
      </c>
      <c r="C7049">
        <v>-0.00033148012293836044</v>
      </c>
      <c r="D7049">
        <v>-0.0090312548175060948</v>
      </c>
      <c r="E7049">
        <v>-0.13433991541040316</v>
      </c>
      <c r="F7049">
        <v>0.20677700694094525</v>
      </c>
      <c r="G7049">
        <v>0.47881894990231927</v>
      </c>
      <c r="L7049">
        <v>43.017578125</v>
      </c>
      <c r="M7049">
        <v>9.36436482470748E-07</v>
      </c>
      <c r="N7049">
        <v>0.0017627800962445256</v>
      </c>
    </row>
    <row r="7050" spans="1:14">
      <c r="A7050">
        <v>70.48</v>
      </c>
      <c r="B7050">
        <v>0.0081537939465446546</v>
      </c>
      <c r="C7050">
        <v>-0.00031534323366218947</v>
      </c>
      <c r="D7050">
        <v>-0.0085878075094072935</v>
      </c>
      <c r="E7050">
        <v>-0.12774363670243349</v>
      </c>
      <c r="F7050">
        <v>0.20678725185569577</v>
      </c>
      <c r="G7050">
        <v>0.47881894990231927</v>
      </c>
      <c r="L7050">
        <v>43.023681640625</v>
      </c>
      <c r="M7050">
        <v>8.0414480075776578E-07</v>
      </c>
      <c r="N7050">
        <v>0.00143480399729839</v>
      </c>
    </row>
    <row r="7051" spans="1:14">
      <c r="A7051">
        <v>70.49</v>
      </c>
      <c r="B7051">
        <v>0.0075688575460162635</v>
      </c>
      <c r="C7051">
        <v>-0.00029335838020079545</v>
      </c>
      <c r="D7051">
        <v>-0.0079838315120947436</v>
      </c>
      <c r="E7051">
        <v>-0.11875949374240931</v>
      </c>
      <c r="F7051">
        <v>0.20679607959597415</v>
      </c>
      <c r="G7051">
        <v>0.47881894990231927</v>
      </c>
      <c r="L7051">
        <v>43.02978515625</v>
      </c>
      <c r="M7051">
        <v>1.0170645681178896E-06</v>
      </c>
      <c r="N7051">
        <v>0.0015456054028055726</v>
      </c>
    </row>
    <row r="7052" spans="1:14">
      <c r="A7052">
        <v>70.5</v>
      </c>
      <c r="B7052">
        <v>0.0068506148308379484</v>
      </c>
      <c r="C7052">
        <v>-0.00026650017458927742</v>
      </c>
      <c r="D7052">
        <v>-0.0072462500044030527</v>
      </c>
      <c r="E7052">
        <v>-0.10778796881549541</v>
      </c>
      <c r="F7052">
        <v>0.20680331142225589</v>
      </c>
      <c r="G7052">
        <v>0.47881894990231927</v>
      </c>
      <c r="L7052">
        <v>43.035888671875</v>
      </c>
      <c r="M7052">
        <v>1.6565783547087969E-06</v>
      </c>
      <c r="N7052">
        <v>0.0023133014168498938</v>
      </c>
    </row>
    <row r="7053" spans="1:14">
      <c r="A7053">
        <v>70.51</v>
      </c>
      <c r="B7053">
        <v>0.0061097662456969758</v>
      </c>
      <c r="C7053">
        <v>-0.00023867709228774257</v>
      </c>
      <c r="D7053">
        <v>-0.0064824946437751505</v>
      </c>
      <c r="E7053">
        <v>-0.096427107826155364</v>
      </c>
      <c r="F7053">
        <v>0.20680906367651167</v>
      </c>
      <c r="G7053">
        <v>0.47881894990231927</v>
      </c>
      <c r="L7053">
        <v>43.0419921875</v>
      </c>
      <c r="M7053">
        <v>2.6765332883954184E-06</v>
      </c>
      <c r="N7053">
        <v>0.00517016170423732</v>
      </c>
    </row>
    <row r="7054" spans="1:14">
      <c r="A7054">
        <v>70.52</v>
      </c>
      <c r="B7054">
        <v>0.0055738074482642131</v>
      </c>
      <c r="C7054">
        <v>-0.00021812819247265288</v>
      </c>
      <c r="D7054">
        <v>-0.0059186312386592934</v>
      </c>
      <c r="E7054">
        <v>-0.088039639675056985</v>
      </c>
      <c r="F7054">
        <v>0.20681385100036387</v>
      </c>
      <c r="G7054">
        <v>0.47881894990231927</v>
      </c>
      <c r="L7054">
        <v>43.048095703125</v>
      </c>
      <c r="M7054">
        <v>2.8728323512140511E-06</v>
      </c>
      <c r="N7054">
        <v>0.0039698033318594853</v>
      </c>
    </row>
    <row r="7055" spans="1:14">
      <c r="A7055">
        <v>70.53</v>
      </c>
      <c r="B7055">
        <v>0.0053519461108450725</v>
      </c>
      <c r="C7055">
        <v>-0.00020898279397056429</v>
      </c>
      <c r="D7055">
        <v>-0.00566773905869834</v>
      </c>
      <c r="E7055">
        <v>-0.08430761849813781</v>
      </c>
      <c r="F7055">
        <v>0.20681826479729207</v>
      </c>
      <c r="G7055">
        <v>0.47881894990231927</v>
      </c>
      <c r="L7055">
        <v>43.05419921875</v>
      </c>
      <c r="M7055">
        <v>2.3796376220573631E-06</v>
      </c>
      <c r="N7055">
        <v>0.0039051902781957891</v>
      </c>
    </row>
    <row r="7056" spans="1:14">
      <c r="A7056">
        <v>70.54</v>
      </c>
      <c r="B7056">
        <v>0.0053171428045483676</v>
      </c>
      <c r="C7056">
        <v>-0.00020671462637971468</v>
      </c>
      <c r="D7056">
        <v>-0.005605520377150848</v>
      </c>
      <c r="E7056">
        <v>-0.083382115610118865</v>
      </c>
      <c r="F7056">
        <v>0.2068226213756868</v>
      </c>
      <c r="G7056">
        <v>0.47881894990231927</v>
      </c>
      <c r="L7056">
        <v>43.060302734375</v>
      </c>
      <c r="M7056">
        <v>1.5447439695207647E-06</v>
      </c>
      <c r="N7056">
        <v>0.0018236087750092191</v>
      </c>
    </row>
    <row r="7057" spans="1:14">
      <c r="A7057">
        <v>70.55</v>
      </c>
      <c r="B7057">
        <v>0.0053633170762071242</v>
      </c>
      <c r="C7057">
        <v>-0.00020738174808848257</v>
      </c>
      <c r="D7057">
        <v>-0.0056238694309821017</v>
      </c>
      <c r="E7057">
        <v>-0.083655057785858758</v>
      </c>
      <c r="F7057">
        <v>0.20682705394800918</v>
      </c>
      <c r="G7057">
        <v>0.47881894990231927</v>
      </c>
      <c r="L7057">
        <v>43.06640625</v>
      </c>
      <c r="M7057">
        <v>7.3665861503781058E-07</v>
      </c>
      <c r="N7057">
        <v>0.00097488742311653076</v>
      </c>
    </row>
    <row r="7058" spans="1:14">
      <c r="A7058">
        <v>70.56</v>
      </c>
      <c r="B7058">
        <v>0.0055570280186847034</v>
      </c>
      <c r="C7058">
        <v>-0.00021330826309657068</v>
      </c>
      <c r="D7058">
        <v>-0.0057868226413187252</v>
      </c>
      <c r="E7058">
        <v>-0.086078986789616035</v>
      </c>
      <c r="F7058">
        <v>0.20683181249165919</v>
      </c>
      <c r="G7058">
        <v>0.47881894990231927</v>
      </c>
      <c r="L7058">
        <v>43.072509765625</v>
      </c>
      <c r="M7058">
        <v>5.545902005173119E-07</v>
      </c>
      <c r="N7058">
        <v>0.000800604041043257</v>
      </c>
    </row>
    <row r="7059" spans="1:14">
      <c r="A7059">
        <v>70.570000000000007</v>
      </c>
      <c r="B7059">
        <v>0.0059309167914971973</v>
      </c>
      <c r="C7059">
        <v>-0.00022576985611244251</v>
      </c>
      <c r="D7059">
        <v>-0.0061294162672335516</v>
      </c>
      <c r="E7059">
        <v>-0.091175066975099084</v>
      </c>
      <c r="F7059">
        <v>0.2068372329067609</v>
      </c>
      <c r="G7059">
        <v>0.47881894990231927</v>
      </c>
      <c r="L7059">
        <v>43.07861328125</v>
      </c>
      <c r="M7059">
        <v>5.3544421944218613E-07</v>
      </c>
      <c r="N7059">
        <v>0.0008847112768655969</v>
      </c>
    </row>
    <row r="7060" spans="1:14">
      <c r="A7060">
        <v>70.58</v>
      </c>
      <c r="B7060">
        <v>0.00637499113907779</v>
      </c>
      <c r="C7060">
        <v>-0.00024091680481652569</v>
      </c>
      <c r="D7060">
        <v>-0.0065457503039903827</v>
      </c>
      <c r="E7060">
        <v>-0.097368035771856945</v>
      </c>
      <c r="F7060">
        <v>0.2068434954113241</v>
      </c>
      <c r="G7060">
        <v>0.47881894990231927</v>
      </c>
      <c r="L7060">
        <v>43.084716796875</v>
      </c>
      <c r="M7060">
        <v>9.0690041722336214E-07</v>
      </c>
      <c r="N7060">
        <v>0.001367020406578041</v>
      </c>
    </row>
    <row r="7061" spans="1:14">
      <c r="A7061">
        <v>70.59</v>
      </c>
      <c r="B7061">
        <v>0.0067987916880498933</v>
      </c>
      <c r="C7061">
        <v>-0.00025545709605346537</v>
      </c>
      <c r="D7061">
        <v>-0.0069453201878845643</v>
      </c>
      <c r="E7061">
        <v>-0.10331163779478289</v>
      </c>
      <c r="F7061">
        <v>0.20685061823763046</v>
      </c>
      <c r="G7061">
        <v>0.47881894990231927</v>
      </c>
      <c r="L7061">
        <v>43.0908203125</v>
      </c>
      <c r="M7061">
        <v>1.8221477291362483E-06</v>
      </c>
      <c r="N7061">
        <v>0.0029268109945350105</v>
      </c>
    </row>
    <row r="7062" spans="1:14">
      <c r="A7062">
        <v>70.600000000000009</v>
      </c>
      <c r="B7062">
        <v>0.0072081080516235565</v>
      </c>
      <c r="C7062">
        <v>-0.00026949874602358613</v>
      </c>
      <c r="D7062">
        <v>-0.0073311034277944252</v>
      </c>
      <c r="E7062">
        <v>-0.10905016348844207</v>
      </c>
      <c r="F7062">
        <v>0.20685862453028492</v>
      </c>
      <c r="G7062">
        <v>0.47881894990231927</v>
      </c>
      <c r="L7062">
        <v>43.096923828125</v>
      </c>
      <c r="M7062">
        <v>2.7121096892573995E-06</v>
      </c>
      <c r="N7062">
        <v>0.0059941000094721952</v>
      </c>
    </row>
    <row r="7063" spans="1:14">
      <c r="A7063">
        <v>70.61</v>
      </c>
      <c r="B7063">
        <v>0.0076440589118764038</v>
      </c>
      <c r="C7063">
        <v>-0.00028450520818926975</v>
      </c>
      <c r="D7063">
        <v>-0.0077433023851219444</v>
      </c>
      <c r="E7063">
        <v>-0.11518162297868892</v>
      </c>
      <c r="F7063">
        <v>0.20686762856032606</v>
      </c>
      <c r="G7063">
        <v>0.47881894990231927</v>
      </c>
      <c r="L7063">
        <v>43.10302734375</v>
      </c>
      <c r="M7063">
        <v>3.1749782254851764E-06</v>
      </c>
      <c r="N7063">
        <v>0.005412821429484245</v>
      </c>
    </row>
    <row r="7064" spans="1:14">
      <c r="A7064">
        <v>70.62</v>
      </c>
      <c r="B7064">
        <v>0.0081724606469673732</v>
      </c>
      <c r="C7064">
        <v>-0.00030298475978382734</v>
      </c>
      <c r="D7064">
        <v>-0.0082507695445510638</v>
      </c>
      <c r="E7064">
        <v>-0.12273019697519708</v>
      </c>
      <c r="F7064">
        <v>0.20687792043668973</v>
      </c>
      <c r="G7064">
        <v>0.47881894990231927</v>
      </c>
      <c r="L7064">
        <v>43.109130859375</v>
      </c>
      <c r="M7064">
        <v>3.428940910065564E-06</v>
      </c>
      <c r="N7064">
        <v>0.0056133158960767777</v>
      </c>
    </row>
    <row r="7065" spans="1:14">
      <c r="A7065">
        <v>70.63</v>
      </c>
      <c r="B7065">
        <v>0.00879989233686829</v>
      </c>
      <c r="C7065">
        <v>-0.00032523164865385805</v>
      </c>
      <c r="D7065">
        <v>-0.00886149887496826</v>
      </c>
      <c r="E7065">
        <v>-0.13181479576515287</v>
      </c>
      <c r="F7065">
        <v>0.20688985327076748</v>
      </c>
      <c r="G7065">
        <v>0.47881894990231927</v>
      </c>
      <c r="L7065">
        <v>43.115234375</v>
      </c>
      <c r="M7065">
        <v>2.4861373129127221E-06</v>
      </c>
      <c r="N7065">
        <v>0.0034614230936457534</v>
      </c>
    </row>
    <row r="7066" spans="1:14">
      <c r="A7066">
        <v>70.64</v>
      </c>
      <c r="B7066">
        <v>0.0093234460950752489</v>
      </c>
      <c r="C7066">
        <v>-0.00034381762608292975</v>
      </c>
      <c r="D7066">
        <v>-0.00937156547119078</v>
      </c>
      <c r="E7066">
        <v>-0.13940203638396284</v>
      </c>
      <c r="F7066">
        <v>0.206903248242852</v>
      </c>
      <c r="G7066">
        <v>0.47881894990231927</v>
      </c>
      <c r="L7066">
        <v>43.121337890625</v>
      </c>
      <c r="M7066">
        <v>2.0089127665439928E-06</v>
      </c>
      <c r="N7066">
        <v>0.0027147181959636412</v>
      </c>
    </row>
    <row r="7067" spans="1:14">
      <c r="A7067">
        <v>70.65</v>
      </c>
      <c r="B7067">
        <v>0.0094996352191372251</v>
      </c>
      <c r="C7067">
        <v>-0.00034975761264376029</v>
      </c>
      <c r="D7067">
        <v>-0.0095345490262380653</v>
      </c>
      <c r="E7067">
        <v>-0.14182641676529123</v>
      </c>
      <c r="F7067">
        <v>0.20691715425941362</v>
      </c>
      <c r="G7067">
        <v>0.47881894990231927</v>
      </c>
      <c r="L7067">
        <v>43.12744140625</v>
      </c>
      <c r="M7067">
        <v>3.0593997362735042E-06</v>
      </c>
      <c r="N7067">
        <v>0.0039964743223814426</v>
      </c>
    </row>
    <row r="7068" spans="1:14">
      <c r="A7068">
        <v>70.66</v>
      </c>
      <c r="B7068">
        <v>0.0093618612408543512</v>
      </c>
      <c r="C7068">
        <v>-0.00034425340566085385</v>
      </c>
      <c r="D7068">
        <v>-0.0093832053956217545</v>
      </c>
      <c r="E7068">
        <v>-0.13957518025987359</v>
      </c>
      <c r="F7068">
        <v>0.2069306598407909</v>
      </c>
      <c r="G7068">
        <v>0.47881894990231927</v>
      </c>
      <c r="L7068">
        <v>43.133544921875</v>
      </c>
      <c r="M7068">
        <v>3.9907505036641184E-06</v>
      </c>
      <c r="N7068">
        <v>0.00461287172264392</v>
      </c>
    </row>
    <row r="7069" spans="1:14">
      <c r="A7069">
        <v>70.67</v>
      </c>
      <c r="B7069">
        <v>0.0091057969694121332</v>
      </c>
      <c r="C7069">
        <v>-0.00033446759608947641</v>
      </c>
      <c r="D7069">
        <v>-0.0091141644196443532</v>
      </c>
      <c r="E7069">
        <v>-0.13557319574220975</v>
      </c>
      <c r="F7069">
        <v>0.20694343672060964</v>
      </c>
      <c r="G7069">
        <v>0.47881894990231927</v>
      </c>
      <c r="L7069">
        <v>43.1396484375</v>
      </c>
      <c r="M7069">
        <v>4.4834439373375864E-06</v>
      </c>
      <c r="N7069">
        <v>0.0063624389177178329</v>
      </c>
    </row>
    <row r="7070" spans="1:14">
      <c r="A7070">
        <v>70.68</v>
      </c>
      <c r="B7070">
        <v>0.0087601962091635437</v>
      </c>
      <c r="C7070">
        <v>-0.0003214046968097957</v>
      </c>
      <c r="D7070">
        <v>-0.0087550870462464164</v>
      </c>
      <c r="E7070">
        <v>-0.13023191981291543</v>
      </c>
      <c r="F7070">
        <v>0.20695526213998486</v>
      </c>
      <c r="G7070">
        <v>0.47881894990231927</v>
      </c>
      <c r="L7070">
        <v>43.145751953125</v>
      </c>
      <c r="M7070">
        <v>5.0565365593793953E-06</v>
      </c>
      <c r="N7070">
        <v>0.0060804454756782</v>
      </c>
    </row>
    <row r="7071" spans="1:14">
      <c r="A7071">
        <v>70.69</v>
      </c>
      <c r="B7071">
        <v>0.0082967706328771762</v>
      </c>
      <c r="C7071">
        <v>-0.00030398523546720297</v>
      </c>
      <c r="D7071">
        <v>-0.0082763645449905159</v>
      </c>
      <c r="E7071">
        <v>-0.12311092260673392</v>
      </c>
      <c r="F7071">
        <v>0.20696586949373194</v>
      </c>
      <c r="G7071">
        <v>0.47881894990231927</v>
      </c>
      <c r="L7071">
        <v>43.15185546875</v>
      </c>
      <c r="M7071">
        <v>5.8485284821644656E-06</v>
      </c>
      <c r="N7071">
        <v>0.0086944418532818573</v>
      </c>
    </row>
    <row r="7072" spans="1:14">
      <c r="A7072">
        <v>70.7</v>
      </c>
      <c r="B7072">
        <v>0.007904160892272737</v>
      </c>
      <c r="C7072">
        <v>-0.00028913602955670962</v>
      </c>
      <c r="D7072">
        <v>-0.0078683778701366513</v>
      </c>
      <c r="E7072">
        <v>-0.11704212081828269</v>
      </c>
      <c r="F7072">
        <v>0.20697549670335413</v>
      </c>
      <c r="G7072">
        <v>0.47881894990231927</v>
      </c>
      <c r="L7072">
        <v>43.157958984375</v>
      </c>
      <c r="M7072">
        <v>6.4525676192370382E-06</v>
      </c>
      <c r="N7072">
        <v>0.010159858734353034</v>
      </c>
    </row>
    <row r="7073" spans="1:14">
      <c r="A7073">
        <v>70.710000000000008</v>
      </c>
      <c r="B7073">
        <v>0.0077592189847869543</v>
      </c>
      <c r="C7073">
        <v>-0.00028340996300662717</v>
      </c>
      <c r="D7073">
        <v>-0.0077110770993555119</v>
      </c>
      <c r="E7073">
        <v>-0.11470227185291323</v>
      </c>
      <c r="F7073">
        <v>0.20698477407388385</v>
      </c>
      <c r="G7073">
        <v>0.47881894990231927</v>
      </c>
      <c r="L7073">
        <v>43.1640625</v>
      </c>
      <c r="M7073">
        <v>6.3254317630216914E-06</v>
      </c>
      <c r="N7073">
        <v>0.009201130286936348</v>
      </c>
    </row>
    <row r="7074" spans="1:14">
      <c r="A7074">
        <v>70.72</v>
      </c>
      <c r="B7074">
        <v>0.0076683919182305351</v>
      </c>
      <c r="C7074">
        <v>-0.00027981230828073758</v>
      </c>
      <c r="D7074">
        <v>-0.0076122529951916746</v>
      </c>
      <c r="E7074">
        <v>-0.11323226330347616</v>
      </c>
      <c r="F7074">
        <v>0.20699383551945277</v>
      </c>
      <c r="G7074">
        <v>0.47881894990231927</v>
      </c>
      <c r="L7074">
        <v>43.170166015625</v>
      </c>
      <c r="M7074">
        <v>5.45140145149573E-06</v>
      </c>
      <c r="N7074">
        <v>0.0081883440750012328</v>
      </c>
    </row>
    <row r="7075" spans="1:14">
      <c r="A7075">
        <v>70.73</v>
      </c>
      <c r="B7075">
        <v>0.0072867847739505939</v>
      </c>
      <c r="C7075">
        <v>-0.00026574958947695994</v>
      </c>
      <c r="D7075">
        <v>-0.0072260161441817647</v>
      </c>
      <c r="E7075">
        <v>-0.10748699014470375</v>
      </c>
      <c r="F7075">
        <v>0.20700201754382402</v>
      </c>
      <c r="G7075">
        <v>0.47881894990231927</v>
      </c>
      <c r="L7075">
        <v>43.17626953125</v>
      </c>
      <c r="M7075">
        <v>4.6852214308735913E-06</v>
      </c>
      <c r="N7075">
        <v>0.0083763538235271384</v>
      </c>
    </row>
    <row r="7076" spans="1:14">
      <c r="A7076">
        <v>70.74</v>
      </c>
      <c r="B7076">
        <v>0.0064957345983705939</v>
      </c>
      <c r="C7076">
        <v>-0.00023690456040751609</v>
      </c>
      <c r="D7076">
        <v>-0.0064340413094540411</v>
      </c>
      <c r="E7076">
        <v>-0.095706364478128858</v>
      </c>
      <c r="F7076">
        <v>0.20700851952082469</v>
      </c>
      <c r="G7076">
        <v>0.47881894990231927</v>
      </c>
      <c r="L7076">
        <v>43.182373046875</v>
      </c>
      <c r="M7076">
        <v>4.4147275080687855E-06</v>
      </c>
      <c r="N7076">
        <v>0.0064909341891111229</v>
      </c>
    </row>
    <row r="7077" spans="1:14">
      <c r="A7077">
        <v>70.75</v>
      </c>
      <c r="B7077">
        <v>0.005307405255720707</v>
      </c>
      <c r="C7077">
        <v>-0.00019357687421627168</v>
      </c>
      <c r="D7077">
        <v>-0.0052451788977725781</v>
      </c>
      <c r="E7077">
        <v>-0.0780220361043671</v>
      </c>
      <c r="F7077">
        <v>0.20701286015699208</v>
      </c>
      <c r="G7077">
        <v>0.47881894990231927</v>
      </c>
      <c r="L7077">
        <v>43.1884765625</v>
      </c>
      <c r="M7077">
        <v>3.8812296537978458E-06</v>
      </c>
      <c r="N7077">
        <v>0.0060229621459318011</v>
      </c>
    </row>
    <row r="7078" spans="1:14">
      <c r="A7078">
        <v>70.76</v>
      </c>
      <c r="B7078">
        <v>0.003748538158925405</v>
      </c>
      <c r="C7078">
        <v>-0.00013647994449261593</v>
      </c>
      <c r="D7078">
        <v>-0.003679992696133338</v>
      </c>
      <c r="E7078">
        <v>-0.0547398913549834</v>
      </c>
      <c r="F7078">
        <v>0.20701502543047226</v>
      </c>
      <c r="G7078">
        <v>0.47881894990231927</v>
      </c>
      <c r="L7078">
        <v>43.194580078125</v>
      </c>
      <c r="M7078">
        <v>3.0796347104296778E-06</v>
      </c>
      <c r="N7078">
        <v>0.0044450146373568537</v>
      </c>
    </row>
    <row r="7079" spans="1:14">
      <c r="A7079">
        <v>70.77</v>
      </c>
      <c r="B7079">
        <v>0.0021284512579301616</v>
      </c>
      <c r="C7079">
        <v>-7.6813200830032154E-05</v>
      </c>
      <c r="D7079">
        <v>-0.00204586911069183</v>
      </c>
      <c r="E7079">
        <v>-0.030432303021540971</v>
      </c>
      <c r="F7079">
        <v>0.20701572352832592</v>
      </c>
      <c r="G7079">
        <v>0.47881894990231927</v>
      </c>
      <c r="L7079">
        <v>43.20068359375</v>
      </c>
      <c r="M7079">
        <v>3.0691497830788192E-06</v>
      </c>
      <c r="N7079">
        <v>0.00479368187848737</v>
      </c>
    </row>
    <row r="7080" spans="1:14">
      <c r="A7080">
        <v>70.78</v>
      </c>
      <c r="B7080">
        <v>0.00095553384708643989</v>
      </c>
      <c r="C7080">
        <v>-3.3363155692102608E-05</v>
      </c>
      <c r="D7080">
        <v>-0.00085685389242965522</v>
      </c>
      <c r="E7080">
        <v>-0.012745701649891122</v>
      </c>
      <c r="F7080">
        <v>0.20701586422409413</v>
      </c>
      <c r="G7080">
        <v>0.47881894990231927</v>
      </c>
      <c r="L7080">
        <v>43.206787109375</v>
      </c>
      <c r="M7080">
        <v>3.7949181962310581E-06</v>
      </c>
      <c r="N7080">
        <v>0.0044413705500916112</v>
      </c>
    </row>
    <row r="7081" spans="1:14">
      <c r="A7081">
        <v>70.79</v>
      </c>
      <c r="B7081">
        <v>0.00028368918070037567</v>
      </c>
      <c r="C7081">
        <v>-8.3437090188871939E-06</v>
      </c>
      <c r="D7081">
        <v>-0.0001725668981012722</v>
      </c>
      <c r="E7081">
        <v>-0.002566932609256424</v>
      </c>
      <c r="F7081">
        <v>0.2070158766256002</v>
      </c>
      <c r="G7081">
        <v>0.47881894990231927</v>
      </c>
      <c r="L7081">
        <v>43.212890625</v>
      </c>
      <c r="M7081">
        <v>4.2729854191923563E-06</v>
      </c>
      <c r="N7081">
        <v>0.0057148557542949794</v>
      </c>
    </row>
    <row r="7082" spans="1:14">
      <c r="A7082">
        <v>70.8</v>
      </c>
      <c r="B7082">
        <v>-0.00032453800132027259</v>
      </c>
      <c r="C7082">
        <v>1.4336852974622195E-05</v>
      </c>
      <c r="D7082">
        <v>0.0004475153778887265</v>
      </c>
      <c r="E7082">
        <v>0.0066567912460948064</v>
      </c>
      <c r="F7082">
        <v>0.2070158928556555</v>
      </c>
      <c r="G7082">
        <v>0.47881894990231927</v>
      </c>
      <c r="L7082">
        <v>43.218994140625</v>
      </c>
      <c r="M7082">
        <v>4.8689867480197766E-06</v>
      </c>
      <c r="N7082">
        <v>0.0075020481389872331</v>
      </c>
    </row>
    <row r="7083" spans="1:14">
      <c r="A7083">
        <v>70.81</v>
      </c>
      <c r="B7083">
        <v>-0.00093674762337345033</v>
      </c>
      <c r="C7083">
        <v>3.73683204812605E-05</v>
      </c>
      <c r="D7083">
        <v>0.0010769617776446409</v>
      </c>
      <c r="E7083">
        <v>0.016019806442464035</v>
      </c>
      <c r="F7083">
        <v>0.20701602807352357</v>
      </c>
      <c r="G7083">
        <v>0.47881894990231927</v>
      </c>
      <c r="L7083">
        <v>43.22509765625</v>
      </c>
      <c r="M7083">
        <v>5.6810875100989126E-06</v>
      </c>
      <c r="N7083">
        <v>0.0077793095340765277</v>
      </c>
    </row>
    <row r="7084" spans="1:14">
      <c r="A7084">
        <v>70.820000000000007</v>
      </c>
      <c r="B7084">
        <v>-0.0010421304465796581</v>
      </c>
      <c r="C7084">
        <v>4.1973513703756826E-05</v>
      </c>
      <c r="D7084">
        <v>0.0012026015684101941</v>
      </c>
      <c r="E7084">
        <v>0.017888698330101638</v>
      </c>
      <c r="F7084">
        <v>0.20701619542635055</v>
      </c>
      <c r="G7084">
        <v>0.47881894990231927</v>
      </c>
      <c r="L7084">
        <v>43.231201171875</v>
      </c>
      <c r="M7084">
        <v>5.7676016283286768E-06</v>
      </c>
      <c r="N7084">
        <v>0.0080310874534415717</v>
      </c>
    </row>
    <row r="7085" spans="1:14">
      <c r="A7085">
        <v>70.83</v>
      </c>
      <c r="B7085">
        <v>-0.0005129984022817786</v>
      </c>
      <c r="C7085">
        <v>2.326650109107336E-05</v>
      </c>
      <c r="D7085">
        <v>0.000688290877802686</v>
      </c>
      <c r="E7085">
        <v>0.010238326807314955</v>
      </c>
      <c r="F7085">
        <v>0.2070162359791565</v>
      </c>
      <c r="G7085">
        <v>0.47881894990231927</v>
      </c>
      <c r="L7085">
        <v>43.2373046875</v>
      </c>
      <c r="M7085">
        <v>5.4742020295339531E-06</v>
      </c>
      <c r="N7085">
        <v>0.0059618465426067857</v>
      </c>
    </row>
    <row r="7086" spans="1:14">
      <c r="A7086">
        <v>70.84</v>
      </c>
      <c r="B7086">
        <v>-9.730314852886713E-06</v>
      </c>
      <c r="C7086">
        <v>5.3263063669168968E-06</v>
      </c>
      <c r="D7086">
        <v>0.00019519606710953328</v>
      </c>
      <c r="E7086">
        <v>0.0029035414982543075</v>
      </c>
      <c r="F7086">
        <v>0.20701623599374605</v>
      </c>
      <c r="G7086">
        <v>0.47881894990231927</v>
      </c>
      <c r="L7086">
        <v>43.243408203125</v>
      </c>
      <c r="M7086">
        <v>5.30250930640013E-06</v>
      </c>
      <c r="N7086">
        <v>0.0092228086938696448</v>
      </c>
    </row>
    <row r="7087" spans="1:14">
      <c r="A7087">
        <v>70.850000000000009</v>
      </c>
      <c r="B7087">
        <v>-1.5333001903801088E-06</v>
      </c>
      <c r="C7087">
        <v>5.3961081943798161E-06</v>
      </c>
      <c r="D7087">
        <v>0.00019714568772568586</v>
      </c>
      <c r="E7087">
        <v>0.0029325421049195772</v>
      </c>
      <c r="F7087">
        <v>0.20701623599410834</v>
      </c>
      <c r="G7087">
        <v>0.47881894990231927</v>
      </c>
      <c r="L7087">
        <v>43.24951171875</v>
      </c>
      <c r="M7087">
        <v>5.3344281990262373E-06</v>
      </c>
      <c r="N7087">
        <v>0.0067600019939778235</v>
      </c>
    </row>
    <row r="7088" spans="1:14">
      <c r="A7088">
        <v>70.86</v>
      </c>
      <c r="B7088">
        <v>-0.00013381459911981745</v>
      </c>
      <c r="C7088">
        <v>1.0705472148062948E-05</v>
      </c>
      <c r="D7088">
        <v>0.00034312788913344741</v>
      </c>
      <c r="E7088">
        <v>0.00510402735086003</v>
      </c>
      <c r="F7088">
        <v>0.20701623875338898</v>
      </c>
      <c r="G7088">
        <v>0.47881894990231927</v>
      </c>
      <c r="L7088">
        <v>43.255615234375</v>
      </c>
      <c r="M7088">
        <v>4.97913569768155E-06</v>
      </c>
      <c r="N7088">
        <v>0.00869090345064739</v>
      </c>
    </row>
    <row r="7089" spans="1:14">
      <c r="A7089">
        <v>70.87</v>
      </c>
      <c r="B7089">
        <v>1.2377715771846355E-05</v>
      </c>
      <c r="C7089">
        <v>5.9429943447209965E-06</v>
      </c>
      <c r="D7089">
        <v>0.00021217815281328602</v>
      </c>
      <c r="E7089">
        <v>0.0031561500230976296</v>
      </c>
      <c r="F7089">
        <v>0.20701623877699757</v>
      </c>
      <c r="G7089">
        <v>0.47881894990231927</v>
      </c>
      <c r="L7089">
        <v>43.26171875</v>
      </c>
      <c r="M7089">
        <v>4.494232990251859E-06</v>
      </c>
      <c r="N7089">
        <v>0.0056661807235873158</v>
      </c>
    </row>
    <row r="7090" spans="1:14">
      <c r="A7090">
        <v>70.88</v>
      </c>
      <c r="B7090">
        <v>0.00030221137026057669</v>
      </c>
      <c r="C7090">
        <v>-4.0284955190406491E-06</v>
      </c>
      <c r="D7090">
        <v>-6.1872227252011486E-05</v>
      </c>
      <c r="E7090">
        <v>-0.00092034938037367081</v>
      </c>
      <c r="F7090">
        <v>0.20701625285076874</v>
      </c>
      <c r="G7090">
        <v>0.47881894990231927</v>
      </c>
      <c r="L7090">
        <v>43.267822265625</v>
      </c>
      <c r="M7090">
        <v>3.5090836104994869E-06</v>
      </c>
      <c r="N7090">
        <v>0.0050515324454575824</v>
      </c>
    </row>
    <row r="7091" spans="1:14">
      <c r="A7091">
        <v>70.89</v>
      </c>
      <c r="B7091">
        <v>0.00058774800906887643</v>
      </c>
      <c r="C7091">
        <v>-1.3804444558260442E-05</v>
      </c>
      <c r="D7091">
        <v>-0.00033047450400750287</v>
      </c>
      <c r="E7091">
        <v>-0.0049158082471116053</v>
      </c>
      <c r="F7091">
        <v>0.20701630608257682</v>
      </c>
      <c r="G7091">
        <v>0.47881894990231927</v>
      </c>
      <c r="L7091">
        <v>43.27392578125</v>
      </c>
      <c r="M7091">
        <v>2.2552542958975586E-06</v>
      </c>
      <c r="N7091">
        <v>0.002972844541465841</v>
      </c>
    </row>
    <row r="7092" spans="1:14">
      <c r="A7092">
        <v>70.9</v>
      </c>
      <c r="B7092">
        <v>0.0010949077164574808</v>
      </c>
      <c r="C7092">
        <v>-3.1699057654274817E-05</v>
      </c>
      <c r="D7092">
        <v>-0.00082203973538123648</v>
      </c>
      <c r="E7092">
        <v>-0.012227841063795892</v>
      </c>
      <c r="F7092">
        <v>0.20701649081533621</v>
      </c>
      <c r="G7092">
        <v>0.47881894990231927</v>
      </c>
      <c r="L7092">
        <v>43.280029296875</v>
      </c>
      <c r="M7092">
        <v>1.100612369200415E-06</v>
      </c>
      <c r="N7092">
        <v>0.0014308985066279658</v>
      </c>
    </row>
    <row r="7093" spans="1:14">
      <c r="A7093">
        <v>70.91</v>
      </c>
      <c r="B7093">
        <v>0.0018383019160042751</v>
      </c>
      <c r="C7093">
        <v>-5.8379492342389342E-05</v>
      </c>
      <c r="D7093">
        <v>-0.001554700033718994</v>
      </c>
      <c r="E7093">
        <v>-0.023126163001570034</v>
      </c>
      <c r="F7093">
        <v>0.20701701155728514</v>
      </c>
      <c r="G7093">
        <v>0.47881894990231927</v>
      </c>
      <c r="L7093">
        <v>43.2861328125</v>
      </c>
      <c r="M7093">
        <v>3.6820158437606209E-07</v>
      </c>
      <c r="N7093">
        <v>0.00041369031921366882</v>
      </c>
    </row>
    <row r="7094" spans="1:14">
      <c r="A7094">
        <v>70.92</v>
      </c>
      <c r="B7094">
        <v>0.0023505767180638029</v>
      </c>
      <c r="C7094">
        <v>-7.67395463093056E-05</v>
      </c>
      <c r="D7094">
        <v>-0.0020587018887624656</v>
      </c>
      <c r="E7094">
        <v>-0.030623190595341677</v>
      </c>
      <c r="F7094">
        <v>0.20701786296532104</v>
      </c>
      <c r="G7094">
        <v>0.47881894990231927</v>
      </c>
      <c r="L7094">
        <v>43.292236328125</v>
      </c>
      <c r="M7094">
        <v>6.7312495553898248E-07</v>
      </c>
      <c r="N7094">
        <v>0.00094971698597436907</v>
      </c>
    </row>
    <row r="7095" spans="1:14">
      <c r="A7095">
        <v>70.93</v>
      </c>
      <c r="B7095">
        <v>0.0023892915791615885</v>
      </c>
      <c r="C7095">
        <v>-7.7737072289897624E-05</v>
      </c>
      <c r="D7095">
        <v>-0.0020860181355901591</v>
      </c>
      <c r="E7095">
        <v>-0.031029519766903615</v>
      </c>
      <c r="F7095">
        <v>0.20701874265032652</v>
      </c>
      <c r="G7095">
        <v>0.47881894990231927</v>
      </c>
      <c r="L7095">
        <v>43.29833984375</v>
      </c>
      <c r="M7095">
        <v>1.0506756282534675E-06</v>
      </c>
      <c r="N7095">
        <v>0.0013543213699608173</v>
      </c>
    </row>
    <row r="7096" spans="1:14">
      <c r="A7096">
        <v>70.94</v>
      </c>
      <c r="B7096">
        <v>0.0022807278019633158</v>
      </c>
      <c r="C7096">
        <v>-7.3276345870096053E-05</v>
      </c>
      <c r="D7096">
        <v>-0.0019633672745671764</v>
      </c>
      <c r="E7096">
        <v>-0.029205088209186748</v>
      </c>
      <c r="F7096">
        <v>0.20701954420988553</v>
      </c>
      <c r="G7096">
        <v>0.47881894990231927</v>
      </c>
      <c r="L7096">
        <v>43.304443359375</v>
      </c>
      <c r="M7096">
        <v>1.2214376130087668E-06</v>
      </c>
      <c r="N7096">
        <v>0.0017500801229113551</v>
      </c>
    </row>
    <row r="7097" spans="1:14">
      <c r="A7097">
        <v>70.95</v>
      </c>
      <c r="B7097">
        <v>0.0022518858682541035</v>
      </c>
      <c r="C7097">
        <v>-7.18207942569226E-05</v>
      </c>
      <c r="D7097">
        <v>-0.0019233475301519364</v>
      </c>
      <c r="E7097">
        <v>-0.028609794511010055</v>
      </c>
      <c r="F7097">
        <v>0.20702032562469075</v>
      </c>
      <c r="G7097">
        <v>0.47881894990231927</v>
      </c>
      <c r="L7097">
        <v>43.310546875</v>
      </c>
      <c r="M7097">
        <v>1.3608276160005133E-06</v>
      </c>
      <c r="N7097">
        <v>0.0018453305842326825</v>
      </c>
    </row>
    <row r="7098" spans="1:14">
      <c r="A7098">
        <v>70.960000000000008</v>
      </c>
      <c r="B7098">
        <v>0.0020622124633993921</v>
      </c>
      <c r="C7098">
        <v>-6.462142123033813E-05</v>
      </c>
      <c r="D7098">
        <v>-0.0017254164113185541</v>
      </c>
      <c r="E7098">
        <v>-0.025665569118363492</v>
      </c>
      <c r="F7098">
        <v>0.20702098094812565</v>
      </c>
      <c r="G7098">
        <v>0.47881894990231927</v>
      </c>
      <c r="L7098">
        <v>43.316650390625</v>
      </c>
      <c r="M7098">
        <v>1.7226111989742952E-06</v>
      </c>
      <c r="N7098">
        <v>0.002165615879743346</v>
      </c>
    </row>
    <row r="7099" spans="1:14">
      <c r="A7099">
        <v>70.97</v>
      </c>
      <c r="B7099">
        <v>0.0015976987800563167</v>
      </c>
      <c r="C7099">
        <v>-4.7381381949291252E-05</v>
      </c>
      <c r="D7099">
        <v>-0.0012515246270113948</v>
      </c>
      <c r="E7099">
        <v>-0.0186164288267945</v>
      </c>
      <c r="F7099">
        <v>0.20702137429770637</v>
      </c>
      <c r="G7099">
        <v>0.47881894990231927</v>
      </c>
      <c r="L7099">
        <v>43.32275390625</v>
      </c>
      <c r="M7099">
        <v>1.8322778945893146E-06</v>
      </c>
      <c r="N7099">
        <v>0.0025650123788072731</v>
      </c>
    </row>
    <row r="7100" spans="1:14">
      <c r="A7100">
        <v>70.98</v>
      </c>
      <c r="B7100">
        <v>0.0012023180188180794</v>
      </c>
      <c r="C7100">
        <v>-3.2652934441907612E-05</v>
      </c>
      <c r="D7100">
        <v>-0.00084676831672190816</v>
      </c>
      <c r="E7100">
        <v>-0.012595678711238383</v>
      </c>
      <c r="F7100">
        <v>0.20702159705277559</v>
      </c>
      <c r="G7100">
        <v>0.47881894990231927</v>
      </c>
      <c r="L7100">
        <v>43.328857421875</v>
      </c>
      <c r="M7100">
        <v>2.0476514525674286E-06</v>
      </c>
      <c r="N7100">
        <v>0.0034882014581225909</v>
      </c>
    </row>
    <row r="7101" spans="1:14">
      <c r="A7101">
        <v>70.99</v>
      </c>
      <c r="B7101">
        <v>0.0010888635280697037</v>
      </c>
      <c r="C7101">
        <v>-2.837131249979588E-05</v>
      </c>
      <c r="D7101">
        <v>-0.00072912090493615009</v>
      </c>
      <c r="E7101">
        <v>-0.010845673460925232</v>
      </c>
      <c r="F7101">
        <v>0.20702177975161426</v>
      </c>
      <c r="G7101">
        <v>0.47881894990231927</v>
      </c>
      <c r="L7101">
        <v>43.3349609375</v>
      </c>
      <c r="M7101">
        <v>2.0426770042333495E-06</v>
      </c>
      <c r="N7101">
        <v>0.003589047245857002</v>
      </c>
    </row>
    <row r="7102" spans="1:14">
      <c r="A7102">
        <v>71</v>
      </c>
      <c r="B7102">
        <v>0.00096704488847863563</v>
      </c>
      <c r="C7102">
        <v>-2.3975197900389767E-05</v>
      </c>
      <c r="D7102">
        <v>-0.00060833552778432492</v>
      </c>
      <c r="E7102">
        <v>-0.0090489909757918326</v>
      </c>
      <c r="F7102">
        <v>0.20702192385764359</v>
      </c>
      <c r="G7102">
        <v>0.47881894990231927</v>
      </c>
      <c r="L7102">
        <v>43.341064453125</v>
      </c>
      <c r="M7102">
        <v>1.9806507800091477E-06</v>
      </c>
      <c r="N7102">
        <v>0.0032604222095113616</v>
      </c>
    </row>
    <row r="7103" spans="1:14">
      <c r="A7103">
        <v>71.01</v>
      </c>
      <c r="B7103">
        <v>0.00058778109723101393</v>
      </c>
      <c r="C7103">
        <v>-1.0172142341114598E-05</v>
      </c>
      <c r="D7103">
        <v>-0.00022914264981218363</v>
      </c>
      <c r="E7103">
        <v>-0.0034084969159562314</v>
      </c>
      <c r="F7103">
        <v>0.20702197709544537</v>
      </c>
      <c r="G7103">
        <v>0.47881894990231927</v>
      </c>
      <c r="L7103">
        <v>43.34716796875</v>
      </c>
      <c r="M7103">
        <v>2.2893989645713886E-06</v>
      </c>
      <c r="N7103">
        <v>0.0032702769444760593</v>
      </c>
    </row>
    <row r="7104" spans="1:14">
      <c r="A7104">
        <v>71.02</v>
      </c>
      <c r="B7104">
        <v>0.00021820599787639346</v>
      </c>
      <c r="C7104">
        <v>3.4352693916491622E-06</v>
      </c>
      <c r="D7104">
        <v>0.00014459690490681735</v>
      </c>
      <c r="E7104">
        <v>0.0021508789604889082</v>
      </c>
      <c r="F7104">
        <v>0.20702198443250844</v>
      </c>
      <c r="G7104">
        <v>0.47881894990231927</v>
      </c>
      <c r="L7104">
        <v>43.353271484375</v>
      </c>
      <c r="M7104">
        <v>2.5123259529162925E-06</v>
      </c>
      <c r="N7104">
        <v>0.0038637388106813829</v>
      </c>
    </row>
    <row r="7105" spans="1:14">
      <c r="A7105">
        <v>71.03</v>
      </c>
      <c r="B7105">
        <v>0.0002673941784129422</v>
      </c>
      <c r="C7105">
        <v>1.8301406580033703E-06</v>
      </c>
      <c r="D7105">
        <v>0.00010040835074955159</v>
      </c>
      <c r="E7105">
        <v>0.0014935742173995798</v>
      </c>
      <c r="F7105">
        <v>0.20702199545025504</v>
      </c>
      <c r="G7105">
        <v>0.47881894990231927</v>
      </c>
      <c r="L7105">
        <v>43.359375</v>
      </c>
      <c r="M7105">
        <v>2.607585997343461E-06</v>
      </c>
      <c r="N7105">
        <v>0.00515529792878913</v>
      </c>
    </row>
    <row r="7106" spans="1:14">
      <c r="A7106">
        <v>71.04</v>
      </c>
      <c r="B7106">
        <v>0.00076117615372908211</v>
      </c>
      <c r="C7106">
        <v>-1.6044565554389095E-05</v>
      </c>
      <c r="D7106">
        <v>-0.00039100790183205659</v>
      </c>
      <c r="E7106">
        <v>-0.0058162425397518414</v>
      </c>
      <c r="F7106">
        <v>0.20702208473129344</v>
      </c>
      <c r="G7106">
        <v>0.47881894990231927</v>
      </c>
      <c r="L7106">
        <v>43.365478515625</v>
      </c>
      <c r="M7106">
        <v>2.3160796333622377E-06</v>
      </c>
      <c r="N7106">
        <v>0.00334322143399955</v>
      </c>
    </row>
    <row r="7107" spans="1:14">
      <c r="A7107">
        <v>71.05</v>
      </c>
      <c r="B7107">
        <v>0.0014314982140050481</v>
      </c>
      <c r="C7107">
        <v>-4.0427155799522336E-05</v>
      </c>
      <c r="D7107">
        <v>-0.0010611299139393154</v>
      </c>
      <c r="E7107">
        <v>-0.015784307469847315</v>
      </c>
      <c r="F7107">
        <v>0.20702240050103046</v>
      </c>
      <c r="G7107">
        <v>0.47881894990231927</v>
      </c>
      <c r="L7107">
        <v>43.37158203125</v>
      </c>
      <c r="M7107">
        <v>1.9407770074017531E-06</v>
      </c>
      <c r="N7107">
        <v>0.0027557147102796912</v>
      </c>
    </row>
    <row r="7108" spans="1:14">
      <c r="A7108">
        <v>71.06</v>
      </c>
      <c r="B7108">
        <v>0.0020848391317893756</v>
      </c>
      <c r="C7108">
        <v>-6.4262864755527672E-05</v>
      </c>
      <c r="D7108">
        <v>-0.0017159819772875175</v>
      </c>
      <c r="E7108">
        <v>-0.025525231912151822</v>
      </c>
      <c r="F7108">
        <v>0.20702307028382086</v>
      </c>
      <c r="G7108">
        <v>0.47881894990231927</v>
      </c>
      <c r="L7108">
        <v>43.377685546875</v>
      </c>
      <c r="M7108">
        <v>2.4518440934937437E-06</v>
      </c>
      <c r="N7108">
        <v>0.0040389608817125887</v>
      </c>
    </row>
    <row r="7109" spans="1:14">
      <c r="A7109">
        <v>71.070000000000007</v>
      </c>
      <c r="B7109">
        <v>0.0026826625944963893</v>
      </c>
      <c r="C7109">
        <v>-8.6151138070644784E-05</v>
      </c>
      <c r="D7109">
        <v>-0.002317003670053257</v>
      </c>
      <c r="E7109">
        <v>-0.0344654295920422</v>
      </c>
      <c r="F7109">
        <v>0.20702417925687025</v>
      </c>
      <c r="G7109">
        <v>0.47881894990231927</v>
      </c>
      <c r="L7109">
        <v>43.3837890625</v>
      </c>
      <c r="M7109">
        <v>3.5176278581613903E-06</v>
      </c>
      <c r="N7109">
        <v>0.0058007326467731006</v>
      </c>
    </row>
    <row r="7110" spans="1:14">
      <c r="A7110">
        <v>71.08</v>
      </c>
      <c r="B7110">
        <v>0.0032147246350980982</v>
      </c>
      <c r="C7110">
        <v>-0.00010567414823394339</v>
      </c>
      <c r="D7110">
        <v>-0.0028526930175597292</v>
      </c>
      <c r="E7110">
        <v>-0.04243380863620097</v>
      </c>
      <c r="F7110">
        <v>0.20702577174586989</v>
      </c>
      <c r="G7110">
        <v>0.47881894990231927</v>
      </c>
      <c r="L7110">
        <v>43.389892578125</v>
      </c>
      <c r="M7110">
        <v>4.5747518894173671E-06</v>
      </c>
      <c r="N7110">
        <v>0.0076200564032291975</v>
      </c>
    </row>
    <row r="7111" spans="1:14">
      <c r="A7111">
        <v>71.09</v>
      </c>
      <c r="B7111">
        <v>0.0036488859537471096</v>
      </c>
      <c r="C7111">
        <v>-0.0001215413074625691</v>
      </c>
      <c r="D7111">
        <v>-0.0032879493806083912</v>
      </c>
      <c r="E7111">
        <v>-0.048908247036549821</v>
      </c>
      <c r="F7111">
        <v>0.20702782342510842</v>
      </c>
      <c r="G7111">
        <v>0.47881894990231927</v>
      </c>
      <c r="L7111">
        <v>43.39599609375</v>
      </c>
      <c r="M7111">
        <v>5.3929954779831557E-06</v>
      </c>
      <c r="N7111">
        <v>0.0065605281164970381</v>
      </c>
    </row>
    <row r="7112" spans="1:14">
      <c r="A7112">
        <v>71.100000000000009</v>
      </c>
      <c r="B7112">
        <v>0.0039336369211655231</v>
      </c>
      <c r="C7112">
        <v>-0.00013185496475680639</v>
      </c>
      <c r="D7112">
        <v>-0.0035708080271019561</v>
      </c>
      <c r="E7112">
        <v>-0.0531157694031416</v>
      </c>
      <c r="F7112">
        <v>0.20703020781585427</v>
      </c>
      <c r="G7112">
        <v>0.47881894990231927</v>
      </c>
      <c r="L7112">
        <v>43.402099609375</v>
      </c>
      <c r="M7112">
        <v>5.58416955034169E-06</v>
      </c>
      <c r="N7112">
        <v>0.0078273401293449136</v>
      </c>
    </row>
    <row r="7113" spans="1:14">
      <c r="A7113">
        <v>71.11</v>
      </c>
      <c r="B7113">
        <v>0.0039999895619779891</v>
      </c>
      <c r="C7113">
        <v>-0.00013418477697908795</v>
      </c>
      <c r="D7113">
        <v>-0.003634698272257003</v>
      </c>
      <c r="E7113">
        <v>-0.054066136799822917</v>
      </c>
      <c r="F7113">
        <v>0.20703267332490122</v>
      </c>
      <c r="G7113">
        <v>0.47881894990231927</v>
      </c>
      <c r="L7113">
        <v>43.408203125</v>
      </c>
      <c r="M7113">
        <v>5.2726977323581206E-06</v>
      </c>
      <c r="N7113">
        <v>0.0072708152613224584</v>
      </c>
    </row>
    <row r="7114" spans="1:14">
      <c r="A7114">
        <v>71.12</v>
      </c>
      <c r="B7114">
        <v>0.0038091382668355147</v>
      </c>
      <c r="C7114">
        <v>-0.00012716706108361928</v>
      </c>
      <c r="D7114">
        <v>-0.0034417412843914834</v>
      </c>
      <c r="E7114">
        <v>-0.051195901605323314</v>
      </c>
      <c r="F7114">
        <v>0.20703490917333089</v>
      </c>
      <c r="G7114">
        <v>0.47881894990231927</v>
      </c>
      <c r="L7114">
        <v>43.414306640625</v>
      </c>
      <c r="M7114">
        <v>4.1973826423861752E-06</v>
      </c>
      <c r="N7114">
        <v>0.0068530926185777791</v>
      </c>
    </row>
    <row r="7115" spans="1:14">
      <c r="A7115">
        <v>71.13</v>
      </c>
      <c r="B7115">
        <v>0.0033779800953780297</v>
      </c>
      <c r="C7115">
        <v>-0.00011141166629564291</v>
      </c>
      <c r="D7115">
        <v>-0.003008607308202964</v>
      </c>
      <c r="E7115">
        <v>-0.044753033709519087</v>
      </c>
      <c r="F7115">
        <v>0.20703666751414432</v>
      </c>
      <c r="G7115">
        <v>0.47881894990231927</v>
      </c>
      <c r="L7115">
        <v>43.42041015625</v>
      </c>
      <c r="M7115">
        <v>3.3797380745598619E-06</v>
      </c>
      <c r="N7115">
        <v>0.004219171847672681</v>
      </c>
    </row>
    <row r="7116" spans="1:14">
      <c r="A7116">
        <v>71.14</v>
      </c>
      <c r="B7116">
        <v>0.0027210601346089386</v>
      </c>
      <c r="C7116">
        <v>-8.7442791591367929E-05</v>
      </c>
      <c r="D7116">
        <v>-0.002349870678821326</v>
      </c>
      <c r="E7116">
        <v>-0.034954326347467223</v>
      </c>
      <c r="F7116">
        <v>0.2070378084603377</v>
      </c>
      <c r="G7116">
        <v>0.47881894990231927</v>
      </c>
      <c r="L7116">
        <v>43.426513671875</v>
      </c>
      <c r="M7116">
        <v>4.0001588707548736E-06</v>
      </c>
      <c r="N7116">
        <v>0.004946029858611335</v>
      </c>
    </row>
    <row r="7117" spans="1:14">
      <c r="A7117">
        <v>71.15</v>
      </c>
      <c r="B7117">
        <v>0.0018564756408127143</v>
      </c>
      <c r="C7117">
        <v>-5.5892385641964637E-05</v>
      </c>
      <c r="D7117">
        <v>-0.0014831368654350202</v>
      </c>
      <c r="E7117">
        <v>-0.022061660873345927</v>
      </c>
      <c r="F7117">
        <v>0.20703833954944573</v>
      </c>
      <c r="G7117">
        <v>0.47881894990231927</v>
      </c>
      <c r="L7117">
        <v>43.4326171875</v>
      </c>
      <c r="M7117">
        <v>4.254382626085966E-06</v>
      </c>
      <c r="N7117">
        <v>0.0052585242539863741</v>
      </c>
    </row>
    <row r="7118" spans="1:14">
      <c r="A7118">
        <v>71.16</v>
      </c>
      <c r="B7118">
        <v>0.00092465506502344423</v>
      </c>
      <c r="C7118">
        <v>-2.1897145761313125E-05</v>
      </c>
      <c r="D7118">
        <v>-0.00054971146143342558</v>
      </c>
      <c r="E7118">
        <v>-0.008176957988822205</v>
      </c>
      <c r="F7118">
        <v>0.20703847129876812</v>
      </c>
      <c r="G7118">
        <v>0.47881894990231927</v>
      </c>
      <c r="L7118">
        <v>43.438720703125</v>
      </c>
      <c r="M7118">
        <v>3.7917510668375297E-06</v>
      </c>
      <c r="N7118">
        <v>0.0060502791363054014</v>
      </c>
    </row>
    <row r="7119" spans="1:14">
      <c r="A7119">
        <v>71.17</v>
      </c>
      <c r="B7119">
        <v>0.00017776066940057187</v>
      </c>
      <c r="C7119">
        <v>5.3416412670077255E-06</v>
      </c>
      <c r="D7119">
        <v>0.00019784267870619852</v>
      </c>
      <c r="E7119">
        <v>0.0029429098457547029</v>
      </c>
      <c r="F7119">
        <v>0.20703847616799756</v>
      </c>
      <c r="G7119">
        <v>0.47881894990231927</v>
      </c>
      <c r="L7119">
        <v>43.44482421875</v>
      </c>
      <c r="M7119">
        <v>2.8831046044286666E-06</v>
      </c>
      <c r="N7119">
        <v>0.0038155516811639251</v>
      </c>
    </row>
    <row r="7120" spans="1:14">
      <c r="A7120">
        <v>71.18</v>
      </c>
      <c r="B7120">
        <v>-0.000279507548115752</v>
      </c>
      <c r="C7120">
        <v>2.1934196037813207E-05</v>
      </c>
      <c r="D7120">
        <v>0.00065306072121533074</v>
      </c>
      <c r="E7120">
        <v>0.0097142782280780441</v>
      </c>
      <c r="F7120">
        <v>0.20703848820659704</v>
      </c>
      <c r="G7120">
        <v>0.47881894990231927</v>
      </c>
      <c r="L7120">
        <v>43.450927734375</v>
      </c>
      <c r="M7120">
        <v>2.0922187407078229E-06</v>
      </c>
      <c r="N7120">
        <v>0.0028752139241162563</v>
      </c>
    </row>
    <row r="7121" spans="1:14">
      <c r="A7121">
        <v>71.19</v>
      </c>
      <c r="B7121">
        <v>-0.00064508983983606414</v>
      </c>
      <c r="C7121">
        <v>3.4990984502688325E-05</v>
      </c>
      <c r="D7121">
        <v>0.0010111915343961871</v>
      </c>
      <c r="E7121">
        <v>0.015041474074143283</v>
      </c>
      <c r="F7121">
        <v>0.20703855233187904</v>
      </c>
      <c r="G7121">
        <v>0.47881894990231927</v>
      </c>
      <c r="L7121">
        <v>43.45703125</v>
      </c>
      <c r="M7121">
        <v>1.6705201417601643E-06</v>
      </c>
      <c r="N7121">
        <v>0.0026321776702881035</v>
      </c>
    </row>
    <row r="7122" spans="1:14">
      <c r="A7122">
        <v>71.2</v>
      </c>
      <c r="B7122">
        <v>-0.001209728764107445</v>
      </c>
      <c r="C7122">
        <v>5.5101583393279974E-05</v>
      </c>
      <c r="D7122">
        <v>0.0015614513692575763</v>
      </c>
      <c r="E7122">
        <v>0.023226589117706448</v>
      </c>
      <c r="F7122">
        <v>0.20703877784140845</v>
      </c>
      <c r="G7122">
        <v>0.47881894990231927</v>
      </c>
      <c r="L7122">
        <v>43.463134765625</v>
      </c>
      <c r="M7122">
        <v>1.7408812838458669E-06</v>
      </c>
      <c r="N7122">
        <v>0.0023215299107544659</v>
      </c>
    </row>
    <row r="7123" spans="1:14">
      <c r="A7123">
        <v>71.210000000000008</v>
      </c>
      <c r="B7123">
        <v>-0.0020795904623074606</v>
      </c>
      <c r="C7123">
        <v>8.6322003327954765E-05</v>
      </c>
      <c r="D7123">
        <v>0.0024140893211430326</v>
      </c>
      <c r="E7123">
        <v>0.035909578652002609</v>
      </c>
      <c r="F7123">
        <v>0.20703944425603171</v>
      </c>
      <c r="G7123">
        <v>0.47881894990231927</v>
      </c>
      <c r="L7123">
        <v>43.46923828125</v>
      </c>
      <c r="M7123">
        <v>2.3647041363285037E-06</v>
      </c>
      <c r="N7123">
        <v>0.00248174999313878</v>
      </c>
    </row>
    <row r="7124" spans="1:14">
      <c r="A7124">
        <v>71.22</v>
      </c>
      <c r="B7124">
        <v>-0.0031632689412880565</v>
      </c>
      <c r="C7124">
        <v>0.00012547874904918508</v>
      </c>
      <c r="D7124">
        <v>0.0034828686868764256</v>
      </c>
      <c r="E7124">
        <v>0.051807671717286834</v>
      </c>
      <c r="F7124">
        <v>0.20704098617346556</v>
      </c>
      <c r="G7124">
        <v>0.47881894990231927</v>
      </c>
      <c r="L7124">
        <v>43.475341796875</v>
      </c>
      <c r="M7124">
        <v>2.5752414911225163E-06</v>
      </c>
      <c r="N7124">
        <v>0.0026368537579020924</v>
      </c>
    </row>
    <row r="7125" spans="1:14">
      <c r="A7125">
        <v>71.23</v>
      </c>
      <c r="B7125">
        <v>-0.0042709083200324722</v>
      </c>
      <c r="C7125">
        <v>0.0001656928038027803</v>
      </c>
      <c r="D7125">
        <v>0.0045798099397341314</v>
      </c>
      <c r="E7125">
        <v>0.0681246728535452</v>
      </c>
      <c r="F7125">
        <v>0.20704379696982392</v>
      </c>
      <c r="G7125">
        <v>0.47881894990231927</v>
      </c>
      <c r="L7125">
        <v>43.4814453125</v>
      </c>
      <c r="M7125">
        <v>3.1384233458995276E-06</v>
      </c>
      <c r="N7125">
        <v>0.0042224061558755483</v>
      </c>
    </row>
    <row r="7126" spans="1:14">
      <c r="A7126">
        <v>71.24</v>
      </c>
      <c r="B7126">
        <v>-0.0051768855423641492</v>
      </c>
      <c r="C7126">
        <v>0.00019859693339719514</v>
      </c>
      <c r="D7126">
        <v>0.0054768285779325573</v>
      </c>
      <c r="E7126">
        <v>0.081467825096746785</v>
      </c>
      <c r="F7126">
        <v>0.20704792674120795</v>
      </c>
      <c r="G7126">
        <v>0.47881894990231927</v>
      </c>
      <c r="L7126">
        <v>43.487548828125</v>
      </c>
      <c r="M7126">
        <v>2.9424986101827694E-06</v>
      </c>
      <c r="N7126">
        <v>0.0037974606127359509</v>
      </c>
    </row>
    <row r="7127" spans="1:14">
      <c r="A7127">
        <v>71.25</v>
      </c>
      <c r="B7127">
        <v>-0.0057635265648390381</v>
      </c>
      <c r="C7127">
        <v>0.00021970724222429669</v>
      </c>
      <c r="D7127">
        <v>0.0060520798219136545</v>
      </c>
      <c r="E7127">
        <v>0.09002468735096561</v>
      </c>
      <c r="F7127">
        <v>0.20705304550963888</v>
      </c>
      <c r="G7127">
        <v>0.47881894990231927</v>
      </c>
      <c r="L7127">
        <v>43.49365234375</v>
      </c>
      <c r="M7127">
        <v>2.4742054245188455E-06</v>
      </c>
      <c r="N7127">
        <v>0.0037392866542597558</v>
      </c>
    </row>
    <row r="7128" spans="1:14">
      <c r="A7128">
        <v>71.26</v>
      </c>
      <c r="B7128">
        <v>-0.0061798826521805208</v>
      </c>
      <c r="C7128">
        <v>0.00023444268856544117</v>
      </c>
      <c r="D7128">
        <v>0.0064535020452341574</v>
      </c>
      <c r="E7128">
        <v>0.0959958429228581</v>
      </c>
      <c r="F7128">
        <v>0.20705893054858654</v>
      </c>
      <c r="G7128">
        <v>0.47881894990231927</v>
      </c>
      <c r="L7128">
        <v>43.499755859375</v>
      </c>
      <c r="M7128">
        <v>2.4240962785276071E-06</v>
      </c>
      <c r="N7128">
        <v>0.0037004700078032003</v>
      </c>
    </row>
    <row r="7129" spans="1:14">
      <c r="A7129">
        <v>71.27</v>
      </c>
      <c r="B7129">
        <v>-0.0066576531461627793</v>
      </c>
      <c r="C7129">
        <v>0.00025137390944050917</v>
      </c>
      <c r="D7129">
        <v>0.006914624274268851</v>
      </c>
      <c r="E7129">
        <v>0.10285503607974916</v>
      </c>
      <c r="F7129">
        <v>0.207065760713897</v>
      </c>
      <c r="G7129">
        <v>0.47881894990231927</v>
      </c>
      <c r="L7129">
        <v>43.505859375</v>
      </c>
      <c r="M7129">
        <v>2.0797067847802777E-06</v>
      </c>
      <c r="N7129">
        <v>0.0027236615897989654</v>
      </c>
    </row>
    <row r="7130" spans="1:14">
      <c r="A7130">
        <v>71.28</v>
      </c>
      <c r="B7130">
        <v>-0.0071134348386034723</v>
      </c>
      <c r="C7130">
        <v>0.00026756218256991648</v>
      </c>
      <c r="D7130">
        <v>0.0073547579079702337</v>
      </c>
      <c r="E7130">
        <v>0.10940202388105723</v>
      </c>
      <c r="F7130">
        <v>0.20707355807414388</v>
      </c>
      <c r="G7130">
        <v>0.47881894990231927</v>
      </c>
      <c r="L7130">
        <v>43.511962890625</v>
      </c>
      <c r="M7130">
        <v>2.2339801368921193E-06</v>
      </c>
      <c r="N7130">
        <v>0.0024469065681388697</v>
      </c>
    </row>
    <row r="7131" spans="1:14">
      <c r="A7131">
        <v>71.29</v>
      </c>
      <c r="B7131">
        <v>-0.0072440063050244786</v>
      </c>
      <c r="C7131">
        <v>0.00027181070707159007</v>
      </c>
      <c r="D7131">
        <v>0.0074701648317895431</v>
      </c>
      <c r="E7131">
        <v>0.11111870187286946</v>
      </c>
      <c r="F7131">
        <v>0.20708164431221909</v>
      </c>
      <c r="G7131">
        <v>0.47881894990231927</v>
      </c>
      <c r="L7131">
        <v>43.51806640625</v>
      </c>
      <c r="M7131">
        <v>2.6063463842129454E-06</v>
      </c>
      <c r="N7131">
        <v>0.0028583189640814344</v>
      </c>
    </row>
    <row r="7132" spans="1:14">
      <c r="A7132">
        <v>71.3</v>
      </c>
      <c r="B7132">
        <v>-0.0071161843737002229</v>
      </c>
      <c r="C7132">
        <v>0.00026641872390233335</v>
      </c>
      <c r="D7132">
        <v>0.0073219067886713743</v>
      </c>
      <c r="E7132">
        <v>0.1089133634814867</v>
      </c>
      <c r="F7132">
        <v>0.20708944770141244</v>
      </c>
      <c r="G7132">
        <v>0.47881894990231927</v>
      </c>
      <c r="L7132">
        <v>43.524169921875</v>
      </c>
      <c r="M7132">
        <v>2.6227580924443773E-06</v>
      </c>
      <c r="N7132">
        <v>0.0032617219615714865</v>
      </c>
    </row>
    <row r="7133" spans="1:14">
      <c r="A7133">
        <v>71.31</v>
      </c>
      <c r="B7133">
        <v>-0.0072456295911490776</v>
      </c>
      <c r="C7133">
        <v>0.000270375472520865</v>
      </c>
      <c r="D7133">
        <v>0.0074307028776199732</v>
      </c>
      <c r="E7133">
        <v>0.11053170530459711</v>
      </c>
      <c r="F7133">
        <v>0.20709753756393198</v>
      </c>
      <c r="G7133">
        <v>0.47881894990231927</v>
      </c>
      <c r="L7133">
        <v>43.5302734375</v>
      </c>
      <c r="M7133">
        <v>2.421695363817944E-06</v>
      </c>
      <c r="N7133">
        <v>0.0031668929077587724</v>
      </c>
    </row>
    <row r="7134" spans="1:14">
      <c r="A7134">
        <v>71.320000000000007</v>
      </c>
      <c r="B7134">
        <v>-0.0078129666714018432</v>
      </c>
      <c r="C7134">
        <v>0.0002906013730017807</v>
      </c>
      <c r="D7134">
        <v>0.0079805000254142538</v>
      </c>
      <c r="E7134">
        <v>0.11870993787803702</v>
      </c>
      <c r="F7134">
        <v>0.20710694390729292</v>
      </c>
      <c r="G7134">
        <v>0.47881894990231927</v>
      </c>
      <c r="L7134">
        <v>43.536376953125</v>
      </c>
      <c r="M7134">
        <v>2.8695812734257024E-06</v>
      </c>
      <c r="N7134">
        <v>0.0037395824233197421</v>
      </c>
    </row>
    <row r="7135" spans="1:14">
      <c r="A7135">
        <v>71.33</v>
      </c>
      <c r="B7135">
        <v>-0.0081885490047329812</v>
      </c>
      <c r="C7135">
        <v>0.0003041737156059414</v>
      </c>
      <c r="D7135">
        <v>0.00834901507685768</v>
      </c>
      <c r="E7135">
        <v>0.12419159926825799</v>
      </c>
      <c r="F7135">
        <v>0.20711727634484775</v>
      </c>
      <c r="G7135">
        <v>0.47881894990231927</v>
      </c>
      <c r="L7135">
        <v>43.54248046875</v>
      </c>
      <c r="M7135">
        <v>2.9593346202963836E-06</v>
      </c>
      <c r="N7135">
        <v>0.0036125084613461292</v>
      </c>
    </row>
    <row r="7136" spans="1:14">
      <c r="A7136">
        <v>71.34</v>
      </c>
      <c r="B7136">
        <v>-0.0076178970909892814</v>
      </c>
      <c r="C7136">
        <v>0.00028334042604177524</v>
      </c>
      <c r="D7136">
        <v>0.0077762465902602908</v>
      </c>
      <c r="E7136">
        <v>0.11567166803012183</v>
      </c>
      <c r="F7136">
        <v>0.20712621884770333</v>
      </c>
      <c r="G7136">
        <v>0.47881894990231927</v>
      </c>
      <c r="L7136">
        <v>43.548583984375</v>
      </c>
      <c r="M7136">
        <v>2.2925908622966648E-06</v>
      </c>
      <c r="N7136">
        <v>0.0030527952027146438</v>
      </c>
    </row>
    <row r="7137" spans="1:14">
      <c r="A7137">
        <v>71.350000000000009</v>
      </c>
      <c r="B7137">
        <v>-0.0061152777803388722</v>
      </c>
      <c r="C7137">
        <v>0.00022850213787251148</v>
      </c>
      <c r="D7137">
        <v>0.0062694351100545621</v>
      </c>
      <c r="E7137">
        <v>0.093257847262061613</v>
      </c>
      <c r="F7137">
        <v>0.20713198148469619</v>
      </c>
      <c r="G7137">
        <v>0.47881894990231927</v>
      </c>
      <c r="L7137">
        <v>43.5546875</v>
      </c>
      <c r="M7137">
        <v>1.2091175309718497E-06</v>
      </c>
      <c r="N7137">
        <v>0.0015641773173289658</v>
      </c>
    </row>
    <row r="7138" spans="1:14">
      <c r="A7138">
        <v>71.36</v>
      </c>
      <c r="B7138">
        <v>-0.0043366871484615682</v>
      </c>
      <c r="C7138">
        <v>0.00016317354215894035</v>
      </c>
      <c r="D7138">
        <v>0.0044760367536698506</v>
      </c>
      <c r="E7138">
        <v>0.066581046710839031</v>
      </c>
      <c r="F7138">
        <v>0.2071348795293331</v>
      </c>
      <c r="G7138">
        <v>0.47881894990231927</v>
      </c>
      <c r="L7138">
        <v>43.560791015625</v>
      </c>
      <c r="M7138">
        <v>2.2238936551979952E-07</v>
      </c>
      <c r="N7138">
        <v>0.00038000533877733463</v>
      </c>
    </row>
    <row r="7139" spans="1:14">
      <c r="A7139">
        <v>71.37</v>
      </c>
      <c r="B7139">
        <v>-0.0027298575589278385</v>
      </c>
      <c r="C7139">
        <v>0.00010372488967763164</v>
      </c>
      <c r="D7139">
        <v>0.0028456442770718473</v>
      </c>
      <c r="E7139">
        <v>0.04232895862144373</v>
      </c>
      <c r="F7139">
        <v>0.20713602786500943</v>
      </c>
      <c r="G7139">
        <v>0.47881894990231927</v>
      </c>
      <c r="L7139">
        <v>43.56689453125</v>
      </c>
      <c r="M7139">
        <v>1.314651798057523E-06</v>
      </c>
      <c r="N7139">
        <v>0.0018455508525933645</v>
      </c>
    </row>
    <row r="7140" spans="1:14">
      <c r="A7140">
        <v>71.38</v>
      </c>
      <c r="B7140">
        <v>-0.0013576053475074516</v>
      </c>
      <c r="C7140">
        <v>5.2643868202517844E-05</v>
      </c>
      <c r="D7140">
        <v>0.001445955067021717</v>
      </c>
      <c r="E7140">
        <v>0.021508581621948041</v>
      </c>
      <c r="F7140">
        <v>0.20713631187653481</v>
      </c>
      <c r="G7140">
        <v>0.47881894990231927</v>
      </c>
      <c r="L7140">
        <v>43.572998046875</v>
      </c>
      <c r="M7140">
        <v>1.9442079267374888E-06</v>
      </c>
      <c r="N7140">
        <v>0.0029201576597958512</v>
      </c>
    </row>
    <row r="7141" spans="1:14">
      <c r="A7141">
        <v>71.39</v>
      </c>
      <c r="B7141">
        <v>-0.0003704809725964299</v>
      </c>
      <c r="C7141">
        <v>1.558581652553221E-05</v>
      </c>
      <c r="D7141">
        <v>0.00043122235066955875</v>
      </c>
      <c r="E7141">
        <v>0.0064144324662096866</v>
      </c>
      <c r="F7141">
        <v>0.20713633302703782</v>
      </c>
      <c r="G7141">
        <v>0.47881894990231927</v>
      </c>
      <c r="L7141">
        <v>43.5791015625</v>
      </c>
      <c r="M7141">
        <v>2.0193440304041323E-06</v>
      </c>
      <c r="N7141">
        <v>0.0026759695009524924</v>
      </c>
    </row>
    <row r="7142" spans="1:14">
      <c r="A7142">
        <v>71.4</v>
      </c>
      <c r="B7142">
        <v>1.7686880339552388E-05</v>
      </c>
      <c r="C7142">
        <v>4.98898262607715E-07</v>
      </c>
      <c r="D7142">
        <v>1.8279541976728334E-05</v>
      </c>
      <c r="E7142">
        <v>0.00027190818690383395</v>
      </c>
      <c r="F7142">
        <v>0.20713633307524276</v>
      </c>
      <c r="G7142">
        <v>0.47881894990231927</v>
      </c>
      <c r="L7142">
        <v>43.585205078125</v>
      </c>
      <c r="M7142">
        <v>1.6346064041984705E-06</v>
      </c>
      <c r="N7142">
        <v>0.0017924646495138675</v>
      </c>
    </row>
    <row r="7143" spans="1:14">
      <c r="A7143">
        <v>71.41</v>
      </c>
      <c r="B7143">
        <v>4.6215287533752508E-05</v>
      </c>
      <c r="C7143">
        <v>-1.2519485389108392E-06</v>
      </c>
      <c r="D7143">
        <v>-2.9636332671666841E-05</v>
      </c>
      <c r="E7143">
        <v>-0.00044084044849104428</v>
      </c>
      <c r="F7143">
        <v>0.20713633340436727</v>
      </c>
      <c r="G7143">
        <v>0.47881894990231927</v>
      </c>
      <c r="L7143">
        <v>43.59130859375</v>
      </c>
      <c r="M7143">
        <v>9.3928712389308945E-07</v>
      </c>
      <c r="N7143">
        <v>0.0012082967283572671</v>
      </c>
    </row>
    <row r="7144" spans="1:14">
      <c r="A7144">
        <v>71.42</v>
      </c>
      <c r="B7144">
        <v>0.00023440377940270665</v>
      </c>
      <c r="C7144">
        <v>-8.70228797011632E-06</v>
      </c>
      <c r="D7144">
        <v>-0.00023351677620947779</v>
      </c>
      <c r="E7144">
        <v>-0.003473562046115982</v>
      </c>
      <c r="F7144">
        <v>0.20713634187114391</v>
      </c>
      <c r="G7144">
        <v>0.47881894990231927</v>
      </c>
      <c r="L7144">
        <v>43.597412109375</v>
      </c>
      <c r="M7144">
        <v>1.2536978747744241E-06</v>
      </c>
      <c r="N7144">
        <v>0.001992453801187987</v>
      </c>
    </row>
    <row r="7145" spans="1:14">
      <c r="A7145">
        <v>71.43</v>
      </c>
      <c r="B7145">
        <v>0.00058502775038044626</v>
      </c>
      <c r="C7145">
        <v>-2.2153530408766465E-05</v>
      </c>
      <c r="D7145">
        <v>-0.00060155228886348434</v>
      </c>
      <c r="E7145">
        <v>-0.00894809029684433</v>
      </c>
      <c r="F7145">
        <v>0.20713639461134953</v>
      </c>
      <c r="G7145">
        <v>0.47881894990231927</v>
      </c>
      <c r="L7145">
        <v>43.603515625</v>
      </c>
      <c r="M7145">
        <v>1.677005166626868E-06</v>
      </c>
      <c r="N7145">
        <v>0.0021364262418686964</v>
      </c>
    </row>
    <row r="7146" spans="1:14">
      <c r="A7146">
        <v>71.44</v>
      </c>
      <c r="B7146">
        <v>0.00062525812030178032</v>
      </c>
      <c r="C7146">
        <v>-2.4288516079510759E-05</v>
      </c>
      <c r="D7146">
        <v>-0.00065980184174929267</v>
      </c>
      <c r="E7146">
        <v>-0.0098145523960207291</v>
      </c>
      <c r="F7146">
        <v>0.20713645485448476</v>
      </c>
      <c r="G7146">
        <v>0.47881894990231927</v>
      </c>
      <c r="L7146">
        <v>43.609619140625</v>
      </c>
      <c r="M7146">
        <v>1.6216058668382445E-06</v>
      </c>
      <c r="N7146">
        <v>0.002224103417121614</v>
      </c>
    </row>
    <row r="7147" spans="1:14">
      <c r="A7147">
        <v>71.45</v>
      </c>
      <c r="B7147">
        <v>0.00034920325713982394</v>
      </c>
      <c r="C7147">
        <v>-1.4691253294774253E-05</v>
      </c>
      <c r="D7147">
        <v>-0.00039592751473621645</v>
      </c>
      <c r="E7147">
        <v>-0.00588942178170122</v>
      </c>
      <c r="F7147">
        <v>0.20713647364529283</v>
      </c>
      <c r="G7147">
        <v>0.47881894990231927</v>
      </c>
      <c r="L7147">
        <v>43.61572265625</v>
      </c>
      <c r="M7147">
        <v>1.3271383093096872E-06</v>
      </c>
      <c r="N7147">
        <v>0.0019759810208757988</v>
      </c>
    </row>
    <row r="7148" spans="1:14">
      <c r="A7148">
        <v>71.460000000000008</v>
      </c>
      <c r="B7148">
        <v>0.0003438580132113715</v>
      </c>
      <c r="C7148">
        <v>-1.4869835112188423E-05</v>
      </c>
      <c r="D7148">
        <v>-0.0004008475625592182</v>
      </c>
      <c r="E7148">
        <v>-0.0059626074930683708</v>
      </c>
      <c r="F7148">
        <v>0.20713649186524294</v>
      </c>
      <c r="G7148">
        <v>0.47881894990231927</v>
      </c>
      <c r="L7148">
        <v>43.621826171875</v>
      </c>
      <c r="M7148">
        <v>9.429527931503191E-07</v>
      </c>
      <c r="N7148">
        <v>0.0013145226902107725</v>
      </c>
    </row>
    <row r="7149" spans="1:14">
      <c r="A7149">
        <v>71.47</v>
      </c>
      <c r="B7149">
        <v>0.00074011571391671585</v>
      </c>
      <c r="C7149">
        <v>-2.981550537971972E-05</v>
      </c>
      <c r="D7149">
        <v>-0.00081115413376507694</v>
      </c>
      <c r="E7149">
        <v>-0.01206591773975552</v>
      </c>
      <c r="F7149">
        <v>0.20713657627412232</v>
      </c>
      <c r="G7149">
        <v>0.47881894990231927</v>
      </c>
      <c r="L7149">
        <v>43.6279296875</v>
      </c>
      <c r="M7149">
        <v>9.4114423584136961E-07</v>
      </c>
      <c r="N7149">
        <v>0.00100430440042128</v>
      </c>
    </row>
    <row r="7150" spans="1:14">
      <c r="A7150">
        <v>71.48</v>
      </c>
      <c r="B7150">
        <v>0.000845912724440012</v>
      </c>
      <c r="C7150">
        <v>-3.4319662566155628E-05</v>
      </c>
      <c r="D7150">
        <v>-0.00093423341598449893</v>
      </c>
      <c r="E7150">
        <v>-0.013896722062769422</v>
      </c>
      <c r="F7150">
        <v>0.20713668653971093</v>
      </c>
      <c r="G7150">
        <v>0.47881894990231927</v>
      </c>
      <c r="L7150">
        <v>43.634033203125</v>
      </c>
      <c r="M7150">
        <v>1.4211656853803497E-06</v>
      </c>
      <c r="N7150">
        <v>0.0015551964157200966</v>
      </c>
    </row>
    <row r="7151" spans="1:14">
      <c r="A7151">
        <v>71.49</v>
      </c>
      <c r="B7151">
        <v>0.0002126014778689859</v>
      </c>
      <c r="C7151">
        <v>-1.1847511645569511E-05</v>
      </c>
      <c r="D7151">
        <v>-0.0003164230028302035</v>
      </c>
      <c r="E7151">
        <v>-0.0047067921670992767</v>
      </c>
      <c r="F7151">
        <v>0.20713669350471609</v>
      </c>
      <c r="G7151">
        <v>0.47881894990231927</v>
      </c>
      <c r="L7151">
        <v>43.64013671875</v>
      </c>
      <c r="M7151">
        <v>2.0680179992301254E-06</v>
      </c>
      <c r="N7151">
        <v>0.0029703803425130616</v>
      </c>
    </row>
    <row r="7152" spans="1:14">
      <c r="A7152">
        <v>71.5</v>
      </c>
      <c r="B7152">
        <v>-0.00067592921897730051</v>
      </c>
      <c r="C7152">
        <v>2.0149809420900405E-05</v>
      </c>
      <c r="D7152">
        <v>0.000562898480056444</v>
      </c>
      <c r="E7152">
        <v>0.0083731148908396044</v>
      </c>
      <c r="F7152">
        <v>0.207136763907742</v>
      </c>
      <c r="G7152">
        <v>0.47881894990231927</v>
      </c>
      <c r="L7152">
        <v>43.646240234375</v>
      </c>
      <c r="M7152">
        <v>2.5546303788647045E-06</v>
      </c>
      <c r="N7152">
        <v>0.003857080943477577</v>
      </c>
    </row>
    <row r="7153" spans="1:14">
      <c r="A7153">
        <v>71.51</v>
      </c>
      <c r="B7153">
        <v>-0.0012248694728210574</v>
      </c>
      <c r="C7153">
        <v>3.9966732931693916E-05</v>
      </c>
      <c r="D7153">
        <v>0.0011072744543043148</v>
      </c>
      <c r="E7153">
        <v>0.016470707507776683</v>
      </c>
      <c r="F7153">
        <v>0.20713699509745523</v>
      </c>
      <c r="G7153">
        <v>0.47881894990231927</v>
      </c>
      <c r="L7153">
        <v>43.65234375</v>
      </c>
      <c r="M7153">
        <v>2.7704409201325551E-06</v>
      </c>
      <c r="N7153">
        <v>0.0038723331970307137</v>
      </c>
    </row>
    <row r="7154" spans="1:14">
      <c r="A7154">
        <v>71.52</v>
      </c>
      <c r="B7154">
        <v>-0.0015542767756223305</v>
      </c>
      <c r="C7154">
        <v>5.1792556939541016E-05</v>
      </c>
      <c r="D7154">
        <v>0.0014320538534247132</v>
      </c>
      <c r="E7154">
        <v>0.021301801069692608</v>
      </c>
      <c r="F7154">
        <v>0.2071373673567925</v>
      </c>
      <c r="G7154">
        <v>0.47881894990231927</v>
      </c>
      <c r="L7154">
        <v>43.658447265625</v>
      </c>
      <c r="M7154">
        <v>2.8615508625839734E-06</v>
      </c>
      <c r="N7154">
        <v>0.0039749931597071117</v>
      </c>
    </row>
    <row r="7155" spans="1:14">
      <c r="A7155">
        <v>71.53</v>
      </c>
      <c r="B7155">
        <v>-0.0019962161800729373</v>
      </c>
      <c r="C7155">
        <v>6.7697968535521125E-05</v>
      </c>
      <c r="D7155">
        <v>0.0018687797104035343</v>
      </c>
      <c r="E7155">
        <v>0.027798098192252572</v>
      </c>
      <c r="F7155">
        <v>0.20713798140720463</v>
      </c>
      <c r="G7155">
        <v>0.47881894990231927</v>
      </c>
      <c r="L7155">
        <v>43.66455078125</v>
      </c>
      <c r="M7155">
        <v>2.8672697942954679E-06</v>
      </c>
      <c r="N7155">
        <v>0.0045761941535440919</v>
      </c>
    </row>
    <row r="7156" spans="1:14">
      <c r="A7156">
        <v>71.54</v>
      </c>
      <c r="B7156">
        <v>-0.0024078929235016762</v>
      </c>
      <c r="C7156">
        <v>8.2540160969483774E-05</v>
      </c>
      <c r="D7156">
        <v>0.0022762148386830479</v>
      </c>
      <c r="E7156">
        <v>0.033858695725410337</v>
      </c>
      <c r="F7156">
        <v>0.20713887484274648</v>
      </c>
      <c r="G7156">
        <v>0.47881894990231927</v>
      </c>
      <c r="L7156">
        <v>43.670654296875</v>
      </c>
      <c r="M7156">
        <v>2.906565605007353E-06</v>
      </c>
      <c r="N7156">
        <v>0.0046200722865758371</v>
      </c>
    </row>
    <row r="7157" spans="1:14">
      <c r="A7157">
        <v>71.55</v>
      </c>
      <c r="B7157">
        <v>-0.0025417542720377836</v>
      </c>
      <c r="C7157">
        <v>8.72832134323229E-05</v>
      </c>
      <c r="D7157">
        <v>0.0024063972108685633</v>
      </c>
      <c r="E7157">
        <v>0.035795158511669881</v>
      </c>
      <c r="F7157">
        <v>0.20713987037654447</v>
      </c>
      <c r="G7157">
        <v>0.47881894990231927</v>
      </c>
      <c r="L7157">
        <v>43.6767578125</v>
      </c>
      <c r="M7157">
        <v>2.8395654661833837E-06</v>
      </c>
      <c r="N7157">
        <v>0.0049342803452583654</v>
      </c>
    </row>
    <row r="7158" spans="1:14">
      <c r="A7158">
        <v>71.56</v>
      </c>
      <c r="B7158">
        <v>-0.0026028667279211939</v>
      </c>
      <c r="C7158">
        <v>8.9311802269263581E-05</v>
      </c>
      <c r="D7158">
        <v>0.0024620728709515136</v>
      </c>
      <c r="E7158">
        <v>0.036623333955403764</v>
      </c>
      <c r="F7158">
        <v>0.2071409143579134</v>
      </c>
      <c r="G7158">
        <v>0.47881894990231927</v>
      </c>
      <c r="L7158">
        <v>43.682861328125</v>
      </c>
      <c r="M7158">
        <v>2.8957128383048741E-06</v>
      </c>
      <c r="N7158">
        <v>0.0036077006514652586</v>
      </c>
    </row>
    <row r="7159" spans="1:14">
      <c r="A7159">
        <v>71.570000000000007</v>
      </c>
      <c r="B7159">
        <v>-0.0028973239799279177</v>
      </c>
      <c r="C7159">
        <v>9.9798664549259028E-05</v>
      </c>
      <c r="D7159">
        <v>0.0027498620896537454</v>
      </c>
      <c r="E7159">
        <v>0.040904198583599463</v>
      </c>
      <c r="F7159">
        <v>0.20714220790727572</v>
      </c>
      <c r="G7159">
        <v>0.47881894990231927</v>
      </c>
      <c r="L7159">
        <v>43.68896484375</v>
      </c>
      <c r="M7159">
        <v>3.4957056036471035E-06</v>
      </c>
      <c r="N7159">
        <v>0.0050331408674459989</v>
      </c>
    </row>
    <row r="7160" spans="1:14">
      <c r="A7160">
        <v>71.58</v>
      </c>
      <c r="B7160">
        <v>-0.003284432788593283</v>
      </c>
      <c r="C7160">
        <v>0.00011376823005077724</v>
      </c>
      <c r="D7160">
        <v>0.0031331533272307525</v>
      </c>
      <c r="E7160">
        <v>0.046605655742557442</v>
      </c>
      <c r="F7160">
        <v>0.20714387020818528</v>
      </c>
      <c r="G7160">
        <v>0.47881894990231927</v>
      </c>
      <c r="L7160">
        <v>43.695068359375</v>
      </c>
      <c r="M7160">
        <v>3.7175619519915071E-06</v>
      </c>
      <c r="N7160">
        <v>0.005575279959495319</v>
      </c>
    </row>
    <row r="7161" spans="1:14">
      <c r="A7161">
        <v>71.59</v>
      </c>
      <c r="B7161">
        <v>-0.0034366051684006837</v>
      </c>
      <c r="C7161">
        <v>0.00011927215993406067</v>
      </c>
      <c r="D7161">
        <v>0.0032841449015364845</v>
      </c>
      <c r="E7161">
        <v>0.048851655410355209</v>
      </c>
      <c r="F7161">
        <v>0.20714569011085557</v>
      </c>
      <c r="G7161">
        <v>0.47881894990231927</v>
      </c>
      <c r="L7161">
        <v>43.701171875</v>
      </c>
      <c r="M7161">
        <v>3.5131848980254141E-06</v>
      </c>
      <c r="N7161">
        <v>0.0044426882076503693</v>
      </c>
    </row>
    <row r="7162" spans="1:14">
      <c r="A7162">
        <v>71.600000000000009</v>
      </c>
      <c r="B7162">
        <v>-0.0033647486378519812</v>
      </c>
      <c r="C7162">
        <v>0.00011659129384965217</v>
      </c>
      <c r="D7162">
        <v>0.0032104303711085235</v>
      </c>
      <c r="E7162">
        <v>0.047755151770239285</v>
      </c>
      <c r="F7162">
        <v>0.20714743470389893</v>
      </c>
      <c r="G7162">
        <v>0.47881894990231927</v>
      </c>
      <c r="L7162">
        <v>43.707275390625</v>
      </c>
      <c r="M7162">
        <v>3.3547760692970913E-06</v>
      </c>
      <c r="N7162">
        <v>0.0044343293216896791</v>
      </c>
    </row>
    <row r="7163" spans="1:14">
      <c r="A7163">
        <v>71.61</v>
      </c>
      <c r="B7163">
        <v>-0.0033022146625641575</v>
      </c>
      <c r="C7163">
        <v>0.00011426080700792672</v>
      </c>
      <c r="D7163">
        <v>0.0031463523026527126</v>
      </c>
      <c r="E7163">
        <v>0.0468019905019591</v>
      </c>
      <c r="F7163">
        <v>0.20714911505288119</v>
      </c>
      <c r="G7163">
        <v>0.47881894990231927</v>
      </c>
      <c r="L7163">
        <v>43.71337890625</v>
      </c>
      <c r="M7163">
        <v>3.2475533683412813E-06</v>
      </c>
      <c r="N7163">
        <v>0.0039629129101652338</v>
      </c>
    </row>
    <row r="7164" spans="1:14">
      <c r="A7164">
        <v>71.62</v>
      </c>
      <c r="B7164">
        <v>-0.0032587020804603975</v>
      </c>
      <c r="C7164">
        <v>0.0001127319021271278</v>
      </c>
      <c r="D7164">
        <v>0.0031043153460501528</v>
      </c>
      <c r="E7164">
        <v>0.046176690772496025</v>
      </c>
      <c r="F7164">
        <v>0.20715075141041447</v>
      </c>
      <c r="G7164">
        <v>0.47881894990231927</v>
      </c>
      <c r="L7164">
        <v>43.719482421875</v>
      </c>
      <c r="M7164">
        <v>3.0375103892003407E-06</v>
      </c>
      <c r="N7164">
        <v>0.0037248487390722611</v>
      </c>
    </row>
    <row r="7165" spans="1:14">
      <c r="A7165">
        <v>71.63</v>
      </c>
      <c r="B7165">
        <v>-0.0030115619648822117</v>
      </c>
      <c r="C7165">
        <v>0.00010391483179514723</v>
      </c>
      <c r="D7165">
        <v>0.0028619098329855344</v>
      </c>
      <c r="E7165">
        <v>0.042570908765659825</v>
      </c>
      <c r="F7165">
        <v>0.20715214897694487</v>
      </c>
      <c r="G7165">
        <v>0.47881894990231927</v>
      </c>
      <c r="L7165">
        <v>43.7255859375</v>
      </c>
      <c r="M7165">
        <v>3.1506843015519333E-06</v>
      </c>
      <c r="N7165">
        <v>0.0043842101456136309</v>
      </c>
    </row>
    <row r="7166" spans="1:14">
      <c r="A7166">
        <v>71.64</v>
      </c>
      <c r="B7166">
        <v>-0.0024792232173440794</v>
      </c>
      <c r="C7166">
        <v>8.4709330974658669E-05</v>
      </c>
      <c r="D7166">
        <v>0.0023340073416054769</v>
      </c>
      <c r="E7166">
        <v>0.034718359206381472</v>
      </c>
      <c r="F7166">
        <v>0.20715309612995766</v>
      </c>
      <c r="G7166">
        <v>0.47881894990231927</v>
      </c>
      <c r="L7166">
        <v>43.731689453125</v>
      </c>
      <c r="M7166">
        <v>3.6366490635494019E-06</v>
      </c>
      <c r="N7166">
        <v>0.0060606951338809077</v>
      </c>
    </row>
    <row r="7167" spans="1:14">
      <c r="A7167">
        <v>71.65</v>
      </c>
      <c r="B7167">
        <v>-0.0018918293320201573</v>
      </c>
      <c r="C7167">
        <v>6.3341705350148815E-05</v>
      </c>
      <c r="D7167">
        <v>0.0017468540097006296</v>
      </c>
      <c r="E7167">
        <v>0.025984453394296864</v>
      </c>
      <c r="F7167">
        <v>0.20715364763919877</v>
      </c>
      <c r="G7167">
        <v>0.47881894990231927</v>
      </c>
      <c r="L7167">
        <v>43.73779296875</v>
      </c>
      <c r="M7167">
        <v>3.8951153455011846E-06</v>
      </c>
      <c r="N7167">
        <v>0.0065609855271849911</v>
      </c>
    </row>
    <row r="7168" spans="1:14">
      <c r="A7168">
        <v>71.66</v>
      </c>
      <c r="B7168">
        <v>-0.0015672290599524756</v>
      </c>
      <c r="C7168">
        <v>5.1405749945219423E-05</v>
      </c>
      <c r="D7168">
        <v>0.0014189534273794755</v>
      </c>
      <c r="E7168">
        <v>0.0211069322322697</v>
      </c>
      <c r="F7168">
        <v>0.207154026128699</v>
      </c>
      <c r="G7168">
        <v>0.47881894990231927</v>
      </c>
      <c r="L7168">
        <v>43.743896484375</v>
      </c>
      <c r="M7168">
        <v>3.4692542110693555E-06</v>
      </c>
      <c r="N7168">
        <v>0.0041559667408823586</v>
      </c>
    </row>
    <row r="7169" spans="1:14">
      <c r="A7169">
        <v>71.67</v>
      </c>
      <c r="B7169">
        <v>-0.0015905471216587997</v>
      </c>
      <c r="C7169">
        <v>5.2151405163370393E-05</v>
      </c>
      <c r="D7169">
        <v>0.0014394818999476963</v>
      </c>
      <c r="E7169">
        <v>0.021412293261721983</v>
      </c>
      <c r="F7169">
        <v>0.20715441596471904</v>
      </c>
      <c r="G7169">
        <v>0.47881894990231927</v>
      </c>
      <c r="L7169">
        <v>43.75</v>
      </c>
      <c r="M7169">
        <v>2.2484881906174285E-06</v>
      </c>
      <c r="N7169">
        <v>0.0032524602736147142</v>
      </c>
    </row>
    <row r="7170" spans="1:14">
      <c r="A7170">
        <v>71.68</v>
      </c>
      <c r="B7170">
        <v>-0.0017317185575541631</v>
      </c>
      <c r="C7170">
        <v>5.7315302292393743E-05</v>
      </c>
      <c r="D7170">
        <v>0.0015814653938015146</v>
      </c>
      <c r="E7170">
        <v>0.023524297732797531</v>
      </c>
      <c r="F7170">
        <v>0.20715487807273958</v>
      </c>
      <c r="G7170">
        <v>0.47881894990231927</v>
      </c>
      <c r="L7170">
        <v>43.756103515625</v>
      </c>
      <c r="M7170">
        <v>1.3291969734851308E-06</v>
      </c>
      <c r="N7170">
        <v>0.0019043899254097836</v>
      </c>
    </row>
    <row r="7171" spans="1:14">
      <c r="A7171">
        <v>71.69</v>
      </c>
      <c r="B7171">
        <v>-0.0016684423209515793</v>
      </c>
      <c r="C7171">
        <v>5.5152286137366557E-05</v>
      </c>
      <c r="D7171">
        <v>0.0015219890303751157</v>
      </c>
      <c r="E7171">
        <v>0.022639586826829847</v>
      </c>
      <c r="F7171">
        <v>0.20715530702729</v>
      </c>
      <c r="G7171">
        <v>0.47881894990231927</v>
      </c>
      <c r="L7171">
        <v>43.76220703125</v>
      </c>
      <c r="M7171">
        <v>1.8123391865082268E-06</v>
      </c>
      <c r="N7171">
        <v>0.0031305356598060985</v>
      </c>
    </row>
    <row r="7172" spans="1:14">
      <c r="A7172">
        <v>71.7</v>
      </c>
      <c r="B7172">
        <v>-0.0012622801143609384</v>
      </c>
      <c r="C7172">
        <v>4.0552408814361575E-05</v>
      </c>
      <c r="D7172">
        <v>0.0011208462043279667</v>
      </c>
      <c r="E7172">
        <v>0.016672587289378503</v>
      </c>
      <c r="F7172">
        <v>0.20715555255491641</v>
      </c>
      <c r="G7172">
        <v>0.47881894990231927</v>
      </c>
      <c r="L7172">
        <v>43.768310546875</v>
      </c>
      <c r="M7172">
        <v>2.2849607033504383E-06</v>
      </c>
      <c r="N7172">
        <v>0.002837179145301304</v>
      </c>
    </row>
    <row r="7173" spans="1:14">
      <c r="A7173">
        <v>71.710000000000008</v>
      </c>
      <c r="B7173">
        <v>-0.00059803846533274278</v>
      </c>
      <c r="C7173">
        <v>1.6514209304208105E-05</v>
      </c>
      <c r="D7173">
        <v>0.00046077001024714389</v>
      </c>
      <c r="E7173">
        <v>0.0068539539024262651</v>
      </c>
      <c r="F7173">
        <v>0.20715560766703689</v>
      </c>
      <c r="G7173">
        <v>0.47881894990231927</v>
      </c>
      <c r="L7173">
        <v>43.7744140625</v>
      </c>
      <c r="M7173">
        <v>2.9797556358954023E-06</v>
      </c>
      <c r="N7173">
        <v>0.0037601322320483404</v>
      </c>
    </row>
    <row r="7174" spans="1:14">
      <c r="A7174">
        <v>71.72</v>
      </c>
      <c r="B7174">
        <v>0.00019847204588173</v>
      </c>
      <c r="C7174">
        <v>-1.2422504264613228E-05</v>
      </c>
      <c r="D7174">
        <v>-0.00033349022308101436</v>
      </c>
      <c r="E7174">
        <v>-0.0049606670683300883</v>
      </c>
      <c r="F7174">
        <v>0.20715561373702135</v>
      </c>
      <c r="G7174">
        <v>0.47881894990231927</v>
      </c>
      <c r="L7174">
        <v>43.780517578125</v>
      </c>
      <c r="M7174">
        <v>3.3447261643847541E-06</v>
      </c>
      <c r="N7174">
        <v>0.0048315771306104557</v>
      </c>
    </row>
    <row r="7175" spans="1:14">
      <c r="A7175">
        <v>71.73</v>
      </c>
      <c r="B7175">
        <v>0.0011068956746232163</v>
      </c>
      <c r="C7175">
        <v>-4.5551869477329244E-05</v>
      </c>
      <c r="D7175">
        <v>-0.0012415596868766076</v>
      </c>
      <c r="E7175">
        <v>-0.018468200342289538</v>
      </c>
      <c r="F7175">
        <v>0.20715580253714097</v>
      </c>
      <c r="G7175">
        <v>0.47881894990231927</v>
      </c>
      <c r="L7175">
        <v>43.78662109375</v>
      </c>
      <c r="M7175">
        <v>2.8478220278719574E-06</v>
      </c>
      <c r="N7175">
        <v>0.0038472187846234716</v>
      </c>
    </row>
    <row r="7176" spans="1:14">
      <c r="A7176">
        <v>71.74</v>
      </c>
      <c r="B7176">
        <v>0.0021775355025488718</v>
      </c>
      <c r="C7176">
        <v>-8.4780853481164782E-05</v>
      </c>
      <c r="D7176">
        <v>-0.0023140423912822857</v>
      </c>
      <c r="E7176">
        <v>-0.034421380570324</v>
      </c>
      <c r="F7176">
        <v>0.20715653320393934</v>
      </c>
      <c r="G7176">
        <v>0.47881894990231927</v>
      </c>
      <c r="L7176">
        <v>43.792724609375</v>
      </c>
      <c r="M7176">
        <v>1.8065758856524954E-06</v>
      </c>
      <c r="N7176">
        <v>0.0025292937912489758</v>
      </c>
    </row>
    <row r="7177" spans="1:14">
      <c r="A7177">
        <v>71.75</v>
      </c>
      <c r="B7177">
        <v>0.0033707674760107015</v>
      </c>
      <c r="C7177">
        <v>-0.00012871211071622347</v>
      </c>
      <c r="D7177">
        <v>-0.0035142839027610421</v>
      </c>
      <c r="E7177">
        <v>-0.052274973053570505</v>
      </c>
      <c r="F7177">
        <v>0.20715828404399597</v>
      </c>
      <c r="G7177">
        <v>0.47881894990231927</v>
      </c>
      <c r="L7177">
        <v>43.798828125</v>
      </c>
      <c r="M7177">
        <v>1.1174984564361504E-06</v>
      </c>
      <c r="N7177">
        <v>0.0014145042612863483</v>
      </c>
    </row>
    <row r="7178" spans="1:14">
      <c r="A7178">
        <v>71.76</v>
      </c>
      <c r="B7178">
        <v>0.00441035554103298</v>
      </c>
      <c r="C7178">
        <v>-0.00016738796719357671</v>
      </c>
      <c r="D7178">
        <v>-0.0045702457280475195</v>
      </c>
      <c r="E7178">
        <v>-0.067982405204706858</v>
      </c>
      <c r="F7178">
        <v>0.20716128138453463</v>
      </c>
      <c r="G7178">
        <v>0.47881894990231927</v>
      </c>
      <c r="L7178">
        <v>43.804931640625</v>
      </c>
      <c r="M7178">
        <v>1.4939511810519704E-06</v>
      </c>
      <c r="N7178">
        <v>0.0024617892475005958</v>
      </c>
    </row>
    <row r="7179" spans="1:14">
      <c r="A7179">
        <v>71.77</v>
      </c>
      <c r="B7179">
        <v>0.0049079399838398144</v>
      </c>
      <c r="C7179">
        <v>-0.00018653664217723406</v>
      </c>
      <c r="D7179">
        <v>-0.0050928176633832775</v>
      </c>
      <c r="E7179">
        <v>-0.075755662742826246</v>
      </c>
      <c r="F7179">
        <v>0.20716499320849735</v>
      </c>
      <c r="G7179">
        <v>0.47881894990231927</v>
      </c>
      <c r="L7179">
        <v>43.81103515625</v>
      </c>
      <c r="M7179">
        <v>2.4493790038060086E-06</v>
      </c>
      <c r="N7179">
        <v>0.004559905780259485</v>
      </c>
    </row>
    <row r="7180" spans="1:14">
      <c r="A7180">
        <v>71.78</v>
      </c>
      <c r="B7180">
        <v>0.0047283618593461944</v>
      </c>
      <c r="C7180">
        <v>-0.00018097191971843833</v>
      </c>
      <c r="D7180">
        <v>-0.0049398101651915993</v>
      </c>
      <c r="E7180">
        <v>-0.073479676207225036</v>
      </c>
      <c r="F7180">
        <v>0.20716843837563059</v>
      </c>
      <c r="G7180">
        <v>0.47881894990231927</v>
      </c>
      <c r="L7180">
        <v>43.817138671875</v>
      </c>
      <c r="M7180">
        <v>3.1407238827058108E-06</v>
      </c>
      <c r="N7180">
        <v>0.0037924228548733936</v>
      </c>
    </row>
    <row r="7181" spans="1:14">
      <c r="A7181">
        <v>71.79</v>
      </c>
      <c r="B7181">
        <v>0.004118100850324647</v>
      </c>
      <c r="C7181">
        <v>-0.00015967006024079713</v>
      </c>
      <c r="D7181">
        <v>-0.00435420900232155</v>
      </c>
      <c r="E7181">
        <v>-0.064768858909533045</v>
      </c>
      <c r="F7181">
        <v>0.207171051636952</v>
      </c>
      <c r="G7181">
        <v>0.47881894990231927</v>
      </c>
      <c r="L7181">
        <v>43.8232421875</v>
      </c>
      <c r="M7181">
        <v>3.3502472870273814E-06</v>
      </c>
      <c r="N7181">
        <v>0.0035183750362949425</v>
      </c>
    </row>
    <row r="7182" spans="1:14">
      <c r="A7182">
        <v>71.8</v>
      </c>
      <c r="B7182">
        <v>0.0033444620691775451</v>
      </c>
      <c r="C7182">
        <v>-0.00013247702604533542</v>
      </c>
      <c r="D7182">
        <v>-0.00360692724854383</v>
      </c>
      <c r="E7182">
        <v>-0.053653042822089471</v>
      </c>
      <c r="F7182">
        <v>0.20717277525659192</v>
      </c>
      <c r="G7182">
        <v>0.47881894990231927</v>
      </c>
      <c r="L7182">
        <v>43.829345703125</v>
      </c>
      <c r="M7182">
        <v>3.1440748001671825E-06</v>
      </c>
      <c r="N7182">
        <v>0.0039564952865143183</v>
      </c>
    </row>
    <row r="7183" spans="1:14">
      <c r="A7183">
        <v>71.81</v>
      </c>
      <c r="B7183">
        <v>0.0023594082497753891</v>
      </c>
      <c r="C7183">
        <v>-9.7619698988769821E-05</v>
      </c>
      <c r="D7183">
        <v>-0.00264947952091578</v>
      </c>
      <c r="E7183">
        <v>-0.039411007873622228</v>
      </c>
      <c r="F7183">
        <v>0.20717363307442724</v>
      </c>
      <c r="G7183">
        <v>0.47881894990231927</v>
      </c>
      <c r="L7183">
        <v>43.83544921875</v>
      </c>
      <c r="M7183">
        <v>2.4425571357034221E-06</v>
      </c>
      <c r="N7183">
        <v>0.0028425790140200438</v>
      </c>
    </row>
    <row r="7184" spans="1:14">
      <c r="A7184">
        <v>71.820000000000007</v>
      </c>
      <c r="B7184">
        <v>0.0010081982233969243</v>
      </c>
      <c r="C7184">
        <v>-4.9397231496797062E-05</v>
      </c>
      <c r="D7184">
        <v>-0.001325774174867705</v>
      </c>
      <c r="E7184">
        <v>-0.019720890851157111</v>
      </c>
      <c r="F7184">
        <v>0.2071737897065162</v>
      </c>
      <c r="G7184">
        <v>0.47881894990231927</v>
      </c>
      <c r="L7184">
        <v>43.841552734375</v>
      </c>
      <c r="M7184">
        <v>1.0562873433832641E-06</v>
      </c>
      <c r="N7184">
        <v>0.0014920574387170902</v>
      </c>
    </row>
    <row r="7185" spans="1:14">
      <c r="A7185">
        <v>71.83</v>
      </c>
      <c r="B7185">
        <v>-0.00056789352059929184</v>
      </c>
      <c r="C7185">
        <v>7.2223678438389031E-06</v>
      </c>
      <c r="D7185">
        <v>0.00022715952160684257</v>
      </c>
      <c r="E7185">
        <v>0.0033789978839017833</v>
      </c>
      <c r="F7185">
        <v>0.2071738394026624</v>
      </c>
      <c r="G7185">
        <v>0.47881894990231927</v>
      </c>
      <c r="L7185">
        <v>43.84765625</v>
      </c>
      <c r="M7185">
        <v>5.3253749664158823E-07</v>
      </c>
      <c r="N7185">
        <v>0.00074762823318661647</v>
      </c>
    </row>
    <row r="7186" spans="1:14">
      <c r="A7186">
        <v>71.84</v>
      </c>
      <c r="B7186">
        <v>-0.0020211129649093254</v>
      </c>
      <c r="C7186">
        <v>5.9626766243800182E-05</v>
      </c>
      <c r="D7186">
        <v>0.0016632477818713754</v>
      </c>
      <c r="E7186">
        <v>0.024740810755336708</v>
      </c>
      <c r="F7186">
        <v>0.20717446886544946</v>
      </c>
      <c r="G7186">
        <v>0.47881894990231927</v>
      </c>
      <c r="L7186">
        <v>43.853759765625</v>
      </c>
      <c r="M7186">
        <v>1.078609398105713E-06</v>
      </c>
      <c r="N7186">
        <v>0.0014230013010226659</v>
      </c>
    </row>
    <row r="7187" spans="1:14">
      <c r="A7187">
        <v>71.850000000000009</v>
      </c>
      <c r="B7187">
        <v>-0.0031837968085674084</v>
      </c>
      <c r="C7187">
        <v>0.00010157122193125878</v>
      </c>
      <c r="D7187">
        <v>0.0028118344403169951</v>
      </c>
      <c r="E7187">
        <v>0.041826037299715305</v>
      </c>
      <c r="F7187">
        <v>0.207176030860202</v>
      </c>
      <c r="G7187">
        <v>0.47881894990231927</v>
      </c>
      <c r="L7187">
        <v>43.85986328125</v>
      </c>
      <c r="M7187">
        <v>1.3271815003760932E-06</v>
      </c>
      <c r="N7187">
        <v>0.0018841867243429469</v>
      </c>
    </row>
    <row r="7188" spans="1:14">
      <c r="A7188">
        <v>71.86</v>
      </c>
      <c r="B7188">
        <v>-0.0040987621318608648</v>
      </c>
      <c r="C7188">
        <v>0.00013455652884431058</v>
      </c>
      <c r="D7188">
        <v>0.0037145510667358412</v>
      </c>
      <c r="E7188">
        <v>0.055253947117695636</v>
      </c>
      <c r="F7188">
        <v>0.20717861963525422</v>
      </c>
      <c r="G7188">
        <v>0.47881894990231927</v>
      </c>
      <c r="L7188">
        <v>43.865966796875</v>
      </c>
      <c r="M7188">
        <v>1.7269727130217645E-06</v>
      </c>
      <c r="N7188">
        <v>0.0026868211697574943</v>
      </c>
    </row>
    <row r="7189" spans="1:14">
      <c r="A7189">
        <v>71.87</v>
      </c>
      <c r="B7189">
        <v>-0.0047395479636806147</v>
      </c>
      <c r="C7189">
        <v>0.00015765855816999783</v>
      </c>
      <c r="D7189">
        <v>0.0043465077507474671</v>
      </c>
      <c r="E7189">
        <v>0.06465430279236857</v>
      </c>
      <c r="F7189">
        <v>0.20718208112245165</v>
      </c>
      <c r="G7189">
        <v>0.47881894990231927</v>
      </c>
      <c r="L7189">
        <v>43.8720703125</v>
      </c>
      <c r="M7189">
        <v>2.588744063247604E-06</v>
      </c>
      <c r="N7189">
        <v>0.0043818372387634695</v>
      </c>
    </row>
    <row r="7190" spans="1:14">
      <c r="A7190">
        <v>71.88</v>
      </c>
      <c r="B7190">
        <v>-0.0049422551332421027</v>
      </c>
      <c r="C7190">
        <v>0.00016489231271921739</v>
      </c>
      <c r="D7190">
        <v>0.0045443395250633683</v>
      </c>
      <c r="E7190">
        <v>0.067597050435317607</v>
      </c>
      <c r="F7190">
        <v>0.20718584503224707</v>
      </c>
      <c r="G7190">
        <v>0.47881894990231927</v>
      </c>
      <c r="L7190">
        <v>43.878173828125</v>
      </c>
      <c r="M7190">
        <v>2.8584178471823514E-06</v>
      </c>
      <c r="N7190">
        <v>0.0047638110622341611</v>
      </c>
    </row>
    <row r="7191" spans="1:14">
      <c r="A7191">
        <v>71.89</v>
      </c>
      <c r="B7191">
        <v>-0.0045962908911343324</v>
      </c>
      <c r="C7191">
        <v>0.00015217518380234357</v>
      </c>
      <c r="D7191">
        <v>0.0041946875159278568</v>
      </c>
      <c r="E7191">
        <v>0.062395976799426871</v>
      </c>
      <c r="F7191">
        <v>0.20718910042878771</v>
      </c>
      <c r="G7191">
        <v>0.47881894990231927</v>
      </c>
      <c r="L7191">
        <v>43.88427734375</v>
      </c>
      <c r="M7191">
        <v>2.6646783644541384E-06</v>
      </c>
      <c r="N7191">
        <v>0.0041113664577983487</v>
      </c>
    </row>
    <row r="7192" spans="1:14">
      <c r="A7192">
        <v>71.9</v>
      </c>
      <c r="B7192">
        <v>-0.0037391561965638177</v>
      </c>
      <c r="C7192">
        <v>0.00012096646249924116</v>
      </c>
      <c r="D7192">
        <v>0.0033368954114954882</v>
      </c>
      <c r="E7192">
        <v>0.049636319245995389</v>
      </c>
      <c r="F7192">
        <v>0.20719125487719875</v>
      </c>
      <c r="G7192">
        <v>0.47881894990231927</v>
      </c>
      <c r="L7192">
        <v>43.890380859375</v>
      </c>
      <c r="M7192">
        <v>2.0466884488977989E-06</v>
      </c>
      <c r="N7192">
        <v>0.0024849177881312327</v>
      </c>
    </row>
    <row r="7193" spans="1:14">
      <c r="A7193">
        <v>71.91</v>
      </c>
      <c r="B7193">
        <v>-0.0025011177832156761</v>
      </c>
      <c r="C7193">
        <v>7.5884069504836925E-05</v>
      </c>
      <c r="D7193">
        <v>0.0020984942632579829</v>
      </c>
      <c r="E7193">
        <v>0.031215102165962495</v>
      </c>
      <c r="F7193">
        <v>0.20719221883311381</v>
      </c>
      <c r="G7193">
        <v>0.47881894990231927</v>
      </c>
      <c r="L7193">
        <v>43.896484375</v>
      </c>
      <c r="M7193">
        <v>2.2884954401061135E-06</v>
      </c>
      <c r="N7193">
        <v>0.0030447912514424396</v>
      </c>
    </row>
    <row r="7194" spans="1:14">
      <c r="A7194">
        <v>71.92</v>
      </c>
      <c r="B7194">
        <v>-0.001015334329745851</v>
      </c>
      <c r="C7194">
        <v>2.1747069603735509E-05</v>
      </c>
      <c r="D7194">
        <v>0.00061250575115652094</v>
      </c>
      <c r="E7194">
        <v>0.00911102304845325</v>
      </c>
      <c r="F7194">
        <v>0.20719237769035842</v>
      </c>
      <c r="G7194">
        <v>0.47881894990231927</v>
      </c>
      <c r="L7194">
        <v>43.902587890625</v>
      </c>
      <c r="M7194">
        <v>2.3653386370813633E-06</v>
      </c>
      <c r="N7194">
        <v>0.0028810723862918979</v>
      </c>
    </row>
    <row r="7195" spans="1:14">
      <c r="A7195">
        <v>71.93</v>
      </c>
      <c r="B7195">
        <v>0.00059996612040676112</v>
      </c>
      <c r="C7195">
        <v>-3.7181461184970389E-05</v>
      </c>
      <c r="D7195">
        <v>-0.0010035744377214948</v>
      </c>
      <c r="E7195">
        <v>-0.014928169761107236</v>
      </c>
      <c r="F7195">
        <v>0.20719243315833685</v>
      </c>
      <c r="G7195">
        <v>0.47881894990231927</v>
      </c>
      <c r="L7195">
        <v>43.90869140625</v>
      </c>
      <c r="M7195">
        <v>2.1310037566527249E-06</v>
      </c>
      <c r="N7195">
        <v>0.0025545534398617731</v>
      </c>
    </row>
    <row r="7196" spans="1:14">
      <c r="A7196">
        <v>71.94</v>
      </c>
      <c r="B7196">
        <v>0.0021832265486351919</v>
      </c>
      <c r="C7196">
        <v>-9.5055038849984662E-05</v>
      </c>
      <c r="D7196">
        <v>-0.002589262994457755</v>
      </c>
      <c r="E7196">
        <v>-0.038515287042559104</v>
      </c>
      <c r="F7196">
        <v>0.20719316764935969</v>
      </c>
      <c r="G7196">
        <v>0.47881894990231927</v>
      </c>
      <c r="L7196">
        <v>43.914794921875</v>
      </c>
      <c r="M7196">
        <v>1.7759008425019224E-06</v>
      </c>
      <c r="N7196">
        <v>0.0025498631784931169</v>
      </c>
    </row>
    <row r="7197" spans="1:14">
      <c r="A7197">
        <v>71.95</v>
      </c>
      <c r="B7197">
        <v>0.0034646778703871792</v>
      </c>
      <c r="C7197">
        <v>-0.00014203495827400889</v>
      </c>
      <c r="D7197">
        <v>-0.0038754056829604609</v>
      </c>
      <c r="E7197">
        <v>-0.057646659534036859</v>
      </c>
      <c r="F7197">
        <v>0.2071950174060582</v>
      </c>
      <c r="G7197">
        <v>0.47881894990231927</v>
      </c>
      <c r="L7197">
        <v>43.9208984375</v>
      </c>
      <c r="M7197">
        <v>1.4035271700161752E-06</v>
      </c>
      <c r="N7197">
        <v>0.001995642180334344</v>
      </c>
    </row>
    <row r="7198" spans="1:14">
      <c r="A7198">
        <v>71.960000000000008</v>
      </c>
      <c r="B7198">
        <v>0.0042065430751175234</v>
      </c>
      <c r="C7198">
        <v>-0.0001692957966279994</v>
      </c>
      <c r="D7198">
        <v>-0.0046212701574305627</v>
      </c>
      <c r="E7198">
        <v>-0.068741393591779623</v>
      </c>
      <c r="F7198">
        <v>0.207197744119916</v>
      </c>
      <c r="G7198">
        <v>0.47881894990231927</v>
      </c>
      <c r="L7198">
        <v>43.927001953125</v>
      </c>
      <c r="M7198">
        <v>6.7161840931881063E-07</v>
      </c>
      <c r="N7198">
        <v>0.0010003700767980247</v>
      </c>
    </row>
    <row r="7199" spans="1:14">
      <c r="A7199">
        <v>71.97</v>
      </c>
      <c r="B7199">
        <v>0.0044814630024324325</v>
      </c>
      <c r="C7199">
        <v>-0.00017928415309086308</v>
      </c>
      <c r="D7199">
        <v>-0.00489447349943441</v>
      </c>
      <c r="E7199">
        <v>-0.07280529330408686</v>
      </c>
      <c r="F7199">
        <v>0.20720083889089155</v>
      </c>
      <c r="G7199">
        <v>0.47881894990231927</v>
      </c>
      <c r="L7199">
        <v>43.93310546875</v>
      </c>
      <c r="M7199">
        <v>3.4656138500065184E-07</v>
      </c>
      <c r="N7199">
        <v>0.00036528506694230573</v>
      </c>
    </row>
    <row r="7200" spans="1:14">
      <c r="A7200">
        <v>71.98</v>
      </c>
      <c r="B7200">
        <v>0.0046237868542670108</v>
      </c>
      <c r="C7200">
        <v>-0.00018422582552117119</v>
      </c>
      <c r="D7200">
        <v>-0.0050296229519331661</v>
      </c>
      <c r="E7200">
        <v>-0.074815641410005851</v>
      </c>
      <c r="F7200">
        <v>0.20720413335284382</v>
      </c>
      <c r="G7200">
        <v>0.47881894990231927</v>
      </c>
      <c r="L7200">
        <v>43.939208984375</v>
      </c>
      <c r="M7200">
        <v>9.3497936564432181E-07</v>
      </c>
      <c r="N7200">
        <v>0.0012622038434808734</v>
      </c>
    </row>
    <row r="7201" spans="1:14">
      <c r="A7201">
        <v>71.99</v>
      </c>
      <c r="B7201">
        <v>0.004794450057960105</v>
      </c>
      <c r="C7201">
        <v>-0.00019011471604187948</v>
      </c>
      <c r="D7201">
        <v>-0.0051904463943516022</v>
      </c>
      <c r="E7201">
        <v>-0.077207890115980088</v>
      </c>
      <c r="F7201">
        <v>0.20720767549904495</v>
      </c>
      <c r="G7201">
        <v>0.47881894990231927</v>
      </c>
      <c r="L7201">
        <v>43.9453125</v>
      </c>
      <c r="M7201">
        <v>1.8440763024467371E-06</v>
      </c>
      <c r="N7201">
        <v>0.0025391303615798231</v>
      </c>
    </row>
    <row r="7202" spans="1:14">
      <c r="A7202">
        <v>72</v>
      </c>
      <c r="B7202">
        <v>0.0048035919727868548</v>
      </c>
      <c r="C7202">
        <v>-0.000190086361908156</v>
      </c>
      <c r="D7202">
        <v>-0.0051893831372848394</v>
      </c>
      <c r="E7202">
        <v>-0.07719207416711199</v>
      </c>
      <c r="F7202">
        <v>0.2072112311662426</v>
      </c>
      <c r="G7202">
        <v>0.47881894990231927</v>
      </c>
      <c r="L7202">
        <v>43.951416015625</v>
      </c>
      <c r="M7202">
        <v>2.2286204346308404E-06</v>
      </c>
      <c r="N7202">
        <v>0.0028261876715744384</v>
      </c>
    </row>
    <row r="7203" spans="1:14">
      <c r="A7203">
        <v>72.01</v>
      </c>
      <c r="B7203">
        <v>0.0044996406968296106</v>
      </c>
      <c r="C7203">
        <v>-0.00017850287125538433</v>
      </c>
      <c r="D7203">
        <v>-0.00487090363169869</v>
      </c>
      <c r="E7203">
        <v>-0.072454691521518011</v>
      </c>
      <c r="F7203">
        <v>0.2072143510941338</v>
      </c>
      <c r="G7203">
        <v>0.47881894990231927</v>
      </c>
      <c r="L7203">
        <v>43.95751953125</v>
      </c>
      <c r="M7203">
        <v>2.415934548792697E-06</v>
      </c>
      <c r="N7203">
        <v>0.0027943760750788588</v>
      </c>
    </row>
    <row r="7204" spans="1:14">
      <c r="A7204">
        <v>72.02</v>
      </c>
      <c r="B7204">
        <v>0.00406289340602844</v>
      </c>
      <c r="C7204">
        <v>-0.00016181207911572539</v>
      </c>
      <c r="D7204">
        <v>-0.0044120979393863736</v>
      </c>
      <c r="E7204">
        <v>-0.0656299568483723</v>
      </c>
      <c r="F7204">
        <v>0.20721689475811944</v>
      </c>
      <c r="G7204">
        <v>0.47881894990231927</v>
      </c>
      <c r="L7204">
        <v>43.963623046875</v>
      </c>
      <c r="M7204">
        <v>2.7619511895161932E-06</v>
      </c>
      <c r="N7204">
        <v>0.0038071363156245109</v>
      </c>
    </row>
    <row r="7205" spans="1:14">
      <c r="A7205">
        <v>72.03</v>
      </c>
      <c r="B7205">
        <v>0.0037230684859176624</v>
      </c>
      <c r="C7205">
        <v>-0.00014847899363870206</v>
      </c>
      <c r="D7205">
        <v>-0.0040456732000700634</v>
      </c>
      <c r="E7205">
        <v>-0.060179388851042195</v>
      </c>
      <c r="F7205">
        <v>0.20721903070739417</v>
      </c>
      <c r="G7205">
        <v>0.47881894990231927</v>
      </c>
      <c r="L7205">
        <v>43.9697265625</v>
      </c>
      <c r="M7205">
        <v>3.2295868969508587E-06</v>
      </c>
      <c r="N7205">
        <v>0.0037839463289266522</v>
      </c>
    </row>
    <row r="7206" spans="1:14">
      <c r="A7206">
        <v>72.04</v>
      </c>
      <c r="B7206">
        <v>0.0034369509391076088</v>
      </c>
      <c r="C7206">
        <v>-0.00013704594605896562</v>
      </c>
      <c r="D7206">
        <v>-0.0037315249701506802</v>
      </c>
      <c r="E7206">
        <v>-0.055506433930991368</v>
      </c>
      <c r="F7206">
        <v>0.20722085097629839</v>
      </c>
      <c r="G7206">
        <v>0.47881894990231927</v>
      </c>
      <c r="L7206">
        <v>43.975830078125</v>
      </c>
      <c r="M7206">
        <v>3.1764877351591648E-06</v>
      </c>
      <c r="N7206">
        <v>0.00422160251904224</v>
      </c>
    </row>
    <row r="7207" spans="1:14">
      <c r="A7207">
        <v>72.05</v>
      </c>
      <c r="B7207">
        <v>0.0030522696986397622</v>
      </c>
      <c r="C7207">
        <v>-0.0001219640585988244</v>
      </c>
      <c r="D7207">
        <v>-0.0033172006898565566</v>
      </c>
      <c r="E7207">
        <v>-0.04934336026161628</v>
      </c>
      <c r="F7207">
        <v>0.20722228658041469</v>
      </c>
      <c r="G7207">
        <v>0.47881894990231927</v>
      </c>
      <c r="L7207">
        <v>43.98193359375</v>
      </c>
      <c r="M7207">
        <v>2.8317666105314123E-06</v>
      </c>
      <c r="N7207">
        <v>0.0034829853492200514</v>
      </c>
    </row>
    <row r="7208" spans="1:14">
      <c r="A7208">
        <v>72.06</v>
      </c>
      <c r="B7208">
        <v>0.0025949130587731694</v>
      </c>
      <c r="C7208">
        <v>-0.00010414040216042312</v>
      </c>
      <c r="D7208">
        <v>-0.0028276792621517366</v>
      </c>
      <c r="E7208">
        <v>-0.042061729024507083</v>
      </c>
      <c r="F7208">
        <v>0.20722332419127243</v>
      </c>
      <c r="G7208">
        <v>0.47881894990231927</v>
      </c>
      <c r="L7208">
        <v>43.988037109375</v>
      </c>
      <c r="M7208">
        <v>3.1292234269754166E-06</v>
      </c>
      <c r="N7208">
        <v>0.0047879923682356863</v>
      </c>
    </row>
    <row r="7209" spans="1:14">
      <c r="A7209">
        <v>72.070000000000007</v>
      </c>
      <c r="B7209">
        <v>0.0021702350064014119</v>
      </c>
      <c r="C7209">
        <v>-8.7405215297592479E-05</v>
      </c>
      <c r="D7209">
        <v>-0.0023681750068664615</v>
      </c>
      <c r="E7209">
        <v>-0.035226603227138616</v>
      </c>
      <c r="F7209">
        <v>0.20722404996695579</v>
      </c>
      <c r="G7209">
        <v>0.47881894990231927</v>
      </c>
      <c r="L7209">
        <v>43.994140625</v>
      </c>
      <c r="M7209">
        <v>3.4009164819162113E-06</v>
      </c>
      <c r="N7209">
        <v>0.0040467745456540354</v>
      </c>
    </row>
    <row r="7210" spans="1:14">
      <c r="A7210">
        <v>72.08</v>
      </c>
      <c r="B7210">
        <v>0.0017449817413866028</v>
      </c>
      <c r="C7210">
        <v>-7.0597940879714541E-05</v>
      </c>
      <c r="D7210">
        <v>-0.0019068115152855428</v>
      </c>
      <c r="E7210">
        <v>-0.02836382128987245</v>
      </c>
      <c r="F7210">
        <v>0.20722451918062826</v>
      </c>
      <c r="G7210">
        <v>0.47881894990231927</v>
      </c>
      <c r="L7210">
        <v>44.000244140625</v>
      </c>
      <c r="M7210">
        <v>3.6729638066968384E-06</v>
      </c>
      <c r="N7210">
        <v>0.0057623158028868634</v>
      </c>
    </row>
    <row r="7211" spans="1:14">
      <c r="A7211">
        <v>72.09</v>
      </c>
      <c r="B7211">
        <v>0.001289045009882207</v>
      </c>
      <c r="C7211">
        <v>-5.2613766197787229E-05</v>
      </c>
      <c r="D7211">
        <v>-0.0014132756065562779</v>
      </c>
      <c r="E7211">
        <v>-0.021022474647524634</v>
      </c>
      <c r="F7211">
        <v>0.20722477523078636</v>
      </c>
      <c r="G7211">
        <v>0.47881894990231927</v>
      </c>
      <c r="L7211">
        <v>44.00634765625</v>
      </c>
      <c r="M7211">
        <v>3.7054729018228749E-06</v>
      </c>
      <c r="N7211">
        <v>0.0041298116214701919</v>
      </c>
    </row>
    <row r="7212" spans="1:14">
      <c r="A7212">
        <v>72.100000000000009</v>
      </c>
      <c r="B7212">
        <v>0.0010343933081181861</v>
      </c>
      <c r="C7212">
        <v>-4.1839650805572489E-05</v>
      </c>
      <c r="D7212">
        <v>-0.0011176702460041555</v>
      </c>
      <c r="E7212">
        <v>-0.016625344909311814</v>
      </c>
      <c r="F7212">
        <v>0.20722494010786696</v>
      </c>
      <c r="G7212">
        <v>0.47881894990231927</v>
      </c>
      <c r="L7212">
        <v>44.012451171875</v>
      </c>
      <c r="M7212">
        <v>3.3760821091315531E-06</v>
      </c>
      <c r="N7212">
        <v>0.0049446015034029563</v>
      </c>
    </row>
    <row r="7213" spans="1:14">
      <c r="A7213">
        <v>72.11</v>
      </c>
      <c r="B7213">
        <v>0.0013024226795773086</v>
      </c>
      <c r="C7213">
        <v>-5.0082564681022576E-05</v>
      </c>
      <c r="D7213">
        <v>-0.0013443129253561327</v>
      </c>
      <c r="E7213">
        <v>-0.019996654764672474</v>
      </c>
      <c r="F7213">
        <v>0.20722520150016369</v>
      </c>
      <c r="G7213">
        <v>0.47881894990231927</v>
      </c>
      <c r="L7213">
        <v>44.0185546875</v>
      </c>
      <c r="M7213">
        <v>3.1086636151148748E-06</v>
      </c>
      <c r="N7213">
        <v>0.004482826397051669</v>
      </c>
    </row>
    <row r="7214" spans="1:14">
      <c r="A7214">
        <v>72.12</v>
      </c>
      <c r="B7214">
        <v>0.0020566091442546803</v>
      </c>
      <c r="C7214">
        <v>-7.6106604762053823E-05</v>
      </c>
      <c r="D7214">
        <v>-0.0020596762283777909</v>
      </c>
      <c r="E7214">
        <v>-0.030637683897119641</v>
      </c>
      <c r="F7214">
        <v>0.20722585326722623</v>
      </c>
      <c r="G7214">
        <v>0.47881894990231927</v>
      </c>
      <c r="L7214">
        <v>44.024658203125</v>
      </c>
      <c r="M7214">
        <v>3.23342025174372E-06</v>
      </c>
      <c r="N7214">
        <v>0.0046617017120007985</v>
      </c>
    </row>
    <row r="7215" spans="1:14">
      <c r="A7215">
        <v>72.13</v>
      </c>
      <c r="B7215">
        <v>0.0028531163822849252</v>
      </c>
      <c r="C7215">
        <v>-0.00010387554144440002</v>
      </c>
      <c r="D7215">
        <v>-0.0028226951274058359</v>
      </c>
      <c r="E7215">
        <v>-0.041987590020161808</v>
      </c>
      <c r="F7215">
        <v>0.20722710764358224</v>
      </c>
      <c r="G7215">
        <v>0.47881894990231927</v>
      </c>
      <c r="L7215">
        <v>44.03076171875</v>
      </c>
      <c r="M7215">
        <v>3.0055830388100025E-06</v>
      </c>
      <c r="N7215">
        <v>0.004907432333300505</v>
      </c>
    </row>
    <row r="7216" spans="1:14">
      <c r="A7216">
        <v>72.14</v>
      </c>
      <c r="B7216">
        <v>0.0033393136142819031</v>
      </c>
      <c r="C7216">
        <v>-0.00012043342716782309</v>
      </c>
      <c r="D7216">
        <v>-0.0032775090975831326</v>
      </c>
      <c r="E7216">
        <v>-0.0487529478265491</v>
      </c>
      <c r="F7216">
        <v>0.20722882596063685</v>
      </c>
      <c r="G7216">
        <v>0.47881894990231927</v>
      </c>
      <c r="L7216">
        <v>44.036865234375</v>
      </c>
      <c r="M7216">
        <v>2.5933902483142414E-06</v>
      </c>
      <c r="N7216">
        <v>0.0032634627356121562</v>
      </c>
    </row>
    <row r="7217" spans="1:14">
      <c r="A7217">
        <v>72.15</v>
      </c>
      <c r="B7217">
        <v>0.0035519126664499048</v>
      </c>
      <c r="C7217">
        <v>-0.00012698512011670139</v>
      </c>
      <c r="D7217">
        <v>-0.00345743977261503</v>
      </c>
      <c r="E7217">
        <v>-0.051429416617648577</v>
      </c>
      <c r="F7217">
        <v>0.20723077003754728</v>
      </c>
      <c r="G7217">
        <v>0.47881894990231927</v>
      </c>
      <c r="L7217">
        <v>44.04296875</v>
      </c>
      <c r="M7217">
        <v>1.9636776141048269E-06</v>
      </c>
      <c r="N7217">
        <v>0.0032508421592636972</v>
      </c>
    </row>
    <row r="7218" spans="1:14">
      <c r="A7218">
        <v>72.16</v>
      </c>
      <c r="B7218">
        <v>0.0036162412649517316</v>
      </c>
      <c r="C7218">
        <v>-0.00012809593105042545</v>
      </c>
      <c r="D7218">
        <v>-0.0034879395764696036</v>
      </c>
      <c r="E7218">
        <v>-0.051883101199985356</v>
      </c>
      <c r="F7218">
        <v>0.20723278517038268</v>
      </c>
      <c r="G7218">
        <v>0.47881894990231927</v>
      </c>
      <c r="L7218">
        <v>44.049072265625</v>
      </c>
      <c r="M7218">
        <v>1.773373236813739E-06</v>
      </c>
      <c r="N7218">
        <v>0.0018810046356019228</v>
      </c>
    </row>
    <row r="7219" spans="1:14">
      <c r="A7219">
        <v>72.17</v>
      </c>
      <c r="B7219">
        <v>0.0034646289655604744</v>
      </c>
      <c r="C7219">
        <v>-0.00012133694031904847</v>
      </c>
      <c r="D7219">
        <v>-0.0033020964304783995</v>
      </c>
      <c r="E7219">
        <v>-0.04911868440336619</v>
      </c>
      <c r="F7219">
        <v>0.207234634874862</v>
      </c>
      <c r="G7219">
        <v>0.47881894990231927</v>
      </c>
      <c r="L7219">
        <v>44.05517578125</v>
      </c>
      <c r="M7219">
        <v>1.3136870459342557E-06</v>
      </c>
      <c r="N7219">
        <v>0.0018151282638620987</v>
      </c>
    </row>
    <row r="7220" spans="1:14">
      <c r="A7220">
        <v>72.18</v>
      </c>
      <c r="B7220">
        <v>0.0030942634657989774</v>
      </c>
      <c r="C7220">
        <v>-0.00010653069936642393</v>
      </c>
      <c r="D7220">
        <v>-0.0028950521986043703</v>
      </c>
      <c r="E7220">
        <v>-0.043063901454240008</v>
      </c>
      <c r="F7220">
        <v>0.20723611025340691</v>
      </c>
      <c r="G7220">
        <v>0.47881894990231927</v>
      </c>
      <c r="L7220">
        <v>44.061279296875</v>
      </c>
      <c r="M7220">
        <v>1.235548823757505E-06</v>
      </c>
      <c r="N7220">
        <v>0.0014308995073324718</v>
      </c>
    </row>
    <row r="7221" spans="1:14">
      <c r="A7221">
        <v>72.19</v>
      </c>
      <c r="B7221">
        <v>0.0027827440603284291</v>
      </c>
      <c r="C7221">
        <v>-9.3833948136916209E-05</v>
      </c>
      <c r="D7221">
        <v>-0.0025460720951885635</v>
      </c>
      <c r="E7221">
        <v>-0.037872822415929881</v>
      </c>
      <c r="F7221">
        <v>0.20723730351431546</v>
      </c>
      <c r="G7221">
        <v>0.47881894990231927</v>
      </c>
      <c r="L7221">
        <v>44.0673828125</v>
      </c>
      <c r="M7221">
        <v>1.0640734968946092E-06</v>
      </c>
      <c r="N7221">
        <v>0.0014055212014503914</v>
      </c>
    </row>
    <row r="7222" spans="1:14">
      <c r="A7222">
        <v>72.2</v>
      </c>
      <c r="B7222">
        <v>0.0027079922095845105</v>
      </c>
      <c r="C7222">
        <v>-8.9831458576199869E-05</v>
      </c>
      <c r="D7222">
        <v>-0.0024360743621060052</v>
      </c>
      <c r="E7222">
        <v>-0.036236606136326829</v>
      </c>
      <c r="F7222">
        <v>0.2072384335280073</v>
      </c>
      <c r="G7222">
        <v>0.47881894990231927</v>
      </c>
      <c r="L7222">
        <v>44.073486328125</v>
      </c>
      <c r="M7222">
        <v>1.3062254373581723E-06</v>
      </c>
      <c r="N7222">
        <v>0.0016929337769278016</v>
      </c>
    </row>
    <row r="7223" spans="1:14">
      <c r="A7223">
        <v>72.210000000000008</v>
      </c>
      <c r="B7223">
        <v>0.0026252369918091283</v>
      </c>
      <c r="C7223">
        <v>-8.56861929118824E-05</v>
      </c>
      <c r="D7223">
        <v>-0.0023221598268586894</v>
      </c>
      <c r="E7223">
        <v>-0.034542127424523006</v>
      </c>
      <c r="F7223">
        <v>0.20723949553142607</v>
      </c>
      <c r="G7223">
        <v>0.47881894990231927</v>
      </c>
      <c r="L7223">
        <v>44.07958984375</v>
      </c>
      <c r="M7223">
        <v>1.2389031049777119E-06</v>
      </c>
      <c r="N7223">
        <v>0.0022198139371996774</v>
      </c>
    </row>
    <row r="7224" spans="1:14">
      <c r="A7224">
        <v>72.22</v>
      </c>
      <c r="B7224">
        <v>0.0022849551635924729</v>
      </c>
      <c r="C7224">
        <v>-7.22667987235837E-05</v>
      </c>
      <c r="D7224">
        <v>-0.0019534355373646427</v>
      </c>
      <c r="E7224">
        <v>-0.029057353618299059</v>
      </c>
      <c r="F7224">
        <v>0.20724030006514305</v>
      </c>
      <c r="G7224">
        <v>0.47881894990231927</v>
      </c>
      <c r="L7224">
        <v>44.085693359375</v>
      </c>
      <c r="M7224">
        <v>8.2998831102794144E-07</v>
      </c>
      <c r="N7224">
        <v>0.0011556734892310626</v>
      </c>
    </row>
    <row r="7225" spans="1:14">
      <c r="A7225">
        <v>72.23</v>
      </c>
      <c r="B7225">
        <v>0.0018453519921860081</v>
      </c>
      <c r="C7225">
        <v>-5.5221818045883656E-05</v>
      </c>
      <c r="D7225">
        <v>-0.0014852001127575246</v>
      </c>
      <c r="E7225">
        <v>-0.022092351677268179</v>
      </c>
      <c r="F7225">
        <v>0.20724082480894845</v>
      </c>
      <c r="G7225">
        <v>0.47881894990231927</v>
      </c>
      <c r="L7225">
        <v>44.091796875</v>
      </c>
      <c r="M7225">
        <v>1.1157660198155386E-06</v>
      </c>
      <c r="N7225">
        <v>0.0016108866894526889</v>
      </c>
    </row>
    <row r="7226" spans="1:14">
      <c r="A7226">
        <v>72.24</v>
      </c>
      <c r="B7226">
        <v>0.0014814330415269484</v>
      </c>
      <c r="C7226">
        <v>-4.0940956564213972E-05</v>
      </c>
      <c r="D7226">
        <v>-0.0010930153613371721</v>
      </c>
      <c r="E7226">
        <v>-0.016258603499890435</v>
      </c>
      <c r="F7226">
        <v>0.20724116299285611</v>
      </c>
      <c r="G7226">
        <v>0.47881894990231927</v>
      </c>
      <c r="L7226">
        <v>44.097900390625</v>
      </c>
      <c r="M7226">
        <v>2.0619338357803546E-06</v>
      </c>
      <c r="N7226">
        <v>0.0034195211838389085</v>
      </c>
    </row>
    <row r="7227" spans="1:14">
      <c r="A7227">
        <v>72.25</v>
      </c>
      <c r="B7227">
        <v>0.0010030102869292993</v>
      </c>
      <c r="C7227">
        <v>-2.2465950769875809E-05</v>
      </c>
      <c r="D7227">
        <v>-0.00058624679946904545</v>
      </c>
      <c r="E7227">
        <v>-0.0087204211421020514</v>
      </c>
      <c r="F7227">
        <v>0.20724131801711321</v>
      </c>
      <c r="G7227">
        <v>0.47881894990231927</v>
      </c>
      <c r="L7227">
        <v>44.10400390625</v>
      </c>
      <c r="M7227">
        <v>2.4805787771229727E-06</v>
      </c>
      <c r="N7227">
        <v>0.0036526451698433494</v>
      </c>
    </row>
    <row r="7228" spans="1:14">
      <c r="A7228">
        <v>72.26</v>
      </c>
      <c r="B7228">
        <v>0.00032240581495524782</v>
      </c>
      <c r="C7228">
        <v>3.5360654960920971E-06</v>
      </c>
      <c r="D7228">
        <v>0.00012673824336066771</v>
      </c>
      <c r="E7228">
        <v>0.0018852313699899322</v>
      </c>
      <c r="F7228">
        <v>0.20724133403460893</v>
      </c>
      <c r="G7228">
        <v>0.47881894990231927</v>
      </c>
      <c r="L7228">
        <v>44.110107421875</v>
      </c>
      <c r="M7228">
        <v>2.3343645184840114E-06</v>
      </c>
      <c r="N7228">
        <v>0.0035247419443112946</v>
      </c>
    </row>
    <row r="7229" spans="1:14">
      <c r="A7229">
        <v>72.27</v>
      </c>
      <c r="B7229">
        <v>-0.00014207815638401806</v>
      </c>
      <c r="C7229">
        <v>2.1817186378169464E-05</v>
      </c>
      <c r="D7229">
        <v>0.00062783869442865751</v>
      </c>
      <c r="E7229">
        <v>0.00933910057962628</v>
      </c>
      <c r="F7229">
        <v>0.20724133714520421</v>
      </c>
      <c r="G7229">
        <v>0.47881894990231927</v>
      </c>
      <c r="L7229">
        <v>44.1162109375</v>
      </c>
      <c r="M7229">
        <v>2.3020237656521051E-06</v>
      </c>
      <c r="N7229">
        <v>0.0033994630877130067</v>
      </c>
    </row>
    <row r="7230" spans="1:14">
      <c r="A7230">
        <v>72.28</v>
      </c>
      <c r="B7230">
        <v>-6.9567099693969639E-05</v>
      </c>
      <c r="C7230">
        <v>2.0435988501996474E-05</v>
      </c>
      <c r="D7230">
        <v>0.00058972570907359545</v>
      </c>
      <c r="E7230">
        <v>0.0087721699224697323</v>
      </c>
      <c r="F7230">
        <v>0.20724133789096008</v>
      </c>
      <c r="G7230">
        <v>0.47881894990231927</v>
      </c>
      <c r="L7230">
        <v>44.122314453125</v>
      </c>
      <c r="M7230">
        <v>2.7913226319012997E-06</v>
      </c>
      <c r="N7230">
        <v>0.0032835002922061277</v>
      </c>
    </row>
    <row r="7231" spans="1:14">
      <c r="A7231">
        <v>72.29</v>
      </c>
      <c r="B7231">
        <v>0.00017489273230891778</v>
      </c>
      <c r="C7231">
        <v>1.2523233523537708E-05</v>
      </c>
      <c r="D7231">
        <v>0.00037216933029336904</v>
      </c>
      <c r="E7231">
        <v>0.0055360187881138643</v>
      </c>
      <c r="F7231">
        <v>0.20724134260433963</v>
      </c>
      <c r="G7231">
        <v>0.47881894990231927</v>
      </c>
      <c r="L7231">
        <v>44.12841796875</v>
      </c>
      <c r="M7231">
        <v>2.6618970554003949E-06</v>
      </c>
      <c r="N7231">
        <v>0.0033767758261302331</v>
      </c>
    </row>
    <row r="7232" spans="1:14">
      <c r="A7232">
        <v>72.3</v>
      </c>
      <c r="B7232">
        <v>0.00010504877366473552</v>
      </c>
      <c r="C7232">
        <v>1.5904820748087727E-05</v>
      </c>
      <c r="D7232">
        <v>0.00046515088210551131</v>
      </c>
      <c r="E7232">
        <v>0.0069191193713194809</v>
      </c>
      <c r="F7232">
        <v>0.207241344304817</v>
      </c>
      <c r="G7232">
        <v>0.47881894990231927</v>
      </c>
      <c r="L7232">
        <v>44.134521484375</v>
      </c>
      <c r="M7232">
        <v>2.3032254943825952E-06</v>
      </c>
      <c r="N7232">
        <v>0.0028222030109777614</v>
      </c>
    </row>
    <row r="7233" spans="1:14">
      <c r="A7233">
        <v>72.31</v>
      </c>
      <c r="B7233">
        <v>-0.00015840379574688906</v>
      </c>
      <c r="C7233">
        <v>2.6332357937102427E-05</v>
      </c>
      <c r="D7233">
        <v>0.00075158098209721915</v>
      </c>
      <c r="E7233">
        <v>0.011179767108696136</v>
      </c>
      <c r="F7233">
        <v>0.20724134817133513</v>
      </c>
      <c r="G7233">
        <v>0.47881894990231927</v>
      </c>
      <c r="L7233">
        <v>44.140625</v>
      </c>
      <c r="M7233">
        <v>1.7022020906036553E-06</v>
      </c>
      <c r="N7233">
        <v>0.0021733349016947873</v>
      </c>
    </row>
    <row r="7234" spans="1:14">
      <c r="A7234">
        <v>72.320000000000007</v>
      </c>
      <c r="B7234">
        <v>-0.00027334049285766219</v>
      </c>
      <c r="C7234">
        <v>3.1325182333342512E-05</v>
      </c>
      <c r="D7234">
        <v>0.00088840349936912338</v>
      </c>
      <c r="E7234">
        <v>0.01321500205311571</v>
      </c>
      <c r="F7234">
        <v>0.20724135968455587</v>
      </c>
      <c r="G7234">
        <v>0.47881894990231927</v>
      </c>
      <c r="L7234">
        <v>44.146728515625</v>
      </c>
      <c r="M7234">
        <v>1.2538223894119574E-06</v>
      </c>
      <c r="N7234">
        <v>0.0014928598537788014</v>
      </c>
    </row>
    <row r="7235" spans="1:14">
      <c r="A7235">
        <v>72.33</v>
      </c>
      <c r="B7235">
        <v>-0.00034894289589980712</v>
      </c>
      <c r="C7235">
        <v>3.4767755215599416E-05</v>
      </c>
      <c r="D7235">
        <v>0.00098273690074403676</v>
      </c>
      <c r="E7235">
        <v>0.014618211398567546</v>
      </c>
      <c r="F7235">
        <v>0.207241378447354</v>
      </c>
      <c r="G7235">
        <v>0.47881894990231927</v>
      </c>
      <c r="L7235">
        <v>44.15283203125</v>
      </c>
      <c r="M7235">
        <v>2.1082319233291056E-06</v>
      </c>
      <c r="N7235">
        <v>0.00321408951700533</v>
      </c>
    </row>
    <row r="7236" spans="1:14">
      <c r="A7236">
        <v>72.34</v>
      </c>
      <c r="B7236">
        <v>-0.0006535494191569945</v>
      </c>
      <c r="C7236">
        <v>4.6450978012826192E-05</v>
      </c>
      <c r="D7236">
        <v>0.0013028423705436461</v>
      </c>
      <c r="E7236">
        <v>0.019379780261836736</v>
      </c>
      <c r="F7236">
        <v>0.20724144426551602</v>
      </c>
      <c r="G7236">
        <v>0.47881894990231927</v>
      </c>
      <c r="L7236">
        <v>44.158935546875</v>
      </c>
      <c r="M7236">
        <v>2.6581969480072711E-06</v>
      </c>
      <c r="N7236">
        <v>0.0033722540358189831</v>
      </c>
    </row>
    <row r="7237" spans="1:14">
      <c r="A7237">
        <v>72.350000000000009</v>
      </c>
      <c r="B7237">
        <v>-0.0010530534154279533</v>
      </c>
      <c r="C7237">
        <v>6.1545034101423475E-05</v>
      </c>
      <c r="D7237">
        <v>0.0017163127572434656</v>
      </c>
      <c r="E7237">
        <v>0.025530152263996551</v>
      </c>
      <c r="F7237">
        <v>0.2072416151449066</v>
      </c>
      <c r="G7237">
        <v>0.47881894990231927</v>
      </c>
      <c r="L7237">
        <v>44.1650390625</v>
      </c>
      <c r="M7237">
        <v>2.6338703388464435E-06</v>
      </c>
      <c r="N7237">
        <v>0.0038329941382045261</v>
      </c>
    </row>
    <row r="7238" spans="1:14">
      <c r="A7238">
        <v>72.36</v>
      </c>
      <c r="B7238">
        <v>-0.0013079730644428088</v>
      </c>
      <c r="C7238">
        <v>7.1282351788111675E-05</v>
      </c>
      <c r="D7238">
        <v>0.0019829939580639565</v>
      </c>
      <c r="E7238">
        <v>0.029497035126201353</v>
      </c>
      <c r="F7238">
        <v>0.20724187876984143</v>
      </c>
      <c r="G7238">
        <v>0.47881894990231927</v>
      </c>
      <c r="L7238">
        <v>44.171142578125</v>
      </c>
      <c r="M7238">
        <v>2.4659534911307757E-06</v>
      </c>
      <c r="N7238">
        <v>0.0026540544181583078</v>
      </c>
    </row>
    <row r="7239" spans="1:14">
      <c r="A7239">
        <v>72.37</v>
      </c>
      <c r="B7239">
        <v>-0.0015807738126501988</v>
      </c>
      <c r="C7239">
        <v>8.1526311397330954E-05</v>
      </c>
      <c r="D7239">
        <v>0.0022635064125101204</v>
      </c>
      <c r="E7239">
        <v>0.033669657886088042</v>
      </c>
      <c r="F7239">
        <v>0.20724226382979119</v>
      </c>
      <c r="G7239">
        <v>0.47881894990231927</v>
      </c>
      <c r="L7239">
        <v>44.17724609375</v>
      </c>
      <c r="M7239">
        <v>1.9511351865110084E-06</v>
      </c>
      <c r="N7239">
        <v>0.0038225813496472619</v>
      </c>
    </row>
    <row r="7240" spans="1:14">
      <c r="A7240">
        <v>72.38</v>
      </c>
      <c r="B7240">
        <v>-0.0021079859601689185</v>
      </c>
      <c r="C7240">
        <v>0.00010104040580454044</v>
      </c>
      <c r="D7240">
        <v>0.0027977387528388756</v>
      </c>
      <c r="E7240">
        <v>0.041616363948478272</v>
      </c>
      <c r="F7240">
        <v>0.20724294856760583</v>
      </c>
      <c r="G7240">
        <v>0.47881894990231927</v>
      </c>
      <c r="L7240">
        <v>44.183349609375</v>
      </c>
      <c r="M7240">
        <v>1.2488742549348178E-06</v>
      </c>
      <c r="N7240">
        <v>0.0017351387896317682</v>
      </c>
    </row>
    <row r="7241" spans="1:14">
      <c r="A7241">
        <v>72.39</v>
      </c>
      <c r="B7241">
        <v>-0.0026587650140344212</v>
      </c>
      <c r="C7241">
        <v>0.00012154560392399483</v>
      </c>
      <c r="D7241">
        <v>0.0033589259053080889</v>
      </c>
      <c r="E7241">
        <v>0.049964022841457824</v>
      </c>
      <c r="F7241">
        <v>0.20724403787084528</v>
      </c>
      <c r="G7241">
        <v>0.47881894990231927</v>
      </c>
      <c r="L7241">
        <v>44.189453125</v>
      </c>
      <c r="M7241">
        <v>9.2795835716303105E-07</v>
      </c>
      <c r="N7241">
        <v>0.0016604134628965001</v>
      </c>
    </row>
    <row r="7242" spans="1:14">
      <c r="A7242">
        <v>72.4</v>
      </c>
      <c r="B7242">
        <v>-0.0027949235127615328</v>
      </c>
      <c r="C7242">
        <v>0.00012705015145736856</v>
      </c>
      <c r="D7242">
        <v>0.0035095434574536617</v>
      </c>
      <c r="E7242">
        <v>0.052204458929623221</v>
      </c>
      <c r="F7242">
        <v>0.20724524159988786</v>
      </c>
      <c r="G7242">
        <v>0.47881894990231927</v>
      </c>
      <c r="L7242">
        <v>44.195556640625</v>
      </c>
      <c r="M7242">
        <v>1.3378704262904969E-06</v>
      </c>
      <c r="N7242">
        <v>0.0018223873192836657</v>
      </c>
    </row>
    <row r="7243" spans="1:14">
      <c r="A7243">
        <v>72.41</v>
      </c>
      <c r="B7243">
        <v>-0.0024577392026589547</v>
      </c>
      <c r="C7243">
        <v>0.00011524680007024755</v>
      </c>
      <c r="D7243">
        <v>0.0031850132267076275</v>
      </c>
      <c r="E7243">
        <v>0.047377071747275956</v>
      </c>
      <c r="F7243">
        <v>0.20724617240868265</v>
      </c>
      <c r="G7243">
        <v>0.47881894990231927</v>
      </c>
      <c r="L7243">
        <v>44.20166015625</v>
      </c>
      <c r="M7243">
        <v>1.3729027798100043E-06</v>
      </c>
      <c r="N7243">
        <v>0.0026138637271013385</v>
      </c>
    </row>
    <row r="7244" spans="1:14">
      <c r="A7244">
        <v>72.42</v>
      </c>
      <c r="B7244">
        <v>-0.0018947245132976678</v>
      </c>
      <c r="C7244">
        <v>9.51245729475857E-05</v>
      </c>
      <c r="D7244">
        <v>0.00263188712983493</v>
      </c>
      <c r="E7244">
        <v>0.039149321056294581</v>
      </c>
      <c r="F7244">
        <v>0.20724672560723154</v>
      </c>
      <c r="G7244">
        <v>0.47881894990231927</v>
      </c>
      <c r="L7244">
        <v>44.207763671875</v>
      </c>
      <c r="M7244">
        <v>1.4961685099498464E-06</v>
      </c>
      <c r="N7244">
        <v>0.0020423468823218692</v>
      </c>
    </row>
    <row r="7245" spans="1:14">
      <c r="A7245">
        <v>72.43</v>
      </c>
      <c r="B7245">
        <v>-0.001194775850967065</v>
      </c>
      <c r="C7245">
        <v>7.0085467688140688E-05</v>
      </c>
      <c r="D7245">
        <v>0.0019438381965650913</v>
      </c>
      <c r="E7245">
        <v>0.028914593173905732</v>
      </c>
      <c r="F7245">
        <v>0.2072469455763713</v>
      </c>
      <c r="G7245">
        <v>0.47881894990231927</v>
      </c>
      <c r="L7245">
        <v>44.2138671875</v>
      </c>
      <c r="M7245">
        <v>1.8173944959073491E-06</v>
      </c>
      <c r="N7245">
        <v>0.0030752397753901774</v>
      </c>
    </row>
    <row r="7246" spans="1:14">
      <c r="A7246">
        <v>72.44</v>
      </c>
      <c r="B7246">
        <v>-0.00025050262348278981</v>
      </c>
      <c r="C7246">
        <v>3.625312033970247E-05</v>
      </c>
      <c r="D7246">
        <v>0.0010145783896573282</v>
      </c>
      <c r="E7246">
        <v>0.015091853546152757</v>
      </c>
      <c r="F7246">
        <v>0.20724695524608111</v>
      </c>
      <c r="G7246">
        <v>0.47881894990231927</v>
      </c>
      <c r="L7246">
        <v>44.219970703125</v>
      </c>
      <c r="M7246">
        <v>2.3607728388815214E-06</v>
      </c>
      <c r="N7246">
        <v>0.0032619266314959116</v>
      </c>
    </row>
    <row r="7247" spans="1:14">
      <c r="A7247">
        <v>72.45</v>
      </c>
      <c r="B7247">
        <v>0.000920429197032321</v>
      </c>
      <c r="C7247">
        <v>-5.8470335075898523E-06</v>
      </c>
      <c r="D7247">
        <v>-0.00014109092839932228</v>
      </c>
      <c r="E7247">
        <v>-0.002098727559939919</v>
      </c>
      <c r="F7247">
        <v>0.20724708579391116</v>
      </c>
      <c r="G7247">
        <v>0.47881894990231927</v>
      </c>
      <c r="L7247">
        <v>44.22607421875</v>
      </c>
      <c r="M7247">
        <v>2.7838535230040575E-06</v>
      </c>
      <c r="N7247">
        <v>0.0047695577360527914</v>
      </c>
    </row>
    <row r="7248" spans="1:14">
      <c r="A7248">
        <v>72.460000000000008</v>
      </c>
      <c r="B7248">
        <v>0.0020575428449974768</v>
      </c>
      <c r="C7248">
        <v>-4.6888501043695509E-05</v>
      </c>
      <c r="D7248">
        <v>-0.0012669680185915218</v>
      </c>
      <c r="E7248">
        <v>-0.018846149276548887</v>
      </c>
      <c r="F7248">
        <v>0.20724773815291264</v>
      </c>
      <c r="G7248">
        <v>0.47881894990231927</v>
      </c>
      <c r="L7248">
        <v>44.232177734375</v>
      </c>
      <c r="M7248">
        <v>2.8708453671778376E-06</v>
      </c>
      <c r="N7248">
        <v>0.0043434216534773409</v>
      </c>
    </row>
    <row r="7249" spans="1:14">
      <c r="A7249">
        <v>72.47</v>
      </c>
      <c r="B7249">
        <v>0.0028890738380656644</v>
      </c>
      <c r="C7249">
        <v>-7.6876706199844168E-05</v>
      </c>
      <c r="D7249">
        <v>-0.0020891659462348132</v>
      </c>
      <c r="E7249">
        <v>-0.031076343450242846</v>
      </c>
      <c r="F7249">
        <v>0.20724902434598927</v>
      </c>
      <c r="G7249">
        <v>0.47881894990231927</v>
      </c>
      <c r="L7249">
        <v>44.23828125</v>
      </c>
      <c r="M7249">
        <v>2.6149996170091807E-06</v>
      </c>
      <c r="N7249">
        <v>0.0042348910149739372</v>
      </c>
    </row>
    <row r="7250" spans="1:14">
      <c r="A7250">
        <v>72.48</v>
      </c>
      <c r="B7250">
        <v>0.00342331075977889</v>
      </c>
      <c r="C7250">
        <v>-9.5846646225008662E-05</v>
      </c>
      <c r="D7250">
        <v>-0.0026090713244685234</v>
      </c>
      <c r="E7250">
        <v>-0.038809935951469282</v>
      </c>
      <c r="F7250">
        <v>0.20725083019541185</v>
      </c>
      <c r="G7250">
        <v>0.47881894990231927</v>
      </c>
      <c r="L7250">
        <v>44.244384765625</v>
      </c>
      <c r="M7250">
        <v>2.1043277085796607E-06</v>
      </c>
      <c r="N7250">
        <v>0.0026427520705594397</v>
      </c>
    </row>
    <row r="7251" spans="1:14">
      <c r="A7251">
        <v>72.49</v>
      </c>
      <c r="B7251">
        <v>0.0040073732161531594</v>
      </c>
      <c r="C7251">
        <v>-0.00011636235906101585</v>
      </c>
      <c r="D7251">
        <v>-0.0031711660539303511</v>
      </c>
      <c r="E7251">
        <v>-0.047171095052213972</v>
      </c>
      <c r="F7251">
        <v>0.20725330481511667</v>
      </c>
      <c r="G7251">
        <v>0.47881894990231927</v>
      </c>
      <c r="L7251">
        <v>44.25048828125</v>
      </c>
      <c r="M7251">
        <v>1.7003673039752711E-06</v>
      </c>
      <c r="N7251">
        <v>0.0031112896806007673</v>
      </c>
    </row>
    <row r="7252" spans="1:14">
      <c r="A7252">
        <v>72.5</v>
      </c>
      <c r="B7252">
        <v>0.0050109080158415534</v>
      </c>
      <c r="C7252">
        <v>-0.00015214679573909547</v>
      </c>
      <c r="D7252">
        <v>-0.0041511603280912322</v>
      </c>
      <c r="E7252">
        <v>-0.061748509880357079</v>
      </c>
      <c r="F7252">
        <v>0.20725717402016317</v>
      </c>
      <c r="G7252">
        <v>0.47881894990231927</v>
      </c>
      <c r="L7252">
        <v>44.256591796875</v>
      </c>
      <c r="M7252">
        <v>1.3386809251914118E-06</v>
      </c>
      <c r="N7252">
        <v>0.0018784962709424034</v>
      </c>
    </row>
    <row r="7253" spans="1:14">
      <c r="A7253">
        <v>72.51</v>
      </c>
      <c r="B7253">
        <v>0.0063897715945556433</v>
      </c>
      <c r="C7253">
        <v>-0.00020191093458814854</v>
      </c>
      <c r="D7253">
        <v>-0.0055122698460134973</v>
      </c>
      <c r="E7253">
        <v>-0.081995013959450774</v>
      </c>
      <c r="F7253">
        <v>0.20726346559769965</v>
      </c>
      <c r="G7253">
        <v>0.47881894990231927</v>
      </c>
      <c r="L7253">
        <v>44.2626953125</v>
      </c>
      <c r="M7253">
        <v>1.2534304314474995E-06</v>
      </c>
      <c r="N7253">
        <v>0.0024362110012237435</v>
      </c>
    </row>
    <row r="7254" spans="1:14">
      <c r="A7254">
        <v>72.52</v>
      </c>
      <c r="B7254">
        <v>0.0077105526698828045</v>
      </c>
      <c r="C7254">
        <v>-0.00024989943409241662</v>
      </c>
      <c r="D7254">
        <v>-0.0068208612340362792</v>
      </c>
      <c r="E7254">
        <v>-0.10146031085628965</v>
      </c>
      <c r="F7254">
        <v>0.20727262695667395</v>
      </c>
      <c r="G7254">
        <v>0.47881894990231927</v>
      </c>
      <c r="L7254">
        <v>44.268798828125</v>
      </c>
      <c r="M7254">
        <v>1.3270116498939405E-06</v>
      </c>
      <c r="N7254">
        <v>0.0018280289504950481</v>
      </c>
    </row>
    <row r="7255" spans="1:14">
      <c r="A7255">
        <v>72.53</v>
      </c>
      <c r="B7255">
        <v>0.0086864488763348062</v>
      </c>
      <c r="C7255">
        <v>-0.00028533138014754614</v>
      </c>
      <c r="D7255">
        <v>-0.0077864039043414731</v>
      </c>
      <c r="E7255">
        <v>-0.11582275807707941</v>
      </c>
      <c r="F7255">
        <v>0.20728425411055865</v>
      </c>
      <c r="G7255">
        <v>0.47881894990231927</v>
      </c>
      <c r="L7255">
        <v>44.27490234375</v>
      </c>
      <c r="M7255">
        <v>1.088780532773387E-06</v>
      </c>
      <c r="N7255">
        <v>0.0011567923960478699</v>
      </c>
    </row>
    <row r="7256" spans="1:14">
      <c r="A7256">
        <v>72.54</v>
      </c>
      <c r="B7256">
        <v>0.00941140111117287</v>
      </c>
      <c r="C7256">
        <v>-0.00031157768615462856</v>
      </c>
      <c r="D7256">
        <v>-0.00850127838274858</v>
      </c>
      <c r="E7256">
        <v>-0.12645651594338514</v>
      </c>
      <c r="F7256">
        <v>0.20729790300424689</v>
      </c>
      <c r="G7256">
        <v>0.47881894990231927</v>
      </c>
      <c r="L7256">
        <v>44.281005859375</v>
      </c>
      <c r="M7256">
        <v>9.43375190559782E-07</v>
      </c>
      <c r="N7256">
        <v>0.0012275219219965467</v>
      </c>
    </row>
    <row r="7257" spans="1:14">
      <c r="A7257">
        <v>72.55</v>
      </c>
      <c r="B7257">
        <v>0.0099979340651069164</v>
      </c>
      <c r="C7257">
        <v>-0.00033283738709246572</v>
      </c>
      <c r="D7257">
        <v>-0.0090801112735805316</v>
      </c>
      <c r="E7257">
        <v>-0.13506665519451042</v>
      </c>
      <c r="F7257">
        <v>0.20731330614986077</v>
      </c>
      <c r="G7257">
        <v>0.47881894990231927</v>
      </c>
      <c r="L7257">
        <v>44.287109375</v>
      </c>
      <c r="M7257">
        <v>4.9884608109610835E-07</v>
      </c>
      <c r="N7257">
        <v>0.00057987371130309548</v>
      </c>
    </row>
    <row r="7258" spans="1:14">
      <c r="A7258">
        <v>72.56</v>
      </c>
      <c r="B7258">
        <v>0.010324986984119405</v>
      </c>
      <c r="C7258">
        <v>-0.00034464015619659261</v>
      </c>
      <c r="D7258">
        <v>-0.0094013772336207519</v>
      </c>
      <c r="E7258">
        <v>-0.13984548635010868</v>
      </c>
      <c r="F7258">
        <v>0.20732973351498407</v>
      </c>
      <c r="G7258">
        <v>0.47881894990231927</v>
      </c>
      <c r="L7258">
        <v>44.293212890625</v>
      </c>
      <c r="M7258">
        <v>5.2178248291276769E-07</v>
      </c>
      <c r="N7258">
        <v>0.000729046095941431</v>
      </c>
    </row>
    <row r="7259" spans="1:14">
      <c r="A7259">
        <v>72.570000000000007</v>
      </c>
      <c r="B7259">
        <v>0.010281772200242213</v>
      </c>
      <c r="C7259">
        <v>-0.00034286603957948573</v>
      </c>
      <c r="D7259">
        <v>-0.0093523878713481137</v>
      </c>
      <c r="E7259">
        <v>-0.1391167695863032</v>
      </c>
      <c r="F7259">
        <v>0.20734602365583849</v>
      </c>
      <c r="G7259">
        <v>0.47881894990231927</v>
      </c>
      <c r="L7259">
        <v>44.29931640625</v>
      </c>
      <c r="M7259">
        <v>1.4896113652861607E-06</v>
      </c>
      <c r="N7259">
        <v>0.0017087595740167601</v>
      </c>
    </row>
    <row r="7260" spans="1:14">
      <c r="A7260">
        <v>72.58</v>
      </c>
      <c r="B7260">
        <v>0.0099481432396021068</v>
      </c>
      <c r="C7260">
        <v>-0.00033049684492018894</v>
      </c>
      <c r="D7260">
        <v>-0.0090123136150413157</v>
      </c>
      <c r="E7260">
        <v>-0.13405816502373957</v>
      </c>
      <c r="F7260">
        <v>0.2073612737647112</v>
      </c>
      <c r="G7260">
        <v>0.47881894990231927</v>
      </c>
      <c r="L7260">
        <v>44.305419921875</v>
      </c>
      <c r="M7260">
        <v>2.04120851046815E-06</v>
      </c>
      <c r="N7260">
        <v>0.0029513333077405236</v>
      </c>
    </row>
    <row r="7261" spans="1:14">
      <c r="A7261">
        <v>72.59</v>
      </c>
      <c r="B7261">
        <v>0.0093585124865833338</v>
      </c>
      <c r="C7261">
        <v>-0.000308997120912678</v>
      </c>
      <c r="D7261">
        <v>-0.0084213556916683981</v>
      </c>
      <c r="E7261">
        <v>-0.12526766591356742</v>
      </c>
      <c r="F7261">
        <v>0.207374769685876</v>
      </c>
      <c r="G7261">
        <v>0.47881894990231927</v>
      </c>
      <c r="L7261">
        <v>44.3115234375</v>
      </c>
      <c r="M7261">
        <v>2.051913975490672E-06</v>
      </c>
      <c r="N7261">
        <v>0.0035596045780868311</v>
      </c>
    </row>
    <row r="7262" spans="1:14">
      <c r="A7262">
        <v>72.600000000000009</v>
      </c>
      <c r="B7262">
        <v>0.008381289952352244</v>
      </c>
      <c r="C7262">
        <v>-0.00027358653567230239</v>
      </c>
      <c r="D7262">
        <v>-0.0074484521019838228</v>
      </c>
      <c r="E7262">
        <v>-0.11079572501700936</v>
      </c>
      <c r="F7262">
        <v>0.20738559425492842</v>
      </c>
      <c r="G7262">
        <v>0.47881894990231927</v>
      </c>
      <c r="L7262">
        <v>44.317626953125</v>
      </c>
      <c r="M7262">
        <v>2.012755059193651E-06</v>
      </c>
      <c r="N7262">
        <v>0.0032755597250318158</v>
      </c>
    </row>
    <row r="7263" spans="1:14">
      <c r="A7263">
        <v>72.61</v>
      </c>
      <c r="B7263">
        <v>0.006997851970228495</v>
      </c>
      <c r="C7263">
        <v>-0.00022331869770244358</v>
      </c>
      <c r="D7263">
        <v>-0.0060682566280049885</v>
      </c>
      <c r="E7263">
        <v>-0.0902653173415742</v>
      </c>
      <c r="F7263">
        <v>0.20739314028249003</v>
      </c>
      <c r="G7263">
        <v>0.47881894990231927</v>
      </c>
      <c r="L7263">
        <v>44.32373046875</v>
      </c>
      <c r="M7263">
        <v>2.426464560404915E-06</v>
      </c>
      <c r="N7263">
        <v>0.002947333750794669</v>
      </c>
    </row>
    <row r="7264" spans="1:14">
      <c r="A7264">
        <v>72.62</v>
      </c>
      <c r="B7264">
        <v>0.0054961897998113719</v>
      </c>
      <c r="C7264">
        <v>-0.00016862720460545814</v>
      </c>
      <c r="D7264">
        <v>-0.0045678288356034843</v>
      </c>
      <c r="E7264">
        <v>-0.06794645392960183</v>
      </c>
      <c r="F7264">
        <v>0.20739779520363102</v>
      </c>
      <c r="G7264">
        <v>0.47881894990231927</v>
      </c>
      <c r="L7264">
        <v>44.329833984375</v>
      </c>
      <c r="M7264">
        <v>3.1480770816790538E-06</v>
      </c>
      <c r="N7264">
        <v>0.0038984042165126232</v>
      </c>
    </row>
    <row r="7265" spans="1:14">
      <c r="A7265">
        <v>72.63</v>
      </c>
      <c r="B7265">
        <v>0.004232640829017708</v>
      </c>
      <c r="C7265">
        <v>-0.00012261084451833937</v>
      </c>
      <c r="D7265">
        <v>-0.003306396203467172</v>
      </c>
      <c r="E7265">
        <v>-0.049182643526574185</v>
      </c>
      <c r="F7265">
        <v>0.207400555855975</v>
      </c>
      <c r="G7265">
        <v>0.47881894990231927</v>
      </c>
      <c r="L7265">
        <v>44.3359375</v>
      </c>
      <c r="M7265">
        <v>3.8990669907945605E-06</v>
      </c>
      <c r="N7265">
        <v>0.005683163565683178</v>
      </c>
    </row>
    <row r="7266" spans="1:14">
      <c r="A7266">
        <v>72.64</v>
      </c>
      <c r="B7266">
        <v>0.0032637682998206503</v>
      </c>
      <c r="C7266">
        <v>-8.74762309995796E-05</v>
      </c>
      <c r="D7266">
        <v>-0.0023438784976418971</v>
      </c>
      <c r="E7266">
        <v>-0.034865192652423216</v>
      </c>
      <c r="F7266">
        <v>0.20740219730546833</v>
      </c>
      <c r="G7266">
        <v>0.47881894990231927</v>
      </c>
      <c r="L7266">
        <v>44.342041015625</v>
      </c>
      <c r="M7266">
        <v>4.2841122717714576E-06</v>
      </c>
      <c r="N7266">
        <v>0.005445593369949743</v>
      </c>
    </row>
    <row r="7267" spans="1:14">
      <c r="A7267">
        <v>72.65</v>
      </c>
      <c r="B7267">
        <v>0.0023402978528067964</v>
      </c>
      <c r="C7267">
        <v>-5.4173926699953493E-05</v>
      </c>
      <c r="D7267">
        <v>-0.0014320516129176272</v>
      </c>
      <c r="E7267">
        <v>-0.021301767742149706</v>
      </c>
      <c r="F7267">
        <v>0.20740304128352027</v>
      </c>
      <c r="G7267">
        <v>0.47881894990231927</v>
      </c>
      <c r="L7267">
        <v>44.34814453125</v>
      </c>
      <c r="M7267">
        <v>4.1223172998747357E-06</v>
      </c>
      <c r="N7267">
        <v>0.0056279435706149345</v>
      </c>
    </row>
    <row r="7268" spans="1:14">
      <c r="A7268">
        <v>72.66</v>
      </c>
      <c r="B7268">
        <v>0.0012469438465251557</v>
      </c>
      <c r="C7268">
        <v>-1.4767923058442039E-05</v>
      </c>
      <c r="D7268">
        <v>-0.00035372645427232289</v>
      </c>
      <c r="E7268">
        <v>-0.005261681007300803</v>
      </c>
      <c r="F7268">
        <v>0.20740328088123819</v>
      </c>
      <c r="G7268">
        <v>0.47881894990231927</v>
      </c>
      <c r="L7268">
        <v>44.354248046875</v>
      </c>
      <c r="M7268">
        <v>4.4189767401603995E-06</v>
      </c>
      <c r="N7268">
        <v>0.0048514448672846155</v>
      </c>
    </row>
    <row r="7269" spans="1:14">
      <c r="A7269">
        <v>72.67</v>
      </c>
      <c r="B7269">
        <v>4.9443889286486607E-05</v>
      </c>
      <c r="C7269">
        <v>2.8487596327830032E-05</v>
      </c>
      <c r="D7269">
        <v>0.00082916023957155737</v>
      </c>
      <c r="E7269">
        <v>0.012333758563626916</v>
      </c>
      <c r="F7269">
        <v>0.20740328125795424</v>
      </c>
      <c r="G7269">
        <v>0.47881894990231927</v>
      </c>
      <c r="L7269">
        <v>44.3603515625</v>
      </c>
      <c r="M7269">
        <v>4.3435809678696584E-06</v>
      </c>
      <c r="N7269">
        <v>0.0047076927114784763</v>
      </c>
    </row>
    <row r="7270" spans="1:14">
      <c r="A7270">
        <v>72.68</v>
      </c>
      <c r="B7270">
        <v>-0.0010302534260096638</v>
      </c>
      <c r="C7270">
        <v>6.7540293855214827E-05</v>
      </c>
      <c r="D7270">
        <v>0.0018964137455036749</v>
      </c>
      <c r="E7270">
        <v>0.028209154464367163</v>
      </c>
      <c r="F7270">
        <v>0.20740344481792311</v>
      </c>
      <c r="G7270">
        <v>0.47881894990231927</v>
      </c>
      <c r="L7270">
        <v>44.366455078125</v>
      </c>
      <c r="M7270">
        <v>4.1433348711451516E-06</v>
      </c>
      <c r="N7270">
        <v>0.0069258015626714074</v>
      </c>
    </row>
    <row r="7271" spans="1:14">
      <c r="A7271">
        <v>72.69</v>
      </c>
      <c r="B7271">
        <v>-0.0018954903008521391</v>
      </c>
      <c r="C7271">
        <v>9.87801700932735E-05</v>
      </c>
      <c r="D7271">
        <v>0.0027496750307384027</v>
      </c>
      <c r="E7271">
        <v>0.040901416082233744</v>
      </c>
      <c r="F7271">
        <v>0.20740399846373297</v>
      </c>
      <c r="G7271">
        <v>0.47881894990231927</v>
      </c>
      <c r="L7271">
        <v>44.37255859375</v>
      </c>
      <c r="M7271">
        <v>4.0380068295557479E-06</v>
      </c>
      <c r="N7271">
        <v>0.0050582380688724091</v>
      </c>
    </row>
    <row r="7272" spans="1:14">
      <c r="A7272">
        <v>72.7</v>
      </c>
      <c r="B7272">
        <v>-0.0026435231313911706</v>
      </c>
      <c r="C7272">
        <v>0.00012564738575841981</v>
      </c>
      <c r="D7272">
        <v>0.0034831640711692571</v>
      </c>
      <c r="E7272">
        <v>0.0518120655586427</v>
      </c>
      <c r="F7272">
        <v>0.20740507531348967</v>
      </c>
      <c r="G7272">
        <v>0.47881894990231927</v>
      </c>
      <c r="L7272">
        <v>44.378662109375</v>
      </c>
      <c r="M7272">
        <v>3.280712942326676E-06</v>
      </c>
      <c r="N7272">
        <v>0.0049842419297742978</v>
      </c>
    </row>
    <row r="7273" spans="1:14">
      <c r="A7273">
        <v>72.710000000000008</v>
      </c>
      <c r="B7273">
        <v>-0.0033983309163261796</v>
      </c>
      <c r="C7273">
        <v>0.00015265543946360594</v>
      </c>
      <c r="D7273">
        <v>0.0042201802622504545</v>
      </c>
      <c r="E7273">
        <v>0.062775181400975516</v>
      </c>
      <c r="F7273">
        <v>0.20740685490455818</v>
      </c>
      <c r="G7273">
        <v>0.47881894990231927</v>
      </c>
      <c r="L7273">
        <v>44.384765625</v>
      </c>
      <c r="M7273">
        <v>2.5726728183642761E-06</v>
      </c>
      <c r="N7273">
        <v>0.0036499121162134854</v>
      </c>
    </row>
    <row r="7274" spans="1:14">
      <c r="A7274">
        <v>72.72</v>
      </c>
      <c r="B7274">
        <v>-0.0041717598392259775</v>
      </c>
      <c r="C7274">
        <v>0.00018028970116317926</v>
      </c>
      <c r="D7274">
        <v>0.0049739550063776878</v>
      </c>
      <c r="E7274">
        <v>0.0739875807198681</v>
      </c>
      <c r="F7274">
        <v>0.20740953671132484</v>
      </c>
      <c r="G7274">
        <v>0.47881894990231927</v>
      </c>
      <c r="L7274">
        <v>44.390869140625</v>
      </c>
      <c r="M7274">
        <v>1.8154812754113376E-06</v>
      </c>
      <c r="N7274">
        <v>0.0031405690567235158</v>
      </c>
    </row>
    <row r="7275" spans="1:14">
      <c r="A7275">
        <v>72.73</v>
      </c>
      <c r="B7275">
        <v>-0.0048790115223450725</v>
      </c>
      <c r="C7275">
        <v>0.00020547183722548809</v>
      </c>
      <c r="D7275">
        <v>0.0056605529483568949</v>
      </c>
      <c r="E7275">
        <v>0.084200725106808816</v>
      </c>
      <c r="F7275">
        <v>0.20741320490765386</v>
      </c>
      <c r="G7275">
        <v>0.47881894990231927</v>
      </c>
      <c r="L7275">
        <v>44.39697265625</v>
      </c>
      <c r="M7275">
        <v>1.3816792292980319E-06</v>
      </c>
      <c r="N7275">
        <v>0.0019921534670200754</v>
      </c>
    </row>
    <row r="7276" spans="1:14">
      <c r="A7276">
        <v>72.74</v>
      </c>
      <c r="B7276">
        <v>-0.0054539907780112159</v>
      </c>
      <c r="C7276">
        <v>0.00022567013362550278</v>
      </c>
      <c r="D7276">
        <v>0.0062110648160862781</v>
      </c>
      <c r="E7276">
        <v>0.092389589139283385</v>
      </c>
      <c r="F7276">
        <v>0.20741778862345731</v>
      </c>
      <c r="G7276">
        <v>0.47881894990231927</v>
      </c>
      <c r="L7276">
        <v>44.403076171875</v>
      </c>
      <c r="M7276">
        <v>1.5668632990011813E-06</v>
      </c>
      <c r="N7276">
        <v>0.0021274706978468894</v>
      </c>
    </row>
    <row r="7277" spans="1:14">
      <c r="A7277">
        <v>72.75</v>
      </c>
      <c r="B7277">
        <v>-0.005989656353699524</v>
      </c>
      <c r="C7277">
        <v>0.00024415635799365391</v>
      </c>
      <c r="D7277">
        <v>0.0067147572639778049</v>
      </c>
      <c r="E7277">
        <v>0.099882014301669847</v>
      </c>
      <c r="F7277">
        <v>0.20742331693738686</v>
      </c>
      <c r="G7277">
        <v>0.47881894990231927</v>
      </c>
      <c r="L7277">
        <v>44.4091796875</v>
      </c>
      <c r="M7277">
        <v>2.438185850554344E-06</v>
      </c>
      <c r="N7277">
        <v>0.0028353895179915648</v>
      </c>
    </row>
    <row r="7278" spans="1:14">
      <c r="A7278">
        <v>72.76</v>
      </c>
      <c r="B7278">
        <v>-0.006748771741085245</v>
      </c>
      <c r="C7278">
        <v>0.00027063139570628655</v>
      </c>
      <c r="D7278">
        <v>0.0074358600454873689</v>
      </c>
      <c r="E7278">
        <v>0.11060841817662462</v>
      </c>
      <c r="F7278">
        <v>0.20743033534138125</v>
      </c>
      <c r="G7278">
        <v>0.47881894990231927</v>
      </c>
      <c r="L7278">
        <v>44.415283203125</v>
      </c>
      <c r="M7278">
        <v>3.0063313809799691E-06</v>
      </c>
      <c r="N7278">
        <v>0.00432785044929736</v>
      </c>
    </row>
    <row r="7279" spans="1:14">
      <c r="A7279">
        <v>72.77</v>
      </c>
      <c r="B7279">
        <v>-0.0079090573464792781</v>
      </c>
      <c r="C7279">
        <v>0.00031185359669269608</v>
      </c>
      <c r="D7279">
        <v>0.00855750292650885</v>
      </c>
      <c r="E7279">
        <v>0.12729285603181914</v>
      </c>
      <c r="F7279">
        <v>0.2074399744823881</v>
      </c>
      <c r="G7279">
        <v>0.47881894990231927</v>
      </c>
      <c r="L7279">
        <v>44.42138671875</v>
      </c>
      <c r="M7279">
        <v>2.6013123213553897E-06</v>
      </c>
      <c r="N7279">
        <v>0.0033617181472459859</v>
      </c>
    </row>
    <row r="7280" spans="1:14">
      <c r="A7280">
        <v>72.78</v>
      </c>
      <c r="B7280">
        <v>-0.0093097590865921023</v>
      </c>
      <c r="C7280">
        <v>0.00036211367054696442</v>
      </c>
      <c r="D7280">
        <v>0.009921291959982672</v>
      </c>
      <c r="E7280">
        <v>0.14757921790474224</v>
      </c>
      <c r="F7280">
        <v>0.20745333015515702</v>
      </c>
      <c r="G7280">
        <v>0.47881894990231927</v>
      </c>
      <c r="L7280">
        <v>44.427490234375</v>
      </c>
      <c r="M7280">
        <v>2.5207887362311882E-06</v>
      </c>
      <c r="N7280">
        <v>0.0041240952586388217</v>
      </c>
    </row>
    <row r="7281" spans="1:14">
      <c r="A7281">
        <v>72.79</v>
      </c>
      <c r="B7281">
        <v>-0.010638426815529619</v>
      </c>
      <c r="C7281">
        <v>0.00040974114656567152</v>
      </c>
      <c r="D7281">
        <v>0.011212630261360889</v>
      </c>
      <c r="E7281">
        <v>0.16678787513774324</v>
      </c>
      <c r="F7281">
        <v>0.20747077004369824</v>
      </c>
      <c r="G7281">
        <v>0.47881894990231927</v>
      </c>
      <c r="L7281">
        <v>44.43359375</v>
      </c>
      <c r="M7281">
        <v>3.0967994178301033E-06</v>
      </c>
      <c r="N7281">
        <v>0.0037864009479425375</v>
      </c>
    </row>
    <row r="7282" spans="1:14">
      <c r="A7282">
        <v>72.8</v>
      </c>
      <c r="B7282">
        <v>-0.011789027278420143</v>
      </c>
      <c r="C7282">
        <v>0.00045079810051192244</v>
      </c>
      <c r="D7282">
        <v>0.012325027021099222</v>
      </c>
      <c r="E7282">
        <v>0.18333477693885092</v>
      </c>
      <c r="F7282">
        <v>0.20749218636282155</v>
      </c>
      <c r="G7282">
        <v>0.47881894990231927</v>
      </c>
      <c r="L7282">
        <v>44.439697265625</v>
      </c>
      <c r="M7282">
        <v>3.6520347893731382E-06</v>
      </c>
      <c r="N7282">
        <v>0.0057849475278763879</v>
      </c>
    </row>
    <row r="7283" spans="1:14">
      <c r="A7283">
        <v>72.81</v>
      </c>
      <c r="B7283">
        <v>-0.012843940487166926</v>
      </c>
      <c r="C7283">
        <v>0.00048837273918423644</v>
      </c>
      <c r="D7283">
        <v>0.013342431015245505</v>
      </c>
      <c r="E7283">
        <v>0.19846866135177688</v>
      </c>
      <c r="F7283">
        <v>0.20751760694272256</v>
      </c>
      <c r="G7283">
        <v>0.47881894990231927</v>
      </c>
      <c r="L7283">
        <v>44.44580078125</v>
      </c>
      <c r="M7283">
        <v>3.326952435352525E-06</v>
      </c>
      <c r="N7283">
        <v>0.0041777690596277155</v>
      </c>
    </row>
    <row r="7284" spans="1:14">
      <c r="A7284">
        <v>72.820000000000007</v>
      </c>
      <c r="B7284">
        <v>-0.013763575323251169</v>
      </c>
      <c r="C7284">
        <v>0.00052102587972401222</v>
      </c>
      <c r="D7284">
        <v>0.014226077543741937</v>
      </c>
      <c r="E7284">
        <v>0.21161290346316131</v>
      </c>
      <c r="F7284">
        <v>0.20754679810668528</v>
      </c>
      <c r="G7284">
        <v>0.47881894990231927</v>
      </c>
      <c r="L7284">
        <v>44.451904296875</v>
      </c>
      <c r="M7284">
        <v>2.7336686245975659E-06</v>
      </c>
      <c r="N7284">
        <v>0.003636984366585922</v>
      </c>
    </row>
    <row r="7285" spans="1:14">
      <c r="A7285">
        <v>72.83</v>
      </c>
      <c r="B7285">
        <v>-0.01440083781354178</v>
      </c>
      <c r="C7285">
        <v>0.00054321246388088537</v>
      </c>
      <c r="D7285">
        <v>0.014826217809534133</v>
      </c>
      <c r="E7285">
        <v>0.22053998991682022</v>
      </c>
      <c r="F7285">
        <v>0.2075787549889716</v>
      </c>
      <c r="G7285">
        <v>0.47881894990231927</v>
      </c>
      <c r="L7285">
        <v>44.4580078125</v>
      </c>
      <c r="M7285">
        <v>2.1624732084626149E-06</v>
      </c>
      <c r="N7285">
        <v>0.0027838982830995325</v>
      </c>
    </row>
    <row r="7286" spans="1:14">
      <c r="A7286">
        <v>72.84</v>
      </c>
      <c r="B7286">
        <v>-0.014803008070223875</v>
      </c>
      <c r="C7286">
        <v>0.00055657426644874816</v>
      </c>
      <c r="D7286">
        <v>0.015187547282010983</v>
      </c>
      <c r="E7286">
        <v>0.22591476581991338</v>
      </c>
      <c r="F7286">
        <v>0.20761252170583261</v>
      </c>
      <c r="G7286">
        <v>0.47881894990231927</v>
      </c>
      <c r="L7286">
        <v>44.464111328125</v>
      </c>
      <c r="M7286">
        <v>2.1053460879414606E-06</v>
      </c>
      <c r="N7286">
        <v>0.00279639082980551</v>
      </c>
    </row>
    <row r="7287" spans="1:14">
      <c r="A7287">
        <v>72.850000000000009</v>
      </c>
      <c r="B7287">
        <v>-0.015170928610584668</v>
      </c>
      <c r="C7287">
        <v>0.000568643906111265</v>
      </c>
      <c r="D7287">
        <v>0.01551386747589977</v>
      </c>
      <c r="E7287">
        <v>0.23076877870400908</v>
      </c>
      <c r="F7287">
        <v>0.20764798778783075</v>
      </c>
      <c r="G7287">
        <v>0.47881894990231927</v>
      </c>
      <c r="L7287">
        <v>44.47021484375</v>
      </c>
      <c r="M7287">
        <v>2.6373645383553823E-06</v>
      </c>
      <c r="N7287">
        <v>0.00289141075068985</v>
      </c>
    </row>
    <row r="7288" spans="1:14">
      <c r="A7288">
        <v>72.86</v>
      </c>
      <c r="B7288">
        <v>-0.015525055053500634</v>
      </c>
      <c r="C7288">
        <v>0.00058024317561696946</v>
      </c>
      <c r="D7288">
        <v>0.015827410936771154</v>
      </c>
      <c r="E7288">
        <v>0.2354327376844709</v>
      </c>
      <c r="F7288">
        <v>0.20768512892376831</v>
      </c>
      <c r="G7288">
        <v>0.47881894990231927</v>
      </c>
      <c r="L7288">
        <v>44.476318359375</v>
      </c>
      <c r="M7288">
        <v>3.338891555626529E-06</v>
      </c>
      <c r="N7288">
        <v>0.0034944264985642638</v>
      </c>
    </row>
    <row r="7289" spans="1:14">
      <c r="A7289">
        <v>72.87</v>
      </c>
      <c r="B7289">
        <v>-0.015734612537297937</v>
      </c>
      <c r="C7289">
        <v>0.00058641657523228474</v>
      </c>
      <c r="D7289">
        <v>0.015994262210559045</v>
      </c>
      <c r="E7289">
        <v>0.2379146503820658</v>
      </c>
      <c r="F7289">
        <v>0.20772327949018776</v>
      </c>
      <c r="G7289">
        <v>0.47881894990231927</v>
      </c>
      <c r="L7289">
        <v>44.482421875</v>
      </c>
      <c r="M7289">
        <v>4.202099528116583E-06</v>
      </c>
      <c r="N7289">
        <v>0.005421246793802334</v>
      </c>
    </row>
    <row r="7290" spans="1:14">
      <c r="A7290">
        <v>72.88</v>
      </c>
      <c r="B7290">
        <v>-0.015854469327309138</v>
      </c>
      <c r="C7290">
        <v>0.00058911750986468238</v>
      </c>
      <c r="D7290">
        <v>0.016067256396026502</v>
      </c>
      <c r="E7290">
        <v>0.2390004388908942</v>
      </c>
      <c r="F7290">
        <v>0.2077620134863026</v>
      </c>
      <c r="G7290">
        <v>0.47881894990231927</v>
      </c>
      <c r="L7290">
        <v>44.488525390625</v>
      </c>
      <c r="M7290">
        <v>4.2938338179384164E-06</v>
      </c>
      <c r="N7290">
        <v>0.0060474831205022785</v>
      </c>
    </row>
    <row r="7291" spans="1:14">
      <c r="A7291">
        <v>72.89</v>
      </c>
      <c r="B7291">
        <v>-0.01608735514919804</v>
      </c>
      <c r="C7291">
        <v>0.00059594995229416846</v>
      </c>
      <c r="D7291">
        <v>0.016251892630679336</v>
      </c>
      <c r="E7291">
        <v>0.24174690288135511</v>
      </c>
      <c r="F7291">
        <v>0.20780189376489244</v>
      </c>
      <c r="G7291">
        <v>0.47881894990231927</v>
      </c>
      <c r="L7291">
        <v>44.49462890625</v>
      </c>
      <c r="M7291">
        <v>3.72423262395965E-06</v>
      </c>
      <c r="N7291">
        <v>0.0041798778180537968</v>
      </c>
    </row>
    <row r="7292" spans="1:14">
      <c r="A7292">
        <v>72.9</v>
      </c>
      <c r="B7292">
        <v>-0.016443548064002764</v>
      </c>
      <c r="C7292">
        <v>0.00060736222352804543</v>
      </c>
      <c r="D7292">
        <v>0.016560246519327592</v>
      </c>
      <c r="E7292">
        <v>0.24633366697499792</v>
      </c>
      <c r="F7292">
        <v>0.20784355958635459</v>
      </c>
      <c r="G7292">
        <v>0.47881894990231927</v>
      </c>
      <c r="L7292">
        <v>44.500732421875</v>
      </c>
      <c r="M7292">
        <v>3.1881082952114043E-06</v>
      </c>
      <c r="N7292">
        <v>0.0044481274704166584</v>
      </c>
    </row>
    <row r="7293" spans="1:14">
      <c r="A7293">
        <v>72.91</v>
      </c>
      <c r="B7293">
        <v>-0.016773769073019262</v>
      </c>
      <c r="C7293">
        <v>0.00061784710117896281</v>
      </c>
      <c r="D7293">
        <v>0.016843492902838136</v>
      </c>
      <c r="E7293">
        <v>0.25054695692971729</v>
      </c>
      <c r="F7293">
        <v>0.2078869156858108</v>
      </c>
      <c r="G7293">
        <v>0.47881894990231927</v>
      </c>
      <c r="L7293">
        <v>44.5068359375</v>
      </c>
      <c r="M7293">
        <v>2.9339674138858822E-06</v>
      </c>
      <c r="N7293">
        <v>0.0039183493035845453</v>
      </c>
    </row>
    <row r="7294" spans="1:14">
      <c r="A7294">
        <v>72.92</v>
      </c>
      <c r="B7294">
        <v>-0.017067990029278703</v>
      </c>
      <c r="C7294">
        <v>0.00062705015919293865</v>
      </c>
      <c r="D7294">
        <v>0.0170920719592565</v>
      </c>
      <c r="E7294">
        <v>0.25424457039394044</v>
      </c>
      <c r="F7294">
        <v>0.20793180610339673</v>
      </c>
      <c r="G7294">
        <v>0.47881894990231927</v>
      </c>
      <c r="L7294">
        <v>44.512939453125</v>
      </c>
      <c r="M7294">
        <v>2.893915397174129E-06</v>
      </c>
      <c r="N7294">
        <v>0.0038098914643647894</v>
      </c>
    </row>
    <row r="7295" spans="1:14">
      <c r="A7295">
        <v>72.93</v>
      </c>
      <c r="B7295">
        <v>-0.017353404347952194</v>
      </c>
      <c r="C7295">
        <v>0.00063600106408660622</v>
      </c>
      <c r="D7295">
        <v>0.017333805013413</v>
      </c>
      <c r="E7295">
        <v>0.2578403495745184</v>
      </c>
      <c r="F7295">
        <v>0.20797821040673123</v>
      </c>
      <c r="G7295">
        <v>0.47881894990231927</v>
      </c>
      <c r="L7295">
        <v>44.51904296875</v>
      </c>
      <c r="M7295">
        <v>2.5295420143431795E-06</v>
      </c>
      <c r="N7295">
        <v>0.0035369954947272828</v>
      </c>
    </row>
    <row r="7296" spans="1:14">
      <c r="A7296">
        <v>72.94</v>
      </c>
      <c r="B7296">
        <v>-0.017401073656213285</v>
      </c>
      <c r="C7296">
        <v>0.00063630576519579137</v>
      </c>
      <c r="D7296">
        <v>0.017341170111874561</v>
      </c>
      <c r="E7296">
        <v>0.2579499054141341</v>
      </c>
      <c r="F7296">
        <v>0.20802487000282904</v>
      </c>
      <c r="G7296">
        <v>0.47881894990231927</v>
      </c>
      <c r="L7296">
        <v>44.525146484375</v>
      </c>
      <c r="M7296">
        <v>2.3317271806945577E-06</v>
      </c>
      <c r="N7296">
        <v>0.0034387000624428793</v>
      </c>
    </row>
    <row r="7297" spans="1:14">
      <c r="A7297">
        <v>72.95</v>
      </c>
      <c r="B7297">
        <v>-0.016933782521027802</v>
      </c>
      <c r="C7297">
        <v>0.00061779040657846036</v>
      </c>
      <c r="D7297">
        <v>0.016832132663512276</v>
      </c>
      <c r="E7297">
        <v>0.2503779733697451</v>
      </c>
      <c r="F7297">
        <v>0.20806905723920791</v>
      </c>
      <c r="G7297">
        <v>0.47881894990231927</v>
      </c>
      <c r="L7297">
        <v>44.53125</v>
      </c>
      <c r="M7297">
        <v>2.7401960324485006E-06</v>
      </c>
      <c r="N7297">
        <v>0.004119694715553574</v>
      </c>
    </row>
    <row r="7298" spans="1:14">
      <c r="A7298">
        <v>72.960000000000008</v>
      </c>
      <c r="B7298">
        <v>-0.016059186515730774</v>
      </c>
      <c r="C7298">
        <v>0.00058441215856789143</v>
      </c>
      <c r="D7298">
        <v>0.015914828873304226</v>
      </c>
      <c r="E7298">
        <v>0.23673307949040037</v>
      </c>
      <c r="F7298">
        <v>0.20810879798094559</v>
      </c>
      <c r="G7298">
        <v>0.47881894990231927</v>
      </c>
      <c r="L7298">
        <v>44.537353515625</v>
      </c>
      <c r="M7298">
        <v>3.28696965638185E-06</v>
      </c>
      <c r="N7298">
        <v>0.0046820417909942489</v>
      </c>
    </row>
    <row r="7299" spans="1:14">
      <c r="A7299">
        <v>72.97</v>
      </c>
      <c r="B7299">
        <v>-0.015112439680984784</v>
      </c>
      <c r="C7299">
        <v>0.00054830351026039349</v>
      </c>
      <c r="D7299">
        <v>0.014923013583003662</v>
      </c>
      <c r="E7299">
        <v>0.22197982704717947</v>
      </c>
      <c r="F7299">
        <v>0.20814399112322721</v>
      </c>
      <c r="G7299">
        <v>0.47881894990231927</v>
      </c>
      <c r="L7299">
        <v>44.54345703125</v>
      </c>
      <c r="M7299">
        <v>3.4172011828350965E-06</v>
      </c>
      <c r="N7299">
        <v>0.0053175616915994844</v>
      </c>
    </row>
    <row r="7300" spans="1:14">
      <c r="A7300">
        <v>72.98</v>
      </c>
      <c r="B7300">
        <v>-0.014181451476122223</v>
      </c>
      <c r="C7300">
        <v>0.00051274402690817164</v>
      </c>
      <c r="D7300">
        <v>0.013946823308613795</v>
      </c>
      <c r="E7300">
        <v>0.2074589967156302</v>
      </c>
      <c r="F7300">
        <v>0.20817498174224025</v>
      </c>
      <c r="G7300">
        <v>0.47881894990231927</v>
      </c>
      <c r="L7300">
        <v>44.549560546875</v>
      </c>
      <c r="M7300">
        <v>3.5195890516764815E-06</v>
      </c>
      <c r="N7300">
        <v>0.0050203184337835657</v>
      </c>
    </row>
    <row r="7301" spans="1:14">
      <c r="A7301">
        <v>72.99</v>
      </c>
      <c r="B7301">
        <v>-0.013274912298456482</v>
      </c>
      <c r="C7301">
        <v>0.00047795409994004306</v>
      </c>
      <c r="D7301">
        <v>0.012992282649829504</v>
      </c>
      <c r="E7301">
        <v>0.19326020441621386</v>
      </c>
      <c r="F7301">
        <v>0.20820213689220593</v>
      </c>
      <c r="G7301">
        <v>0.47881894990231927</v>
      </c>
      <c r="L7301">
        <v>44.5556640625</v>
      </c>
      <c r="M7301">
        <v>4.3413812852948541E-06</v>
      </c>
      <c r="N7301">
        <v>0.0055867875884042248</v>
      </c>
    </row>
    <row r="7302" spans="1:14">
      <c r="A7302">
        <v>73</v>
      </c>
      <c r="B7302">
        <v>-0.012693155021617802</v>
      </c>
      <c r="C7302">
        <v>0.00045486398314051725</v>
      </c>
      <c r="D7302">
        <v>0.012359040124905083</v>
      </c>
      <c r="E7302">
        <v>0.1838407218579631</v>
      </c>
      <c r="F7302">
        <v>0.20822696410992042</v>
      </c>
      <c r="G7302">
        <v>0.47881894990231927</v>
      </c>
      <c r="L7302">
        <v>44.561767578125</v>
      </c>
      <c r="M7302">
        <v>5.2934559029572477E-06</v>
      </c>
      <c r="N7302">
        <v>0.0066370659529012537</v>
      </c>
    </row>
    <row r="7303" spans="1:14">
      <c r="A7303">
        <v>73.01</v>
      </c>
      <c r="B7303">
        <v>-0.012715807640272681</v>
      </c>
      <c r="C7303">
        <v>0.00045386309805846097</v>
      </c>
      <c r="D7303">
        <v>0.012331769602130156</v>
      </c>
      <c r="E7303">
        <v>0.18343507283168606</v>
      </c>
      <c r="F7303">
        <v>0.20825188002163325</v>
      </c>
      <c r="G7303">
        <v>0.47881894990231927</v>
      </c>
      <c r="L7303">
        <v>44.56787109375</v>
      </c>
      <c r="M7303">
        <v>5.9217506405269835E-06</v>
      </c>
      <c r="N7303">
        <v>0.0083120252587980635</v>
      </c>
    </row>
    <row r="7304" spans="1:14">
      <c r="A7304">
        <v>73.02</v>
      </c>
      <c r="B7304">
        <v>-0.013115790934064727</v>
      </c>
      <c r="C7304">
        <v>0.000466872912255433</v>
      </c>
      <c r="D7304">
        <v>0.012689456618478414</v>
      </c>
      <c r="E7304">
        <v>0.18875566719986642</v>
      </c>
      <c r="F7304">
        <v>0.20827838807615595</v>
      </c>
      <c r="G7304">
        <v>0.47881894990231927</v>
      </c>
      <c r="L7304">
        <v>44.573974609375</v>
      </c>
      <c r="M7304">
        <v>5.7800236469424395E-06</v>
      </c>
      <c r="N7304">
        <v>0.0097171529952527185</v>
      </c>
    </row>
    <row r="7305" spans="1:14">
      <c r="A7305">
        <v>73.03</v>
      </c>
      <c r="B7305">
        <v>-0.013425761728087513</v>
      </c>
      <c r="C7305">
        <v>0.00047689333918987263</v>
      </c>
      <c r="D7305">
        <v>0.012964907931422643</v>
      </c>
      <c r="E7305">
        <v>0.19285300547991183</v>
      </c>
      <c r="F7305">
        <v>0.20830616388758577</v>
      </c>
      <c r="G7305">
        <v>0.47881894990231927</v>
      </c>
      <c r="L7305">
        <v>44.580078125</v>
      </c>
      <c r="M7305">
        <v>5.1212534188600067E-06</v>
      </c>
      <c r="N7305">
        <v>0.0061396878232284633</v>
      </c>
    </row>
    <row r="7306" spans="1:14">
      <c r="A7306">
        <v>73.04</v>
      </c>
      <c r="B7306">
        <v>-0.013449885524011711</v>
      </c>
      <c r="C7306">
        <v>0.00047669999815571783</v>
      </c>
      <c r="D7306">
        <v>0.012959579309859108</v>
      </c>
      <c r="E7306">
        <v>0.19277374223415422</v>
      </c>
      <c r="F7306">
        <v>0.20833403960545066</v>
      </c>
      <c r="G7306">
        <v>0.47881894990231927</v>
      </c>
      <c r="L7306">
        <v>44.586181640625</v>
      </c>
      <c r="M7306">
        <v>3.7644854765966525E-06</v>
      </c>
      <c r="N7306">
        <v>0.0052203570144960919</v>
      </c>
    </row>
    <row r="7307" spans="1:14">
      <c r="A7307">
        <v>73.05</v>
      </c>
      <c r="B7307">
        <v>-0.013148325545322366</v>
      </c>
      <c r="C7307">
        <v>0.00046481189874398947</v>
      </c>
      <c r="D7307">
        <v>0.012632725796091869</v>
      </c>
      <c r="E7307">
        <v>0.18791179621686654</v>
      </c>
      <c r="F7307">
        <v>0.20836067933314664</v>
      </c>
      <c r="G7307">
        <v>0.47881894990231927</v>
      </c>
      <c r="L7307">
        <v>44.59228515625</v>
      </c>
      <c r="M7307">
        <v>1.9400283622933269E-06</v>
      </c>
      <c r="N7307">
        <v>0.0022201343130217465</v>
      </c>
    </row>
    <row r="7308" spans="1:14">
      <c r="A7308">
        <v>73.06</v>
      </c>
      <c r="B7308">
        <v>-0.012399119644558946</v>
      </c>
      <c r="C7308">
        <v>0.00043672289742474613</v>
      </c>
      <c r="D7308">
        <v>0.011861685208910537</v>
      </c>
      <c r="E7308">
        <v>0.17644256748254422</v>
      </c>
      <c r="F7308">
        <v>0.20838436963453455</v>
      </c>
      <c r="G7308">
        <v>0.47881894990231927</v>
      </c>
      <c r="L7308">
        <v>44.598388671875</v>
      </c>
      <c r="M7308">
        <v>3.7539267078325796E-07</v>
      </c>
      <c r="N7308">
        <v>0.00054795955964047946</v>
      </c>
    </row>
    <row r="7309" spans="1:14">
      <c r="A7309">
        <v>73.070000000000007</v>
      </c>
      <c r="B7309">
        <v>-0.011250584473645298</v>
      </c>
      <c r="C7309">
        <v>0.00039395011203757768</v>
      </c>
      <c r="D7309">
        <v>0.010689592371551142</v>
      </c>
      <c r="E7309">
        <v>0.15900768652682323</v>
      </c>
      <c r="F7309">
        <v>0.20840387432462107</v>
      </c>
      <c r="G7309">
        <v>0.47881894990231927</v>
      </c>
      <c r="L7309">
        <v>44.6044921875</v>
      </c>
      <c r="M7309">
        <v>8.7392748091762421E-07</v>
      </c>
      <c r="N7309">
        <v>0.000976629951323601</v>
      </c>
    </row>
    <row r="7310" spans="1:14">
      <c r="A7310">
        <v>73.08</v>
      </c>
      <c r="B7310">
        <v>-0.009994439372800798</v>
      </c>
      <c r="C7310">
        <v>0.00034714269991958528</v>
      </c>
      <c r="D7310">
        <v>0.00940784853241355</v>
      </c>
      <c r="E7310">
        <v>0.13994174691965156</v>
      </c>
      <c r="F7310">
        <v>0.20841926670404134</v>
      </c>
      <c r="G7310">
        <v>0.47881894990231927</v>
      </c>
      <c r="L7310">
        <v>44.610595703125</v>
      </c>
      <c r="M7310">
        <v>1.5695259174111916E-06</v>
      </c>
      <c r="N7310">
        <v>0.0016217481564180564</v>
      </c>
    </row>
    <row r="7311" spans="1:14">
      <c r="A7311">
        <v>73.09</v>
      </c>
      <c r="B7311">
        <v>-0.008710555540410652</v>
      </c>
      <c r="C7311">
        <v>0.00029935536837414581</v>
      </c>
      <c r="D7311">
        <v>0.0081002537203398121</v>
      </c>
      <c r="E7311">
        <v>0.12049127409005471</v>
      </c>
      <c r="F7311">
        <v>0.20843095848291388</v>
      </c>
      <c r="G7311">
        <v>0.47881894990231927</v>
      </c>
      <c r="L7311">
        <v>44.61669921875</v>
      </c>
      <c r="M7311">
        <v>2.4564166423931278E-06</v>
      </c>
      <c r="N7311">
        <v>0.0037446744380097738</v>
      </c>
    </row>
    <row r="7312" spans="1:14">
      <c r="A7312">
        <v>73.100000000000009</v>
      </c>
      <c r="B7312">
        <v>-0.0071837704022115964</v>
      </c>
      <c r="C7312">
        <v>0.00024270036642467678</v>
      </c>
      <c r="D7312">
        <v>0.00655130343542324</v>
      </c>
      <c r="E7312">
        <v>0.097450638601920686</v>
      </c>
      <c r="F7312">
        <v>0.20843891080151949</v>
      </c>
      <c r="G7312">
        <v>0.47881894990231927</v>
      </c>
      <c r="L7312">
        <v>44.622802734375</v>
      </c>
      <c r="M7312">
        <v>2.8851540580141496E-06</v>
      </c>
      <c r="N7312">
        <v>0.0041449034729750672</v>
      </c>
    </row>
    <row r="7313" spans="1:14">
      <c r="A7313">
        <v>73.11</v>
      </c>
      <c r="B7313">
        <v>-0.0055177784271847469</v>
      </c>
      <c r="C7313">
        <v>0.00018077194453232557</v>
      </c>
      <c r="D7313">
        <v>0.0048597795318271889</v>
      </c>
      <c r="E7313">
        <v>0.072289220535929441</v>
      </c>
      <c r="F7313">
        <v>0.20844360236285187</v>
      </c>
      <c r="G7313">
        <v>0.47881894990231927</v>
      </c>
      <c r="L7313">
        <v>44.62890625</v>
      </c>
      <c r="M7313">
        <v>2.6398614280589613E-06</v>
      </c>
      <c r="N7313">
        <v>0.0037547519051536649</v>
      </c>
    </row>
    <row r="7314" spans="1:14">
      <c r="A7314">
        <v>73.12</v>
      </c>
      <c r="B7314">
        <v>-0.00424685318776312</v>
      </c>
      <c r="C7314">
        <v>0.00013312598681946723</v>
      </c>
      <c r="D7314">
        <v>0.0035595093686543755</v>
      </c>
      <c r="E7314">
        <v>0.052947701858733834</v>
      </c>
      <c r="F7314">
        <v>0.20844638158575515</v>
      </c>
      <c r="G7314">
        <v>0.47881894990231927</v>
      </c>
      <c r="L7314">
        <v>44.635009765625</v>
      </c>
      <c r="M7314">
        <v>1.9068390206755488E-06</v>
      </c>
      <c r="N7314">
        <v>0.0026676100087633489</v>
      </c>
    </row>
    <row r="7315" spans="1:14">
      <c r="A7315">
        <v>73.13</v>
      </c>
      <c r="B7315">
        <v>-0.0035322620345244068</v>
      </c>
      <c r="C7315">
        <v>0.00010596627788721422</v>
      </c>
      <c r="D7315">
        <v>0.0028187579391757106</v>
      </c>
      <c r="E7315">
        <v>0.041929024345238694</v>
      </c>
      <c r="F7315">
        <v>0.20844830421131363</v>
      </c>
      <c r="G7315">
        <v>0.47881894990231927</v>
      </c>
      <c r="L7315">
        <v>44.64111328125</v>
      </c>
      <c r="M7315">
        <v>1.23255933534729E-06</v>
      </c>
      <c r="N7315">
        <v>0.0014405219823464372</v>
      </c>
    </row>
    <row r="7316" spans="1:14">
      <c r="A7316">
        <v>73.14</v>
      </c>
      <c r="B7316">
        <v>-0.0028620042987238812</v>
      </c>
      <c r="C7316">
        <v>8.06667153806427E-05</v>
      </c>
      <c r="D7316">
        <v>0.00212902997967222</v>
      </c>
      <c r="E7316">
        <v>0.031669320947624272</v>
      </c>
      <c r="F7316">
        <v>0.20844956641501058</v>
      </c>
      <c r="G7316">
        <v>0.47881894990231927</v>
      </c>
      <c r="L7316">
        <v>44.647216796875</v>
      </c>
      <c r="M7316">
        <v>8.5148611032191914E-07</v>
      </c>
      <c r="N7316">
        <v>0.0011188107949566051</v>
      </c>
    </row>
    <row r="7317" spans="1:14">
      <c r="A7317">
        <v>73.15</v>
      </c>
      <c r="B7317">
        <v>-0.0019002831197716223</v>
      </c>
      <c r="C7317">
        <v>4.4684085333257517E-05</v>
      </c>
      <c r="D7317">
        <v>0.0011485373409070773</v>
      </c>
      <c r="E7317">
        <v>0.017084492945992777</v>
      </c>
      <c r="F7317">
        <v>0.20845012286418893</v>
      </c>
      <c r="G7317">
        <v>0.47881894990231927</v>
      </c>
      <c r="L7317">
        <v>44.6533203125</v>
      </c>
      <c r="M7317">
        <v>6.2720410659745477E-07</v>
      </c>
      <c r="N7317">
        <v>0.00065795490078684993</v>
      </c>
    </row>
    <row r="7318" spans="1:14">
      <c r="A7318">
        <v>73.16</v>
      </c>
      <c r="B7318">
        <v>-0.0010342388150127134</v>
      </c>
      <c r="C7318">
        <v>1.2019931551179468E-05</v>
      </c>
      <c r="D7318">
        <v>0.00025896004388361893</v>
      </c>
      <c r="E7318">
        <v>0.0038520306527688318</v>
      </c>
      <c r="F7318">
        <v>0.20845028769202234</v>
      </c>
      <c r="G7318">
        <v>0.47881894990231927</v>
      </c>
      <c r="L7318">
        <v>44.659423828125</v>
      </c>
      <c r="M7318">
        <v>2.9075808174513014E-07</v>
      </c>
      <c r="N7318">
        <v>0.000386648434035288</v>
      </c>
    </row>
    <row r="7319" spans="1:14">
      <c r="A7319">
        <v>73.17</v>
      </c>
      <c r="B7319">
        <v>-0.00069793717948201566</v>
      </c>
      <c r="C7319">
        <v>-1.2857764522731876E-06</v>
      </c>
      <c r="D7319">
        <v>-0.00010327465694670485</v>
      </c>
      <c r="E7319">
        <v>-0.0015362105220822347</v>
      </c>
      <c r="F7319">
        <v>0.20845036275426787</v>
      </c>
      <c r="G7319">
        <v>0.47881894990231927</v>
      </c>
      <c r="L7319">
        <v>44.66552734375</v>
      </c>
      <c r="M7319">
        <v>1.5353248953148088E-07</v>
      </c>
      <c r="N7319">
        <v>0.0001775063933037816</v>
      </c>
    </row>
    <row r="7320" spans="1:14">
      <c r="A7320">
        <v>73.18</v>
      </c>
      <c r="B7320">
        <v>-0.00073010643532202659</v>
      </c>
      <c r="C7320">
        <v>-9.3904960176852513E-07</v>
      </c>
      <c r="D7320">
        <v>-9.3582249750630319E-05</v>
      </c>
      <c r="E7320">
        <v>-0.001392035965040626</v>
      </c>
      <c r="F7320">
        <v>0.20845044489550457</v>
      </c>
      <c r="G7320">
        <v>0.47881894990231927</v>
      </c>
      <c r="L7320">
        <v>44.671630859375</v>
      </c>
      <c r="M7320">
        <v>8.7261768818847978E-07</v>
      </c>
      <c r="N7320">
        <v>0.0011834632651116371</v>
      </c>
    </row>
    <row r="7321" spans="1:14">
      <c r="A7321">
        <v>73.19</v>
      </c>
      <c r="B7321">
        <v>-0.00080898476619093926</v>
      </c>
      <c r="C7321">
        <v>1.234201241008735E-06</v>
      </c>
      <c r="D7321">
        <v>-3.3825929565021469E-05</v>
      </c>
      <c r="E7321">
        <v>-0.00050316070227969436</v>
      </c>
      <c r="F7321">
        <v>0.20845054574403446</v>
      </c>
      <c r="G7321">
        <v>0.47881894990231927</v>
      </c>
      <c r="L7321">
        <v>44.677734375</v>
      </c>
      <c r="M7321">
        <v>1.5093864266395889E-06</v>
      </c>
      <c r="N7321">
        <v>0.0018953640228648347</v>
      </c>
    </row>
    <row r="7322" spans="1:14">
      <c r="A7322">
        <v>73.2</v>
      </c>
      <c r="B7322">
        <v>-0.00098665004995993413</v>
      </c>
      <c r="C7322">
        <v>7.0267970155817626E-06</v>
      </c>
      <c r="D7322">
        <v>0.00012543991295161934</v>
      </c>
      <c r="E7322">
        <v>0.0018659187051553376</v>
      </c>
      <c r="F7322">
        <v>0.20845069575229283</v>
      </c>
      <c r="G7322">
        <v>0.47881894990231927</v>
      </c>
      <c r="L7322">
        <v>44.683837890625</v>
      </c>
      <c r="M7322">
        <v>1.9920807800890292E-06</v>
      </c>
      <c r="N7322">
        <v>0.0027346313487518958</v>
      </c>
    </row>
    <row r="7323" spans="1:14">
      <c r="A7323">
        <v>73.210000000000008</v>
      </c>
      <c r="B7323">
        <v>-0.0013632058322132663</v>
      </c>
      <c r="C7323">
        <v>2.0128660431693669E-05</v>
      </c>
      <c r="D7323">
        <v>0.00048562240524019769</v>
      </c>
      <c r="E7323">
        <v>0.0072236332779479408</v>
      </c>
      <c r="F7323">
        <v>0.20845098211189825</v>
      </c>
      <c r="G7323">
        <v>0.47881894990231927</v>
      </c>
      <c r="L7323">
        <v>44.68994140625</v>
      </c>
      <c r="M7323">
        <v>2.1295980225000253E-06</v>
      </c>
      <c r="N7323">
        <v>0.002770851381024939</v>
      </c>
    </row>
    <row r="7324" spans="1:14">
      <c r="A7324">
        <v>73.22</v>
      </c>
      <c r="B7324">
        <v>-0.0016886826410451089</v>
      </c>
      <c r="C7324">
        <v>3.1451640624045674E-05</v>
      </c>
      <c r="D7324">
        <v>0.00079684520929664329</v>
      </c>
      <c r="E7324">
        <v>0.011853072488287569</v>
      </c>
      <c r="F7324">
        <v>0.20845142153710169</v>
      </c>
      <c r="G7324">
        <v>0.47881894990231927</v>
      </c>
      <c r="L7324">
        <v>44.696044921875</v>
      </c>
      <c r="M7324">
        <v>1.6402370812228503E-06</v>
      </c>
      <c r="N7324">
        <v>0.0021615137857922432</v>
      </c>
    </row>
    <row r="7325" spans="1:14">
      <c r="A7325">
        <v>73.23</v>
      </c>
      <c r="B7325">
        <v>-0.0017342840704034539</v>
      </c>
      <c r="C7325">
        <v>3.2550555900827593E-05</v>
      </c>
      <c r="D7325">
        <v>0.0008270378503444797</v>
      </c>
      <c r="E7325">
        <v>0.012302188023874136</v>
      </c>
      <c r="F7325">
        <v>0.20845188501534753</v>
      </c>
      <c r="G7325">
        <v>0.47881894990231927</v>
      </c>
      <c r="L7325">
        <v>44.7021484375</v>
      </c>
      <c r="M7325">
        <v>2.4805638727078026E-06</v>
      </c>
      <c r="N7325">
        <v>0.0028569378543950746</v>
      </c>
    </row>
    <row r="7326" spans="1:14">
      <c r="A7326">
        <v>73.24</v>
      </c>
      <c r="B7326">
        <v>-0.0016475347562112551</v>
      </c>
      <c r="C7326">
        <v>2.8743098416116252E-05</v>
      </c>
      <c r="D7326">
        <v>0.00072234775169488</v>
      </c>
      <c r="E7326">
        <v>0.010744922806461339</v>
      </c>
      <c r="F7326">
        <v>0.20845230328663655</v>
      </c>
      <c r="G7326">
        <v>0.47881894990231927</v>
      </c>
      <c r="L7326">
        <v>44.708251953125</v>
      </c>
      <c r="M7326">
        <v>3.5376965955534391E-06</v>
      </c>
      <c r="N7326">
        <v>0.0046800615759607367</v>
      </c>
    </row>
    <row r="7327" spans="1:14">
      <c r="A7327">
        <v>73.25</v>
      </c>
      <c r="B7327">
        <v>-0.0015605097459929617</v>
      </c>
      <c r="C7327">
        <v>2.4903030447300167E-05</v>
      </c>
      <c r="D7327">
        <v>0.00061676673565173011</v>
      </c>
      <c r="E7327">
        <v>0.0091744051928194861</v>
      </c>
      <c r="F7327">
        <v>0.20845267853763383</v>
      </c>
      <c r="G7327">
        <v>0.47881894990231927</v>
      </c>
      <c r="L7327">
        <v>44.71435546875</v>
      </c>
      <c r="M7327">
        <v>4.1666850700982318E-06</v>
      </c>
      <c r="N7327">
        <v>0.004746605624551572</v>
      </c>
    </row>
    <row r="7328" spans="1:14">
      <c r="A7328">
        <v>73.26</v>
      </c>
      <c r="B7328">
        <v>-0.0012383725056150027</v>
      </c>
      <c r="C7328">
        <v>1.2483340144820681E-05</v>
      </c>
      <c r="D7328">
        <v>0.00027533321936977284</v>
      </c>
      <c r="E7328">
        <v>0.0040955816381253712</v>
      </c>
      <c r="F7328">
        <v>0.20845291485274139</v>
      </c>
      <c r="G7328">
        <v>0.47881894990231927</v>
      </c>
      <c r="L7328">
        <v>44.720458984375</v>
      </c>
      <c r="M7328">
        <v>3.9836651742540774E-06</v>
      </c>
      <c r="N7328">
        <v>0.0045138683397722762</v>
      </c>
    </row>
    <row r="7329" spans="1:14">
      <c r="A7329">
        <v>73.27</v>
      </c>
      <c r="B7329">
        <v>-0.000472494879282955</v>
      </c>
      <c r="C7329">
        <v>-1.6077212213016262E-05</v>
      </c>
      <c r="D7329">
        <v>-0.0005058660155798292</v>
      </c>
      <c r="E7329">
        <v>-0.00752475698174996</v>
      </c>
      <c r="F7329">
        <v>0.20845294925469429</v>
      </c>
      <c r="G7329">
        <v>0.47881894990231927</v>
      </c>
      <c r="L7329">
        <v>44.7265625</v>
      </c>
      <c r="M7329">
        <v>3.5808385567900028E-06</v>
      </c>
      <c r="N7329">
        <v>0.0037656959095123616</v>
      </c>
    </row>
    <row r="7330" spans="1:14">
      <c r="A7330">
        <v>73.28</v>
      </c>
      <c r="B7330">
        <v>0.00050533196663578393</v>
      </c>
      <c r="C7330">
        <v>-5.2720130235590321E-05</v>
      </c>
      <c r="D7330">
        <v>-0.0015027964020671704</v>
      </c>
      <c r="E7330">
        <v>-0.02235409648074916</v>
      </c>
      <c r="F7330">
        <v>0.20845298860448516</v>
      </c>
      <c r="G7330">
        <v>0.47881894990231927</v>
      </c>
      <c r="L7330">
        <v>44.732666015625</v>
      </c>
      <c r="M7330">
        <v>3.4643096757980677E-06</v>
      </c>
      <c r="N7330">
        <v>0.0049969290412541743</v>
      </c>
    </row>
    <row r="7331" spans="1:14">
      <c r="A7331">
        <v>73.29</v>
      </c>
      <c r="B7331">
        <v>0.0014245825710652487</v>
      </c>
      <c r="C7331">
        <v>-8.7350677539242886E-05</v>
      </c>
      <c r="D7331">
        <v>-0.0024444378371843082</v>
      </c>
      <c r="E7331">
        <v>-0.036361012828116587</v>
      </c>
      <c r="F7331">
        <v>0.20845330133059164</v>
      </c>
      <c r="G7331">
        <v>0.47881894990231927</v>
      </c>
      <c r="L7331">
        <v>44.73876953125</v>
      </c>
      <c r="M7331">
        <v>3.8259982389622422E-06</v>
      </c>
      <c r="N7331">
        <v>0.0057797036423334778</v>
      </c>
    </row>
    <row r="7332" spans="1:14">
      <c r="A7332">
        <v>73.3</v>
      </c>
      <c r="B7332">
        <v>0.0023685877345329086</v>
      </c>
      <c r="C7332">
        <v>-0.00012291413202183371</v>
      </c>
      <c r="D7332">
        <v>-0.003410900928434212</v>
      </c>
      <c r="E7332">
        <v>-0.0507371513104589</v>
      </c>
      <c r="F7332">
        <v>0.20845416583624257</v>
      </c>
      <c r="G7332">
        <v>0.47881894990231927</v>
      </c>
      <c r="L7332">
        <v>44.744873046875</v>
      </c>
      <c r="M7332">
        <v>3.8247136033896329E-06</v>
      </c>
      <c r="N7332">
        <v>0.0060559344959737749</v>
      </c>
    </row>
    <row r="7333" spans="1:14">
      <c r="A7333">
        <v>73.31</v>
      </c>
      <c r="B7333">
        <v>0.0034775757135244141</v>
      </c>
      <c r="C7333">
        <v>-0.00016458125356910318</v>
      </c>
      <c r="D7333">
        <v>-0.0045425333090991886</v>
      </c>
      <c r="E7333">
        <v>-0.067570182972850432</v>
      </c>
      <c r="F7333">
        <v>0.20845602939063318</v>
      </c>
      <c r="G7333">
        <v>0.47881894990231927</v>
      </c>
      <c r="L7333">
        <v>44.7509765625</v>
      </c>
      <c r="M7333">
        <v>3.8149230066781053E-06</v>
      </c>
      <c r="N7333">
        <v>0.0057937559711238092</v>
      </c>
    </row>
    <row r="7334" spans="1:14">
      <c r="A7334">
        <v>73.320000000000007</v>
      </c>
      <c r="B7334">
        <v>0.0046069321479982016</v>
      </c>
      <c r="C7334">
        <v>-0.00020703384299808136</v>
      </c>
      <c r="D7334">
        <v>-0.0056947190863539405</v>
      </c>
      <c r="E7334">
        <v>-0.08470894640951486</v>
      </c>
      <c r="F7334">
        <v>0.20845929987830375</v>
      </c>
      <c r="G7334">
        <v>0.47881894990231927</v>
      </c>
      <c r="L7334">
        <v>44.757080078125</v>
      </c>
      <c r="M7334">
        <v>4.0003414952692835E-06</v>
      </c>
      <c r="N7334">
        <v>0.0061978953543108334</v>
      </c>
    </row>
    <row r="7335" spans="1:14">
      <c r="A7335">
        <v>73.33</v>
      </c>
      <c r="B7335">
        <v>0.0056315851894654986</v>
      </c>
      <c r="C7335">
        <v>-0.0002456259907133896</v>
      </c>
      <c r="D7335">
        <v>-0.0067414485381427185</v>
      </c>
      <c r="E7335">
        <v>-0.10027904700487293</v>
      </c>
      <c r="F7335">
        <v>0.208464186966769</v>
      </c>
      <c r="G7335">
        <v>0.47881894990231927</v>
      </c>
      <c r="L7335">
        <v>44.76318359375</v>
      </c>
      <c r="M7335">
        <v>3.7062156275941447E-06</v>
      </c>
      <c r="N7335">
        <v>0.0054686026816579379</v>
      </c>
    </row>
    <row r="7336" spans="1:14">
      <c r="A7336">
        <v>73.34</v>
      </c>
      <c r="B7336">
        <v>0.0067638918965089376</v>
      </c>
      <c r="C7336">
        <v>-0.00028818118581756417</v>
      </c>
      <c r="D7336">
        <v>-0.00789491481392308</v>
      </c>
      <c r="E7336">
        <v>-0.11743685785710581</v>
      </c>
      <c r="F7336">
        <v>0.2084712368544881</v>
      </c>
      <c r="G7336">
        <v>0.47881894990231927</v>
      </c>
      <c r="L7336">
        <v>44.769287109375</v>
      </c>
      <c r="M7336">
        <v>3.2980746367851158E-06</v>
      </c>
      <c r="N7336">
        <v>0.0040927697732931114</v>
      </c>
    </row>
    <row r="7337" spans="1:14">
      <c r="A7337">
        <v>73.350000000000009</v>
      </c>
      <c r="B7337">
        <v>0.0081917978406365333</v>
      </c>
      <c r="C7337">
        <v>-0.0003417536111248503</v>
      </c>
      <c r="D7337">
        <v>-0.0093458840302683369</v>
      </c>
      <c r="E7337">
        <v>-0.13902002495024152</v>
      </c>
      <c r="F7337">
        <v>0.20848157749253202</v>
      </c>
      <c r="G7337">
        <v>0.47881894990231927</v>
      </c>
      <c r="L7337">
        <v>44.775390625</v>
      </c>
      <c r="M7337">
        <v>3.1045024222495632E-06</v>
      </c>
      <c r="N7337">
        <v>0.0038655486922016939</v>
      </c>
    </row>
    <row r="7338" spans="1:14">
      <c r="A7338">
        <v>73.36</v>
      </c>
      <c r="B7338">
        <v>0.0096871105096588174</v>
      </c>
      <c r="C7338">
        <v>-0.00039803524747467165</v>
      </c>
      <c r="D7338">
        <v>-0.010868885589454752</v>
      </c>
      <c r="E7338">
        <v>-0.16167467314313944</v>
      </c>
      <c r="F7338">
        <v>0.20849603779551529</v>
      </c>
      <c r="G7338">
        <v>0.47881894990231927</v>
      </c>
      <c r="L7338">
        <v>44.781494140625</v>
      </c>
      <c r="M7338">
        <v>3.1915619838238614E-06</v>
      </c>
      <c r="N7338">
        <v>0.0038136573511707659</v>
      </c>
    </row>
    <row r="7339" spans="1:14">
      <c r="A7339">
        <v>73.37</v>
      </c>
      <c r="B7339">
        <v>0.010923076435476473</v>
      </c>
      <c r="C7339">
        <v>-0.00044493813681839285</v>
      </c>
      <c r="D7339">
        <v>-0.012137043474929197</v>
      </c>
      <c r="E7339">
        <v>-0.1805385216895718</v>
      </c>
      <c r="F7339">
        <v>0.20851442343880164</v>
      </c>
      <c r="G7339">
        <v>0.47881894990231927</v>
      </c>
      <c r="L7339">
        <v>44.78759765625</v>
      </c>
      <c r="M7339">
        <v>3.0556371845039857E-06</v>
      </c>
      <c r="N7339">
        <v>0.0039407142451661518</v>
      </c>
    </row>
    <row r="7340" spans="1:14">
      <c r="A7340">
        <v>73.38</v>
      </c>
      <c r="B7340">
        <v>0.011892305928110391</v>
      </c>
      <c r="C7340">
        <v>-0.00048206438266295323</v>
      </c>
      <c r="D7340">
        <v>-0.01314018396590268</v>
      </c>
      <c r="E7340">
        <v>-0.19546023649280236</v>
      </c>
      <c r="F7340">
        <v>0.20853621664008823</v>
      </c>
      <c r="G7340">
        <v>0.47881894990231927</v>
      </c>
      <c r="L7340">
        <v>44.793701171875</v>
      </c>
      <c r="M7340">
        <v>2.8815260547999635E-06</v>
      </c>
      <c r="N7340">
        <v>0.0036745246679884152</v>
      </c>
    </row>
    <row r="7341" spans="1:14">
      <c r="A7341">
        <v>73.39</v>
      </c>
      <c r="B7341">
        <v>0.012654122074065858</v>
      </c>
      <c r="C7341">
        <v>-0.0005115919877936824</v>
      </c>
      <c r="D7341">
        <v>-0.013936424811516456</v>
      </c>
      <c r="E7341">
        <v>-0.20730431907130728</v>
      </c>
      <c r="F7341">
        <v>0.20856089139933695</v>
      </c>
      <c r="G7341">
        <v>0.47881894990231927</v>
      </c>
      <c r="L7341">
        <v>44.7998046875</v>
      </c>
      <c r="M7341">
        <v>3.0721689706539631E-06</v>
      </c>
      <c r="N7341">
        <v>0.0032986675745613953</v>
      </c>
    </row>
    <row r="7342" spans="1:14">
      <c r="A7342">
        <v>73.4</v>
      </c>
      <c r="B7342">
        <v>0.012986430748706295</v>
      </c>
      <c r="C7342">
        <v>-0.00052523533527198366</v>
      </c>
      <c r="D7342">
        <v>-0.014303327622343497</v>
      </c>
      <c r="E7342">
        <v>-0.21276199838235951</v>
      </c>
      <c r="F7342">
        <v>0.20858687913809151</v>
      </c>
      <c r="G7342">
        <v>0.47881894990231927</v>
      </c>
      <c r="L7342">
        <v>44.805908203125</v>
      </c>
      <c r="M7342">
        <v>3.1689827613442779E-06</v>
      </c>
      <c r="N7342">
        <v>0.00419739642816418</v>
      </c>
    </row>
    <row r="7343" spans="1:14">
      <c r="A7343">
        <v>73.41</v>
      </c>
      <c r="B7343">
        <v>0.012698631213894654</v>
      </c>
      <c r="C7343">
        <v>-0.0005157277095454646</v>
      </c>
      <c r="D7343">
        <v>-0.014041913481417832</v>
      </c>
      <c r="E7343">
        <v>-0.20887346303609025</v>
      </c>
      <c r="F7343">
        <v>0.20861172778277917</v>
      </c>
      <c r="G7343">
        <v>0.47881894990231927</v>
      </c>
      <c r="L7343">
        <v>44.81201171875</v>
      </c>
      <c r="M7343">
        <v>2.97713299775706E-06</v>
      </c>
      <c r="N7343">
        <v>0.0039331533830466742</v>
      </c>
    </row>
    <row r="7344" spans="1:14">
      <c r="A7344">
        <v>73.42</v>
      </c>
      <c r="B7344">
        <v>0.012010401857438556</v>
      </c>
      <c r="C7344">
        <v>-0.00049166385972717187</v>
      </c>
      <c r="D7344">
        <v>-0.013380435721394314</v>
      </c>
      <c r="E7344">
        <v>-0.19903398135574041</v>
      </c>
      <c r="F7344">
        <v>0.20863395596569412</v>
      </c>
      <c r="G7344">
        <v>0.47881894990231927</v>
      </c>
      <c r="L7344">
        <v>44.818115234375</v>
      </c>
      <c r="M7344">
        <v>2.8589800325974759E-06</v>
      </c>
      <c r="N7344">
        <v>0.0034906744305719765</v>
      </c>
    </row>
    <row r="7345" spans="1:14">
      <c r="A7345">
        <v>73.43</v>
      </c>
      <c r="B7345">
        <v>0.01128415639368908</v>
      </c>
      <c r="C7345">
        <v>-0.00046603530095156267</v>
      </c>
      <c r="D7345">
        <v>-0.012676209969108313</v>
      </c>
      <c r="E7345">
        <v>-0.18855862329048617</v>
      </c>
      <c r="F7345">
        <v>0.20865357723405778</v>
      </c>
      <c r="G7345">
        <v>0.47881894990231927</v>
      </c>
      <c r="L7345">
        <v>44.82421875</v>
      </c>
      <c r="M7345">
        <v>3.3502822364621609E-06</v>
      </c>
      <c r="N7345">
        <v>0.0053783946950772864</v>
      </c>
    </row>
    <row r="7346" spans="1:14">
      <c r="A7346">
        <v>73.44</v>
      </c>
      <c r="B7346">
        <v>0.010487625085119275</v>
      </c>
      <c r="C7346">
        <v>-0.0004377439261729956</v>
      </c>
      <c r="D7346">
        <v>-0.01189913542692533</v>
      </c>
      <c r="E7346">
        <v>-0.17699963947551428</v>
      </c>
      <c r="F7346">
        <v>0.20867052619940427</v>
      </c>
      <c r="G7346">
        <v>0.47881894990231927</v>
      </c>
      <c r="L7346">
        <v>44.830322265625</v>
      </c>
      <c r="M7346">
        <v>3.5404443007195149E-06</v>
      </c>
      <c r="N7346">
        <v>0.0046480623569824953</v>
      </c>
    </row>
    <row r="7347" spans="1:14">
      <c r="A7347">
        <v>73.45</v>
      </c>
      <c r="B7347">
        <v>0.0094076773204902764</v>
      </c>
      <c r="C7347">
        <v>-0.00039901275474624556</v>
      </c>
      <c r="D7347">
        <v>-0.01083586381166775</v>
      </c>
      <c r="E7347">
        <v>-0.16118347419855777</v>
      </c>
      <c r="F7347">
        <v>0.20868416429436712</v>
      </c>
      <c r="G7347">
        <v>0.47881894990231927</v>
      </c>
      <c r="L7347">
        <v>44.83642578125</v>
      </c>
      <c r="M7347">
        <v>3.19963813738742E-06</v>
      </c>
      <c r="N7347">
        <v>0.00504887457914045</v>
      </c>
    </row>
    <row r="7348" spans="1:14">
      <c r="A7348">
        <v>73.460000000000008</v>
      </c>
      <c r="B7348">
        <v>0.00816304376459947</v>
      </c>
      <c r="C7348">
        <v>-0.00035400246879796281</v>
      </c>
      <c r="D7348">
        <v>-0.00960102077888429</v>
      </c>
      <c r="E7348">
        <v>-0.14281518408590382</v>
      </c>
      <c r="F7348">
        <v>0.20869443246635197</v>
      </c>
      <c r="G7348">
        <v>0.47881894990231927</v>
      </c>
      <c r="L7348">
        <v>44.842529296875</v>
      </c>
      <c r="M7348">
        <v>2.9744095482210114E-06</v>
      </c>
      <c r="N7348">
        <v>0.0035525180945304565</v>
      </c>
    </row>
    <row r="7349" spans="1:14">
      <c r="A7349">
        <v>73.47</v>
      </c>
      <c r="B7349">
        <v>0.0071266001136147915</v>
      </c>
      <c r="C7349">
        <v>-0.00031626056144670636</v>
      </c>
      <c r="D7349">
        <v>-0.0085662557857737517</v>
      </c>
      <c r="E7349">
        <v>-0.12742305481338456</v>
      </c>
      <c r="F7349">
        <v>0.20870225871542364</v>
      </c>
      <c r="G7349">
        <v>0.47881894990231927</v>
      </c>
      <c r="L7349">
        <v>44.8486328125</v>
      </c>
      <c r="M7349">
        <v>2.8766058316008854E-06</v>
      </c>
      <c r="N7349">
        <v>0.0046619085591895594</v>
      </c>
    </row>
    <row r="7350" spans="1:14">
      <c r="A7350">
        <v>73.48</v>
      </c>
      <c r="B7350">
        <v>0.0065259463672659055</v>
      </c>
      <c r="C7350">
        <v>-0.00029418044316124485</v>
      </c>
      <c r="D7350">
        <v>-0.00796117345381229</v>
      </c>
      <c r="E7350">
        <v>-0.11842245512545782</v>
      </c>
      <c r="F7350">
        <v>0.20870882131467958</v>
      </c>
      <c r="G7350">
        <v>0.47881894990231927</v>
      </c>
      <c r="L7350">
        <v>44.854736328125</v>
      </c>
      <c r="M7350">
        <v>2.34370839867411E-06</v>
      </c>
      <c r="N7350">
        <v>0.002980768280363923</v>
      </c>
    </row>
    <row r="7351" spans="1:14">
      <c r="A7351">
        <v>73.49</v>
      </c>
      <c r="B7351">
        <v>0.0064112605016363733</v>
      </c>
      <c r="C7351">
        <v>-0.00028975187610856448</v>
      </c>
      <c r="D7351">
        <v>-0.0078398451448593847</v>
      </c>
      <c r="E7351">
        <v>-0.11661769652978335</v>
      </c>
      <c r="F7351">
        <v>0.20871515528073073</v>
      </c>
      <c r="G7351">
        <v>0.47881894990231927</v>
      </c>
      <c r="L7351">
        <v>44.86083984375</v>
      </c>
      <c r="M7351">
        <v>1.49112442402929E-06</v>
      </c>
      <c r="N7351">
        <v>0.0018817147675260311</v>
      </c>
    </row>
    <row r="7352" spans="1:14">
      <c r="A7352">
        <v>73.5</v>
      </c>
      <c r="B7352">
        <v>0.0067937394933220395</v>
      </c>
      <c r="C7352">
        <v>-0.00030354134567657905</v>
      </c>
      <c r="D7352">
        <v>-0.008218977403524081</v>
      </c>
      <c r="E7352">
        <v>-0.12225728887742071</v>
      </c>
      <c r="F7352">
        <v>0.20872226752499939</v>
      </c>
      <c r="G7352">
        <v>0.47881894990231927</v>
      </c>
      <c r="L7352">
        <v>44.866943359375</v>
      </c>
      <c r="M7352">
        <v>1.3723417888333148E-06</v>
      </c>
      <c r="N7352">
        <v>0.0020431424688262222</v>
      </c>
    </row>
    <row r="7353" spans="1:14">
      <c r="A7353">
        <v>73.51</v>
      </c>
      <c r="B7353">
        <v>0.00753372642807763</v>
      </c>
      <c r="C7353">
        <v>-0.00033042069331460706</v>
      </c>
      <c r="D7353">
        <v>-0.00895778532387917</v>
      </c>
      <c r="E7353">
        <v>-0.13324705669270265</v>
      </c>
      <c r="F7353">
        <v>0.20873101350692863</v>
      </c>
      <c r="G7353">
        <v>0.47881894990231927</v>
      </c>
      <c r="L7353">
        <v>44.873046875</v>
      </c>
      <c r="M7353">
        <v>1.9845767159306651E-06</v>
      </c>
      <c r="N7353">
        <v>0.0034660690262506063</v>
      </c>
    </row>
    <row r="7354" spans="1:14">
      <c r="A7354">
        <v>73.52</v>
      </c>
      <c r="B7354">
        <v>0.0082654635164694529</v>
      </c>
      <c r="C7354">
        <v>-0.00035717311594448249</v>
      </c>
      <c r="D7354">
        <v>-0.0096928063309153489</v>
      </c>
      <c r="E7354">
        <v>-0.14418049417236581</v>
      </c>
      <c r="F7354">
        <v>0.20874154095992262</v>
      </c>
      <c r="G7354">
        <v>0.47881894990231927</v>
      </c>
      <c r="L7354">
        <v>44.879150390625</v>
      </c>
      <c r="M7354">
        <v>3.1197990555271478E-06</v>
      </c>
      <c r="N7354">
        <v>0.0036934131429174812</v>
      </c>
    </row>
    <row r="7355" spans="1:14">
      <c r="A7355">
        <v>73.53</v>
      </c>
      <c r="B7355">
        <v>0.0086876536599933881</v>
      </c>
      <c r="C7355">
        <v>-0.00037276361898552567</v>
      </c>
      <c r="D7355">
        <v>-0.010121015413402929</v>
      </c>
      <c r="E7355">
        <v>-0.15055010427436857</v>
      </c>
      <c r="F7355">
        <v>0.20875317133933174</v>
      </c>
      <c r="G7355">
        <v>0.47881894990231927</v>
      </c>
      <c r="L7355">
        <v>44.88525390625</v>
      </c>
      <c r="M7355">
        <v>4.0598273167352823E-06</v>
      </c>
      <c r="N7355">
        <v>0.00559327165426143</v>
      </c>
    </row>
    <row r="7356" spans="1:14">
      <c r="A7356">
        <v>73.54</v>
      </c>
      <c r="B7356">
        <v>0.0087563262763249439</v>
      </c>
      <c r="C7356">
        <v>-0.00037550627164725195</v>
      </c>
      <c r="D7356">
        <v>-0.010196331725330632</v>
      </c>
      <c r="E7356">
        <v>-0.15167043441429315</v>
      </c>
      <c r="F7356">
        <v>0.20876498631294313</v>
      </c>
      <c r="G7356">
        <v>0.47881894990231927</v>
      </c>
      <c r="L7356">
        <v>44.891357421875</v>
      </c>
      <c r="M7356">
        <v>4.6705741234140171E-06</v>
      </c>
      <c r="N7356">
        <v>0.0058890117234687124</v>
      </c>
    </row>
    <row r="7357" spans="1:14">
      <c r="A7357">
        <v>73.55</v>
      </c>
      <c r="B7357">
        <v>0.0085551161037361045</v>
      </c>
      <c r="C7357">
        <v>-0.00036835795886438046</v>
      </c>
      <c r="D7357">
        <v>-0.0099997842861003841</v>
      </c>
      <c r="E7357">
        <v>-0.14874679125574322</v>
      </c>
      <c r="F7357">
        <v>0.2087762645365305</v>
      </c>
      <c r="G7357">
        <v>0.47881894990231927</v>
      </c>
      <c r="L7357">
        <v>44.8974609375</v>
      </c>
      <c r="M7357">
        <v>4.9240799497537119E-06</v>
      </c>
      <c r="N7357">
        <v>0.0073687723105644708</v>
      </c>
    </row>
    <row r="7358" spans="1:14">
      <c r="A7358">
        <v>73.56</v>
      </c>
      <c r="B7358">
        <v>0.0082113143980647989</v>
      </c>
      <c r="C7358">
        <v>-0.00035585787813940749</v>
      </c>
      <c r="D7358">
        <v>-0.0096561354473303548</v>
      </c>
      <c r="E7358">
        <v>-0.14363501477903903</v>
      </c>
      <c r="F7358">
        <v>0.20878665450539671</v>
      </c>
      <c r="G7358">
        <v>0.47881894990231927</v>
      </c>
      <c r="L7358">
        <v>44.903564453125</v>
      </c>
      <c r="M7358">
        <v>4.7185462895775116E-06</v>
      </c>
      <c r="N7358">
        <v>0.0052541062348669529</v>
      </c>
    </row>
    <row r="7359" spans="1:14">
      <c r="A7359">
        <v>73.570000000000007</v>
      </c>
      <c r="B7359">
        <v>0.007904346660175433</v>
      </c>
      <c r="C7359">
        <v>-0.00034459759710487551</v>
      </c>
      <c r="D7359">
        <v>-0.0093466253674577976</v>
      </c>
      <c r="E7359">
        <v>-0.13903105234093474</v>
      </c>
      <c r="F7359">
        <v>0.20879628216755211</v>
      </c>
      <c r="G7359">
        <v>0.47881894990231927</v>
      </c>
      <c r="L7359">
        <v>44.90966796875</v>
      </c>
      <c r="M7359">
        <v>4.8340927724081924E-06</v>
      </c>
      <c r="N7359">
        <v>0.0066833176156606182</v>
      </c>
    </row>
    <row r="7360" spans="1:14">
      <c r="A7360">
        <v>73.58</v>
      </c>
      <c r="B7360">
        <v>0.0076716496681402983</v>
      </c>
      <c r="C7360">
        <v>-0.00033607580046906324</v>
      </c>
      <c r="D7360">
        <v>-0.0091124224914002454</v>
      </c>
      <c r="E7360">
        <v>-0.13554728455957865</v>
      </c>
      <c r="F7360">
        <v>0.20880535131387346</v>
      </c>
      <c r="G7360">
        <v>0.47881894990231927</v>
      </c>
      <c r="L7360">
        <v>44.915771484375</v>
      </c>
      <c r="M7360">
        <v>4.914627976497084E-06</v>
      </c>
      <c r="N7360">
        <v>0.00633413598056465</v>
      </c>
    </row>
    <row r="7361" spans="1:14">
      <c r="A7361">
        <v>73.59</v>
      </c>
      <c r="B7361">
        <v>0.0073018653672208833</v>
      </c>
      <c r="C7361">
        <v>-0.00032264017786351858</v>
      </c>
      <c r="D7361">
        <v>-0.0087432352919308062</v>
      </c>
      <c r="E7361">
        <v>-0.13005562496747075</v>
      </c>
      <c r="F7361">
        <v>0.20881356724001843</v>
      </c>
      <c r="G7361">
        <v>0.47881894990231927</v>
      </c>
      <c r="L7361">
        <v>44.921875</v>
      </c>
      <c r="M7361">
        <v>4.0293273855586752E-06</v>
      </c>
      <c r="N7361">
        <v>0.0066201714940501786</v>
      </c>
    </row>
    <row r="7362" spans="1:14">
      <c r="A7362">
        <v>73.600000000000009</v>
      </c>
      <c r="B7362">
        <v>0.0067175236129035356</v>
      </c>
      <c r="C7362">
        <v>-0.00030127957366111812</v>
      </c>
      <c r="D7362">
        <v>-0.0081564394757678328</v>
      </c>
      <c r="E7362">
        <v>-0.12132703720204652</v>
      </c>
      <c r="F7362">
        <v>0.20882052080132221</v>
      </c>
      <c r="G7362">
        <v>0.47881894990231927</v>
      </c>
      <c r="L7362">
        <v>44.927978515625</v>
      </c>
      <c r="M7362">
        <v>3.8207372527626783E-06</v>
      </c>
      <c r="N7362">
        <v>0.00467331520439851</v>
      </c>
    </row>
    <row r="7363" spans="1:14">
      <c r="A7363">
        <v>73.61</v>
      </c>
      <c r="B7363">
        <v>0.00622718745391945</v>
      </c>
      <c r="C7363">
        <v>-0.00028314038945624024</v>
      </c>
      <c r="D7363">
        <v>-0.0076587116043007409</v>
      </c>
      <c r="E7363">
        <v>-0.11392333511397353</v>
      </c>
      <c r="F7363">
        <v>0.20882649628085162</v>
      </c>
      <c r="G7363">
        <v>0.47881894990231927</v>
      </c>
      <c r="L7363">
        <v>44.93408203125</v>
      </c>
      <c r="M7363">
        <v>3.5644925979498374E-06</v>
      </c>
      <c r="N7363">
        <v>0.00541323154288516</v>
      </c>
    </row>
    <row r="7364" spans="1:14">
      <c r="A7364">
        <v>73.62</v>
      </c>
      <c r="B7364">
        <v>0.0060623683863653263</v>
      </c>
      <c r="C7364">
        <v>-0.00027685387948368382</v>
      </c>
      <c r="D7364">
        <v>-0.0074865051212064911</v>
      </c>
      <c r="E7364">
        <v>-0.11136176367794655</v>
      </c>
      <c r="F7364">
        <v>0.20883215963252846</v>
      </c>
      <c r="G7364">
        <v>0.47881894990231927</v>
      </c>
      <c r="L7364">
        <v>44.940185546875</v>
      </c>
      <c r="M7364">
        <v>2.6641938512822975E-06</v>
      </c>
      <c r="N7364">
        <v>0.00397806487733799</v>
      </c>
    </row>
    <row r="7365" spans="1:14">
      <c r="A7365">
        <v>73.63</v>
      </c>
      <c r="B7365">
        <v>0.0059874001332209</v>
      </c>
      <c r="C7365">
        <v>-0.00027391101814280838</v>
      </c>
      <c r="D7365">
        <v>-0.0074058971554633625</v>
      </c>
      <c r="E7365">
        <v>-0.11016272018751752</v>
      </c>
      <c r="F7365">
        <v>0.20883768378236406</v>
      </c>
      <c r="G7365">
        <v>0.47881894990231927</v>
      </c>
      <c r="L7365">
        <v>44.9462890625</v>
      </c>
      <c r="M7365">
        <v>1.1611587350442445E-06</v>
      </c>
      <c r="N7365">
        <v>0.0017303748878804369</v>
      </c>
    </row>
    <row r="7366" spans="1:14">
      <c r="A7366">
        <v>73.64</v>
      </c>
      <c r="B7366">
        <v>0.005750664342514848</v>
      </c>
      <c r="C7366">
        <v>-0.00026507313530226603</v>
      </c>
      <c r="D7366">
        <v>-0.0071638411375217611</v>
      </c>
      <c r="E7366">
        <v>-0.10656213692063619</v>
      </c>
      <c r="F7366">
        <v>0.20884277972960311</v>
      </c>
      <c r="G7366">
        <v>0.47881894990231927</v>
      </c>
      <c r="L7366">
        <v>44.952392578125</v>
      </c>
      <c r="M7366">
        <v>1.0174779843630474E-06</v>
      </c>
      <c r="N7366">
        <v>0.0014506131780034944</v>
      </c>
    </row>
    <row r="7367" spans="1:14">
      <c r="A7367">
        <v>73.65</v>
      </c>
      <c r="B7367">
        <v>0.0055469599440447067</v>
      </c>
      <c r="C7367">
        <v>-0.00025736957535973541</v>
      </c>
      <c r="D7367">
        <v>-0.0069528801298232414</v>
      </c>
      <c r="E7367">
        <v>-0.10342409193112072</v>
      </c>
      <c r="F7367">
        <v>0.20884752104606907</v>
      </c>
      <c r="G7367">
        <v>0.47881894990231927</v>
      </c>
      <c r="L7367">
        <v>44.95849609375</v>
      </c>
      <c r="M7367">
        <v>1.5354973857183831E-06</v>
      </c>
      <c r="N7367">
        <v>0.0021759459373454203</v>
      </c>
    </row>
    <row r="7368" spans="1:14">
      <c r="A7368">
        <v>73.66</v>
      </c>
      <c r="B7368">
        <v>0.0055891385035978843</v>
      </c>
      <c r="C7368">
        <v>-0.0002586414815650933</v>
      </c>
      <c r="D7368">
        <v>-0.0069878877134511193</v>
      </c>
      <c r="E7368">
        <v>-0.1039448297375854</v>
      </c>
      <c r="F7368">
        <v>0.20885233474172032</v>
      </c>
      <c r="G7368">
        <v>0.47881894990231927</v>
      </c>
      <c r="L7368">
        <v>44.964599609375</v>
      </c>
      <c r="M7368">
        <v>1.5696112413209147E-06</v>
      </c>
      <c r="N7368">
        <v>0.0026672872820158538</v>
      </c>
    </row>
    <row r="7369" spans="1:14">
      <c r="A7369">
        <v>73.67</v>
      </c>
      <c r="B7369">
        <v>0.0056266888003959955</v>
      </c>
      <c r="C7369">
        <v>-0.00025992203855748234</v>
      </c>
      <c r="D7369">
        <v>-0.007023097803127808</v>
      </c>
      <c r="E7369">
        <v>-0.10446857982152614</v>
      </c>
      <c r="F7369">
        <v>0.20885721333570914</v>
      </c>
      <c r="G7369">
        <v>0.47881894990231927</v>
      </c>
      <c r="L7369">
        <v>44.970703125</v>
      </c>
      <c r="M7369">
        <v>1.0004891286069825E-06</v>
      </c>
      <c r="N7369">
        <v>0.0012613472953623356</v>
      </c>
    </row>
    <row r="7370" spans="1:14">
      <c r="A7370">
        <v>73.68</v>
      </c>
      <c r="B7370">
        <v>0.005355713513720755</v>
      </c>
      <c r="C7370">
        <v>-0.00025004545600121726</v>
      </c>
      <c r="D7370">
        <v>-0.00675233394833385</v>
      </c>
      <c r="E7370">
        <v>-0.10044096748146601</v>
      </c>
      <c r="F7370">
        <v>0.20886163334884489</v>
      </c>
      <c r="G7370">
        <v>0.47881894990231927</v>
      </c>
      <c r="L7370">
        <v>44.976806640625</v>
      </c>
      <c r="M7370">
        <v>5.8878279967209814E-07</v>
      </c>
      <c r="N7370">
        <v>0.00068423942376077984</v>
      </c>
    </row>
    <row r="7371" spans="1:14">
      <c r="A7371">
        <v>73.69</v>
      </c>
      <c r="B7371">
        <v>0.0049275676836430041</v>
      </c>
      <c r="C7371">
        <v>-0.00023435606225016836</v>
      </c>
      <c r="D7371">
        <v>-0.0063228115131317561</v>
      </c>
      <c r="E7371">
        <v>-0.094051821257834872</v>
      </c>
      <c r="F7371">
        <v>0.20886537492062265</v>
      </c>
      <c r="G7371">
        <v>0.47881894990231927</v>
      </c>
      <c r="L7371">
        <v>44.98291015625</v>
      </c>
      <c r="M7371">
        <v>8.2882457062576686E-07</v>
      </c>
      <c r="N7371">
        <v>0.0012554955347786163</v>
      </c>
    </row>
    <row r="7372" spans="1:14">
      <c r="A7372">
        <v>73.7</v>
      </c>
      <c r="B7372">
        <v>0.0046522476122133</v>
      </c>
      <c r="C7372">
        <v>-0.00022411588250900331</v>
      </c>
      <c r="D7372">
        <v>-0.0060425278002305656</v>
      </c>
      <c r="E7372">
        <v>-0.089882601028429668</v>
      </c>
      <c r="F7372">
        <v>0.2088687100641444</v>
      </c>
      <c r="G7372">
        <v>0.47881894990231927</v>
      </c>
      <c r="L7372">
        <v>44.989013671875</v>
      </c>
      <c r="M7372">
        <v>1.2582143466067808E-06</v>
      </c>
      <c r="N7372">
        <v>0.0016199352015074952</v>
      </c>
    </row>
    <row r="7373" spans="1:14">
      <c r="A7373">
        <v>73.710000000000008</v>
      </c>
      <c r="B7373">
        <v>0.0045605668431732069</v>
      </c>
      <c r="C7373">
        <v>-0.00022050176943897673</v>
      </c>
      <c r="D7373">
        <v>-0.0059436168859159973</v>
      </c>
      <c r="E7373">
        <v>-0.088411301178000459</v>
      </c>
      <c r="F7373">
        <v>0.20887191505308567</v>
      </c>
      <c r="G7373">
        <v>0.47881894990231927</v>
      </c>
      <c r="L7373">
        <v>44.9951171875</v>
      </c>
      <c r="M7373">
        <v>1.7257241907525097E-06</v>
      </c>
      <c r="N7373">
        <v>0.0019856497161164894</v>
      </c>
    </row>
    <row r="7374" spans="1:14">
      <c r="A7374">
        <v>73.72</v>
      </c>
      <c r="B7374">
        <v>0.0045765928748934485</v>
      </c>
      <c r="C7374">
        <v>-0.00022084069533376667</v>
      </c>
      <c r="D7374">
        <v>-0.0059529827029183588</v>
      </c>
      <c r="E7374">
        <v>-0.088550617705910592</v>
      </c>
      <c r="F7374">
        <v>0.20887514260654691</v>
      </c>
      <c r="G7374">
        <v>0.47881894990231927</v>
      </c>
      <c r="L7374">
        <v>45.001220703125</v>
      </c>
      <c r="M7374">
        <v>1.541679563799855E-06</v>
      </c>
      <c r="N7374">
        <v>0.0020510433564361165</v>
      </c>
    </row>
    <row r="7375" spans="1:14">
      <c r="A7375">
        <v>73.73</v>
      </c>
      <c r="B7375">
        <v>0.0047342612003483595</v>
      </c>
      <c r="C7375">
        <v>-0.000226403290828407</v>
      </c>
      <c r="D7375">
        <v>-0.0061059302253719137</v>
      </c>
      <c r="E7375">
        <v>-0.090825712102407211</v>
      </c>
      <c r="F7375">
        <v>0.20887859637576903</v>
      </c>
      <c r="G7375">
        <v>0.47881894990231927</v>
      </c>
      <c r="L7375">
        <v>45.00732421875</v>
      </c>
      <c r="M7375">
        <v>8.8609861352523139E-07</v>
      </c>
      <c r="N7375">
        <v>0.0012841982804285756</v>
      </c>
    </row>
    <row r="7376" spans="1:14">
      <c r="A7376">
        <v>73.74</v>
      </c>
      <c r="B7376">
        <v>0.0049424502559906516</v>
      </c>
      <c r="C7376">
        <v>-0.0002338910507623209</v>
      </c>
      <c r="D7376">
        <v>-0.006311792186203786</v>
      </c>
      <c r="E7376">
        <v>-0.093887908769781314</v>
      </c>
      <c r="F7376">
        <v>0.20888236058277249</v>
      </c>
      <c r="G7376">
        <v>0.47881894990231927</v>
      </c>
      <c r="L7376">
        <v>45.013427734375</v>
      </c>
      <c r="M7376">
        <v>6.3095680585905529E-07</v>
      </c>
      <c r="N7376">
        <v>0.0011934804155692923</v>
      </c>
    </row>
    <row r="7377" spans="1:14">
      <c r="A7377">
        <v>73.75</v>
      </c>
      <c r="B7377">
        <v>0.0049227302396840358</v>
      </c>
      <c r="C7377">
        <v>-0.00023312463323991805</v>
      </c>
      <c r="D7377">
        <v>-0.006290712059276094</v>
      </c>
      <c r="E7377">
        <v>-0.0935743418817319</v>
      </c>
      <c r="F7377">
        <v>0.20888609481187709</v>
      </c>
      <c r="G7377">
        <v>0.47881894990231927</v>
      </c>
      <c r="L7377">
        <v>45.01953125</v>
      </c>
      <c r="M7377">
        <v>6.130118489363695E-07</v>
      </c>
      <c r="N7377">
        <v>0.00077810058676691652</v>
      </c>
    </row>
    <row r="7378" spans="1:14">
      <c r="A7378">
        <v>73.76</v>
      </c>
      <c r="B7378">
        <v>0.0045982787689399646</v>
      </c>
      <c r="C7378">
        <v>-0.00022119509867952428</v>
      </c>
      <c r="D7378">
        <v>-0.0059627218741771385</v>
      </c>
      <c r="E7378">
        <v>-0.088695487878384938</v>
      </c>
      <c r="F7378">
        <v>0.20888935302491921</v>
      </c>
      <c r="G7378">
        <v>0.47881894990231927</v>
      </c>
      <c r="L7378">
        <v>45.025634765625</v>
      </c>
      <c r="M7378">
        <v>2.6462009239522908E-07</v>
      </c>
      <c r="N7378">
        <v>0.00042753114358444114</v>
      </c>
    </row>
    <row r="7379" spans="1:14">
      <c r="A7379">
        <v>73.77</v>
      </c>
      <c r="B7379">
        <v>0.004194437293409594</v>
      </c>
      <c r="C7379">
        <v>-0.00020628817426462546</v>
      </c>
      <c r="D7379">
        <v>-0.0055546748542750525</v>
      </c>
      <c r="E7379">
        <v>-0.0826257884573414</v>
      </c>
      <c r="F7379">
        <v>0.20889206406723637</v>
      </c>
      <c r="G7379">
        <v>0.47881894990231927</v>
      </c>
      <c r="L7379">
        <v>45.03173828125</v>
      </c>
      <c r="M7379">
        <v>5.466335809584878E-07</v>
      </c>
      <c r="N7379">
        <v>0.000724840574163471</v>
      </c>
    </row>
    <row r="7380" spans="1:14">
      <c r="A7380">
        <v>73.78</v>
      </c>
      <c r="B7380">
        <v>0.0038543768561709957</v>
      </c>
      <c r="C7380">
        <v>-0.00019358851638187624</v>
      </c>
      <c r="D7380">
        <v>-0.00520723471265261</v>
      </c>
      <c r="E7380">
        <v>-0.077457616350707581</v>
      </c>
      <c r="F7380">
        <v>0.20889435333838124</v>
      </c>
      <c r="G7380">
        <v>0.47881894990231927</v>
      </c>
      <c r="L7380">
        <v>45.037841796875</v>
      </c>
      <c r="M7380">
        <v>1.6128739013808827E-06</v>
      </c>
      <c r="N7380">
        <v>0.002111600437857665</v>
      </c>
    </row>
    <row r="7381" spans="1:14">
      <c r="A7381">
        <v>73.79</v>
      </c>
      <c r="B7381">
        <v>0.0035107690554055542</v>
      </c>
      <c r="C7381">
        <v>-0.00018064893366287867</v>
      </c>
      <c r="D7381">
        <v>-0.0048533028877588728</v>
      </c>
      <c r="E7381">
        <v>-0.072192880455413236</v>
      </c>
      <c r="F7381">
        <v>0.20889625263768005</v>
      </c>
      <c r="G7381">
        <v>0.47881894990231927</v>
      </c>
      <c r="L7381">
        <v>45.0439453125</v>
      </c>
      <c r="M7381">
        <v>2.3931833618521676E-06</v>
      </c>
      <c r="N7381">
        <v>0.0031456593132121111</v>
      </c>
    </row>
    <row r="7382" spans="1:14">
      <c r="A7382">
        <v>73.8</v>
      </c>
      <c r="B7382">
        <v>0.0031986853263266395</v>
      </c>
      <c r="C7382">
        <v>-0.00016879116037728435</v>
      </c>
      <c r="D7382">
        <v>-0.0045290254636989272</v>
      </c>
      <c r="E7382">
        <v>-0.067369253772521537</v>
      </c>
      <c r="F7382">
        <v>0.208897829275429</v>
      </c>
      <c r="G7382">
        <v>0.47881894990231927</v>
      </c>
      <c r="L7382">
        <v>45.050048828125</v>
      </c>
      <c r="M7382">
        <v>2.2769581191860357E-06</v>
      </c>
      <c r="N7382">
        <v>0.0039324851218370781</v>
      </c>
    </row>
    <row r="7383" spans="1:14">
      <c r="A7383">
        <v>73.81</v>
      </c>
      <c r="B7383">
        <v>0.0030849200915394896</v>
      </c>
      <c r="C7383">
        <v>-0.00016414247982428552</v>
      </c>
      <c r="D7383">
        <v>-0.0044019135804418156</v>
      </c>
      <c r="E7383">
        <v>-0.065478464509072</v>
      </c>
      <c r="F7383">
        <v>0.20889929575738084</v>
      </c>
      <c r="G7383">
        <v>0.47881894990231927</v>
      </c>
      <c r="L7383">
        <v>45.05615234375</v>
      </c>
      <c r="M7383">
        <v>1.6008272336672502E-06</v>
      </c>
      <c r="N7383">
        <v>0.0024552029529100426</v>
      </c>
    </row>
    <row r="7384" spans="1:14">
      <c r="A7384">
        <v>73.820000000000007</v>
      </c>
      <c r="B7384">
        <v>0.0031131505445401433</v>
      </c>
      <c r="C7384">
        <v>-0.00016471119521166818</v>
      </c>
      <c r="D7384">
        <v>-0.0044175515087561817</v>
      </c>
      <c r="E7384">
        <v>-0.0657110786927482</v>
      </c>
      <c r="F7384">
        <v>0.20890078920202484</v>
      </c>
      <c r="G7384">
        <v>0.47881894990231927</v>
      </c>
      <c r="L7384">
        <v>45.062255859375</v>
      </c>
      <c r="M7384">
        <v>1.2077451597196878E-06</v>
      </c>
      <c r="N7384">
        <v>0.0019438093460036846</v>
      </c>
    </row>
    <row r="7385" spans="1:14">
      <c r="A7385">
        <v>73.83</v>
      </c>
      <c r="B7385">
        <v>0.003012366110012152</v>
      </c>
      <c r="C7385">
        <v>-0.00016058206701070294</v>
      </c>
      <c r="D7385">
        <v>-0.0043045652767890463</v>
      </c>
      <c r="E7385">
        <v>-0.064030408492237068</v>
      </c>
      <c r="F7385">
        <v>0.20890218751500927</v>
      </c>
      <c r="G7385">
        <v>0.47881894990231927</v>
      </c>
      <c r="L7385">
        <v>45.068359375</v>
      </c>
      <c r="M7385">
        <v>2.2189508033597787E-06</v>
      </c>
      <c r="N7385">
        <v>0.0031635758594122615</v>
      </c>
    </row>
    <row r="7386" spans="1:14">
      <c r="A7386">
        <v>73.84</v>
      </c>
      <c r="B7386">
        <v>0.0027273218278145274</v>
      </c>
      <c r="C7386">
        <v>-0.000149666544907247</v>
      </c>
      <c r="D7386">
        <v>-0.004006149058867231</v>
      </c>
      <c r="E7386">
        <v>-0.059591467250650065</v>
      </c>
      <c r="F7386">
        <v>0.20890333371832664</v>
      </c>
      <c r="G7386">
        <v>0.47881894990231927</v>
      </c>
      <c r="L7386">
        <v>45.074462890625</v>
      </c>
      <c r="M7386">
        <v>3.37665012028668E-06</v>
      </c>
      <c r="N7386">
        <v>0.00607124121328138</v>
      </c>
    </row>
    <row r="7387" spans="1:14">
      <c r="A7387">
        <v>73.850000000000009</v>
      </c>
      <c r="B7387">
        <v>0.0025148204992074133</v>
      </c>
      <c r="C7387">
        <v>-0.00014127728561384525</v>
      </c>
      <c r="D7387">
        <v>-0.003776832899969777</v>
      </c>
      <c r="E7387">
        <v>-0.056180389387050431</v>
      </c>
      <c r="F7387">
        <v>0.20890430826550407</v>
      </c>
      <c r="G7387">
        <v>0.47881894990231927</v>
      </c>
      <c r="L7387">
        <v>45.08056640625</v>
      </c>
      <c r="M7387">
        <v>3.6266258401336176E-06</v>
      </c>
      <c r="N7387">
        <v>0.0044783896344742</v>
      </c>
    </row>
    <row r="7388" spans="1:14">
      <c r="A7388">
        <v>73.86</v>
      </c>
      <c r="B7388">
        <v>0.0025692671785889271</v>
      </c>
      <c r="C7388">
        <v>-0.00014254091427150822</v>
      </c>
      <c r="D7388">
        <v>-0.0038116811414455267</v>
      </c>
      <c r="E7388">
        <v>-0.056698756979002209</v>
      </c>
      <c r="F7388">
        <v>0.20890532546801224</v>
      </c>
      <c r="G7388">
        <v>0.47881894990231927</v>
      </c>
      <c r="L7388">
        <v>45.086669921875</v>
      </c>
      <c r="M7388">
        <v>3.5185583257432121E-06</v>
      </c>
      <c r="N7388">
        <v>0.0049643477694008018</v>
      </c>
    </row>
    <row r="7389" spans="1:14">
      <c r="A7389">
        <v>73.87</v>
      </c>
      <c r="B7389">
        <v>0.0028459867963503771</v>
      </c>
      <c r="C7389">
        <v>-0.00015191333236828721</v>
      </c>
      <c r="D7389">
        <v>-0.0040693710213311352</v>
      </c>
      <c r="E7389">
        <v>-0.060531893942300637</v>
      </c>
      <c r="F7389">
        <v>0.20890657358313741</v>
      </c>
      <c r="G7389">
        <v>0.47881894990231927</v>
      </c>
      <c r="L7389">
        <v>45.0927734375</v>
      </c>
      <c r="M7389">
        <v>4.492230237081877E-06</v>
      </c>
      <c r="N7389">
        <v>0.0056032745293423235</v>
      </c>
    </row>
    <row r="7390" spans="1:14">
      <c r="A7390">
        <v>73.88</v>
      </c>
      <c r="B7390">
        <v>0.0032726308539084573</v>
      </c>
      <c r="C7390">
        <v>-0.00016678089995943366</v>
      </c>
      <c r="D7390">
        <v>-0.0044780746825635763</v>
      </c>
      <c r="E7390">
        <v>-0.0666113609031332</v>
      </c>
      <c r="F7390">
        <v>0.20890822395923642</v>
      </c>
      <c r="G7390">
        <v>0.47881894990231927</v>
      </c>
      <c r="L7390">
        <v>45.098876953125</v>
      </c>
      <c r="M7390">
        <v>6.1676650204397414E-06</v>
      </c>
      <c r="N7390">
        <v>0.012533918985753782</v>
      </c>
    </row>
    <row r="7391" spans="1:14">
      <c r="A7391">
        <v>73.89</v>
      </c>
      <c r="B7391">
        <v>0.0038224336766292245</v>
      </c>
      <c r="C7391">
        <v>-0.00018619507836996143</v>
      </c>
      <c r="D7391">
        <v>-0.0050116259589365088</v>
      </c>
      <c r="E7391">
        <v>-0.074547936139180565</v>
      </c>
      <c r="F7391">
        <v>0.20891047544290836</v>
      </c>
      <c r="G7391">
        <v>0.47881894990231927</v>
      </c>
      <c r="L7391">
        <v>45.10498046875</v>
      </c>
      <c r="M7391">
        <v>6.8950365044910279E-06</v>
      </c>
      <c r="N7391">
        <v>0.0088272715782151817</v>
      </c>
    </row>
    <row r="7392" spans="1:14">
      <c r="A7392">
        <v>73.9</v>
      </c>
      <c r="B7392">
        <v>0.0043430731071637564</v>
      </c>
      <c r="C7392">
        <v>-0.00020458091463353742</v>
      </c>
      <c r="D7392">
        <v>-0.00551677080241307</v>
      </c>
      <c r="E7392">
        <v>-0.082061965685894411</v>
      </c>
      <c r="F7392">
        <v>0.20891338202882057</v>
      </c>
      <c r="G7392">
        <v>0.47881894990231927</v>
      </c>
      <c r="L7392">
        <v>45.111083984375</v>
      </c>
      <c r="M7392">
        <v>6.6249951038200751E-06</v>
      </c>
      <c r="N7392">
        <v>0.0087127214238336189</v>
      </c>
    </row>
    <row r="7393" spans="1:14">
      <c r="A7393">
        <v>73.91</v>
      </c>
      <c r="B7393">
        <v>0.0046397448491401925</v>
      </c>
      <c r="C7393">
        <v>-0.00021474390294258717</v>
      </c>
      <c r="D7393">
        <v>-0.0057959345763493363</v>
      </c>
      <c r="E7393">
        <v>-0.086214526823196372</v>
      </c>
      <c r="F7393">
        <v>0.20891669927025242</v>
      </c>
      <c r="G7393">
        <v>0.47881894990231927</v>
      </c>
      <c r="L7393">
        <v>45.1171875</v>
      </c>
      <c r="M7393">
        <v>5.95368093513474E-06</v>
      </c>
      <c r="N7393">
        <v>0.0071653430913917919</v>
      </c>
    </row>
    <row r="7394" spans="1:14">
      <c r="A7394">
        <v>73.92</v>
      </c>
      <c r="B7394">
        <v>0.0048226365482168625</v>
      </c>
      <c r="C7394">
        <v>-0.00022062194569175527</v>
      </c>
      <c r="D7394">
        <v>-0.0059573766796064938</v>
      </c>
      <c r="E7394">
        <v>-0.088615978109146593</v>
      </c>
      <c r="F7394">
        <v>0.20892028318731315</v>
      </c>
      <c r="G7394">
        <v>0.47881894990231927</v>
      </c>
      <c r="L7394">
        <v>45.123291015625</v>
      </c>
      <c r="M7394">
        <v>5.0883596874775346E-06</v>
      </c>
      <c r="N7394">
        <v>0.0080109279757282232</v>
      </c>
    </row>
    <row r="7395" spans="1:14">
      <c r="A7395">
        <v>73.93</v>
      </c>
      <c r="B7395">
        <v>0.0052715567012139568</v>
      </c>
      <c r="C7395">
        <v>-0.0002360698357582934</v>
      </c>
      <c r="D7395">
        <v>-0.006381587531525801</v>
      </c>
      <c r="E7395">
        <v>-0.0949261145314463</v>
      </c>
      <c r="F7395">
        <v>0.20892456538437118</v>
      </c>
      <c r="G7395">
        <v>0.47881894990231927</v>
      </c>
      <c r="L7395">
        <v>45.12939453125</v>
      </c>
      <c r="M7395">
        <v>4.21096646417633E-06</v>
      </c>
      <c r="N7395">
        <v>0.0058444453120322544</v>
      </c>
    </row>
    <row r="7396" spans="1:14">
      <c r="A7396">
        <v>73.94</v>
      </c>
      <c r="B7396">
        <v>0.0061011923249126212</v>
      </c>
      <c r="C7396">
        <v>-0.00026543414248514363</v>
      </c>
      <c r="D7396">
        <v>-0.0071876737558656785</v>
      </c>
      <c r="E7396">
        <v>-0.10691664711850196</v>
      </c>
      <c r="F7396">
        <v>0.20893030150551642</v>
      </c>
      <c r="G7396">
        <v>0.47881894990231927</v>
      </c>
      <c r="L7396">
        <v>45.135498046875</v>
      </c>
      <c r="M7396">
        <v>3.3800431374764352E-06</v>
      </c>
      <c r="N7396">
        <v>0.0046646554457450626</v>
      </c>
    </row>
    <row r="7397" spans="1:14">
      <c r="A7397">
        <v>73.95</v>
      </c>
      <c r="B7397">
        <v>0.0069539797949462676</v>
      </c>
      <c r="C7397">
        <v>-0.00029577741183704564</v>
      </c>
      <c r="D7397">
        <v>-0.00802024615392071</v>
      </c>
      <c r="E7397">
        <v>-0.11930116153957056</v>
      </c>
      <c r="F7397">
        <v>0.20893775321188543</v>
      </c>
      <c r="G7397">
        <v>0.47881894990231927</v>
      </c>
      <c r="L7397">
        <v>45.1416015625</v>
      </c>
      <c r="M7397">
        <v>3.148561559595314E-06</v>
      </c>
      <c r="N7397">
        <v>0.0041000577990710852</v>
      </c>
    </row>
    <row r="7398" spans="1:14">
      <c r="A7398">
        <v>73.960000000000008</v>
      </c>
      <c r="B7398">
        <v>0.0075206932816493655</v>
      </c>
      <c r="C7398">
        <v>-0.00031577482325906292</v>
      </c>
      <c r="D7398">
        <v>-0.0085687279494546537</v>
      </c>
      <c r="E7398">
        <v>-0.12745982824813798</v>
      </c>
      <c r="F7398">
        <v>0.20894646895935726</v>
      </c>
      <c r="G7398">
        <v>0.47881894990231927</v>
      </c>
      <c r="L7398">
        <v>45.147705078125</v>
      </c>
      <c r="M7398">
        <v>3.3507523379350824E-06</v>
      </c>
      <c r="N7398">
        <v>0.0047491183173892851</v>
      </c>
    </row>
    <row r="7399" spans="1:14">
      <c r="A7399">
        <v>73.97</v>
      </c>
      <c r="B7399">
        <v>0.007972755561077809</v>
      </c>
      <c r="C7399">
        <v>-0.00033150906342716794</v>
      </c>
      <c r="D7399">
        <v>-0.00900015990512979</v>
      </c>
      <c r="E7399">
        <v>-0.13387737858880561</v>
      </c>
      <c r="F7399">
        <v>0.20895626398963274</v>
      </c>
      <c r="G7399">
        <v>0.47881894990231927</v>
      </c>
      <c r="L7399">
        <v>45.15380859375</v>
      </c>
      <c r="M7399">
        <v>3.4433876616800272E-06</v>
      </c>
      <c r="N7399">
        <v>0.004142671128911847</v>
      </c>
    </row>
    <row r="7400" spans="1:14">
      <c r="A7400">
        <v>73.98</v>
      </c>
      <c r="B7400">
        <v>0.0086055513762494686</v>
      </c>
      <c r="C7400">
        <v>-0.00035372803727962935</v>
      </c>
      <c r="D7400">
        <v>-0.0096092208457645815</v>
      </c>
      <c r="E7400">
        <v>-0.14293716008074814</v>
      </c>
      <c r="F7400">
        <v>0.20896767558299933</v>
      </c>
      <c r="G7400">
        <v>0.47881894990231927</v>
      </c>
      <c r="L7400">
        <v>45.159912109375</v>
      </c>
      <c r="M7400">
        <v>3.4829680499343057E-06</v>
      </c>
      <c r="N7400">
        <v>0.0043329989631372733</v>
      </c>
    </row>
    <row r="7401" spans="1:14">
      <c r="A7401">
        <v>73.99</v>
      </c>
      <c r="B7401">
        <v>0.0093718651409552666</v>
      </c>
      <c r="C7401">
        <v>-0.00038080610675498124</v>
      </c>
      <c r="D7401">
        <v>-0.010351189378173087</v>
      </c>
      <c r="E7401">
        <v>-0.15397394200032466</v>
      </c>
      <c r="F7401">
        <v>0.20898121004339346</v>
      </c>
      <c r="G7401">
        <v>0.47881894990231927</v>
      </c>
      <c r="L7401">
        <v>45.166015625</v>
      </c>
      <c r="M7401">
        <v>3.1168288476691646E-06</v>
      </c>
      <c r="N7401">
        <v>0.0038448814894203143</v>
      </c>
    </row>
    <row r="7402" spans="1:14">
      <c r="A7402">
        <v>74</v>
      </c>
      <c r="B7402">
        <v>0.010097778856408626</v>
      </c>
      <c r="C7402">
        <v>-0.00040645800937250912</v>
      </c>
      <c r="D7402">
        <v>-0.011053786271356695</v>
      </c>
      <c r="E7402">
        <v>-0.16442507078643084</v>
      </c>
      <c r="F7402">
        <v>0.20899692237350881</v>
      </c>
      <c r="G7402">
        <v>0.47881894990231927</v>
      </c>
      <c r="L7402">
        <v>45.172119140625</v>
      </c>
      <c r="M7402">
        <v>2.9460610499263175E-06</v>
      </c>
      <c r="N7402">
        <v>0.0040346316361898858</v>
      </c>
    </row>
    <row r="7403" spans="1:14">
      <c r="A7403">
        <v>74.01</v>
      </c>
      <c r="B7403">
        <v>0.010843764151675071</v>
      </c>
      <c r="C7403">
        <v>-0.000432854165535536</v>
      </c>
      <c r="D7403">
        <v>-0.011776469794964002</v>
      </c>
      <c r="E7403">
        <v>-0.17517498820008953</v>
      </c>
      <c r="F7403">
        <v>0.20901504199039558</v>
      </c>
      <c r="G7403">
        <v>0.47881894990231927</v>
      </c>
      <c r="L7403">
        <v>45.17822265625</v>
      </c>
      <c r="M7403">
        <v>3.0346155503062147E-06</v>
      </c>
      <c r="N7403">
        <v>0.0049549325299240877</v>
      </c>
    </row>
    <row r="7404" spans="1:14">
      <c r="A7404">
        <v>74.02</v>
      </c>
      <c r="B7404">
        <v>0.011667039660428195</v>
      </c>
      <c r="C7404">
        <v>-0.00046209842516849371</v>
      </c>
      <c r="D7404">
        <v>-0.012576776019556018</v>
      </c>
      <c r="E7404">
        <v>-0.18707954329089577</v>
      </c>
      <c r="F7404">
        <v>0.20903601738948932</v>
      </c>
      <c r="G7404">
        <v>0.47881894990231927</v>
      </c>
      <c r="L7404">
        <v>45.184326171875</v>
      </c>
      <c r="M7404">
        <v>2.3434254972673269E-06</v>
      </c>
      <c r="N7404">
        <v>0.0035701373646022912</v>
      </c>
    </row>
    <row r="7405" spans="1:14">
      <c r="A7405">
        <v>74.03</v>
      </c>
      <c r="B7405">
        <v>0.012345550700633206</v>
      </c>
      <c r="C7405">
        <v>-0.00048608861078888331</v>
      </c>
      <c r="D7405">
        <v>-0.013233019914440593</v>
      </c>
      <c r="E7405">
        <v>-0.19684117122730382</v>
      </c>
      <c r="F7405">
        <v>0.2090595034307296</v>
      </c>
      <c r="G7405">
        <v>0.47881894990231927</v>
      </c>
      <c r="L7405">
        <v>45.1904296875</v>
      </c>
      <c r="M7405">
        <v>1.5341061231704956E-06</v>
      </c>
      <c r="N7405">
        <v>0.0033325094215944503</v>
      </c>
    </row>
    <row r="7406" spans="1:14">
      <c r="A7406">
        <v>74.04</v>
      </c>
      <c r="B7406">
        <v>0.012720057046341434</v>
      </c>
      <c r="C7406">
        <v>-0.00049890414207288362</v>
      </c>
      <c r="D7406">
        <v>-0.013583481958331169</v>
      </c>
      <c r="E7406">
        <v>-0.20205429413017614</v>
      </c>
      <c r="F7406">
        <v>0.20908443599817059</v>
      </c>
      <c r="G7406">
        <v>0.47881894990231927</v>
      </c>
      <c r="L7406">
        <v>45.196533203125</v>
      </c>
      <c r="M7406">
        <v>1.0131161254173965E-06</v>
      </c>
      <c r="N7406">
        <v>0.0013532366644937982</v>
      </c>
    </row>
    <row r="7407" spans="1:14">
      <c r="A7407">
        <v>74.05</v>
      </c>
      <c r="B7407">
        <v>0.012970193234949516</v>
      </c>
      <c r="C7407">
        <v>-0.00050706943828606106</v>
      </c>
      <c r="D7407">
        <v>-0.013806738248436277</v>
      </c>
      <c r="E7407">
        <v>-0.20537523144548964</v>
      </c>
      <c r="F7407">
        <v>0.20911035879029496</v>
      </c>
      <c r="G7407">
        <v>0.47881894990231927</v>
      </c>
      <c r="L7407">
        <v>45.20263671875</v>
      </c>
      <c r="M7407">
        <v>1.5369286967872364E-06</v>
      </c>
      <c r="N7407">
        <v>0.0019055454923740467</v>
      </c>
    </row>
    <row r="7408" spans="1:14">
      <c r="A7408">
        <v>74.06</v>
      </c>
      <c r="B7408">
        <v>0.013212394288613569</v>
      </c>
      <c r="C7408">
        <v>-0.00051490752048383159</v>
      </c>
      <c r="D7408">
        <v>-0.014021020480345286</v>
      </c>
      <c r="E7408">
        <v>-0.20856267964513614</v>
      </c>
      <c r="F7408">
        <v>0.20913725876895992</v>
      </c>
      <c r="G7408">
        <v>0.47881894990231927</v>
      </c>
      <c r="L7408">
        <v>45.208740234375</v>
      </c>
      <c r="M7408">
        <v>2.1893008525396808E-06</v>
      </c>
      <c r="N7408">
        <v>0.0024373108123338029</v>
      </c>
    </row>
    <row r="7409" spans="1:14">
      <c r="A7409">
        <v>74.070000000000007</v>
      </c>
      <c r="B7409">
        <v>0.01327689154690073</v>
      </c>
      <c r="C7409">
        <v>-0.00051617628126162025</v>
      </c>
      <c r="D7409">
        <v>-0.01405561988755751</v>
      </c>
      <c r="E7409">
        <v>-0.20907734582741797</v>
      </c>
      <c r="F7409">
        <v>0.20916442201702731</v>
      </c>
      <c r="G7409">
        <v>0.47881894990231927</v>
      </c>
      <c r="L7409">
        <v>45.21484375</v>
      </c>
      <c r="M7409">
        <v>2.747774657073669E-06</v>
      </c>
      <c r="N7409">
        <v>0.0035429311150980453</v>
      </c>
    </row>
    <row r="7410" spans="1:14">
      <c r="A7410">
        <v>74.08</v>
      </c>
      <c r="B7410">
        <v>0.013232564336606242</v>
      </c>
      <c r="C7410">
        <v>-0.00051317728119091937</v>
      </c>
      <c r="D7410">
        <v>-0.013973158553997209</v>
      </c>
      <c r="E7410">
        <v>-0.20785073349070848</v>
      </c>
      <c r="F7410">
        <v>0.20919140418942578</v>
      </c>
      <c r="G7410">
        <v>0.47881894990231927</v>
      </c>
      <c r="L7410">
        <v>45.220947265625</v>
      </c>
      <c r="M7410">
        <v>3.0988670005422483E-06</v>
      </c>
      <c r="N7410">
        <v>0.0032277937568624959</v>
      </c>
    </row>
    <row r="7411" spans="1:14">
      <c r="A7411">
        <v>74.09</v>
      </c>
      <c r="B7411">
        <v>0.013579345095831303</v>
      </c>
      <c r="C7411">
        <v>-0.00052422805742766544</v>
      </c>
      <c r="D7411">
        <v>-0.014275796088163364</v>
      </c>
      <c r="E7411">
        <v>-0.21235246681143005</v>
      </c>
      <c r="F7411">
        <v>0.2092198191157966</v>
      </c>
      <c r="G7411">
        <v>0.47881894990231927</v>
      </c>
      <c r="L7411">
        <v>45.22705078125</v>
      </c>
      <c r="M7411">
        <v>3.0716840027304168E-06</v>
      </c>
      <c r="N7411">
        <v>0.0034441022518094033</v>
      </c>
    </row>
    <row r="7412" spans="1:14">
      <c r="A7412">
        <v>74.100000000000009</v>
      </c>
      <c r="B7412">
        <v>0.014527241976755782</v>
      </c>
      <c r="C7412">
        <v>-0.00055790323401777586</v>
      </c>
      <c r="D7412">
        <v>-0.01518152140794489</v>
      </c>
      <c r="E7412">
        <v>-0.22582513094318024</v>
      </c>
      <c r="F7412">
        <v>0.20925233946687705</v>
      </c>
      <c r="G7412">
        <v>0.47881894990231927</v>
      </c>
      <c r="L7412">
        <v>45.233154296875</v>
      </c>
      <c r="M7412">
        <v>2.6816004570917503E-06</v>
      </c>
      <c r="N7412">
        <v>0.0033043422621673716</v>
      </c>
    </row>
    <row r="7413" spans="1:14">
      <c r="A7413">
        <v>74.11</v>
      </c>
      <c r="B7413">
        <v>0.015641046635285667</v>
      </c>
      <c r="C7413">
        <v>-0.00059804929720606663</v>
      </c>
      <c r="D7413">
        <v>-0.016260118320108669</v>
      </c>
      <c r="E7413">
        <v>-0.24186926001161646</v>
      </c>
      <c r="F7413">
        <v>0.20929003765750936</v>
      </c>
      <c r="G7413">
        <v>0.47881894990231927</v>
      </c>
      <c r="L7413">
        <v>45.2392578125</v>
      </c>
      <c r="M7413">
        <v>2.6345267035450068E-06</v>
      </c>
      <c r="N7413">
        <v>0.0045268192036941194</v>
      </c>
    </row>
    <row r="7414" spans="1:14">
      <c r="A7414">
        <v>74.12</v>
      </c>
      <c r="B7414">
        <v>0.016440401942898756</v>
      </c>
      <c r="C7414">
        <v>-0.000626574331028965</v>
      </c>
      <c r="D7414">
        <v>-0.017026074494955225</v>
      </c>
      <c r="E7414">
        <v>-0.25326285811245897</v>
      </c>
      <c r="F7414">
        <v>0.20933168753676981</v>
      </c>
      <c r="G7414">
        <v>0.47881894990231927</v>
      </c>
      <c r="L7414">
        <v>45.245361328125</v>
      </c>
      <c r="M7414">
        <v>2.928331777641901E-06</v>
      </c>
      <c r="N7414">
        <v>0.0036275169357763773</v>
      </c>
    </row>
    <row r="7415" spans="1:14">
      <c r="A7415">
        <v>74.13</v>
      </c>
      <c r="B7415">
        <v>0.0170032123651754</v>
      </c>
      <c r="C7415">
        <v>-0.00064615768585780345</v>
      </c>
      <c r="D7415">
        <v>-0.017551725939918973</v>
      </c>
      <c r="E7415">
        <v>-0.26108192335629471</v>
      </c>
      <c r="F7415">
        <v>0.20937623785827436</v>
      </c>
      <c r="G7415">
        <v>0.47881894990231927</v>
      </c>
      <c r="L7415">
        <v>45.25146484375</v>
      </c>
      <c r="M7415">
        <v>2.6206686478837658E-06</v>
      </c>
      <c r="N7415">
        <v>0.0033726713919518653</v>
      </c>
    </row>
    <row r="7416" spans="1:14">
      <c r="A7416">
        <v>74.14</v>
      </c>
      <c r="B7416">
        <v>0.017595362854997586</v>
      </c>
      <c r="C7416">
        <v>-0.00066670137240138719</v>
      </c>
      <c r="D7416">
        <v>-0.018102977607249313</v>
      </c>
      <c r="E7416">
        <v>-0.26928179190783352</v>
      </c>
      <c r="F7416">
        <v>0.20942394521329155</v>
      </c>
      <c r="G7416">
        <v>0.47881894990231927</v>
      </c>
      <c r="L7416">
        <v>45.257568359375</v>
      </c>
      <c r="M7416">
        <v>1.8840285240486453E-06</v>
      </c>
      <c r="N7416">
        <v>0.0021250931453848381</v>
      </c>
    </row>
    <row r="7417" spans="1:14">
      <c r="A7417">
        <v>74.15</v>
      </c>
      <c r="B7417">
        <v>0.018139896975304354</v>
      </c>
      <c r="C7417">
        <v>-0.00068535183709088148</v>
      </c>
      <c r="D7417">
        <v>-0.018603271538307195</v>
      </c>
      <c r="E7417">
        <v>-0.27672366413231952</v>
      </c>
      <c r="F7417">
        <v>0.20947465111576311</v>
      </c>
      <c r="G7417">
        <v>0.47881894990231927</v>
      </c>
      <c r="L7417">
        <v>45.263671875</v>
      </c>
      <c r="M7417">
        <v>1.2422743006864403E-06</v>
      </c>
      <c r="N7417">
        <v>0.0015292345727902583</v>
      </c>
    </row>
    <row r="7418" spans="1:14">
      <c r="A7418">
        <v>74.16</v>
      </c>
      <c r="B7418">
        <v>0.018535554928418393</v>
      </c>
      <c r="C7418">
        <v>-0.00069824541592326621</v>
      </c>
      <c r="D7418">
        <v>-0.018949051373793342</v>
      </c>
      <c r="E7418">
        <v>-0.281867139185176</v>
      </c>
      <c r="F7418">
        <v>0.20952759308238117</v>
      </c>
      <c r="G7418">
        <v>0.47881894990231927</v>
      </c>
      <c r="L7418">
        <v>45.269775390625</v>
      </c>
      <c r="M7418">
        <v>1.7922654414358587E-06</v>
      </c>
      <c r="N7418">
        <v>0.001994362114471931</v>
      </c>
    </row>
    <row r="7419" spans="1:14">
      <c r="A7419">
        <v>74.17</v>
      </c>
      <c r="B7419">
        <v>0.019127308805966692</v>
      </c>
      <c r="C7419">
        <v>-0.000718236219951683</v>
      </c>
      <c r="D7419">
        <v>-0.019485023783284646</v>
      </c>
      <c r="E7419">
        <v>-0.28983972877635911</v>
      </c>
      <c r="F7419">
        <v>0.20958396938937568</v>
      </c>
      <c r="G7419">
        <v>0.47881894990231927</v>
      </c>
      <c r="L7419">
        <v>45.27587890625</v>
      </c>
      <c r="M7419">
        <v>2.2316567962823107E-06</v>
      </c>
      <c r="N7419">
        <v>0.002523052353270684</v>
      </c>
    </row>
    <row r="7420" spans="1:14">
      <c r="A7420">
        <v>74.18</v>
      </c>
      <c r="B7420">
        <v>0.020238240610220792</v>
      </c>
      <c r="C7420">
        <v>-0.00075764721129412127</v>
      </c>
      <c r="D7420">
        <v>-0.020541169061526345</v>
      </c>
      <c r="E7420">
        <v>-0.30554988979020437</v>
      </c>
      <c r="F7420">
        <v>0.20964708465207416</v>
      </c>
      <c r="G7420">
        <v>0.47881894990231927</v>
      </c>
      <c r="L7420">
        <v>45.281982421875</v>
      </c>
      <c r="M7420">
        <v>1.9611698210630375E-06</v>
      </c>
      <c r="N7420">
        <v>0.0021666832743122938</v>
      </c>
    </row>
    <row r="7421" spans="1:14">
      <c r="A7421">
        <v>74.19</v>
      </c>
      <c r="B7421">
        <v>0.021395333411143261</v>
      </c>
      <c r="C7421">
        <v>-0.00079919418237666437</v>
      </c>
      <c r="D7421">
        <v>-0.021653836124745647</v>
      </c>
      <c r="E7421">
        <v>-0.32210081235559151</v>
      </c>
      <c r="F7421">
        <v>0.20971762327901</v>
      </c>
      <c r="G7421">
        <v>0.47881894990231927</v>
      </c>
      <c r="L7421">
        <v>45.2880859375</v>
      </c>
      <c r="M7421">
        <v>1.5278317953056773E-06</v>
      </c>
      <c r="N7421">
        <v>0.0021908480080328713</v>
      </c>
    </row>
    <row r="7422" spans="1:14">
      <c r="A7422">
        <v>74.2</v>
      </c>
      <c r="B7422">
        <v>0.021618995133640236</v>
      </c>
      <c r="C7422">
        <v>-0.00080630043226519762</v>
      </c>
      <c r="D7422">
        <v>-0.021842168798699348</v>
      </c>
      <c r="E7422">
        <v>-0.32490226088065283</v>
      </c>
      <c r="F7422">
        <v>0.20978964440251704</v>
      </c>
      <c r="G7422">
        <v>0.47881894990231927</v>
      </c>
      <c r="L7422">
        <v>45.294189453125</v>
      </c>
      <c r="M7422">
        <v>1.3777275795469223E-06</v>
      </c>
      <c r="N7422">
        <v>0.0018968399190730976</v>
      </c>
    </row>
    <row r="7423" spans="1:14">
      <c r="A7423">
        <v>74.210000000000008</v>
      </c>
      <c r="B7423">
        <v>0.020503484801595098</v>
      </c>
      <c r="C7423">
        <v>-0.00076444632157624784</v>
      </c>
      <c r="D7423">
        <v>-0.020691699898873619</v>
      </c>
      <c r="E7423">
        <v>-0.30778903599574509</v>
      </c>
      <c r="F7423">
        <v>0.20985442489505254</v>
      </c>
      <c r="G7423">
        <v>0.47881894990231927</v>
      </c>
      <c r="L7423">
        <v>45.30029296875</v>
      </c>
      <c r="M7423">
        <v>1.3185139280836175E-06</v>
      </c>
      <c r="N7423">
        <v>0.001923186653313858</v>
      </c>
    </row>
    <row r="7424" spans="1:14">
      <c r="A7424">
        <v>74.22</v>
      </c>
      <c r="B7424">
        <v>0.018760769951899094</v>
      </c>
      <c r="C7424">
        <v>-0.00069915307213575765</v>
      </c>
      <c r="D7424">
        <v>-0.018898406365154545</v>
      </c>
      <c r="E7424">
        <v>-0.28111379468167386</v>
      </c>
      <c r="F7424">
        <v>0.20990866121331977</v>
      </c>
      <c r="G7424">
        <v>0.47881894990231927</v>
      </c>
      <c r="L7424">
        <v>45.306396484375</v>
      </c>
      <c r="M7424">
        <v>1.6288018409291391E-06</v>
      </c>
      <c r="N7424">
        <v>0.0026679912729483434</v>
      </c>
    </row>
    <row r="7425" spans="1:14">
      <c r="A7425">
        <v>74.23</v>
      </c>
      <c r="B7425">
        <v>0.017455940889934671</v>
      </c>
      <c r="C7425">
        <v>-0.00064927776390035928</v>
      </c>
      <c r="D7425">
        <v>-0.017529792953122153</v>
      </c>
      <c r="E7425">
        <v>-0.260755670177692</v>
      </c>
      <c r="F7425">
        <v>0.20995561551756117</v>
      </c>
      <c r="G7425">
        <v>0.47881894990231927</v>
      </c>
      <c r="L7425">
        <v>45.3125</v>
      </c>
      <c r="M7425">
        <v>1.9021639646678653E-06</v>
      </c>
      <c r="N7425">
        <v>0.0034554268266041637</v>
      </c>
    </row>
    <row r="7426" spans="1:14">
      <c r="A7426">
        <v>74.24</v>
      </c>
      <c r="B7426">
        <v>0.016878349530155511</v>
      </c>
      <c r="C7426">
        <v>-0.00062603255335247354</v>
      </c>
      <c r="D7426">
        <v>-0.016892293139648393</v>
      </c>
      <c r="E7426">
        <v>-0.25127286045226982</v>
      </c>
      <c r="F7426">
        <v>0.209999513932285</v>
      </c>
      <c r="G7426">
        <v>0.47881894990231927</v>
      </c>
      <c r="L7426">
        <v>45.318603515625</v>
      </c>
      <c r="M7426">
        <v>2.0560584556775944E-06</v>
      </c>
      <c r="N7426">
        <v>0.0025744002031544864</v>
      </c>
    </row>
    <row r="7427" spans="1:14">
      <c r="A7427">
        <v>74.25</v>
      </c>
      <c r="B7427">
        <v>0.016278783294879348</v>
      </c>
      <c r="C7427">
        <v>-0.00060246451675853379</v>
      </c>
      <c r="D7427">
        <v>-0.01624617774226824</v>
      </c>
      <c r="E7427">
        <v>-0.24166189391624007</v>
      </c>
      <c r="F7427">
        <v>0.2100403489518555</v>
      </c>
      <c r="G7427">
        <v>0.47881894990231927</v>
      </c>
      <c r="L7427">
        <v>45.32470703125</v>
      </c>
      <c r="M7427">
        <v>1.9295923202825607E-06</v>
      </c>
      <c r="N7427">
        <v>0.0028022883526793059</v>
      </c>
    </row>
    <row r="7428" spans="1:14">
      <c r="A7428">
        <v>74.26</v>
      </c>
      <c r="B7428">
        <v>0.014857185270442087</v>
      </c>
      <c r="C7428">
        <v>-0.0005490021657089672</v>
      </c>
      <c r="D7428">
        <v>-0.014781403482497799</v>
      </c>
      <c r="E7428">
        <v>-0.21987337680215477</v>
      </c>
      <c r="F7428">
        <v>0.21007436328512474</v>
      </c>
      <c r="G7428">
        <v>0.47881894990231927</v>
      </c>
      <c r="L7428">
        <v>45.330810546875</v>
      </c>
      <c r="M7428">
        <v>1.4650599811614266E-06</v>
      </c>
      <c r="N7428">
        <v>0.0020380102526967518</v>
      </c>
    </row>
    <row r="7429" spans="1:14">
      <c r="A7429">
        <v>74.27</v>
      </c>
      <c r="B7429">
        <v>0.01292231436912409</v>
      </c>
      <c r="C7429">
        <v>-0.00047630660613655936</v>
      </c>
      <c r="D7429">
        <v>-0.012791663739228</v>
      </c>
      <c r="E7429">
        <v>-0.1902759981210165</v>
      </c>
      <c r="F7429">
        <v>0.21010009504492869</v>
      </c>
      <c r="G7429">
        <v>0.47881894990231927</v>
      </c>
      <c r="L7429">
        <v>45.3369140625</v>
      </c>
      <c r="M7429">
        <v>1.019798229136007E-06</v>
      </c>
      <c r="N7429">
        <v>0.001422354451169464</v>
      </c>
    </row>
    <row r="7430" spans="1:14">
      <c r="A7430">
        <v>74.28</v>
      </c>
      <c r="B7430">
        <v>0.011581869721757451</v>
      </c>
      <c r="C7430">
        <v>-0.00042490312973593653</v>
      </c>
      <c r="D7430">
        <v>-0.011386095056532281</v>
      </c>
      <c r="E7430">
        <v>-0.1693681639659177</v>
      </c>
      <c r="F7430">
        <v>0.21012076531901452</v>
      </c>
      <c r="G7430">
        <v>0.47881894990231927</v>
      </c>
      <c r="L7430">
        <v>45.343017578125</v>
      </c>
      <c r="M7430">
        <v>8.3454134628616348E-07</v>
      </c>
      <c r="N7430">
        <v>0.001068838737783806</v>
      </c>
    </row>
    <row r="7431" spans="1:14">
      <c r="A7431">
        <v>74.29</v>
      </c>
      <c r="B7431">
        <v>0.01119923948585784</v>
      </c>
      <c r="C7431">
        <v>-0.000408687399881813</v>
      </c>
      <c r="D7431">
        <v>-0.010942933700706417</v>
      </c>
      <c r="E7431">
        <v>-0.16277613879800795</v>
      </c>
      <c r="F7431">
        <v>0.21014009238582362</v>
      </c>
      <c r="G7431">
        <v>0.47881894990231927</v>
      </c>
      <c r="L7431">
        <v>45.34912109375</v>
      </c>
      <c r="M7431">
        <v>1.2020584301145539E-06</v>
      </c>
      <c r="N7431">
        <v>0.0017792950621087593</v>
      </c>
    </row>
    <row r="7432" spans="1:14">
      <c r="A7432">
        <v>74.3</v>
      </c>
      <c r="B7432">
        <v>0.010946622648762927</v>
      </c>
      <c r="C7432">
        <v>-0.00039755760742788652</v>
      </c>
      <c r="D7432">
        <v>-0.010638832848292522</v>
      </c>
      <c r="E7432">
        <v>-0.15825263861835126</v>
      </c>
      <c r="F7432">
        <v>0.21015855738017594</v>
      </c>
      <c r="G7432">
        <v>0.47881894990231927</v>
      </c>
      <c r="L7432">
        <v>45.355224609375</v>
      </c>
      <c r="M7432">
        <v>1.3298021380858803E-06</v>
      </c>
      <c r="N7432">
        <v>0.00199193922903295</v>
      </c>
    </row>
    <row r="7433" spans="1:14">
      <c r="A7433">
        <v>74.31</v>
      </c>
      <c r="B7433">
        <v>0.010288167969359014</v>
      </c>
      <c r="C7433">
        <v>-0.00037147680525718388</v>
      </c>
      <c r="D7433">
        <v>-0.0099264352888081848</v>
      </c>
      <c r="E7433">
        <v>-0.14765572492102175</v>
      </c>
      <c r="F7433">
        <v>0.21017486779387493</v>
      </c>
      <c r="G7433">
        <v>0.47881894990231927</v>
      </c>
      <c r="L7433">
        <v>45.361328125</v>
      </c>
      <c r="M7433">
        <v>7.6456302784289994E-07</v>
      </c>
      <c r="N7433">
        <v>0.00098975546623815761</v>
      </c>
    </row>
    <row r="7434" spans="1:14">
      <c r="A7434">
        <v>74.320000000000007</v>
      </c>
      <c r="B7434">
        <v>0.0099277290435942772</v>
      </c>
      <c r="C7434">
        <v>-0.00035601013833240291</v>
      </c>
      <c r="D7434">
        <v>-0.00950410329592168</v>
      </c>
      <c r="E7434">
        <v>-0.141373536526835</v>
      </c>
      <c r="F7434">
        <v>0.21019005537866015</v>
      </c>
      <c r="G7434">
        <v>0.47881894990231927</v>
      </c>
      <c r="L7434">
        <v>45.367431640625</v>
      </c>
      <c r="M7434">
        <v>6.5834866940021116E-07</v>
      </c>
      <c r="N7434">
        <v>0.00081014781407255036</v>
      </c>
    </row>
    <row r="7435" spans="1:14">
      <c r="A7435">
        <v>74.33</v>
      </c>
      <c r="B7435">
        <v>0.010469539404882915</v>
      </c>
      <c r="C7435">
        <v>-0.00037363475959641324</v>
      </c>
      <c r="D7435">
        <v>-0.00998866741800705</v>
      </c>
      <c r="E7435">
        <v>-0.14858142784285489</v>
      </c>
      <c r="F7435">
        <v>0.2102069459381693</v>
      </c>
      <c r="G7435">
        <v>0.47881894990231927</v>
      </c>
      <c r="L7435">
        <v>45.37353515625</v>
      </c>
      <c r="M7435">
        <v>1.7102506184626136E-06</v>
      </c>
      <c r="N7435">
        <v>0.0023009538952166748</v>
      </c>
    </row>
    <row r="7436" spans="1:14">
      <c r="A7436">
        <v>74.34</v>
      </c>
      <c r="B7436">
        <v>0.011119208594297554</v>
      </c>
      <c r="C7436">
        <v>-0.0003956413193550208</v>
      </c>
      <c r="D7436">
        <v>-0.010593529504032442</v>
      </c>
      <c r="E7436">
        <v>-0.15757875137248256</v>
      </c>
      <c r="F7436">
        <v>0.21022599776562306</v>
      </c>
      <c r="G7436">
        <v>0.47881894990231927</v>
      </c>
      <c r="L7436">
        <v>45.379638671875</v>
      </c>
      <c r="M7436">
        <v>2.5036592946457942E-06</v>
      </c>
      <c r="N7436">
        <v>0.0028012948937698005</v>
      </c>
    </row>
    <row r="7437" spans="1:14">
      <c r="A7437">
        <v>74.350000000000009</v>
      </c>
      <c r="B7437">
        <v>0.010908967396191608</v>
      </c>
      <c r="C7437">
        <v>-0.00038655373308263809</v>
      </c>
      <c r="D7437">
        <v>-0.01034366368228852</v>
      </c>
      <c r="E7437">
        <v>-0.15386199727404173</v>
      </c>
      <c r="F7437">
        <v>0.2102443359431185</v>
      </c>
      <c r="G7437">
        <v>0.47881894990231927</v>
      </c>
      <c r="L7437">
        <v>45.3857421875</v>
      </c>
      <c r="M7437">
        <v>2.8858063273275804E-06</v>
      </c>
      <c r="N7437">
        <v>0.003089971951297035</v>
      </c>
    </row>
    <row r="7438" spans="1:14">
      <c r="A7438">
        <v>74.36</v>
      </c>
      <c r="B7438">
        <v>0.010350060372469414</v>
      </c>
      <c r="C7438">
        <v>-0.00036456220904094804</v>
      </c>
      <c r="D7438">
        <v>-0.0097391378104863</v>
      </c>
      <c r="E7438">
        <v>-0.14486967493098371</v>
      </c>
      <c r="F7438">
        <v>0.2102608431901489</v>
      </c>
      <c r="G7438">
        <v>0.47881894990231927</v>
      </c>
      <c r="L7438">
        <v>45.391845703125</v>
      </c>
      <c r="M7438">
        <v>2.9498679656077382E-06</v>
      </c>
      <c r="N7438">
        <v>0.0042542574046468482</v>
      </c>
    </row>
    <row r="7439" spans="1:14">
      <c r="A7439">
        <v>74.37</v>
      </c>
      <c r="B7439">
        <v>0.01042161404810762</v>
      </c>
      <c r="C7439">
        <v>-0.00036544233925687807</v>
      </c>
      <c r="D7439">
        <v>-0.0097633750141861535</v>
      </c>
      <c r="E7439">
        <v>-0.14523020333601902</v>
      </c>
      <c r="F7439">
        <v>0.21027757946716139</v>
      </c>
      <c r="G7439">
        <v>0.47881894990231927</v>
      </c>
      <c r="L7439">
        <v>45.39794921875</v>
      </c>
      <c r="M7439">
        <v>2.9079268108828076E-06</v>
      </c>
      <c r="N7439">
        <v>0.0038270672555145765</v>
      </c>
    </row>
    <row r="7440" spans="1:14">
      <c r="A7440">
        <v>74.38</v>
      </c>
      <c r="B7440">
        <v>0.010732602241182849</v>
      </c>
      <c r="C7440">
        <v>-0.00037533300757437119</v>
      </c>
      <c r="D7440">
        <v>-0.010035305179876641</v>
      </c>
      <c r="E7440">
        <v>-0.14927516455066503</v>
      </c>
      <c r="F7440">
        <v>0.21029532949150964</v>
      </c>
      <c r="G7440">
        <v>0.47881894990231927</v>
      </c>
      <c r="L7440">
        <v>45.404052734375</v>
      </c>
      <c r="M7440">
        <v>3.2011129738658308E-06</v>
      </c>
      <c r="N7440">
        <v>0.0042164482950807569</v>
      </c>
    </row>
    <row r="7441" spans="1:14">
      <c r="A7441">
        <v>74.39</v>
      </c>
      <c r="B7441">
        <v>0.010286951091356399</v>
      </c>
      <c r="C7441">
        <v>-0.00035787282690602495</v>
      </c>
      <c r="D7441">
        <v>-0.0095552925359034552</v>
      </c>
      <c r="E7441">
        <v>-0.1421349764715639</v>
      </c>
      <c r="F7441">
        <v>0.21031163604706596</v>
      </c>
      <c r="G7441">
        <v>0.47881894990231927</v>
      </c>
      <c r="L7441">
        <v>45.41015625</v>
      </c>
      <c r="M7441">
        <v>3.6454055509140729E-06</v>
      </c>
      <c r="N7441">
        <v>0.0043278248824087096</v>
      </c>
    </row>
    <row r="7442" spans="1:14">
      <c r="A7442">
        <v>74.4</v>
      </c>
      <c r="B7442">
        <v>0.0093745293531959685</v>
      </c>
      <c r="C7442">
        <v>-0.00032299387805467816</v>
      </c>
      <c r="D7442">
        <v>-0.0086029125946962878</v>
      </c>
      <c r="E7442">
        <v>-0.12796832484610729</v>
      </c>
      <c r="F7442">
        <v>0.21032517820364427</v>
      </c>
      <c r="G7442">
        <v>0.47881894990231927</v>
      </c>
      <c r="L7442">
        <v>45.416259765625</v>
      </c>
      <c r="M7442">
        <v>3.6946598541853543E-06</v>
      </c>
      <c r="N7442">
        <v>0.0051688957551469334</v>
      </c>
    </row>
    <row r="7443" spans="1:14">
      <c r="A7443">
        <v>74.41</v>
      </c>
      <c r="B7443">
        <v>0.0089795748822549641</v>
      </c>
      <c r="C7443">
        <v>-0.00030690772368879057</v>
      </c>
      <c r="D7443">
        <v>-0.0081640077570867848</v>
      </c>
      <c r="E7443">
        <v>-0.12143961538666592</v>
      </c>
      <c r="F7443">
        <v>0.21033760331922552</v>
      </c>
      <c r="G7443">
        <v>0.47881894990231927</v>
      </c>
      <c r="L7443">
        <v>45.42236328125</v>
      </c>
      <c r="M7443">
        <v>3.254738996272507E-06</v>
      </c>
      <c r="N7443">
        <v>0.0042617660530210148</v>
      </c>
    </row>
    <row r="7444" spans="1:14">
      <c r="A7444">
        <v>74.42</v>
      </c>
      <c r="B7444">
        <v>0.0089749693373868747</v>
      </c>
      <c r="C7444">
        <v>-0.00030532519604593259</v>
      </c>
      <c r="D7444">
        <v>-0.0081208351777981077</v>
      </c>
      <c r="E7444">
        <v>-0.12079742326974685</v>
      </c>
      <c r="F7444">
        <v>0.21035001569261061</v>
      </c>
      <c r="G7444">
        <v>0.47881894990231927</v>
      </c>
      <c r="L7444">
        <v>45.428466796875</v>
      </c>
      <c r="M7444">
        <v>2.2631493168772391E-06</v>
      </c>
      <c r="N7444">
        <v>0.0023576267634386285</v>
      </c>
    </row>
    <row r="7445" spans="1:14">
      <c r="A7445">
        <v>74.43</v>
      </c>
      <c r="B7445">
        <v>0.0085233862308180478</v>
      </c>
      <c r="C7445">
        <v>-0.00028753536917122284</v>
      </c>
      <c r="D7445">
        <v>-0.0076355902243012436</v>
      </c>
      <c r="E7445">
        <v>-0.113579404586481</v>
      </c>
      <c r="F7445">
        <v>0.21036121041225161</v>
      </c>
      <c r="G7445">
        <v>0.47881894990231927</v>
      </c>
      <c r="L7445">
        <v>45.4345703125</v>
      </c>
      <c r="M7445">
        <v>1.0166099638873125E-06</v>
      </c>
      <c r="N7445">
        <v>0.000958631049292911</v>
      </c>
    </row>
    <row r="7446" spans="1:14">
      <c r="A7446">
        <v>74.44</v>
      </c>
      <c r="B7446">
        <v>0.0077640378569447579</v>
      </c>
      <c r="C7446">
        <v>-0.00025835232305050041</v>
      </c>
      <c r="D7446">
        <v>-0.0068398771793357956</v>
      </c>
      <c r="E7446">
        <v>-0.10174317304261996</v>
      </c>
      <c r="F7446">
        <v>0.21037049930980362</v>
      </c>
      <c r="G7446">
        <v>0.47881894990231927</v>
      </c>
      <c r="L7446">
        <v>45.440673828125</v>
      </c>
      <c r="M7446">
        <v>5.43965130983093E-07</v>
      </c>
      <c r="N7446">
        <v>0.00061678452699974711</v>
      </c>
    </row>
    <row r="7447" spans="1:14">
      <c r="A7447">
        <v>74.45</v>
      </c>
      <c r="B7447">
        <v>0.0074767145825754347</v>
      </c>
      <c r="C7447">
        <v>-0.00024641188885672827</v>
      </c>
      <c r="D7447">
        <v>-0.0065144132833217308</v>
      </c>
      <c r="E7447">
        <v>-0.096901897589410743</v>
      </c>
      <c r="F7447">
        <v>0.21037911342129867</v>
      </c>
      <c r="G7447">
        <v>0.47881894990231927</v>
      </c>
      <c r="L7447">
        <v>45.44677734375</v>
      </c>
      <c r="M7447">
        <v>6.1276218679257691E-07</v>
      </c>
      <c r="N7447">
        <v>0.000794857459560707</v>
      </c>
    </row>
    <row r="7448" spans="1:14">
      <c r="A7448">
        <v>74.460000000000008</v>
      </c>
      <c r="B7448">
        <v>0.007527328490483258</v>
      </c>
      <c r="C7448">
        <v>-0.00024707013015311848</v>
      </c>
      <c r="D7448">
        <v>-0.0065325128886797243</v>
      </c>
      <c r="E7448">
        <v>-0.0971711292191109</v>
      </c>
      <c r="F7448">
        <v>0.21038784455467</v>
      </c>
      <c r="G7448">
        <v>0.47881894990231927</v>
      </c>
      <c r="L7448">
        <v>45.452880859375</v>
      </c>
      <c r="M7448">
        <v>8.9848882939733488E-07</v>
      </c>
      <c r="N7448">
        <v>0.00097039839265254668</v>
      </c>
    </row>
    <row r="7449" spans="1:14">
      <c r="A7449">
        <v>74.47</v>
      </c>
      <c r="B7449">
        <v>0.007172240770444459</v>
      </c>
      <c r="C7449">
        <v>-0.00023308612866757006</v>
      </c>
      <c r="D7449">
        <v>-0.0061512627297076669</v>
      </c>
      <c r="E7449">
        <v>-0.091500033104401551</v>
      </c>
      <c r="F7449">
        <v>0.21039577136752502</v>
      </c>
      <c r="G7449">
        <v>0.47881894990231927</v>
      </c>
      <c r="L7449">
        <v>45.458984375</v>
      </c>
      <c r="M7449">
        <v>1.3736730774531926E-06</v>
      </c>
      <c r="N7449">
        <v>0.001451748246131675</v>
      </c>
    </row>
    <row r="7450" spans="1:14">
      <c r="A7450">
        <v>74.48</v>
      </c>
      <c r="B7450">
        <v>0.0064842536736539709</v>
      </c>
      <c r="C7450">
        <v>-0.00020690905721999179</v>
      </c>
      <c r="D7450">
        <v>-0.0054381171714546509</v>
      </c>
      <c r="E7450">
        <v>-0.080891992925387929</v>
      </c>
      <c r="F7450">
        <v>0.21040225038092142</v>
      </c>
      <c r="G7450">
        <v>0.47881894990231927</v>
      </c>
      <c r="L7450">
        <v>45.465087890625</v>
      </c>
      <c r="M7450">
        <v>2.182854874609294E-06</v>
      </c>
      <c r="N7450">
        <v>0.0023815622900112484</v>
      </c>
    </row>
    <row r="7451" spans="1:14">
      <c r="A7451">
        <v>74.49</v>
      </c>
      <c r="B7451">
        <v>0.006081956736975474</v>
      </c>
      <c r="C7451">
        <v>-0.00019120840917640533</v>
      </c>
      <c r="D7451">
        <v>-0.0050105259398790132</v>
      </c>
      <c r="E7451">
        <v>-0.07453157335570032</v>
      </c>
      <c r="F7451">
        <v>0.21040795038986995</v>
      </c>
      <c r="G7451">
        <v>0.47881894990231927</v>
      </c>
      <c r="L7451">
        <v>45.47119140625</v>
      </c>
      <c r="M7451">
        <v>2.4273658045006391E-06</v>
      </c>
      <c r="N7451">
        <v>0.0037066420944165653</v>
      </c>
    </row>
    <row r="7452" spans="1:14">
      <c r="A7452">
        <v>74.5</v>
      </c>
      <c r="B7452">
        <v>0.0058698626376970462</v>
      </c>
      <c r="C7452">
        <v>-0.00018266743006216984</v>
      </c>
      <c r="D7452">
        <v>-0.0047779662763974941</v>
      </c>
      <c r="E7452">
        <v>-0.071072248361412724</v>
      </c>
      <c r="F7452">
        <v>0.21041325978150249</v>
      </c>
      <c r="G7452">
        <v>0.47881894990231927</v>
      </c>
      <c r="L7452">
        <v>45.477294921875</v>
      </c>
      <c r="M7452">
        <v>2.1821735005106419E-06</v>
      </c>
      <c r="N7452">
        <v>0.0028883257402093159</v>
      </c>
    </row>
    <row r="7453" spans="1:14">
      <c r="A7453">
        <v>74.51</v>
      </c>
      <c r="B7453">
        <v>0.0052692165945548968</v>
      </c>
      <c r="C7453">
        <v>-0.00016011950744069088</v>
      </c>
      <c r="D7453">
        <v>-0.0041641690753272311</v>
      </c>
      <c r="E7453">
        <v>-0.06194201499549256</v>
      </c>
      <c r="F7453">
        <v>0.21041753817756803</v>
      </c>
      <c r="G7453">
        <v>0.47881894990231927</v>
      </c>
      <c r="L7453">
        <v>45.4833984375</v>
      </c>
      <c r="M7453">
        <v>1.8658643616104427E-06</v>
      </c>
      <c r="N7453">
        <v>0.0025405795526411987</v>
      </c>
    </row>
    <row r="7454" spans="1:14">
      <c r="A7454">
        <v>74.52</v>
      </c>
      <c r="B7454">
        <v>0.0042464918848668818</v>
      </c>
      <c r="C7454">
        <v>-0.00012222698178616337</v>
      </c>
      <c r="D7454">
        <v>-0.0031331630587395866</v>
      </c>
      <c r="E7454">
        <v>-0.046605800498751349</v>
      </c>
      <c r="F7454">
        <v>0.21042031692760421</v>
      </c>
      <c r="G7454">
        <v>0.47881894990231927</v>
      </c>
      <c r="L7454">
        <v>45.489501953125</v>
      </c>
      <c r="M7454">
        <v>1.2684063851567902E-06</v>
      </c>
      <c r="N7454">
        <v>0.0018420082484142633</v>
      </c>
    </row>
    <row r="7455" spans="1:14">
      <c r="A7455">
        <v>74.53</v>
      </c>
      <c r="B7455">
        <v>0.0030777882613558347</v>
      </c>
      <c r="C7455">
        <v>-7.9042086270234412E-05</v>
      </c>
      <c r="D7455">
        <v>-0.0019589233664127586</v>
      </c>
      <c r="E7455">
        <v>-0.029138985075389784</v>
      </c>
      <c r="F7455">
        <v>0.21042177663686146</v>
      </c>
      <c r="G7455">
        <v>0.47881894990231927</v>
      </c>
      <c r="L7455">
        <v>45.49560546875</v>
      </c>
      <c r="M7455">
        <v>6.0798487111367162E-07</v>
      </c>
      <c r="N7455">
        <v>0.0010618748445183287</v>
      </c>
    </row>
    <row r="7456" spans="1:14">
      <c r="A7456">
        <v>74.54</v>
      </c>
      <c r="B7456">
        <v>0.0016393343850940605</v>
      </c>
      <c r="C7456">
        <v>-2.5889191157931914E-05</v>
      </c>
      <c r="D7456">
        <v>-0.00051476199440778059</v>
      </c>
      <c r="E7456">
        <v>-0.0076570846668157361</v>
      </c>
      <c r="F7456">
        <v>0.21042219075474047</v>
      </c>
      <c r="G7456">
        <v>0.47881894990231927</v>
      </c>
      <c r="L7456">
        <v>45.501708984375</v>
      </c>
      <c r="M7456">
        <v>5.6437779936127235E-07</v>
      </c>
      <c r="N7456">
        <v>0.0010159255270559306</v>
      </c>
    </row>
    <row r="7457" spans="1:14">
      <c r="A7457">
        <v>74.55</v>
      </c>
      <c r="B7457">
        <v>-0.00015506947584466226</v>
      </c>
      <c r="C7457">
        <v>4.0597508343557086E-05</v>
      </c>
      <c r="D7457">
        <v>0.0012899425393348015</v>
      </c>
      <c r="E7457">
        <v>0.019187895272605171</v>
      </c>
      <c r="F7457">
        <v>0.21042219446019531</v>
      </c>
      <c r="G7457">
        <v>0.47881894990231927</v>
      </c>
      <c r="L7457">
        <v>45.5078125</v>
      </c>
      <c r="M7457">
        <v>1.2231843596501017E-06</v>
      </c>
      <c r="N7457">
        <v>0.0021721527886412583</v>
      </c>
    </row>
    <row r="7458" spans="1:14">
      <c r="A7458">
        <v>74.56</v>
      </c>
      <c r="B7458">
        <v>-0.0017893152177927765</v>
      </c>
      <c r="C7458">
        <v>0.00010145988462479622</v>
      </c>
      <c r="D7458">
        <v>0.0029402916384155577</v>
      </c>
      <c r="E7458">
        <v>0.043736838121431421</v>
      </c>
      <c r="F7458">
        <v>0.21042268781867315</v>
      </c>
      <c r="G7458">
        <v>0.47881894990231927</v>
      </c>
      <c r="L7458">
        <v>45.513916015625</v>
      </c>
      <c r="M7458">
        <v>1.6508140099043466E-06</v>
      </c>
      <c r="N7458">
        <v>0.0021149822019129764</v>
      </c>
    </row>
    <row r="7459" spans="1:14">
      <c r="A7459">
        <v>74.570000000000007</v>
      </c>
      <c r="B7459">
        <v>-0.0027937918668593945</v>
      </c>
      <c r="C7459">
        <v>0.00013919527125511033</v>
      </c>
      <c r="D7459">
        <v>0.003962717061014788</v>
      </c>
      <c r="E7459">
        <v>0.058945416282594969</v>
      </c>
      <c r="F7459">
        <v>0.21042389057314931</v>
      </c>
      <c r="G7459">
        <v>0.47881894990231927</v>
      </c>
      <c r="L7459">
        <v>45.52001953125</v>
      </c>
      <c r="M7459">
        <v>1.7954726407156032E-06</v>
      </c>
      <c r="N7459">
        <v>0.0033588506402126169</v>
      </c>
    </row>
    <row r="7460" spans="1:14">
      <c r="A7460">
        <v>74.58</v>
      </c>
      <c r="B7460">
        <v>-0.0033669137476121779</v>
      </c>
      <c r="C7460">
        <v>0.00016097365821679137</v>
      </c>
      <c r="D7460">
        <v>0.0045525117798636255</v>
      </c>
      <c r="E7460">
        <v>0.06771861272547143</v>
      </c>
      <c r="F7460">
        <v>0.21042563741209638</v>
      </c>
      <c r="G7460">
        <v>0.47881894990231927</v>
      </c>
      <c r="L7460">
        <v>45.526123046875</v>
      </c>
      <c r="M7460">
        <v>2.0913956975155724E-06</v>
      </c>
      <c r="N7460">
        <v>0.0029613135947698663</v>
      </c>
    </row>
    <row r="7461" spans="1:14">
      <c r="A7461">
        <v>74.59</v>
      </c>
      <c r="B7461">
        <v>-0.0037492757392016997</v>
      </c>
      <c r="C7461">
        <v>0.00017567921620220694</v>
      </c>
      <c r="D7461">
        <v>0.0049506458860119409</v>
      </c>
      <c r="E7461">
        <v>0.073640857554427619</v>
      </c>
      <c r="F7461">
        <v>0.2104278035377595</v>
      </c>
      <c r="G7461">
        <v>0.47881894990231927</v>
      </c>
      <c r="L7461">
        <v>45.5322265625</v>
      </c>
      <c r="M7461">
        <v>2.1090783223049079E-06</v>
      </c>
      <c r="N7461">
        <v>0.0040503783949632005</v>
      </c>
    </row>
    <row r="7462" spans="1:14">
      <c r="A7462">
        <v>74.600000000000009</v>
      </c>
      <c r="B7462">
        <v>-0.00367089530460732</v>
      </c>
      <c r="C7462">
        <v>0.00017329191107104798</v>
      </c>
      <c r="D7462">
        <v>0.0048842341115632364</v>
      </c>
      <c r="E7462">
        <v>0.072652982409503145</v>
      </c>
      <c r="F7462">
        <v>0.21042988004228178</v>
      </c>
      <c r="G7462">
        <v>0.47881894990231927</v>
      </c>
      <c r="L7462">
        <v>45.538330078125</v>
      </c>
      <c r="M7462">
        <v>1.4410387084158549E-06</v>
      </c>
      <c r="N7462">
        <v>0.0016428157146053841</v>
      </c>
    </row>
    <row r="7463" spans="1:14">
      <c r="A7463">
        <v>74.61</v>
      </c>
      <c r="B7463">
        <v>-0.0030175215654094732</v>
      </c>
      <c r="C7463">
        <v>0.00014973821065241064</v>
      </c>
      <c r="D7463">
        <v>0.004236726204090541</v>
      </c>
      <c r="E7463">
        <v>0.063021302285846792</v>
      </c>
      <c r="F7463">
        <v>0.21043128314559303</v>
      </c>
      <c r="G7463">
        <v>0.47881894990231927</v>
      </c>
      <c r="L7463">
        <v>45.54443359375</v>
      </c>
      <c r="M7463">
        <v>1.2397058032103369E-06</v>
      </c>
      <c r="N7463">
        <v>0.0017927064883048998</v>
      </c>
    </row>
    <row r="7464" spans="1:14">
      <c r="A7464">
        <v>74.62</v>
      </c>
      <c r="B7464">
        <v>-0.0024472841892475413</v>
      </c>
      <c r="C7464">
        <v>0.00012881253835111961</v>
      </c>
      <c r="D7464">
        <v>0.0036616558468256207</v>
      </c>
      <c r="E7464">
        <v>0.054467130721531108</v>
      </c>
      <c r="F7464">
        <v>0.21043220605206872</v>
      </c>
      <c r="G7464">
        <v>0.47881894990231927</v>
      </c>
      <c r="L7464">
        <v>45.550537109375</v>
      </c>
      <c r="M7464">
        <v>1.8157240069374616E-06</v>
      </c>
      <c r="N7464">
        <v>0.0025907078558376341</v>
      </c>
    </row>
    <row r="7465" spans="1:14">
      <c r="A7465">
        <v>74.63</v>
      </c>
      <c r="B7465">
        <v>-0.0026038780258314798</v>
      </c>
      <c r="C7465">
        <v>0.00013418443176455019</v>
      </c>
      <c r="D7465">
        <v>0.003809376855641975</v>
      </c>
      <c r="E7465">
        <v>0.056664480727674375</v>
      </c>
      <c r="F7465">
        <v>0.21043325084483633</v>
      </c>
      <c r="G7465">
        <v>0.47881894990231927</v>
      </c>
      <c r="L7465">
        <v>45.556640625</v>
      </c>
      <c r="M7465">
        <v>2.0739550622953271E-06</v>
      </c>
      <c r="N7465">
        <v>0.0031068568527899874</v>
      </c>
    </row>
    <row r="7466" spans="1:14">
      <c r="A7466">
        <v>74.64</v>
      </c>
      <c r="B7466">
        <v>-0.0032246661285101493</v>
      </c>
      <c r="C7466">
        <v>0.000156654694231135</v>
      </c>
      <c r="D7466">
        <v>0.0044270866685039451</v>
      </c>
      <c r="E7466">
        <v>0.065852914193996179</v>
      </c>
      <c r="F7466">
        <v>0.21043485319856803</v>
      </c>
      <c r="G7466">
        <v>0.47881894990231927</v>
      </c>
      <c r="L7466">
        <v>45.562744140625</v>
      </c>
      <c r="M7466">
        <v>2.0330432993445492E-06</v>
      </c>
      <c r="N7466">
        <v>0.0022022477174379134</v>
      </c>
    </row>
    <row r="7467" spans="1:14">
      <c r="A7467">
        <v>74.65</v>
      </c>
      <c r="B7467">
        <v>-0.0035762146441773428</v>
      </c>
      <c r="C7467">
        <v>0.00016963860264394243</v>
      </c>
      <c r="D7467">
        <v>0.0047839211542253807</v>
      </c>
      <c r="E7467">
        <v>0.071160827169102533</v>
      </c>
      <c r="F7467">
        <v>0.21043682396900484</v>
      </c>
      <c r="G7467">
        <v>0.47881894990231927</v>
      </c>
      <c r="L7467">
        <v>45.56884765625</v>
      </c>
      <c r="M7467">
        <v>2.2642335597369709E-06</v>
      </c>
      <c r="N7467">
        <v>0.0027989158503301018</v>
      </c>
    </row>
    <row r="7468" spans="1:14">
      <c r="A7468">
        <v>74.66</v>
      </c>
      <c r="B7468">
        <v>-0.0033663559436925179</v>
      </c>
      <c r="C7468">
        <v>0.00016228496220401154</v>
      </c>
      <c r="D7468">
        <v>0.00458172817062786</v>
      </c>
      <c r="E7468">
        <v>0.068153206538089414</v>
      </c>
      <c r="F7468">
        <v>0.21043857022919463</v>
      </c>
      <c r="G7468">
        <v>0.47881894990231927</v>
      </c>
      <c r="L7468">
        <v>45.574951171875</v>
      </c>
      <c r="M7468">
        <v>1.8923212568516958E-06</v>
      </c>
      <c r="N7468">
        <v>0.00212006158506151</v>
      </c>
    </row>
    <row r="7469" spans="1:14">
      <c r="A7469">
        <v>74.67</v>
      </c>
      <c r="B7469">
        <v>-0.0028274006281864233</v>
      </c>
      <c r="C7469">
        <v>0.00014280084344007421</v>
      </c>
      <c r="D7469">
        <v>0.004046104722724716</v>
      </c>
      <c r="E7469">
        <v>0.060185807750530153</v>
      </c>
      <c r="F7469">
        <v>0.21043980209552376</v>
      </c>
      <c r="G7469">
        <v>0.47881894990231927</v>
      </c>
      <c r="L7469">
        <v>45.5810546875</v>
      </c>
      <c r="M7469">
        <v>1.7830762591318848E-06</v>
      </c>
      <c r="N7469">
        <v>0.0026526369875137252</v>
      </c>
    </row>
    <row r="7470" spans="1:14">
      <c r="A7470">
        <v>74.68</v>
      </c>
      <c r="B7470">
        <v>-0.0022915637231955793</v>
      </c>
      <c r="C7470">
        <v>0.00012320150925867229</v>
      </c>
      <c r="D7470">
        <v>0.0035074869828855063</v>
      </c>
      <c r="E7470">
        <v>0.052173868870421906</v>
      </c>
      <c r="F7470">
        <v>0.21044061128972402</v>
      </c>
      <c r="G7470">
        <v>0.47881894990231927</v>
      </c>
      <c r="L7470">
        <v>45.587158203125</v>
      </c>
      <c r="M7470">
        <v>1.9443006316145978E-06</v>
      </c>
      <c r="N7470">
        <v>0.0022631042803604373</v>
      </c>
    </row>
    <row r="7471" spans="1:14">
      <c r="A7471">
        <v>74.69</v>
      </c>
      <c r="B7471">
        <v>-0.0020010216298803054</v>
      </c>
      <c r="C7471">
        <v>0.0001124195145542747</v>
      </c>
      <c r="D7471">
        <v>0.003211277542193202</v>
      </c>
      <c r="E7471">
        <v>0.047767753440123878</v>
      </c>
      <c r="F7471">
        <v>0.21044122830007622</v>
      </c>
      <c r="G7471">
        <v>0.47881894990231927</v>
      </c>
      <c r="L7471">
        <v>45.59326171875</v>
      </c>
      <c r="M7471">
        <v>1.6810963990884921E-06</v>
      </c>
      <c r="N7471">
        <v>0.0026874544323754754</v>
      </c>
    </row>
    <row r="7472" spans="1:14">
      <c r="A7472">
        <v>74.7</v>
      </c>
      <c r="B7472">
        <v>-0.0020097663011449732</v>
      </c>
      <c r="C7472">
        <v>0.00011265151678459856</v>
      </c>
      <c r="D7472">
        <v>0.0032176813539643314</v>
      </c>
      <c r="E7472">
        <v>0.047863010140219431</v>
      </c>
      <c r="F7472">
        <v>0.2104418507150099</v>
      </c>
      <c r="G7472">
        <v>0.47881894990231927</v>
      </c>
      <c r="L7472">
        <v>45.599365234375</v>
      </c>
      <c r="M7472">
        <v>1.7390039353140461E-06</v>
      </c>
      <c r="N7472">
        <v>0.0025411408506277504</v>
      </c>
    </row>
    <row r="7473" spans="1:14">
      <c r="A7473">
        <v>74.710000000000008</v>
      </c>
      <c r="B7473">
        <v>-0.0020118619614143949</v>
      </c>
      <c r="C7473">
        <v>0.00011292301084040685</v>
      </c>
      <c r="D7473">
        <v>0.0032251459497773375</v>
      </c>
      <c r="E7473">
        <v>0.047974046002937892</v>
      </c>
      <c r="F7473">
        <v>0.21044247442865213</v>
      </c>
      <c r="G7473">
        <v>0.47881894990231927</v>
      </c>
      <c r="L7473">
        <v>45.60546875</v>
      </c>
      <c r="M7473">
        <v>1.8092380517267029E-06</v>
      </c>
      <c r="N7473">
        <v>0.0025202436754330577</v>
      </c>
    </row>
    <row r="7474" spans="1:14">
      <c r="A7474">
        <v>74.72</v>
      </c>
      <c r="B7474">
        <v>-0.0015246055343267422</v>
      </c>
      <c r="C7474">
        <v>9.553364142049294E-05</v>
      </c>
      <c r="D7474">
        <v>0.0027474771543802325</v>
      </c>
      <c r="E7474">
        <v>0.040868722671405955</v>
      </c>
      <c r="F7474">
        <v>0.21044283261074379</v>
      </c>
      <c r="G7474">
        <v>0.47881894990231927</v>
      </c>
      <c r="L7474">
        <v>45.611572265625</v>
      </c>
      <c r="M7474">
        <v>7.694359790024392E-07</v>
      </c>
      <c r="N7474">
        <v>0.00092615825263290988</v>
      </c>
    </row>
    <row r="7475" spans="1:14">
      <c r="A7475">
        <v>74.73</v>
      </c>
      <c r="B7475">
        <v>-0.00050632324306104778</v>
      </c>
      <c r="C7475">
        <v>5.8616496281408258E-05</v>
      </c>
      <c r="D7475">
        <v>0.0017339038959118388</v>
      </c>
      <c r="E7475">
        <v>0.025791820451688603</v>
      </c>
      <c r="F7475">
        <v>0.21044287211506585</v>
      </c>
      <c r="G7475">
        <v>0.47881894990231927</v>
      </c>
      <c r="L7475">
        <v>45.61767578125</v>
      </c>
      <c r="M7475">
        <v>8.12847836985205E-07</v>
      </c>
      <c r="N7475">
        <v>0.0011700767279592516</v>
      </c>
    </row>
    <row r="7476" spans="1:14">
      <c r="A7476">
        <v>74.74</v>
      </c>
      <c r="B7476">
        <v>0.00037964088726782095</v>
      </c>
      <c r="C7476">
        <v>2.6171525207523736E-05</v>
      </c>
      <c r="D7476">
        <v>0.0008435964317849426</v>
      </c>
      <c r="E7476">
        <v>0.012548496922801021</v>
      </c>
      <c r="F7476">
        <v>0.21044289432436447</v>
      </c>
      <c r="G7476">
        <v>0.47881894990231927</v>
      </c>
      <c r="L7476">
        <v>45.623779296875</v>
      </c>
      <c r="M7476">
        <v>2.0356286878845163E-06</v>
      </c>
      <c r="N7476">
        <v>0.0024798467196160659</v>
      </c>
    </row>
    <row r="7477" spans="1:14">
      <c r="A7477">
        <v>74.75</v>
      </c>
      <c r="B7477">
        <v>0.00042477585956559455</v>
      </c>
      <c r="C7477">
        <v>2.4260517415731444E-05</v>
      </c>
      <c r="D7477">
        <v>0.0007913980714054148</v>
      </c>
      <c r="E7477">
        <v>0.011772046312155546</v>
      </c>
      <c r="F7477">
        <v>0.21044292212844509</v>
      </c>
      <c r="G7477">
        <v>0.47881894990231927</v>
      </c>
      <c r="L7477">
        <v>45.6298828125</v>
      </c>
      <c r="M7477">
        <v>2.5189301437455829E-06</v>
      </c>
      <c r="N7477">
        <v>0.004020652090295989</v>
      </c>
    </row>
    <row r="7478" spans="1:14">
      <c r="A7478">
        <v>74.76</v>
      </c>
      <c r="B7478">
        <v>-0.00026210324245662733</v>
      </c>
      <c r="C7478">
        <v>4.9224314537561173E-05</v>
      </c>
      <c r="D7478">
        <v>0.0014776701579790061</v>
      </c>
      <c r="E7478">
        <v>0.021980343599937717</v>
      </c>
      <c r="F7478">
        <v>0.21044293271448852</v>
      </c>
      <c r="G7478">
        <v>0.47881894990231927</v>
      </c>
      <c r="L7478">
        <v>45.635986328125</v>
      </c>
      <c r="M7478">
        <v>2.6800129041095171E-06</v>
      </c>
      <c r="N7478">
        <v>0.0033690043917563666</v>
      </c>
    </row>
    <row r="7479" spans="1:14">
      <c r="A7479">
        <v>74.77</v>
      </c>
      <c r="B7479">
        <v>-0.00091141761828792333</v>
      </c>
      <c r="C7479">
        <v>7.3111971222311611E-05</v>
      </c>
      <c r="D7479">
        <v>0.0021341184423773803</v>
      </c>
      <c r="E7479">
        <v>0.031745011830363531</v>
      </c>
      <c r="F7479">
        <v>0.21044306071854227</v>
      </c>
      <c r="G7479">
        <v>0.47881894990231927</v>
      </c>
      <c r="L7479">
        <v>45.64208984375</v>
      </c>
      <c r="M7479">
        <v>2.8362041331280715E-06</v>
      </c>
      <c r="N7479">
        <v>0.0033969927629978825</v>
      </c>
    </row>
    <row r="7480" spans="1:14">
      <c r="A7480">
        <v>74.78</v>
      </c>
      <c r="B7480">
        <v>-0.0011611950338099451</v>
      </c>
      <c r="C7480">
        <v>8.2460302396356443E-05</v>
      </c>
      <c r="D7480">
        <v>0.0023909517431175325</v>
      </c>
      <c r="E7480">
        <v>0.0355654071788733</v>
      </c>
      <c r="F7480">
        <v>0.21044326849638073</v>
      </c>
      <c r="G7480">
        <v>0.47881894990231927</v>
      </c>
      <c r="L7480">
        <v>45.648193359375</v>
      </c>
      <c r="M7480">
        <v>2.8346824959563378E-06</v>
      </c>
      <c r="N7480">
        <v>0.0036360181720886068</v>
      </c>
    </row>
    <row r="7481" spans="1:14">
      <c r="A7481">
        <v>74.79</v>
      </c>
      <c r="B7481">
        <v>-0.001466605316197394</v>
      </c>
      <c r="C7481">
        <v>9.36774553500695E-05</v>
      </c>
      <c r="D7481">
        <v>0.002699079970233889</v>
      </c>
      <c r="E7481">
        <v>0.0401488145572291</v>
      </c>
      <c r="F7481">
        <v>0.2104435999443742</v>
      </c>
      <c r="G7481">
        <v>0.47881894990231927</v>
      </c>
      <c r="L7481">
        <v>45.654296875</v>
      </c>
      <c r="M7481">
        <v>2.4051809449293626E-06</v>
      </c>
      <c r="N7481">
        <v>0.0028266184060253691</v>
      </c>
    </row>
    <row r="7482" spans="1:14">
      <c r="A7482">
        <v>74.8</v>
      </c>
      <c r="B7482">
        <v>-0.0022220136961194469</v>
      </c>
      <c r="C7482">
        <v>0.000121320770960835</v>
      </c>
      <c r="D7482">
        <v>0.003458197405865508</v>
      </c>
      <c r="E7482">
        <v>0.051440686412249428</v>
      </c>
      <c r="F7482">
        <v>0.2104443607651221</v>
      </c>
      <c r="G7482">
        <v>0.47881894990231927</v>
      </c>
      <c r="L7482">
        <v>45.660400390625</v>
      </c>
      <c r="M7482">
        <v>2.4179217433929373E-06</v>
      </c>
      <c r="N7482">
        <v>0.0032874285103978748</v>
      </c>
    </row>
    <row r="7483" spans="1:14">
      <c r="A7483">
        <v>74.81</v>
      </c>
      <c r="B7483">
        <v>-0.0030543064441305944</v>
      </c>
      <c r="C7483">
        <v>0.00015200664183498809</v>
      </c>
      <c r="D7483">
        <v>0.0043004858918351046</v>
      </c>
      <c r="E7483">
        <v>0.063969727641047178</v>
      </c>
      <c r="F7483">
        <v>0.21044579828580282</v>
      </c>
      <c r="G7483">
        <v>0.47881894990231927</v>
      </c>
      <c r="L7483">
        <v>45.66650390625</v>
      </c>
      <c r="M7483">
        <v>3.0895072525784569E-06</v>
      </c>
      <c r="N7483">
        <v>0.0038304319136569622</v>
      </c>
    </row>
    <row r="7484" spans="1:14">
      <c r="A7484">
        <v>74.820000000000007</v>
      </c>
      <c r="B7484">
        <v>-0.0034580884275216893</v>
      </c>
      <c r="C7484">
        <v>0.00016718933427090473</v>
      </c>
      <c r="D7484">
        <v>0.004717082661857803</v>
      </c>
      <c r="E7484">
        <v>0.070166604595134824</v>
      </c>
      <c r="F7484">
        <v>0.21044764101311761</v>
      </c>
      <c r="G7484">
        <v>0.47881894990231927</v>
      </c>
      <c r="L7484">
        <v>45.672607421875</v>
      </c>
      <c r="M7484">
        <v>3.5145885542170915E-06</v>
      </c>
      <c r="N7484">
        <v>0.004429549364206687</v>
      </c>
    </row>
    <row r="7485" spans="1:14">
      <c r="A7485">
        <v>74.83</v>
      </c>
      <c r="B7485">
        <v>-0.00361510070168818</v>
      </c>
      <c r="C7485">
        <v>0.00017326471954602431</v>
      </c>
      <c r="D7485">
        <v>0.0048837569942971016</v>
      </c>
      <c r="E7485">
        <v>0.072645885290169382</v>
      </c>
      <c r="F7485">
        <v>0.2104496548750068</v>
      </c>
      <c r="G7485">
        <v>0.47881894990231927</v>
      </c>
      <c r="L7485">
        <v>45.6787109375</v>
      </c>
      <c r="M7485">
        <v>3.4639795423527582E-06</v>
      </c>
      <c r="N7485">
        <v>0.0063182595367599</v>
      </c>
    </row>
    <row r="7486" spans="1:14">
      <c r="A7486">
        <v>74.84</v>
      </c>
      <c r="B7486">
        <v>-0.0039807003493864037</v>
      </c>
      <c r="C7486">
        <v>0.00018682338413466917</v>
      </c>
      <c r="D7486">
        <v>0.0052522972810809185</v>
      </c>
      <c r="E7486">
        <v>0.078127922056078658</v>
      </c>
      <c r="F7486">
        <v>0.2104520966624624</v>
      </c>
      <c r="G7486">
        <v>0.47881894990231927</v>
      </c>
      <c r="L7486">
        <v>45.684814453125</v>
      </c>
      <c r="M7486">
        <v>3.0132599981753807E-06</v>
      </c>
      <c r="N7486">
        <v>0.0040697855710809623</v>
      </c>
    </row>
    <row r="7487" spans="1:14">
      <c r="A7487">
        <v>74.850000000000009</v>
      </c>
      <c r="B7487">
        <v>-0.0045044340537663367</v>
      </c>
      <c r="C7487">
        <v>0.00020616095831544175</v>
      </c>
      <c r="D7487">
        <v>0.0057756004286164545</v>
      </c>
      <c r="E7487">
        <v>0.08591205637566976</v>
      </c>
      <c r="F7487">
        <v>0.21045522324105953</v>
      </c>
      <c r="G7487">
        <v>0.47881894990231927</v>
      </c>
      <c r="L7487">
        <v>45.69091796875</v>
      </c>
      <c r="M7487">
        <v>2.8096667868951592E-06</v>
      </c>
      <c r="N7487">
        <v>0.0033364664657133131</v>
      </c>
    </row>
    <row r="7488" spans="1:14">
      <c r="A7488">
        <v>74.86</v>
      </c>
      <c r="B7488">
        <v>-0.004841098910302</v>
      </c>
      <c r="C7488">
        <v>0.00021873389142079306</v>
      </c>
      <c r="D7488">
        <v>0.0061157552604432994</v>
      </c>
      <c r="E7488">
        <v>0.090971859499094074</v>
      </c>
      <c r="F7488">
        <v>0.21045883465106008</v>
      </c>
      <c r="G7488">
        <v>0.47881894990231927</v>
      </c>
      <c r="L7488">
        <v>45.697021484375</v>
      </c>
      <c r="M7488">
        <v>2.5329098668782507E-06</v>
      </c>
      <c r="N7488">
        <v>0.0044219968219823096</v>
      </c>
    </row>
    <row r="7489" spans="1:14">
      <c r="A7489">
        <v>74.87</v>
      </c>
      <c r="B7489">
        <v>-0.00496004981001032</v>
      </c>
      <c r="C7489">
        <v>0.00022332141971578249</v>
      </c>
      <c r="D7489">
        <v>0.00623985159035432</v>
      </c>
      <c r="E7489">
        <v>0.092817792406520522</v>
      </c>
      <c r="F7489">
        <v>0.210462625713697</v>
      </c>
      <c r="G7489">
        <v>0.47881894990231927</v>
      </c>
      <c r="L7489">
        <v>45.703125</v>
      </c>
      <c r="M7489">
        <v>2.0909159304356017E-06</v>
      </c>
      <c r="N7489">
        <v>0.0029450810037931641</v>
      </c>
    </row>
    <row r="7490" spans="1:14">
      <c r="A7490">
        <v>74.88</v>
      </c>
      <c r="B7490">
        <v>-0.0050945856655634876</v>
      </c>
      <c r="C7490">
        <v>0.00022834995735613358</v>
      </c>
      <c r="D7490">
        <v>0.0063758670729526712</v>
      </c>
      <c r="E7490">
        <v>0.094841022710170989</v>
      </c>
      <c r="F7490">
        <v>0.210466625222187</v>
      </c>
      <c r="G7490">
        <v>0.47881894990231927</v>
      </c>
      <c r="L7490">
        <v>45.709228515625</v>
      </c>
      <c r="M7490">
        <v>1.6314641088722769E-06</v>
      </c>
      <c r="N7490">
        <v>0.0032276053875279929</v>
      </c>
    </row>
    <row r="7491" spans="1:14">
      <c r="A7491">
        <v>74.89</v>
      </c>
      <c r="B7491">
        <v>-0.0054151514610436928</v>
      </c>
      <c r="C7491">
        <v>0.00024001242609394561</v>
      </c>
      <c r="D7491">
        <v>0.0066912795867389253</v>
      </c>
      <c r="E7491">
        <v>0.099532783852741516</v>
      </c>
      <c r="F7491">
        <v>0.21047114388672639</v>
      </c>
      <c r="G7491">
        <v>0.47881894990231927</v>
      </c>
      <c r="L7491">
        <v>45.71533203125</v>
      </c>
      <c r="M7491">
        <v>1.2823168246699648E-06</v>
      </c>
      <c r="N7491">
        <v>0.001860951886177257</v>
      </c>
    </row>
    <row r="7492" spans="1:14">
      <c r="A7492">
        <v>74.9</v>
      </c>
      <c r="B7492">
        <v>-0.0060799064640441342</v>
      </c>
      <c r="C7492">
        <v>0.0002644535132122701</v>
      </c>
      <c r="D7492">
        <v>0.0073520993708965027</v>
      </c>
      <c r="E7492">
        <v>0.10936247814208548</v>
      </c>
      <c r="F7492">
        <v>0.2104768400532917</v>
      </c>
      <c r="G7492">
        <v>0.47881894990231927</v>
      </c>
      <c r="L7492">
        <v>45.721435546875</v>
      </c>
      <c r="M7492">
        <v>1.9101491948686557E-06</v>
      </c>
      <c r="N7492">
        <v>0.002560954290907397</v>
      </c>
    </row>
    <row r="7493" spans="1:14">
      <c r="A7493">
        <v>74.91</v>
      </c>
      <c r="B7493">
        <v>-0.0072664907446486314</v>
      </c>
      <c r="C7493">
        <v>0.00030823109396083722</v>
      </c>
      <c r="D7493">
        <v>0.0085350766681160858</v>
      </c>
      <c r="E7493">
        <v>0.12695926543822678</v>
      </c>
      <c r="F7493">
        <v>0.21048497656650153</v>
      </c>
      <c r="G7493">
        <v>0.47881894990231927</v>
      </c>
      <c r="L7493">
        <v>45.7275390625</v>
      </c>
      <c r="M7493">
        <v>2.1807737030120045E-06</v>
      </c>
      <c r="N7493">
        <v>0.0035041910299648811</v>
      </c>
    </row>
    <row r="7494" spans="1:14">
      <c r="A7494">
        <v>74.92</v>
      </c>
      <c r="B7494">
        <v>-0.0087976392242041981</v>
      </c>
      <c r="C7494">
        <v>0.00036501924896154003</v>
      </c>
      <c r="D7494">
        <v>0.010068393358123024</v>
      </c>
      <c r="E7494">
        <v>0.14976735120207998</v>
      </c>
      <c r="F7494">
        <v>0.21049690329082782</v>
      </c>
      <c r="G7494">
        <v>0.47881894990231927</v>
      </c>
      <c r="L7494">
        <v>45.733642578125</v>
      </c>
      <c r="M7494">
        <v>2.3623536019420702E-06</v>
      </c>
      <c r="N7494">
        <v>0.0036979481427884368</v>
      </c>
    </row>
    <row r="7495" spans="1:14">
      <c r="A7495">
        <v>74.93</v>
      </c>
      <c r="B7495">
        <v>-0.010132060726080888</v>
      </c>
      <c r="C7495">
        <v>0.00041477877677076932</v>
      </c>
      <c r="D7495">
        <v>0.011410784568835533</v>
      </c>
      <c r="E7495">
        <v>0.16973542046142856</v>
      </c>
      <c r="F7495">
        <v>0.21051272248848574</v>
      </c>
      <c r="G7495">
        <v>0.47881894990231927</v>
      </c>
      <c r="L7495">
        <v>45.73974609375</v>
      </c>
      <c r="M7495">
        <v>2.6356492920219287E-06</v>
      </c>
      <c r="N7495">
        <v>0.0033157372400307609</v>
      </c>
    </row>
    <row r="7496" spans="1:14">
      <c r="A7496">
        <v>74.94</v>
      </c>
      <c r="B7496">
        <v>-0.010915347265619529</v>
      </c>
      <c r="C7496">
        <v>0.0004441304322885957</v>
      </c>
      <c r="D7496">
        <v>0.012202118717609896</v>
      </c>
      <c r="E7496">
        <v>0.18150651592444722</v>
      </c>
      <c r="F7496">
        <v>0.21053108212161209</v>
      </c>
      <c r="G7496">
        <v>0.47881894990231927</v>
      </c>
      <c r="L7496">
        <v>45.745849609375</v>
      </c>
      <c r="M7496">
        <v>3.0779959573327993E-06</v>
      </c>
      <c r="N7496">
        <v>0.0043936633480583407</v>
      </c>
    </row>
    <row r="7497" spans="1:14">
      <c r="A7497">
        <v>74.95</v>
      </c>
      <c r="B7497">
        <v>-0.011266911097161471</v>
      </c>
      <c r="C7497">
        <v>0.0004572894678895016</v>
      </c>
      <c r="D7497">
        <v>0.012556771482077558</v>
      </c>
      <c r="E7497">
        <v>0.18678197579590367</v>
      </c>
      <c r="F7497">
        <v>0.21055064346240746</v>
      </c>
      <c r="G7497">
        <v>0.47881894990231927</v>
      </c>
      <c r="L7497">
        <v>45.751953125</v>
      </c>
      <c r="M7497">
        <v>3.8446058427293795E-06</v>
      </c>
      <c r="N7497">
        <v>0.0047692962255919125</v>
      </c>
    </row>
    <row r="7498" spans="1:14">
      <c r="A7498">
        <v>74.960000000000008</v>
      </c>
      <c r="B7498">
        <v>-0.011460261548859218</v>
      </c>
      <c r="C7498">
        <v>0.00046441171610074107</v>
      </c>
      <c r="D7498">
        <v>0.012748693936095117</v>
      </c>
      <c r="E7498">
        <v>0.18963682229941486</v>
      </c>
      <c r="F7498">
        <v>0.21057088194478896</v>
      </c>
      <c r="G7498">
        <v>0.47881894990231927</v>
      </c>
      <c r="L7498">
        <v>45.758056640625</v>
      </c>
      <c r="M7498">
        <v>4.3298736466778349E-06</v>
      </c>
      <c r="N7498">
        <v>0.0068867638900700218</v>
      </c>
    </row>
    <row r="7499" spans="1:14">
      <c r="A7499">
        <v>74.97</v>
      </c>
      <c r="B7499">
        <v>-0.011607297838403117</v>
      </c>
      <c r="C7499">
        <v>0.00046979214693115042</v>
      </c>
      <c r="D7499">
        <v>0.012893665296756398</v>
      </c>
      <c r="E7499">
        <v>0.19179327128925142</v>
      </c>
      <c r="F7499">
        <v>0.21059164308211881</v>
      </c>
      <c r="G7499">
        <v>0.47881894990231927</v>
      </c>
      <c r="L7499">
        <v>45.76416015625</v>
      </c>
      <c r="M7499">
        <v>4.3389225592907706E-06</v>
      </c>
      <c r="N7499">
        <v>0.0049437296662857878</v>
      </c>
    </row>
    <row r="7500" spans="1:14">
      <c r="A7500">
        <v>74.98</v>
      </c>
      <c r="B7500">
        <v>-0.011651573110882728</v>
      </c>
      <c r="C7500">
        <v>0.00047143771954689646</v>
      </c>
      <c r="D7500">
        <v>0.012938001424357458</v>
      </c>
      <c r="E7500">
        <v>0.19245277118731718</v>
      </c>
      <c r="F7500">
        <v>0.21061256290550096</v>
      </c>
      <c r="G7500">
        <v>0.47881894990231927</v>
      </c>
      <c r="L7500">
        <v>45.770263671875</v>
      </c>
      <c r="M7500">
        <v>4.1731522089465919E-06</v>
      </c>
      <c r="N7500">
        <v>0.0047821530507520639</v>
      </c>
    </row>
    <row r="7501" spans="1:14">
      <c r="A7501">
        <v>74.99</v>
      </c>
      <c r="B7501">
        <v>-0.011433675695929183</v>
      </c>
      <c r="C7501">
        <v>0.00046333785651766449</v>
      </c>
      <c r="D7501">
        <v>0.01271529176564384</v>
      </c>
      <c r="E7501">
        <v>0.18913996501395211</v>
      </c>
      <c r="F7501">
        <v>0.21063270759714073</v>
      </c>
      <c r="G7501">
        <v>0.47881894990231927</v>
      </c>
      <c r="L7501">
        <v>45.7763671875</v>
      </c>
      <c r="M7501">
        <v>3.76059877999512E-06</v>
      </c>
      <c r="N7501">
        <v>0.0045028369334951749</v>
      </c>
    </row>
    <row r="7502" spans="1:14">
      <c r="A7502">
        <v>75</v>
      </c>
      <c r="B7502">
        <v>-0.010860295470471387</v>
      </c>
      <c r="C7502">
        <v>0.00044209917499162129</v>
      </c>
      <c r="D7502">
        <v>0.012131448991600702</v>
      </c>
      <c r="E7502">
        <v>0.18045530375006044</v>
      </c>
      <c r="F7502">
        <v>0.21065088250285235</v>
      </c>
      <c r="G7502">
        <v>0.47881894990231927</v>
      </c>
      <c r="L7502">
        <v>45.782470703125</v>
      </c>
      <c r="M7502">
        <v>2.820436058265659E-06</v>
      </c>
      <c r="N7502">
        <v>0.0037622326330290384</v>
      </c>
    </row>
    <row r="7503" spans="1:14">
      <c r="A7503">
        <v>75.01</v>
      </c>
      <c r="B7503">
        <v>-0.010253383565009341</v>
      </c>
      <c r="C7503">
        <v>0.00041957666632649827</v>
      </c>
      <c r="D7503">
        <v>0.011512517449726315</v>
      </c>
      <c r="E7503">
        <v>0.17124869706467893</v>
      </c>
      <c r="F7503">
        <v>0.21066708281163815</v>
      </c>
      <c r="G7503">
        <v>0.47881894990231927</v>
      </c>
      <c r="L7503">
        <v>45.78857421875</v>
      </c>
      <c r="M7503">
        <v>1.8928450786980222E-06</v>
      </c>
      <c r="N7503">
        <v>0.0021809179411153984</v>
      </c>
    </row>
    <row r="7504" spans="1:14">
      <c r="A7504">
        <v>75.02</v>
      </c>
      <c r="B7504">
        <v>-0.010142667201315056</v>
      </c>
      <c r="C7504">
        <v>0.00041499082415862726</v>
      </c>
      <c r="D7504">
        <v>0.011386535710574252</v>
      </c>
      <c r="E7504">
        <v>0.169374718694792</v>
      </c>
      <c r="F7504">
        <v>0.21068293514643452</v>
      </c>
      <c r="G7504">
        <v>0.47881894990231927</v>
      </c>
      <c r="L7504">
        <v>45.794677734375</v>
      </c>
      <c r="M7504">
        <v>1.3649489391549643E-06</v>
      </c>
      <c r="N7504">
        <v>0.0021709599896087809</v>
      </c>
    </row>
    <row r="7505" spans="1:14">
      <c r="A7505">
        <v>75.03</v>
      </c>
      <c r="B7505">
        <v>-0.010500492330125866</v>
      </c>
      <c r="C7505">
        <v>0.00042759568743351128</v>
      </c>
      <c r="D7505">
        <v>0.011733098318480618</v>
      </c>
      <c r="E7505">
        <v>0.1745298374873992</v>
      </c>
      <c r="F7505">
        <v>0.21069992572659327</v>
      </c>
      <c r="G7505">
        <v>0.47881894990231927</v>
      </c>
      <c r="L7505">
        <v>45.80078125</v>
      </c>
      <c r="M7505">
        <v>1.3667418614946832E-06</v>
      </c>
      <c r="N7505">
        <v>0.0015603140339940128</v>
      </c>
    </row>
    <row r="7506" spans="1:14">
      <c r="A7506">
        <v>75.04</v>
      </c>
      <c r="B7506">
        <v>-0.010792115713293476</v>
      </c>
      <c r="C7506">
        <v>0.0004379791648433277</v>
      </c>
      <c r="D7506">
        <v>0.012018537364501383</v>
      </c>
      <c r="E7506">
        <v>0.17877574329695808</v>
      </c>
      <c r="F7506">
        <v>0.21071787314843887</v>
      </c>
      <c r="G7506">
        <v>0.47881894990231927</v>
      </c>
      <c r="L7506">
        <v>45.806884765625</v>
      </c>
      <c r="M7506">
        <v>1.0192514681665214E-06</v>
      </c>
      <c r="N7506">
        <v>0.0018142201706018806</v>
      </c>
    </row>
    <row r="7507" spans="1:14">
      <c r="A7507">
        <v>75.05</v>
      </c>
      <c r="B7507">
        <v>-0.010861599987627486</v>
      </c>
      <c r="C7507">
        <v>0.0004403119725724916</v>
      </c>
      <c r="D7507">
        <v>0.012082659569293915</v>
      </c>
      <c r="E7507">
        <v>0.17972956109324698</v>
      </c>
      <c r="F7507">
        <v>0.21073605242068003</v>
      </c>
      <c r="G7507">
        <v>0.47881894990231927</v>
      </c>
      <c r="L7507">
        <v>45.81298828125</v>
      </c>
      <c r="M7507">
        <v>1.168341096093067E-06</v>
      </c>
      <c r="N7507">
        <v>0.0014971064634268041</v>
      </c>
    </row>
    <row r="7508" spans="1:14">
      <c r="A7508">
        <v>75.06</v>
      </c>
      <c r="B7508">
        <v>-0.011061232024877417</v>
      </c>
      <c r="C7508">
        <v>0.00044736067360777996</v>
      </c>
      <c r="D7508">
        <v>0.01227639456084317</v>
      </c>
      <c r="E7508">
        <v>0.18261136909254216</v>
      </c>
      <c r="F7508">
        <v>0.21075490609015332</v>
      </c>
      <c r="G7508">
        <v>0.47881894990231927</v>
      </c>
      <c r="L7508">
        <v>45.819091796875</v>
      </c>
      <c r="M7508">
        <v>1.9640208232285634E-06</v>
      </c>
      <c r="N7508">
        <v>0.0027821713752853353</v>
      </c>
    </row>
    <row r="7509" spans="1:14">
      <c r="A7509">
        <v>75.070000000000007</v>
      </c>
      <c r="B7509">
        <v>-0.011438443771148821</v>
      </c>
      <c r="C7509">
        <v>0.000460929916979054</v>
      </c>
      <c r="D7509">
        <v>0.01264929001220734</v>
      </c>
      <c r="E7509">
        <v>0.18815818893158417</v>
      </c>
      <c r="F7509">
        <v>0.21077506758678832</v>
      </c>
      <c r="G7509">
        <v>0.47881894990231927</v>
      </c>
      <c r="L7509">
        <v>45.8251953125</v>
      </c>
      <c r="M7509">
        <v>2.7656955107596146E-06</v>
      </c>
      <c r="N7509">
        <v>0.0039371633842273006</v>
      </c>
    </row>
    <row r="7510" spans="1:14">
      <c r="A7510">
        <v>75.08</v>
      </c>
      <c r="B7510">
        <v>-0.011630433282548537</v>
      </c>
      <c r="C7510">
        <v>0.00046778493136467468</v>
      </c>
      <c r="D7510">
        <v>0.012837642998661667</v>
      </c>
      <c r="E7510">
        <v>0.1909599396050923</v>
      </c>
      <c r="F7510">
        <v>0.21079591156800145</v>
      </c>
      <c r="G7510">
        <v>0.47881894990231927</v>
      </c>
      <c r="L7510">
        <v>45.831298828125</v>
      </c>
      <c r="M7510">
        <v>3.0358527236246476E-06</v>
      </c>
      <c r="N7510">
        <v>0.004990217558988915</v>
      </c>
    </row>
    <row r="7511" spans="1:14">
      <c r="A7511">
        <v>75.09</v>
      </c>
      <c r="B7511">
        <v>-0.011621572763792351</v>
      </c>
      <c r="C7511">
        <v>0.00046724281581496439</v>
      </c>
      <c r="D7511">
        <v>0.012822736481641853</v>
      </c>
      <c r="E7511">
        <v>0.19073820516442255</v>
      </c>
      <c r="F7511">
        <v>0.21081672380179284</v>
      </c>
      <c r="G7511">
        <v>0.47881894990231927</v>
      </c>
      <c r="L7511">
        <v>45.83740234375</v>
      </c>
      <c r="M7511">
        <v>2.9293217769885441E-06</v>
      </c>
      <c r="N7511">
        <v>0.0038598885919199164</v>
      </c>
    </row>
    <row r="7512" spans="1:14">
      <c r="A7512">
        <v>75.100000000000009</v>
      </c>
      <c r="B7512">
        <v>-0.011773613206374441</v>
      </c>
      <c r="C7512">
        <v>0.00047246433637406036</v>
      </c>
      <c r="D7512">
        <v>0.012965660635163767</v>
      </c>
      <c r="E7512">
        <v>0.19286420194806103</v>
      </c>
      <c r="F7512">
        <v>0.21083808415414834</v>
      </c>
      <c r="G7512">
        <v>0.47881894990231927</v>
      </c>
      <c r="L7512">
        <v>45.843505859375</v>
      </c>
      <c r="M7512">
        <v>2.7833526122208354E-06</v>
      </c>
      <c r="N7512">
        <v>0.0040095926894760268</v>
      </c>
    </row>
    <row r="7513" spans="1:14">
      <c r="A7513">
        <v>75.11</v>
      </c>
      <c r="B7513">
        <v>-0.012099531979178397</v>
      </c>
      <c r="C7513">
        <v>0.000484056305123213</v>
      </c>
      <c r="D7513">
        <v>0.013277941008447614</v>
      </c>
      <c r="E7513">
        <v>0.19750937250065825</v>
      </c>
      <c r="F7513">
        <v>0.210860643475354</v>
      </c>
      <c r="G7513">
        <v>0.47881894990231927</v>
      </c>
      <c r="L7513">
        <v>45.849609375</v>
      </c>
      <c r="M7513">
        <v>1.9404492403244145E-06</v>
      </c>
      <c r="N7513">
        <v>0.0027144563186199178</v>
      </c>
    </row>
    <row r="7514" spans="1:14">
      <c r="A7514">
        <v>75.12</v>
      </c>
      <c r="B7514">
        <v>-0.012239804094496747</v>
      </c>
      <c r="C7514">
        <v>0.00048902118857856571</v>
      </c>
      <c r="D7514">
        <v>0.013411674112353118</v>
      </c>
      <c r="E7514">
        <v>0.19949865242125264</v>
      </c>
      <c r="F7514">
        <v>0.21088372889735463</v>
      </c>
      <c r="G7514">
        <v>0.47881894990231927</v>
      </c>
      <c r="L7514">
        <v>45.855712890625</v>
      </c>
      <c r="M7514">
        <v>6.6272128778118636E-07</v>
      </c>
      <c r="N7514">
        <v>0.0010534587655005266</v>
      </c>
    </row>
    <row r="7515" spans="1:14">
      <c r="A7515">
        <v>75.13</v>
      </c>
      <c r="B7515">
        <v>-0.012095983540142956</v>
      </c>
      <c r="C7515">
        <v>0.00048368100437199747</v>
      </c>
      <c r="D7515">
        <v>0.013264840280498824</v>
      </c>
      <c r="E7515">
        <v>0.19731449917242</v>
      </c>
      <c r="F7515">
        <v>0.21090627498852163</v>
      </c>
      <c r="G7515">
        <v>0.47881894990231927</v>
      </c>
      <c r="L7515">
        <v>45.86181640625</v>
      </c>
      <c r="M7515">
        <v>3.7074925146742109E-07</v>
      </c>
      <c r="N7515">
        <v>0.000462233273727346</v>
      </c>
    </row>
    <row r="7516" spans="1:14">
      <c r="A7516">
        <v>75.14</v>
      </c>
      <c r="B7516">
        <v>-0.011843213093539981</v>
      </c>
      <c r="C7516">
        <v>0.00047436098240709616</v>
      </c>
      <c r="D7516">
        <v>0.013008603704315044</v>
      </c>
      <c r="E7516">
        <v>0.19350298010168629</v>
      </c>
      <c r="F7516">
        <v>0.21092788863140866</v>
      </c>
      <c r="G7516">
        <v>0.47881894990231927</v>
      </c>
      <c r="L7516">
        <v>45.867919921875</v>
      </c>
      <c r="M7516">
        <v>9.1942659491744463E-07</v>
      </c>
      <c r="N7516">
        <v>0.0011443132492490755</v>
      </c>
    </row>
    <row r="7517" spans="1:14">
      <c r="A7517">
        <v>75.15</v>
      </c>
      <c r="B7517">
        <v>-0.011436392686057078</v>
      </c>
      <c r="C7517">
        <v>0.00045947016695692996</v>
      </c>
      <c r="D7517">
        <v>0.012599281703491259</v>
      </c>
      <c r="E7517">
        <v>0.18741431533943248</v>
      </c>
      <c r="F7517">
        <v>0.21094804289817246</v>
      </c>
      <c r="G7517">
        <v>0.47881894990231927</v>
      </c>
      <c r="L7517">
        <v>45.8740234375</v>
      </c>
      <c r="M7517">
        <v>1.7420161987732722E-06</v>
      </c>
      <c r="N7517">
        <v>0.0023320034497109057</v>
      </c>
    </row>
    <row r="7518" spans="1:14">
      <c r="A7518">
        <v>75.16</v>
      </c>
      <c r="B7518">
        <v>-0.01071538896366944</v>
      </c>
      <c r="C7518">
        <v>0.00043311669550938749</v>
      </c>
      <c r="D7518">
        <v>0.011875096491854991</v>
      </c>
      <c r="E7518">
        <v>0.176642060316343</v>
      </c>
      <c r="F7518">
        <v>0.21096573603210883</v>
      </c>
      <c r="G7518">
        <v>0.47881894990231927</v>
      </c>
      <c r="L7518">
        <v>45.880126953125</v>
      </c>
      <c r="M7518">
        <v>2.0262851371525322E-06</v>
      </c>
      <c r="N7518">
        <v>0.0023370440238709342</v>
      </c>
    </row>
    <row r="7519" spans="1:14">
      <c r="A7519">
        <v>75.17</v>
      </c>
      <c r="B7519">
        <v>-0.0099041657965047037</v>
      </c>
      <c r="C7519">
        <v>0.00040323357735949834</v>
      </c>
      <c r="D7519">
        <v>0.011054270271323923</v>
      </c>
      <c r="E7519">
        <v>0.16443227028594334</v>
      </c>
      <c r="F7519">
        <v>0.21098085160765315</v>
      </c>
      <c r="G7519">
        <v>0.47881894990231927</v>
      </c>
      <c r="L7519">
        <v>45.88623046875</v>
      </c>
      <c r="M7519">
        <v>1.8688680584320939E-06</v>
      </c>
      <c r="N7519">
        <v>0.0024254252015525864</v>
      </c>
    </row>
    <row r="7520" spans="1:14">
      <c r="A7520">
        <v>75.18</v>
      </c>
      <c r="B7520">
        <v>-0.0094934623544558616</v>
      </c>
      <c r="C7520">
        <v>0.00038773794261723739</v>
      </c>
      <c r="D7520">
        <v>0.010628786756057267</v>
      </c>
      <c r="E7520">
        <v>0.15810320299635183</v>
      </c>
      <c r="F7520">
        <v>0.2109947395578223</v>
      </c>
      <c r="G7520">
        <v>0.47881894990231927</v>
      </c>
      <c r="L7520">
        <v>45.892333984375</v>
      </c>
      <c r="M7520">
        <v>1.5512674086007653E-06</v>
      </c>
      <c r="N7520">
        <v>0.0017165825583068338</v>
      </c>
    </row>
    <row r="7521" spans="1:14">
      <c r="A7521">
        <v>75.19</v>
      </c>
      <c r="B7521">
        <v>-0.0096240832636567339</v>
      </c>
      <c r="C7521">
        <v>0.00039208789356182507</v>
      </c>
      <c r="D7521">
        <v>0.010748393944803088</v>
      </c>
      <c r="E7521">
        <v>0.15988235992894595</v>
      </c>
      <c r="F7521">
        <v>0.21100901230680294</v>
      </c>
      <c r="G7521">
        <v>0.47881894990231927</v>
      </c>
      <c r="L7521">
        <v>45.8984375</v>
      </c>
      <c r="M7521">
        <v>1.5998840356458642E-06</v>
      </c>
      <c r="N7521">
        <v>0.0021522151108800841</v>
      </c>
    </row>
    <row r="7522" spans="1:14">
      <c r="A7522">
        <v>75.2</v>
      </c>
      <c r="B7522">
        <v>-0.0098462580523775121</v>
      </c>
      <c r="C7522">
        <v>0.00040012251205164787</v>
      </c>
      <c r="D7522">
        <v>0.010969296003673802</v>
      </c>
      <c r="E7522">
        <v>0.16316827805464781</v>
      </c>
      <c r="F7522">
        <v>0.21102395164337512</v>
      </c>
      <c r="G7522">
        <v>0.47881894990231927</v>
      </c>
      <c r="L7522">
        <v>45.904541015625</v>
      </c>
      <c r="M7522">
        <v>2.0838952367757565E-06</v>
      </c>
      <c r="N7522">
        <v>0.0031557312501868072</v>
      </c>
    </row>
    <row r="7523" spans="1:14">
      <c r="A7523">
        <v>75.210000000000008</v>
      </c>
      <c r="B7523">
        <v>-0.0095700177927759925</v>
      </c>
      <c r="C7523">
        <v>0.00039020970630312957</v>
      </c>
      <c r="D7523">
        <v>0.010696742146991473</v>
      </c>
      <c r="E7523">
        <v>0.15911403943649816</v>
      </c>
      <c r="F7523">
        <v>0.21103806448197726</v>
      </c>
      <c r="G7523">
        <v>0.47881894990231927</v>
      </c>
      <c r="L7523">
        <v>45.91064453125</v>
      </c>
      <c r="M7523">
        <v>2.51434880057307E-06</v>
      </c>
      <c r="N7523">
        <v>0.0034258793354753877</v>
      </c>
    </row>
    <row r="7524" spans="1:14">
      <c r="A7524">
        <v>75.22</v>
      </c>
      <c r="B7524">
        <v>-0.0087452505643345682</v>
      </c>
      <c r="C7524">
        <v>0.00036016020835565244</v>
      </c>
      <c r="D7524">
        <v>0.0098718026538077968</v>
      </c>
      <c r="E7524">
        <v>0.14684306447539097</v>
      </c>
      <c r="F7524">
        <v>0.21104984958541709</v>
      </c>
      <c r="G7524">
        <v>0.47881894990231927</v>
      </c>
      <c r="L7524">
        <v>45.916748046875</v>
      </c>
      <c r="M7524">
        <v>2.8800834766973918E-06</v>
      </c>
      <c r="N7524">
        <v>0.0037249320749768639</v>
      </c>
    </row>
    <row r="7525" spans="1:14">
      <c r="A7525">
        <v>75.23</v>
      </c>
      <c r="B7525">
        <v>-0.00793229028209596</v>
      </c>
      <c r="C7525">
        <v>0.00033032305871784552</v>
      </c>
      <c r="D7525">
        <v>0.00905316637088148</v>
      </c>
      <c r="E7525">
        <v>0.13466584976686202</v>
      </c>
      <c r="F7525">
        <v>0.21105954543974731</v>
      </c>
      <c r="G7525">
        <v>0.47881894990231927</v>
      </c>
      <c r="L7525">
        <v>45.9228515625</v>
      </c>
      <c r="M7525">
        <v>2.6728223428934813E-06</v>
      </c>
      <c r="N7525">
        <v>0.0032651054990317854</v>
      </c>
    </row>
    <row r="7526" spans="1:14">
      <c r="A7526">
        <v>75.24</v>
      </c>
      <c r="B7526">
        <v>-0.00748441772779064</v>
      </c>
      <c r="C7526">
        <v>0.00031387220663915493</v>
      </c>
      <c r="D7526">
        <v>0.0086019710655071326</v>
      </c>
      <c r="E7526">
        <v>0.12795431959941861</v>
      </c>
      <c r="F7526">
        <v>0.21106817731036198</v>
      </c>
      <c r="G7526">
        <v>0.47881894990231927</v>
      </c>
      <c r="L7526">
        <v>45.928955078125</v>
      </c>
      <c r="M7526">
        <v>2.7038889447458148E-06</v>
      </c>
      <c r="N7526">
        <v>0.0033510689863931291</v>
      </c>
    </row>
    <row r="7527" spans="1:14">
      <c r="A7527">
        <v>75.25</v>
      </c>
      <c r="B7527">
        <v>-0.0069756028569520311</v>
      </c>
      <c r="C7527">
        <v>0.00029538779481402621</v>
      </c>
      <c r="D7527">
        <v>0.0080951407375385136</v>
      </c>
      <c r="E7527">
        <v>0.12041521847088539</v>
      </c>
      <c r="F7527">
        <v>0.21107567543021638</v>
      </c>
      <c r="G7527">
        <v>0.47881894990231927</v>
      </c>
      <c r="L7527">
        <v>45.93505859375</v>
      </c>
      <c r="M7527">
        <v>2.0561048083455248E-06</v>
      </c>
      <c r="N7527">
        <v>0.0030440093234319074</v>
      </c>
    </row>
    <row r="7528" spans="1:14">
      <c r="A7528">
        <v>75.26</v>
      </c>
      <c r="B7528">
        <v>-0.0059516892761782483</v>
      </c>
      <c r="C7528">
        <v>0.00025805562404267776</v>
      </c>
      <c r="D7528">
        <v>0.0070719674465144159</v>
      </c>
      <c r="E7528">
        <v>0.10519551576690193</v>
      </c>
      <c r="F7528">
        <v>0.21108113388080949</v>
      </c>
      <c r="G7528">
        <v>0.47881894990231927</v>
      </c>
      <c r="L7528">
        <v>45.941162109375</v>
      </c>
      <c r="M7528">
        <v>1.0467602044312769E-06</v>
      </c>
      <c r="N7528">
        <v>0.0014714513203620988</v>
      </c>
    </row>
    <row r="7529" spans="1:14">
      <c r="A7529">
        <v>75.27</v>
      </c>
      <c r="B7529">
        <v>-0.0048248006074142358</v>
      </c>
      <c r="C7529">
        <v>0.00021671907603597329</v>
      </c>
      <c r="D7529">
        <v>0.0059397493594658263</v>
      </c>
      <c r="E7529">
        <v>0.088353771722054164</v>
      </c>
      <c r="F7529">
        <v>0.21108472101501036</v>
      </c>
      <c r="G7529">
        <v>0.47881894990231927</v>
      </c>
      <c r="L7529">
        <v>45.947265625</v>
      </c>
      <c r="M7529">
        <v>7.2471922033072441E-07</v>
      </c>
      <c r="N7529">
        <v>0.0008941290470949819</v>
      </c>
    </row>
    <row r="7530" spans="1:14">
      <c r="A7530">
        <v>75.28</v>
      </c>
      <c r="B7530">
        <v>-0.0042042984605685715</v>
      </c>
      <c r="C7530">
        <v>0.00019378599957021021</v>
      </c>
      <c r="D7530">
        <v>0.00531192675919319</v>
      </c>
      <c r="E7530">
        <v>0.0790149105429987</v>
      </c>
      <c r="F7530">
        <v>0.21108744481969138</v>
      </c>
      <c r="G7530">
        <v>0.47881894990231927</v>
      </c>
      <c r="L7530">
        <v>45.953369140625</v>
      </c>
      <c r="M7530">
        <v>1.4673843672628134E-06</v>
      </c>
      <c r="N7530">
        <v>0.0021201856966124814</v>
      </c>
    </row>
    <row r="7531" spans="1:14">
      <c r="A7531">
        <v>75.29</v>
      </c>
      <c r="B7531">
        <v>-0.003812559504267404</v>
      </c>
      <c r="C7531">
        <v>0.00017930243577052703</v>
      </c>
      <c r="D7531">
        <v>0.0049155382852185785</v>
      </c>
      <c r="E7531">
        <v>0.073118631992626359</v>
      </c>
      <c r="F7531">
        <v>0.21108968468624958</v>
      </c>
      <c r="G7531">
        <v>0.47881894990231927</v>
      </c>
      <c r="L7531">
        <v>45.95947265625</v>
      </c>
      <c r="M7531">
        <v>2.1124239297883985E-06</v>
      </c>
      <c r="N7531">
        <v>0.0023099294634436754</v>
      </c>
    </row>
    <row r="7532" spans="1:14">
      <c r="A7532">
        <v>75.3</v>
      </c>
      <c r="B7532">
        <v>-0.0030902979469872964</v>
      </c>
      <c r="C7532">
        <v>0.00015270918381305294</v>
      </c>
      <c r="D7532">
        <v>0.0041879676185158669</v>
      </c>
      <c r="E7532">
        <v>0.062296018325423523</v>
      </c>
      <c r="F7532">
        <v>0.21109115628561256</v>
      </c>
      <c r="G7532">
        <v>0.47881894990231927</v>
      </c>
      <c r="L7532">
        <v>45.965576171875</v>
      </c>
      <c r="M7532">
        <v>2.0489932711148433E-06</v>
      </c>
      <c r="N7532">
        <v>0.0029211976937409951</v>
      </c>
    </row>
    <row r="7533" spans="1:14">
      <c r="A7533">
        <v>75.31</v>
      </c>
      <c r="B7533">
        <v>-0.0023677028255814723</v>
      </c>
      <c r="C7533">
        <v>0.0001259314647201629</v>
      </c>
      <c r="D7533">
        <v>0.0034556612962530556</v>
      </c>
      <c r="E7533">
        <v>0.0514029617817642</v>
      </c>
      <c r="F7533">
        <v>0.21109202014542217</v>
      </c>
      <c r="G7533">
        <v>0.47881894990231927</v>
      </c>
      <c r="L7533">
        <v>45.9716796875</v>
      </c>
      <c r="M7533">
        <v>1.5333739200375816E-06</v>
      </c>
      <c r="N7533">
        <v>0.0017290889668261607</v>
      </c>
    </row>
    <row r="7534" spans="1:14">
      <c r="A7534">
        <v>75.320000000000007</v>
      </c>
      <c r="B7534">
        <v>-0.0022751853423278825</v>
      </c>
      <c r="C7534">
        <v>0.000122138281563897</v>
      </c>
      <c r="D7534">
        <v>0.0033521503576703741</v>
      </c>
      <c r="E7534">
        <v>0.049863236570346817</v>
      </c>
      <c r="F7534">
        <v>0.21109281781393072</v>
      </c>
      <c r="G7534">
        <v>0.47881894990231927</v>
      </c>
      <c r="L7534">
        <v>45.977783203125</v>
      </c>
      <c r="M7534">
        <v>8.5797453082534649E-07</v>
      </c>
      <c r="N7534">
        <v>0.0011721160619297521</v>
      </c>
    </row>
    <row r="7535" spans="1:14">
      <c r="A7535">
        <v>75.33</v>
      </c>
      <c r="B7535">
        <v>-0.0025198848040562691</v>
      </c>
      <c r="C7535">
        <v>0.00013078953672277755</v>
      </c>
      <c r="D7535">
        <v>0.0035900156004435124</v>
      </c>
      <c r="E7535">
        <v>0.053401482056597248</v>
      </c>
      <c r="F7535">
        <v>0.21109379629011496</v>
      </c>
      <c r="G7535">
        <v>0.47881894990231927</v>
      </c>
      <c r="L7535">
        <v>45.98388671875</v>
      </c>
      <c r="M7535">
        <v>4.2431371183462088E-07</v>
      </c>
      <c r="N7535">
        <v>0.0007303300512770713</v>
      </c>
    </row>
    <row r="7536" spans="1:14">
      <c r="A7536">
        <v>75.34</v>
      </c>
      <c r="B7536">
        <v>-0.0024474325455565897</v>
      </c>
      <c r="C7536">
        <v>0.00012790903511867132</v>
      </c>
      <c r="D7536">
        <v>0.0035108106332922941</v>
      </c>
      <c r="E7536">
        <v>0.052223308170222874</v>
      </c>
      <c r="F7536">
        <v>0.21109471930848872</v>
      </c>
      <c r="G7536">
        <v>0.47881894990231927</v>
      </c>
      <c r="L7536">
        <v>45.989990234375</v>
      </c>
      <c r="M7536">
        <v>8.4201738604915471E-07</v>
      </c>
      <c r="N7536">
        <v>0.0010875369111049749</v>
      </c>
    </row>
    <row r="7537" spans="1:14">
      <c r="A7537">
        <v>75.350000000000009</v>
      </c>
      <c r="B7537">
        <v>-0.0022357890652232441</v>
      </c>
      <c r="C7537">
        <v>0.00011987156153148954</v>
      </c>
      <c r="D7537">
        <v>0.0032899808568902437</v>
      </c>
      <c r="E7537">
        <v>0.048938465246242374</v>
      </c>
      <c r="F7537">
        <v>0.21109548959189098</v>
      </c>
      <c r="G7537">
        <v>0.47881894990231927</v>
      </c>
      <c r="L7537">
        <v>45.99609375</v>
      </c>
      <c r="M7537">
        <v>7.9952719307776376E-07</v>
      </c>
      <c r="N7537">
        <v>0.00091005897106625393</v>
      </c>
    </row>
    <row r="7538" spans="1:14">
      <c r="A7538">
        <v>75.36</v>
      </c>
      <c r="B7538">
        <v>-0.0023468018149254565</v>
      </c>
      <c r="C7538">
        <v>0.0001236241458248926</v>
      </c>
      <c r="D7538">
        <v>0.0033931631554391037</v>
      </c>
      <c r="E7538">
        <v>0.05047330193715667</v>
      </c>
      <c r="F7538">
        <v>0.2110963382674893</v>
      </c>
      <c r="G7538">
        <v>0.47881894990231927</v>
      </c>
      <c r="L7538">
        <v>46.002197265625</v>
      </c>
      <c r="M7538">
        <v>7.9030525255889952E-07</v>
      </c>
      <c r="N7538">
        <v>0.0011867868599411875</v>
      </c>
    </row>
    <row r="7539" spans="1:14">
      <c r="A7539">
        <v>75.37</v>
      </c>
      <c r="B7539">
        <v>-0.0024723180331530778</v>
      </c>
      <c r="C7539">
        <v>0.00012799373231326644</v>
      </c>
      <c r="D7539">
        <v>0.0035133038424748722</v>
      </c>
      <c r="E7539">
        <v>0.052260394656813723</v>
      </c>
      <c r="F7539">
        <v>0.21109728015178891</v>
      </c>
      <c r="G7539">
        <v>0.47881894990231927</v>
      </c>
      <c r="L7539">
        <v>46.00830078125</v>
      </c>
      <c r="M7539">
        <v>1.2867949059956535E-06</v>
      </c>
      <c r="N7539">
        <v>0.0014061834623666097</v>
      </c>
    </row>
    <row r="7540" spans="1:14">
      <c r="A7540">
        <v>75.38</v>
      </c>
      <c r="B7540">
        <v>-0.002168393839713552</v>
      </c>
      <c r="C7540">
        <v>0.00011664690211461912</v>
      </c>
      <c r="D7540">
        <v>0.0032018237655129988</v>
      </c>
      <c r="E7540">
        <v>0.047627128512005859</v>
      </c>
      <c r="F7540">
        <v>0.21109800469653908</v>
      </c>
      <c r="G7540">
        <v>0.47881894990231927</v>
      </c>
      <c r="L7540">
        <v>46.014404296875</v>
      </c>
      <c r="M7540">
        <v>1.5346938425366729E-06</v>
      </c>
      <c r="N7540">
        <v>0.0025926749863240846</v>
      </c>
    </row>
    <row r="7541" spans="1:14">
      <c r="A7541">
        <v>75.39</v>
      </c>
      <c r="B7541">
        <v>-0.0017776124769102329</v>
      </c>
      <c r="C7541">
        <v>0.00010199553937570834</v>
      </c>
      <c r="D7541">
        <v>0.0028013357723025161</v>
      </c>
      <c r="E7541">
        <v>0.041669869612999927</v>
      </c>
      <c r="F7541">
        <v>0.21109849162265046</v>
      </c>
      <c r="G7541">
        <v>0.47881894990231927</v>
      </c>
      <c r="L7541">
        <v>46.0205078125</v>
      </c>
      <c r="M7541">
        <v>1.0043257464932816E-06</v>
      </c>
      <c r="N7541">
        <v>0.0013568368205575671</v>
      </c>
    </row>
    <row r="7542" spans="1:14">
      <c r="A7542">
        <v>75.4</v>
      </c>
      <c r="B7542">
        <v>-0.0016862036609627787</v>
      </c>
      <c r="C7542">
        <v>9.8218841620185368E-05</v>
      </c>
      <c r="D7542">
        <v>0.0026981167229058437</v>
      </c>
      <c r="E7542">
        <v>0.040134486253224425</v>
      </c>
      <c r="F7542">
        <v>0.21109892975865163</v>
      </c>
      <c r="G7542">
        <v>0.47881894990231927</v>
      </c>
      <c r="L7542">
        <v>46.026611328125</v>
      </c>
      <c r="M7542">
        <v>1.0048290934433445E-06</v>
      </c>
      <c r="N7542">
        <v>0.0014898814947031697</v>
      </c>
    </row>
    <row r="7543" spans="1:14">
      <c r="A7543">
        <v>75.41</v>
      </c>
      <c r="B7543">
        <v>-0.0015412056788449485</v>
      </c>
      <c r="C7543">
        <v>9.24610525401429E-05</v>
      </c>
      <c r="D7543">
        <v>0.0025407654252784274</v>
      </c>
      <c r="E7543">
        <v>0.037793885701016605</v>
      </c>
      <c r="F7543">
        <v>0.21109929578309222</v>
      </c>
      <c r="G7543">
        <v>0.47881894990231927</v>
      </c>
      <c r="L7543">
        <v>46.03271484375</v>
      </c>
      <c r="M7543">
        <v>2.4525717385068084E-06</v>
      </c>
      <c r="N7543">
        <v>0.0035841629393935535</v>
      </c>
    </row>
    <row r="7544" spans="1:14">
      <c r="A7544">
        <v>75.42</v>
      </c>
      <c r="B7544">
        <v>-0.0011337065530344712</v>
      </c>
      <c r="C7544">
        <v>7.69743444225495E-05</v>
      </c>
      <c r="D7544">
        <v>0.0021176098854278581</v>
      </c>
      <c r="E7544">
        <v>0.031499447045739391</v>
      </c>
      <c r="F7544">
        <v>0.21109949384009308</v>
      </c>
      <c r="G7544">
        <v>0.47881894990231927</v>
      </c>
      <c r="L7544">
        <v>46.038818359375</v>
      </c>
      <c r="M7544">
        <v>3.908791224584579E-06</v>
      </c>
      <c r="N7544">
        <v>0.0053398855162245327</v>
      </c>
    </row>
    <row r="7545" spans="1:14">
      <c r="A7545">
        <v>75.43</v>
      </c>
      <c r="B7545">
        <v>-0.0010687955376494519</v>
      </c>
      <c r="C7545">
        <v>7.3885043414585147E-05</v>
      </c>
      <c r="D7545">
        <v>0.0020335151136968285</v>
      </c>
      <c r="E7545">
        <v>0.030248537316240325</v>
      </c>
      <c r="F7545">
        <v>0.21109966986663134</v>
      </c>
      <c r="G7545">
        <v>0.47881894990231927</v>
      </c>
      <c r="L7545">
        <v>46.044921875</v>
      </c>
      <c r="M7545">
        <v>4.921770731711483E-06</v>
      </c>
      <c r="N7545">
        <v>0.0060894042556808806</v>
      </c>
    </row>
    <row r="7546" spans="1:14">
      <c r="A7546">
        <v>75.44</v>
      </c>
      <c r="B7546">
        <v>-0.0017284088891742135</v>
      </c>
      <c r="C7546">
        <v>9.7261160046657746E-05</v>
      </c>
      <c r="D7546">
        <v>0.0026761653998770142</v>
      </c>
      <c r="E7546">
        <v>0.039807960323170584</v>
      </c>
      <c r="F7546">
        <v>0.21110013020997392</v>
      </c>
      <c r="G7546">
        <v>0.47881894990231927</v>
      </c>
      <c r="L7546">
        <v>46.051025390625</v>
      </c>
      <c r="M7546">
        <v>5.4657818175439839E-06</v>
      </c>
      <c r="N7546">
        <v>0.00751228110312632</v>
      </c>
    </row>
    <row r="7547" spans="1:14">
      <c r="A7547">
        <v>75.45</v>
      </c>
      <c r="B7547">
        <v>-0.002579355795939</v>
      </c>
      <c r="C7547">
        <v>0.00012772904124737559</v>
      </c>
      <c r="D7547">
        <v>0.003513443785940624</v>
      </c>
      <c r="E7547">
        <v>0.052262476315866779</v>
      </c>
      <c r="F7547">
        <v>0.21110115541656588</v>
      </c>
      <c r="G7547">
        <v>0.47881894990231927</v>
      </c>
      <c r="L7547">
        <v>46.05712890625</v>
      </c>
      <c r="M7547">
        <v>5.6489764163086957E-06</v>
      </c>
      <c r="N7547">
        <v>0.0065665391547308815</v>
      </c>
    </row>
    <row r="7548" spans="1:14">
      <c r="A7548">
        <v>75.460000000000008</v>
      </c>
      <c r="B7548">
        <v>-0.0031919809923479105</v>
      </c>
      <c r="C7548">
        <v>0.00014963573948098156</v>
      </c>
      <c r="D7548">
        <v>0.0041152147378935985</v>
      </c>
      <c r="E7548">
        <v>0.061213819226167275</v>
      </c>
      <c r="F7548">
        <v>0.21110272545208456</v>
      </c>
      <c r="G7548">
        <v>0.47881894990231927</v>
      </c>
      <c r="L7548">
        <v>46.063232421875</v>
      </c>
      <c r="M7548">
        <v>5.4262278756257645E-06</v>
      </c>
      <c r="N7548">
        <v>0.0095499420736341965</v>
      </c>
    </row>
    <row r="7549" spans="1:14">
      <c r="A7549">
        <v>75.47</v>
      </c>
      <c r="B7549">
        <v>-0.0038596992301928959</v>
      </c>
      <c r="C7549">
        <v>0.00017360572517769298</v>
      </c>
      <c r="D7549">
        <v>0.0047734309970461387</v>
      </c>
      <c r="E7549">
        <v>0.071004786081061311</v>
      </c>
      <c r="F7549">
        <v>0.2111050210499433</v>
      </c>
      <c r="G7549">
        <v>0.47881894990231927</v>
      </c>
      <c r="L7549">
        <v>46.0693359375</v>
      </c>
      <c r="M7549">
        <v>4.7317388567619276E-06</v>
      </c>
      <c r="N7549">
        <v>0.0059536687248233971</v>
      </c>
    </row>
    <row r="7550" spans="1:14">
      <c r="A7550">
        <v>75.48</v>
      </c>
      <c r="B7550">
        <v>-0.0047026349476687766</v>
      </c>
      <c r="C7550">
        <v>0.00020405727410934194</v>
      </c>
      <c r="D7550">
        <v>0.0056092781369130916</v>
      </c>
      <c r="E7550">
        <v>0.083438012286582236</v>
      </c>
      <c r="F7550">
        <v>0.21110842882891265</v>
      </c>
      <c r="G7550">
        <v>0.47881894990231927</v>
      </c>
      <c r="L7550">
        <v>46.075439453125</v>
      </c>
      <c r="M7550">
        <v>3.2192552680401682E-06</v>
      </c>
      <c r="N7550">
        <v>0.0040577902014862768</v>
      </c>
    </row>
    <row r="7551" spans="1:14">
      <c r="A7551">
        <v>75.49</v>
      </c>
      <c r="B7551">
        <v>-0.0053535801245862477</v>
      </c>
      <c r="C7551">
        <v>0.0002274910335505912</v>
      </c>
      <c r="D7551">
        <v>0.0062522276571135259</v>
      </c>
      <c r="E7551">
        <v>0.0930018863995637</v>
      </c>
      <c r="F7551">
        <v>0.21111284532142321</v>
      </c>
      <c r="G7551">
        <v>0.47881894990231927</v>
      </c>
      <c r="L7551">
        <v>46.08154296875</v>
      </c>
      <c r="M7551">
        <v>1.8169392530085886E-06</v>
      </c>
      <c r="N7551">
        <v>0.0023787456328336269</v>
      </c>
    </row>
    <row r="7552" spans="1:14">
      <c r="A7552">
        <v>75.5</v>
      </c>
      <c r="B7552">
        <v>-0.0058453225823506842</v>
      </c>
      <c r="C7552">
        <v>0.0002449554213009416</v>
      </c>
      <c r="D7552">
        <v>0.0067312426962103196</v>
      </c>
      <c r="E7552">
        <v>0.1001272351061285</v>
      </c>
      <c r="F7552">
        <v>0.21111811041205045</v>
      </c>
      <c r="G7552">
        <v>0.47881894990231927</v>
      </c>
      <c r="L7552">
        <v>46.087646484375</v>
      </c>
      <c r="M7552">
        <v>8.2195063045892476E-07</v>
      </c>
      <c r="N7552">
        <v>0.0012157762929437246</v>
      </c>
    </row>
    <row r="7553" spans="1:14">
      <c r="A7553">
        <v>75.51</v>
      </c>
      <c r="B7553">
        <v>-0.0066329180003923179</v>
      </c>
      <c r="C7553">
        <v>0.00027316007460995558</v>
      </c>
      <c r="D7553">
        <v>0.0075045652881296247</v>
      </c>
      <c r="E7553">
        <v>0.11163040866092817</v>
      </c>
      <c r="F7553">
        <v>0.21112488991948181</v>
      </c>
      <c r="G7553">
        <v>0.47881894990231927</v>
      </c>
      <c r="L7553">
        <v>46.09375</v>
      </c>
      <c r="M7553">
        <v>6.8727289254311487E-07</v>
      </c>
      <c r="N7553">
        <v>0.00076171433501761015</v>
      </c>
    </row>
    <row r="7554" spans="1:14">
      <c r="A7554">
        <v>75.52</v>
      </c>
      <c r="B7554">
        <v>-0.0076268983957123821</v>
      </c>
      <c r="C7554">
        <v>0.0003090349385849852</v>
      </c>
      <c r="D7554">
        <v>0.0084876950080396262</v>
      </c>
      <c r="E7554">
        <v>0.12625446324458944</v>
      </c>
      <c r="F7554">
        <v>0.21113385356773967</v>
      </c>
      <c r="G7554">
        <v>0.47881894990231927</v>
      </c>
      <c r="L7554">
        <v>46.099853515625</v>
      </c>
      <c r="M7554">
        <v>7.4898512370568335E-07</v>
      </c>
      <c r="N7554">
        <v>0.0011881525221856919</v>
      </c>
    </row>
    <row r="7555" spans="1:14">
      <c r="A7555">
        <v>75.53</v>
      </c>
      <c r="B7555">
        <v>-0.00835855035901765</v>
      </c>
      <c r="C7555">
        <v>0.00033536830049904487</v>
      </c>
      <c r="D7555">
        <v>0.0092089905940981234</v>
      </c>
      <c r="E7555">
        <v>0.1369837350872096</v>
      </c>
      <c r="F7555">
        <v>0.21114461947938132</v>
      </c>
      <c r="G7555">
        <v>0.47881894990231927</v>
      </c>
      <c r="L7555">
        <v>46.10595703125</v>
      </c>
      <c r="M7555">
        <v>1.019162231990071E-06</v>
      </c>
      <c r="N7555">
        <v>0.00095576980638654952</v>
      </c>
    </row>
    <row r="7556" spans="1:14">
      <c r="A7556">
        <v>75.54</v>
      </c>
      <c r="B7556">
        <v>-0.0089677551947274121</v>
      </c>
      <c r="C7556">
        <v>0.00035714901091108656</v>
      </c>
      <c r="D7556">
        <v>0.0098053573482447046</v>
      </c>
      <c r="E7556">
        <v>0.14585469055513997</v>
      </c>
      <c r="F7556">
        <v>0.21115701190648228</v>
      </c>
      <c r="G7556">
        <v>0.47881894990231927</v>
      </c>
      <c r="L7556">
        <v>46.112060546875</v>
      </c>
      <c r="M7556">
        <v>1.2823275730595896E-06</v>
      </c>
      <c r="N7556">
        <v>0.0019180231988154871</v>
      </c>
    </row>
    <row r="7557" spans="1:14">
      <c r="A7557">
        <v>75.55</v>
      </c>
      <c r="B7557">
        <v>-0.00987890124349891</v>
      </c>
      <c r="C7557">
        <v>0.00039004085877956756</v>
      </c>
      <c r="D7557">
        <v>0.010705561788452125</v>
      </c>
      <c r="E7557">
        <v>0.15924523160322537</v>
      </c>
      <c r="F7557">
        <v>0.21117205046369156</v>
      </c>
      <c r="G7557">
        <v>0.47881894990231927</v>
      </c>
      <c r="L7557">
        <v>46.1181640625</v>
      </c>
      <c r="M7557">
        <v>1.8268816707965303E-06</v>
      </c>
      <c r="N7557">
        <v>0.0022885692442972758</v>
      </c>
    </row>
    <row r="7558" spans="1:14">
      <c r="A7558">
        <v>75.56</v>
      </c>
      <c r="B7558">
        <v>-0.010820649209188651</v>
      </c>
      <c r="C7558">
        <v>0.00042427566959931024</v>
      </c>
      <c r="D7558">
        <v>0.011642021173511886</v>
      </c>
      <c r="E7558">
        <v>0.17317506495598931</v>
      </c>
      <c r="F7558">
        <v>0.21119009291410812</v>
      </c>
      <c r="G7558">
        <v>0.47881894990231927</v>
      </c>
      <c r="L7558">
        <v>46.124267578125</v>
      </c>
      <c r="M7558">
        <v>2.3504017898031545E-06</v>
      </c>
      <c r="N7558">
        <v>0.0033630016936135039</v>
      </c>
    </row>
    <row r="7559" spans="1:14">
      <c r="A7559">
        <v>75.570000000000007</v>
      </c>
      <c r="B7559">
        <v>-0.011313516539707726</v>
      </c>
      <c r="C7559">
        <v>0.000442098713402236</v>
      </c>
      <c r="D7559">
        <v>0.012129350785277918</v>
      </c>
      <c r="E7559">
        <v>0.18042409293100903</v>
      </c>
      <c r="F7559">
        <v>0.21120981642011141</v>
      </c>
      <c r="G7559">
        <v>0.47881894990231927</v>
      </c>
      <c r="L7559">
        <v>46.13037109375</v>
      </c>
      <c r="M7559">
        <v>2.9796395229669133E-06</v>
      </c>
      <c r="N7559">
        <v>0.0044835348448919949</v>
      </c>
    </row>
    <row r="7560" spans="1:14">
      <c r="A7560">
        <v>75.58</v>
      </c>
      <c r="B7560">
        <v>-0.011661617701339902</v>
      </c>
      <c r="C7560">
        <v>0.00045440069482308566</v>
      </c>
      <c r="D7560">
        <v>0.012465639022761871</v>
      </c>
      <c r="E7560">
        <v>0.18542638046358284</v>
      </c>
      <c r="F7560">
        <v>0.21123077232817172</v>
      </c>
      <c r="G7560">
        <v>0.47881894990231927</v>
      </c>
      <c r="L7560">
        <v>46.136474609375</v>
      </c>
      <c r="M7560">
        <v>3.4239049004896612E-06</v>
      </c>
      <c r="N7560">
        <v>0.0069511033515092585</v>
      </c>
    </row>
    <row r="7561" spans="1:14">
      <c r="A7561">
        <v>75.59</v>
      </c>
      <c r="B7561">
        <v>-0.012362558973095433</v>
      </c>
      <c r="C7561">
        <v>0.00047954436687544109</v>
      </c>
      <c r="D7561">
        <v>0.013152763706557003</v>
      </c>
      <c r="E7561">
        <v>0.19564736013503542</v>
      </c>
      <c r="F7561">
        <v>0.21125432312669354</v>
      </c>
      <c r="G7561">
        <v>0.47881894990231927</v>
      </c>
      <c r="L7561">
        <v>46.142578125</v>
      </c>
      <c r="M7561">
        <v>3.2282649451766507E-06</v>
      </c>
      <c r="N7561">
        <v>0.005191306678844391</v>
      </c>
    </row>
    <row r="7562" spans="1:14">
      <c r="A7562">
        <v>75.600000000000009</v>
      </c>
      <c r="B7562">
        <v>-0.013105327191617647</v>
      </c>
      <c r="C7562">
        <v>0.000506607376348738</v>
      </c>
      <c r="D7562">
        <v>0.013885286551796997</v>
      </c>
      <c r="E7562">
        <v>0.20654363745798032</v>
      </c>
      <c r="F7562">
        <v>0.21128078890198004</v>
      </c>
      <c r="G7562">
        <v>0.47881894990231927</v>
      </c>
      <c r="L7562">
        <v>46.148681640625</v>
      </c>
      <c r="M7562">
        <v>2.6784370756079735E-06</v>
      </c>
      <c r="N7562">
        <v>0.0038361087575001173</v>
      </c>
    </row>
    <row r="7563" spans="1:14">
      <c r="A7563">
        <v>75.61</v>
      </c>
      <c r="B7563">
        <v>-0.013436237834087567</v>
      </c>
      <c r="C7563">
        <v>0.0005185183250062754</v>
      </c>
      <c r="D7563">
        <v>0.014205983713675</v>
      </c>
      <c r="E7563">
        <v>0.2113140077409156</v>
      </c>
      <c r="F7563">
        <v>0.21130860807718724</v>
      </c>
      <c r="G7563">
        <v>0.47881894990231927</v>
      </c>
      <c r="L7563">
        <v>46.15478515625</v>
      </c>
      <c r="M7563">
        <v>2.1714127503586367E-06</v>
      </c>
      <c r="N7563">
        <v>0.0035330127893801379</v>
      </c>
    </row>
    <row r="7564" spans="1:14">
      <c r="A7564">
        <v>75.62</v>
      </c>
      <c r="B7564">
        <v>-0.013668472584670518</v>
      </c>
      <c r="C7564">
        <v>0.00052664733627674363</v>
      </c>
      <c r="D7564">
        <v>0.014424818708875537</v>
      </c>
      <c r="E7564">
        <v>0.21456917829452363</v>
      </c>
      <c r="F7564">
        <v>0.21133739722811215</v>
      </c>
      <c r="G7564">
        <v>0.47881894990231927</v>
      </c>
      <c r="L7564">
        <v>46.160888671875</v>
      </c>
      <c r="M7564">
        <v>2.2532717507822924E-06</v>
      </c>
      <c r="N7564">
        <v>0.0035927261820664059</v>
      </c>
    </row>
    <row r="7565" spans="1:14">
      <c r="A7565">
        <v>75.63</v>
      </c>
      <c r="B7565">
        <v>-0.014200457935628741</v>
      </c>
      <c r="C7565">
        <v>0.00054594222572741061</v>
      </c>
      <c r="D7565">
        <v>0.014944127836614335</v>
      </c>
      <c r="E7565">
        <v>0.22229390156963824</v>
      </c>
      <c r="F7565">
        <v>0.21136847097213673</v>
      </c>
      <c r="G7565">
        <v>0.47881894990231927</v>
      </c>
      <c r="L7565">
        <v>46.1669921875</v>
      </c>
      <c r="M7565">
        <v>3.4540972042669747E-06</v>
      </c>
      <c r="N7565">
        <v>0.0058990469002866714</v>
      </c>
    </row>
    <row r="7566" spans="1:14">
      <c r="A7566">
        <v>75.64</v>
      </c>
      <c r="B7566">
        <v>-0.014648843075669483</v>
      </c>
      <c r="C7566">
        <v>0.00056235755929108706</v>
      </c>
      <c r="D7566">
        <v>0.015385809311798148</v>
      </c>
      <c r="E7566">
        <v>0.22886391351299745</v>
      </c>
      <c r="F7566">
        <v>0.2114015380286636</v>
      </c>
      <c r="G7566">
        <v>0.47881894990231927</v>
      </c>
      <c r="L7566">
        <v>46.173095703125</v>
      </c>
      <c r="M7566">
        <v>3.7995589327166692E-06</v>
      </c>
      <c r="N7566">
        <v>0.00515191552078977</v>
      </c>
    </row>
    <row r="7567" spans="1:14">
      <c r="A7567">
        <v>75.65</v>
      </c>
      <c r="B7567">
        <v>-0.014559270881830939</v>
      </c>
      <c r="C7567">
        <v>0.00055877261092494661</v>
      </c>
      <c r="D7567">
        <v>0.015286880719328114</v>
      </c>
      <c r="E7567">
        <v>0.22739235070000569</v>
      </c>
      <c r="F7567">
        <v>0.21143420193616896</v>
      </c>
      <c r="G7567">
        <v>0.47881894990231927</v>
      </c>
      <c r="L7567">
        <v>46.17919921875</v>
      </c>
      <c r="M7567">
        <v>3.9411306172447542E-06</v>
      </c>
      <c r="N7567">
        <v>0.0058541565798817573</v>
      </c>
    </row>
    <row r="7568" spans="1:14">
      <c r="A7568">
        <v>75.66</v>
      </c>
      <c r="B7568">
        <v>-0.014292697466049886</v>
      </c>
      <c r="C7568">
        <v>0.000548328094268437</v>
      </c>
      <c r="D7568">
        <v>0.01499972579985917</v>
      </c>
      <c r="E7568">
        <v>0.22312092127290517</v>
      </c>
      <c r="F7568">
        <v>0.21146568067225888</v>
      </c>
      <c r="G7568">
        <v>0.47881894990231927</v>
      </c>
      <c r="L7568">
        <v>46.185302734375</v>
      </c>
      <c r="M7568">
        <v>4.2093874078436656E-06</v>
      </c>
      <c r="N7568">
        <v>0.004543505641397984</v>
      </c>
    </row>
    <row r="7569" spans="1:14">
      <c r="A7569">
        <v>75.67</v>
      </c>
      <c r="B7569">
        <v>-0.01437893596561144</v>
      </c>
      <c r="C7569">
        <v>0.00055090562675429763</v>
      </c>
      <c r="D7569">
        <v>0.015070601993525171</v>
      </c>
      <c r="E7569">
        <v>0.22417520465368693</v>
      </c>
      <c r="F7569">
        <v>0.21149754042373317</v>
      </c>
      <c r="G7569">
        <v>0.47881894990231927</v>
      </c>
      <c r="L7569">
        <v>46.19140625</v>
      </c>
      <c r="M7569">
        <v>4.2399855641383448E-06</v>
      </c>
      <c r="N7569">
        <v>0.0049007104805261241</v>
      </c>
    </row>
    <row r="7570" spans="1:14">
      <c r="A7570">
        <v>75.68</v>
      </c>
      <c r="B7570">
        <v>-0.014654246247998493</v>
      </c>
      <c r="C7570">
        <v>0.00056064719594925828</v>
      </c>
      <c r="D7570">
        <v>0.015338435765161761</v>
      </c>
      <c r="E7570">
        <v>0.2281592320067812</v>
      </c>
      <c r="F7570">
        <v>0.21153063187808507</v>
      </c>
      <c r="G7570">
        <v>0.47881894990231927</v>
      </c>
      <c r="L7570">
        <v>46.197509765625</v>
      </c>
      <c r="M7570">
        <v>4.457693474515076E-06</v>
      </c>
      <c r="N7570">
        <v>0.0046460768626139714</v>
      </c>
    </row>
    <row r="7571" spans="1:14">
      <c r="A7571">
        <v>75.69</v>
      </c>
      <c r="B7571">
        <v>-0.014770891431235864</v>
      </c>
      <c r="C7571">
        <v>0.00056453772894264425</v>
      </c>
      <c r="D7571">
        <v>0.015444461619191161</v>
      </c>
      <c r="E7571">
        <v>0.22973636658546853</v>
      </c>
      <c r="F7571">
        <v>0.211564252233205</v>
      </c>
      <c r="G7571">
        <v>0.47881894990231927</v>
      </c>
      <c r="L7571">
        <v>46.20361328125</v>
      </c>
      <c r="M7571">
        <v>4.7811218774028339E-06</v>
      </c>
      <c r="N7571">
        <v>0.0067070413454967349</v>
      </c>
    </row>
    <row r="7572" spans="1:14">
      <c r="A7572">
        <v>75.7</v>
      </c>
      <c r="B7572">
        <v>-0.014907801359046792</v>
      </c>
      <c r="C7572">
        <v>0.00056905241795932439</v>
      </c>
      <c r="D7572">
        <v>0.015565912138414776</v>
      </c>
      <c r="E7572">
        <v>0.23154294305891979</v>
      </c>
      <c r="F7572">
        <v>0.21159849872420919</v>
      </c>
      <c r="G7572">
        <v>0.47881894990231927</v>
      </c>
      <c r="L7572">
        <v>46.209716796875</v>
      </c>
      <c r="M7572">
        <v>5.0391548430313052E-06</v>
      </c>
      <c r="N7572">
        <v>0.0059170446879008749</v>
      </c>
    </row>
    <row r="7573" spans="1:14">
      <c r="A7573">
        <v>75.710000000000008</v>
      </c>
      <c r="B7573">
        <v>-0.015293850807737092</v>
      </c>
      <c r="C7573">
        <v>0.00058283225622362308</v>
      </c>
      <c r="D7573">
        <v>0.015936551940524828</v>
      </c>
      <c r="E7573">
        <v>0.23705621011530681</v>
      </c>
      <c r="F7573">
        <v>0.21163454186124495</v>
      </c>
      <c r="G7573">
        <v>0.47881894990231927</v>
      </c>
      <c r="L7573">
        <v>46.2158203125</v>
      </c>
      <c r="M7573">
        <v>4.7307947097063288E-06</v>
      </c>
      <c r="N7573">
        <v>0.0078732742734095949</v>
      </c>
    </row>
    <row r="7574" spans="1:14">
      <c r="A7574">
        <v>75.72</v>
      </c>
      <c r="B7574">
        <v>-0.015627638485658808</v>
      </c>
      <c r="C7574">
        <v>0.00059488341189442172</v>
      </c>
      <c r="D7574">
        <v>0.016260627919023576</v>
      </c>
      <c r="E7574">
        <v>0.24187684029547568</v>
      </c>
      <c r="F7574">
        <v>0.2116721754466957</v>
      </c>
      <c r="G7574">
        <v>0.47881894990231927</v>
      </c>
      <c r="L7574">
        <v>46.221923828125</v>
      </c>
      <c r="M7574">
        <v>4.1194590496994E-06</v>
      </c>
      <c r="N7574">
        <v>0.0041911831849499558</v>
      </c>
    </row>
    <row r="7575" spans="1:14">
      <c r="A7575">
        <v>75.73</v>
      </c>
      <c r="B7575">
        <v>-0.01554620117479593</v>
      </c>
      <c r="C7575">
        <v>0.00059155717173472609</v>
      </c>
      <c r="D7575">
        <v>0.016168898900677561</v>
      </c>
      <c r="E7575">
        <v>0.24051237114757873</v>
      </c>
      <c r="F7575">
        <v>0.21170941782875949</v>
      </c>
      <c r="G7575">
        <v>0.47881894990231927</v>
      </c>
      <c r="L7575">
        <v>46.22802734375</v>
      </c>
      <c r="M7575">
        <v>4.0137657650867114E-06</v>
      </c>
      <c r="N7575">
        <v>0.00474459465910331</v>
      </c>
    </row>
    <row r="7576" spans="1:14">
      <c r="A7576">
        <v>75.74</v>
      </c>
      <c r="B7576">
        <v>-0.015125539415256153</v>
      </c>
      <c r="C7576">
        <v>0.00057549121858493522</v>
      </c>
      <c r="D7576">
        <v>0.015727207298487093</v>
      </c>
      <c r="E7576">
        <v>0.23394220856499551</v>
      </c>
      <c r="F7576">
        <v>0.21174467200958055</v>
      </c>
      <c r="G7576">
        <v>0.47881894990231927</v>
      </c>
      <c r="L7576">
        <v>46.234130859375</v>
      </c>
      <c r="M7576">
        <v>3.8904889327778578E-06</v>
      </c>
      <c r="N7576">
        <v>0.0046835395180651034</v>
      </c>
    </row>
    <row r="7577" spans="1:14">
      <c r="A7577">
        <v>75.75</v>
      </c>
      <c r="B7577">
        <v>-0.014494836190442565</v>
      </c>
      <c r="C7577">
        <v>0.00055197620428707307</v>
      </c>
      <c r="D7577">
        <v>0.015080913330508006</v>
      </c>
      <c r="E7577">
        <v>0.2243285857913066</v>
      </c>
      <c r="F7577">
        <v>0.21177704743678002</v>
      </c>
      <c r="G7577">
        <v>0.47881894990231927</v>
      </c>
      <c r="L7577">
        <v>46.240234375</v>
      </c>
      <c r="M7577">
        <v>3.6328765102684672E-06</v>
      </c>
      <c r="N7577">
        <v>0.0057969614143600747</v>
      </c>
    </row>
    <row r="7578" spans="1:14">
      <c r="A7578">
        <v>75.76</v>
      </c>
      <c r="B7578">
        <v>-0.013606914141282553</v>
      </c>
      <c r="C7578">
        <v>0.00051891414373684511</v>
      </c>
      <c r="D7578">
        <v>0.014172615643025443</v>
      </c>
      <c r="E7578">
        <v>0.21081765769000346</v>
      </c>
      <c r="F7578">
        <v>0.21180557785732229</v>
      </c>
      <c r="G7578">
        <v>0.47881894990231927</v>
      </c>
      <c r="L7578">
        <v>46.246337890625</v>
      </c>
      <c r="M7578">
        <v>3.2935547944879293E-06</v>
      </c>
      <c r="N7578">
        <v>0.0040968137603476559</v>
      </c>
    </row>
    <row r="7579" spans="1:14">
      <c r="A7579">
        <v>75.77</v>
      </c>
      <c r="B7579">
        <v>-0.012617966718224611</v>
      </c>
      <c r="C7579">
        <v>0.00048181580081082685</v>
      </c>
      <c r="D7579">
        <v>0.01315398155595573</v>
      </c>
      <c r="E7579">
        <v>0.19566547564484149</v>
      </c>
      <c r="F7579">
        <v>0.21183011181656822</v>
      </c>
      <c r="G7579">
        <v>0.47881894990231927</v>
      </c>
      <c r="L7579">
        <v>46.25244140625</v>
      </c>
      <c r="M7579">
        <v>3.4022881226726165E-06</v>
      </c>
      <c r="N7579">
        <v>0.0049234775529502211</v>
      </c>
    </row>
    <row r="7580" spans="1:14">
      <c r="A7580">
        <v>75.78</v>
      </c>
      <c r="B7580">
        <v>-0.012077008036426308</v>
      </c>
      <c r="C7580">
        <v>0.00046055579732080993</v>
      </c>
      <c r="D7580">
        <v>0.012570495897348934</v>
      </c>
      <c r="E7580">
        <v>0.18698612647306539</v>
      </c>
      <c r="F7580">
        <v>0.21185258722512185</v>
      </c>
      <c r="G7580">
        <v>0.47881894990231927</v>
      </c>
      <c r="L7580">
        <v>46.258544921875</v>
      </c>
      <c r="M7580">
        <v>3.2772155957881109E-06</v>
      </c>
      <c r="N7580">
        <v>0.0040373897083275986</v>
      </c>
    </row>
    <row r="7581" spans="1:14">
      <c r="A7581">
        <v>75.79</v>
      </c>
      <c r="B7581">
        <v>-0.012377812739737341</v>
      </c>
      <c r="C7581">
        <v>0.00046975895007338772</v>
      </c>
      <c r="D7581">
        <v>0.012823539043368829</v>
      </c>
      <c r="E7581">
        <v>0.19075014327011133</v>
      </c>
      <c r="F7581">
        <v>0.21187619617665424</v>
      </c>
      <c r="G7581">
        <v>0.47881894990231927</v>
      </c>
      <c r="L7581">
        <v>46.2646484375</v>
      </c>
      <c r="M7581">
        <v>3.319869177863244E-06</v>
      </c>
      <c r="N7581">
        <v>0.0047903808735188964</v>
      </c>
    </row>
    <row r="7582" spans="1:14">
      <c r="A7582">
        <v>75.8</v>
      </c>
      <c r="B7582">
        <v>-0.013295961472367229</v>
      </c>
      <c r="C7582">
        <v>0.00050161308107893321</v>
      </c>
      <c r="D7582">
        <v>0.01369911239184169</v>
      </c>
      <c r="E7582">
        <v>0.20377429682864515</v>
      </c>
      <c r="F7582">
        <v>0.21190343751124108</v>
      </c>
      <c r="G7582">
        <v>0.47881894990231927</v>
      </c>
      <c r="L7582">
        <v>46.270751953125</v>
      </c>
      <c r="M7582">
        <v>3.515477339564318E-06</v>
      </c>
      <c r="N7582">
        <v>0.004405367861744865</v>
      </c>
    </row>
    <row r="7583" spans="1:14">
      <c r="A7583">
        <v>75.81</v>
      </c>
      <c r="B7583">
        <v>-0.014178897056081708</v>
      </c>
      <c r="C7583">
        <v>0.00053252605042694177</v>
      </c>
      <c r="D7583">
        <v>0.014548412914635501</v>
      </c>
      <c r="E7583">
        <v>0.21640764210520308</v>
      </c>
      <c r="F7583">
        <v>0.2119344169669499</v>
      </c>
      <c r="G7583">
        <v>0.47881894990231927</v>
      </c>
      <c r="L7583">
        <v>46.27685546875</v>
      </c>
      <c r="M7583">
        <v>3.3822269224168436E-06</v>
      </c>
      <c r="N7583">
        <v>0.0049260945851649553</v>
      </c>
    </row>
    <row r="7584" spans="1:14">
      <c r="A7584">
        <v>75.820000000000007</v>
      </c>
      <c r="B7584">
        <v>-0.014529249191019319</v>
      </c>
      <c r="C7584">
        <v>0.0005440813542899127</v>
      </c>
      <c r="D7584">
        <v>0.01486577908521672</v>
      </c>
      <c r="E7584">
        <v>0.22112846389259871</v>
      </c>
      <c r="F7584">
        <v>0.21196694630525895</v>
      </c>
      <c r="G7584">
        <v>0.47881894990231927</v>
      </c>
      <c r="L7584">
        <v>46.282958984375</v>
      </c>
      <c r="M7584">
        <v>3.1364952799031284E-06</v>
      </c>
      <c r="N7584">
        <v>0.0040816265501413124</v>
      </c>
    </row>
    <row r="7585" spans="1:14">
      <c r="A7585">
        <v>75.83</v>
      </c>
      <c r="B7585">
        <v>-0.014450130839241369</v>
      </c>
      <c r="C7585">
        <v>0.00053967129228346276</v>
      </c>
      <c r="D7585">
        <v>0.014744519120956081</v>
      </c>
      <c r="E7585">
        <v>0.2193247219242217</v>
      </c>
      <c r="F7585">
        <v>0.21199912233415691</v>
      </c>
      <c r="G7585">
        <v>0.47881894990231927</v>
      </c>
      <c r="L7585">
        <v>46.2890625</v>
      </c>
      <c r="M7585">
        <v>3.0967212844528408E-06</v>
      </c>
      <c r="N7585">
        <v>0.0070814003748793687</v>
      </c>
    </row>
    <row r="7586" spans="1:14">
      <c r="A7586">
        <v>75.84</v>
      </c>
      <c r="B7586">
        <v>-0.014458117968277022</v>
      </c>
      <c r="C7586">
        <v>0.00053819534153969658</v>
      </c>
      <c r="D7586">
        <v>0.014703939246309536</v>
      </c>
      <c r="E7586">
        <v>0.21872109628885436</v>
      </c>
      <c r="F7586">
        <v>0.21203133394268006</v>
      </c>
      <c r="G7586">
        <v>0.47881894990231927</v>
      </c>
      <c r="L7586">
        <v>46.295166015625</v>
      </c>
      <c r="M7586">
        <v>3.0345723491722396E-06</v>
      </c>
      <c r="N7586">
        <v>0.0040435751711776786</v>
      </c>
    </row>
    <row r="7587" spans="1:14">
      <c r="A7587">
        <v>75.850000000000009</v>
      </c>
      <c r="B7587">
        <v>-0.014716761862049307</v>
      </c>
      <c r="C7587">
        <v>0.00054592148514891</v>
      </c>
      <c r="D7587">
        <v>0.014916313020562471</v>
      </c>
      <c r="E7587">
        <v>0.22188015618086676</v>
      </c>
      <c r="F7587">
        <v>0.21206470833826313</v>
      </c>
      <c r="G7587">
        <v>0.47881894990231927</v>
      </c>
      <c r="L7587">
        <v>46.30126953125</v>
      </c>
      <c r="M7587">
        <v>2.933819656373303E-06</v>
      </c>
      <c r="N7587">
        <v>0.0043964867875874673</v>
      </c>
    </row>
    <row r="7588" spans="1:14">
      <c r="A7588">
        <v>75.86</v>
      </c>
      <c r="B7588">
        <v>-0.014759255108353601</v>
      </c>
      <c r="C7588">
        <v>0.00054588348651054706</v>
      </c>
      <c r="D7588">
        <v>0.014915188958041541</v>
      </c>
      <c r="E7588">
        <v>0.22186343575086792</v>
      </c>
      <c r="F7588">
        <v>0.21209827574286053</v>
      </c>
      <c r="G7588">
        <v>0.47881894990231927</v>
      </c>
      <c r="L7588">
        <v>46.307373046875</v>
      </c>
      <c r="M7588">
        <v>2.7820148164108031E-06</v>
      </c>
      <c r="N7588">
        <v>0.0034388554858196963</v>
      </c>
    </row>
    <row r="7589" spans="1:14">
      <c r="A7589">
        <v>75.87</v>
      </c>
      <c r="B7589">
        <v>-0.014308658305212553</v>
      </c>
      <c r="C7589">
        <v>0.00052769756230629835</v>
      </c>
      <c r="D7589">
        <v>0.014415211188425868</v>
      </c>
      <c r="E7589">
        <v>0.21442626642783477</v>
      </c>
      <c r="F7589">
        <v>0.21212982482362516</v>
      </c>
      <c r="G7589">
        <v>0.47881894990231927</v>
      </c>
      <c r="L7589">
        <v>46.3134765625</v>
      </c>
      <c r="M7589">
        <v>1.9368979449642523E-06</v>
      </c>
      <c r="N7589">
        <v>0.0029837494960736131</v>
      </c>
    </row>
    <row r="7590" spans="1:14">
      <c r="A7590">
        <v>75.88</v>
      </c>
      <c r="B7590">
        <v>-0.0138796649860224</v>
      </c>
      <c r="C7590">
        <v>0.000509999468708119</v>
      </c>
      <c r="D7590">
        <v>0.013928774567662311</v>
      </c>
      <c r="E7590">
        <v>0.20719052169397686</v>
      </c>
      <c r="F7590">
        <v>0.21215951049338044</v>
      </c>
      <c r="G7590">
        <v>0.47881894990231927</v>
      </c>
      <c r="L7590">
        <v>46.319580078125</v>
      </c>
      <c r="M7590">
        <v>8.2189910428511664E-07</v>
      </c>
      <c r="N7590">
        <v>0.0012722845065322507</v>
      </c>
    </row>
    <row r="7591" spans="1:14">
      <c r="A7591">
        <v>75.89</v>
      </c>
      <c r="B7591">
        <v>-0.013950585744035163</v>
      </c>
      <c r="C7591">
        <v>0.00051053952281887582</v>
      </c>
      <c r="D7591">
        <v>0.013943651289921186</v>
      </c>
      <c r="E7591">
        <v>0.20741181293757763</v>
      </c>
      <c r="F7591">
        <v>0.21218950030721895</v>
      </c>
      <c r="G7591">
        <v>0.47881894990231927</v>
      </c>
      <c r="L7591">
        <v>46.32568359375</v>
      </c>
      <c r="M7591">
        <v>1.1939431672566109E-06</v>
      </c>
      <c r="N7591">
        <v>0.0018963349362969167</v>
      </c>
    </row>
    <row r="7592" spans="1:14">
      <c r="A7592">
        <v>75.9</v>
      </c>
      <c r="B7592">
        <v>-0.014015031109668712</v>
      </c>
      <c r="C7592">
        <v>0.0005111437959161104</v>
      </c>
      <c r="D7592">
        <v>0.013960264240488013</v>
      </c>
      <c r="E7592">
        <v>0.2076589305772592</v>
      </c>
      <c r="F7592">
        <v>0.2122197678396654</v>
      </c>
      <c r="G7592">
        <v>0.47881894990231927</v>
      </c>
      <c r="L7592">
        <v>46.331787109375</v>
      </c>
      <c r="M7592">
        <v>2.6382921636640063E-06</v>
      </c>
      <c r="N7592">
        <v>0.0032162034998565224</v>
      </c>
    </row>
    <row r="7593" spans="1:14">
      <c r="A7593">
        <v>75.91</v>
      </c>
      <c r="B7593">
        <v>-0.013280497872168399</v>
      </c>
      <c r="C7593">
        <v>0.00048272914830945119</v>
      </c>
      <c r="D7593">
        <v>0.013179497963895642</v>
      </c>
      <c r="E7593">
        <v>0.19604503221294767</v>
      </c>
      <c r="F7593">
        <v>0.21224694584612885</v>
      </c>
      <c r="G7593">
        <v>0.47881894990231927</v>
      </c>
      <c r="L7593">
        <v>46.337890625</v>
      </c>
      <c r="M7593">
        <v>4.0944529422372727E-06</v>
      </c>
      <c r="N7593">
        <v>0.0062016635895478164</v>
      </c>
    </row>
    <row r="7594" spans="1:14">
      <c r="A7594">
        <v>75.92</v>
      </c>
      <c r="B7594">
        <v>-0.012015720087387893</v>
      </c>
      <c r="C7594">
        <v>0.00043464289462518443</v>
      </c>
      <c r="D7594">
        <v>0.011859572350910747</v>
      </c>
      <c r="E7594">
        <v>0.17641113871979736</v>
      </c>
      <c r="F7594">
        <v>0.21226919371876979</v>
      </c>
      <c r="G7594">
        <v>0.47881894990231927</v>
      </c>
      <c r="L7594">
        <v>46.343994140625</v>
      </c>
      <c r="M7594">
        <v>5.0872629947673329E-06</v>
      </c>
      <c r="N7594">
        <v>0.0058498821413231119</v>
      </c>
    </row>
    <row r="7595" spans="1:14">
      <c r="A7595">
        <v>75.93</v>
      </c>
      <c r="B7595">
        <v>-0.011290101031118986</v>
      </c>
      <c r="C7595">
        <v>0.00040593890041232662</v>
      </c>
      <c r="D7595">
        <v>0.011072412101498359</v>
      </c>
      <c r="E7595">
        <v>0.16470213000978809</v>
      </c>
      <c r="F7595">
        <v>0.21228883566604756</v>
      </c>
      <c r="G7595">
        <v>0.47881894990231927</v>
      </c>
      <c r="L7595">
        <v>46.35009765625</v>
      </c>
      <c r="M7595">
        <v>5.8986542281246218E-06</v>
      </c>
      <c r="N7595">
        <v>0.011077041793778665</v>
      </c>
    </row>
    <row r="7596" spans="1:14">
      <c r="A7596">
        <v>75.94</v>
      </c>
      <c r="B7596">
        <v>-0.011409502998358374</v>
      </c>
      <c r="C7596">
        <v>0.00040829599536210527</v>
      </c>
      <c r="D7596">
        <v>0.011137329184007736</v>
      </c>
      <c r="E7596">
        <v>0.16566777161211507</v>
      </c>
      <c r="F7596">
        <v>0.21230889526925148</v>
      </c>
      <c r="G7596">
        <v>0.47881894990231927</v>
      </c>
      <c r="L7596">
        <v>46.356201171875</v>
      </c>
      <c r="M7596">
        <v>5.7066090833284427E-06</v>
      </c>
      <c r="N7596">
        <v>0.007358278814252041</v>
      </c>
    </row>
    <row r="7597" spans="1:14">
      <c r="A7597">
        <v>75.95</v>
      </c>
      <c r="B7597">
        <v>-0.011468163728924698</v>
      </c>
      <c r="C7597">
        <v>0.00040889822518287906</v>
      </c>
      <c r="D7597">
        <v>0.011153883570793182</v>
      </c>
      <c r="E7597">
        <v>0.16591401811554857</v>
      </c>
      <c r="F7597">
        <v>0.21232916167128715</v>
      </c>
      <c r="G7597">
        <v>0.47881894990231927</v>
      </c>
      <c r="L7597">
        <v>46.3623046875</v>
      </c>
      <c r="M7597">
        <v>4.5584722976166089E-06</v>
      </c>
      <c r="N7597">
        <v>0.0067234883909617</v>
      </c>
    </row>
    <row r="7598" spans="1:14">
      <c r="A7598">
        <v>75.960000000000008</v>
      </c>
      <c r="B7598">
        <v>-0.010705442251099054</v>
      </c>
      <c r="C7598">
        <v>0.00037968413324822114</v>
      </c>
      <c r="D7598">
        <v>0.010352729247199032</v>
      </c>
      <c r="E7598">
        <v>0.15399684755208559</v>
      </c>
      <c r="F7598">
        <v>0.21234682197266161</v>
      </c>
      <c r="G7598">
        <v>0.47881894990231927</v>
      </c>
      <c r="L7598">
        <v>46.368408203125</v>
      </c>
      <c r="M7598">
        <v>3.3699152992704037E-06</v>
      </c>
      <c r="N7598">
        <v>0.0047390395767447019</v>
      </c>
    </row>
    <row r="7599" spans="1:14">
      <c r="A7599">
        <v>75.97</v>
      </c>
      <c r="B7599">
        <v>-0.009589261636117969</v>
      </c>
      <c r="C7599">
        <v>0.00033731957245962196</v>
      </c>
      <c r="D7599">
        <v>0.0091920816671427936</v>
      </c>
      <c r="E7599">
        <v>0.13673221479874906</v>
      </c>
      <c r="F7599">
        <v>0.21236099162585265</v>
      </c>
      <c r="G7599">
        <v>0.47881894990231927</v>
      </c>
      <c r="L7599">
        <v>46.37451171875</v>
      </c>
      <c r="M7599">
        <v>2.3313196259632475E-06</v>
      </c>
      <c r="N7599">
        <v>0.00360967531534143</v>
      </c>
    </row>
    <row r="7600" spans="1:14">
      <c r="A7600">
        <v>75.98</v>
      </c>
      <c r="B7600">
        <v>-0.0089795662977792</v>
      </c>
      <c r="C7600">
        <v>0.00031336797039522538</v>
      </c>
      <c r="D7600">
        <v>0.0085362321862316338</v>
      </c>
      <c r="E7600">
        <v>0.12697645377019556</v>
      </c>
      <c r="F7600">
        <v>0.21237341671767707</v>
      </c>
      <c r="G7600">
        <v>0.47881894990231927</v>
      </c>
      <c r="L7600">
        <v>46.380615234375</v>
      </c>
      <c r="M7600">
        <v>1.4836838324767295E-06</v>
      </c>
      <c r="N7600">
        <v>0.0022883745006666697</v>
      </c>
    </row>
    <row r="7601" spans="1:14">
      <c r="A7601">
        <v>75.99</v>
      </c>
      <c r="B7601">
        <v>-0.0087445685052576286</v>
      </c>
      <c r="C7601">
        <v>0.00030342297248710438</v>
      </c>
      <c r="D7601">
        <v>0.0082639886863001989</v>
      </c>
      <c r="E7601">
        <v>0.12292683170871546</v>
      </c>
      <c r="F7601">
        <v>0.21238519998290234</v>
      </c>
      <c r="G7601">
        <v>0.47881894990231927</v>
      </c>
      <c r="L7601">
        <v>46.38671875</v>
      </c>
      <c r="M7601">
        <v>9.069731260429598E-07</v>
      </c>
      <c r="N7601">
        <v>0.001175896730212087</v>
      </c>
    </row>
    <row r="7602" spans="1:14">
      <c r="A7602">
        <v>76</v>
      </c>
      <c r="B7602">
        <v>-0.0080636406566679478</v>
      </c>
      <c r="C7602">
        <v>0.00027747740814368767</v>
      </c>
      <c r="D7602">
        <v>0.0075539334588613028</v>
      </c>
      <c r="E7602">
        <v>0.11236476020056188</v>
      </c>
      <c r="F7602">
        <v>0.21239521960209989</v>
      </c>
      <c r="G7602">
        <v>0.47881894990231927</v>
      </c>
      <c r="L7602">
        <v>46.392822265625</v>
      </c>
      <c r="M7602">
        <v>1.2107070505858908E-06</v>
      </c>
      <c r="N7602">
        <v>0.0016209449305573502</v>
      </c>
    </row>
    <row r="7603" spans="1:14">
      <c r="A7603">
        <v>76.01</v>
      </c>
      <c r="B7603">
        <v>-0.0068802477911126363</v>
      </c>
      <c r="C7603">
        <v>0.00023310096138873249</v>
      </c>
      <c r="D7603">
        <v>0.0063401574153331541</v>
      </c>
      <c r="E7603">
        <v>0.09430984155308067</v>
      </c>
      <c r="F7603">
        <v>0.21240251412754493</v>
      </c>
      <c r="G7603">
        <v>0.47881894990231927</v>
      </c>
      <c r="L7603">
        <v>46.39892578125</v>
      </c>
      <c r="M7603">
        <v>2.2801026609296791E-06</v>
      </c>
      <c r="N7603">
        <v>0.0025108869481059661</v>
      </c>
    </row>
    <row r="7604" spans="1:14">
      <c r="A7604">
        <v>76.02</v>
      </c>
      <c r="B7604">
        <v>-0.0059780165794615838</v>
      </c>
      <c r="C7604">
        <v>0.00019891977321796962</v>
      </c>
      <c r="D7604">
        <v>0.0054058252910157284</v>
      </c>
      <c r="E7604">
        <v>0.080411651203858958</v>
      </c>
      <c r="F7604">
        <v>0.21240802097586847</v>
      </c>
      <c r="G7604">
        <v>0.47881894990231927</v>
      </c>
      <c r="L7604">
        <v>46.405029296875</v>
      </c>
      <c r="M7604">
        <v>3.0879124342527264E-06</v>
      </c>
      <c r="N7604">
        <v>0.0050141883540241964</v>
      </c>
    </row>
    <row r="7605" spans="1:14">
      <c r="A7605">
        <v>76.03</v>
      </c>
      <c r="B7605">
        <v>-0.0055308678355508456</v>
      </c>
      <c r="C7605">
        <v>0.00018163135751040973</v>
      </c>
      <c r="D7605">
        <v>0.0049334459194964042</v>
      </c>
      <c r="E7605">
        <v>0.073385008052509013</v>
      </c>
      <c r="F7605">
        <v>0.21241273482247452</v>
      </c>
      <c r="G7605">
        <v>0.47881894990231927</v>
      </c>
      <c r="L7605">
        <v>46.4111328125</v>
      </c>
      <c r="M7605">
        <v>3.1036325764252472E-06</v>
      </c>
      <c r="N7605">
        <v>0.0033365756085792751</v>
      </c>
    </row>
    <row r="7606" spans="1:14">
      <c r="A7606">
        <v>76.04</v>
      </c>
      <c r="B7606">
        <v>-0.0047555820216955112</v>
      </c>
      <c r="C7606">
        <v>0.00015264437668285495</v>
      </c>
      <c r="D7606">
        <v>0.0041417139873710859</v>
      </c>
      <c r="E7606">
        <v>0.061607995562144906</v>
      </c>
      <c r="F7606">
        <v>0.21241621976995512</v>
      </c>
      <c r="G7606">
        <v>0.47881894990231927</v>
      </c>
      <c r="L7606">
        <v>46.417236328125</v>
      </c>
      <c r="M7606">
        <v>2.5737774911801207E-06</v>
      </c>
      <c r="N7606">
        <v>0.0032763760147498529</v>
      </c>
    </row>
    <row r="7607" spans="1:14">
      <c r="A7607">
        <v>76.05</v>
      </c>
      <c r="B7607">
        <v>-0.0033206394067037126</v>
      </c>
      <c r="C7607">
        <v>9.9524106089115308E-05</v>
      </c>
      <c r="D7607">
        <v>0.0026917731061544378</v>
      </c>
      <c r="E7607">
        <v>0.040040124954047261</v>
      </c>
      <c r="F7607">
        <v>0.21241791892230061</v>
      </c>
      <c r="G7607">
        <v>0.47881894990231927</v>
      </c>
      <c r="L7607">
        <v>46.42333984375</v>
      </c>
      <c r="M7607">
        <v>1.6181966736100214E-06</v>
      </c>
      <c r="N7607">
        <v>0.0021617379158204264</v>
      </c>
    </row>
    <row r="7608" spans="1:14">
      <c r="A7608">
        <v>76.06</v>
      </c>
      <c r="B7608">
        <v>-0.0018815773507536422</v>
      </c>
      <c r="C7608">
        <v>4.6136569641482984E-05</v>
      </c>
      <c r="D7608">
        <v>0.0012357792799018233</v>
      </c>
      <c r="E7608">
        <v>0.018382216788539622</v>
      </c>
      <c r="F7608">
        <v>0.21241846447038826</v>
      </c>
      <c r="G7608">
        <v>0.47881894990231927</v>
      </c>
      <c r="L7608">
        <v>46.429443359375</v>
      </c>
      <c r="M7608">
        <v>6.7558795176420356E-07</v>
      </c>
      <c r="N7608">
        <v>0.00081661063187314447</v>
      </c>
    </row>
    <row r="7609" spans="1:14">
      <c r="A7609">
        <v>76.070000000000007</v>
      </c>
      <c r="B7609">
        <v>-0.00077184521952730178</v>
      </c>
      <c r="C7609">
        <v>4.9260686006493056E-06</v>
      </c>
      <c r="D7609">
        <v>0.00011273147756756803</v>
      </c>
      <c r="E7609">
        <v>0.0016768807288175744</v>
      </c>
      <c r="F7609">
        <v>0.2124185562717919</v>
      </c>
      <c r="G7609">
        <v>0.47881894990231927</v>
      </c>
      <c r="L7609">
        <v>46.435546875</v>
      </c>
      <c r="M7609">
        <v>6.836514095809289E-07</v>
      </c>
      <c r="N7609">
        <v>0.00084224848366022784</v>
      </c>
    </row>
    <row r="7610" spans="1:14">
      <c r="A7610">
        <v>76.08</v>
      </c>
      <c r="B7610">
        <v>0.00054915587911397558</v>
      </c>
      <c r="C7610">
        <v>-4.38799465691491E-05</v>
      </c>
      <c r="D7610">
        <v>-0.001216345386254939</v>
      </c>
      <c r="E7610">
        <v>-0.018093137620542217</v>
      </c>
      <c r="F7610">
        <v>0.21241860274259303</v>
      </c>
      <c r="G7610">
        <v>0.47881894990231927</v>
      </c>
      <c r="L7610">
        <v>46.441650390625</v>
      </c>
      <c r="M7610">
        <v>1.6840962705780713E-06</v>
      </c>
      <c r="N7610">
        <v>0.0021667000170271246</v>
      </c>
    </row>
    <row r="7611" spans="1:14">
      <c r="A7611">
        <v>76.09</v>
      </c>
      <c r="B7611">
        <v>0.0022059775778523931</v>
      </c>
      <c r="C7611">
        <v>-0.00010515993093104407</v>
      </c>
      <c r="D7611">
        <v>-0.0028836372536964164</v>
      </c>
      <c r="E7611">
        <v>-0.042894104148734194</v>
      </c>
      <c r="F7611">
        <v>0.21241935262138675</v>
      </c>
      <c r="G7611">
        <v>0.47881894990231927</v>
      </c>
      <c r="L7611">
        <v>46.44775390625</v>
      </c>
      <c r="M7611">
        <v>2.254995039484684E-06</v>
      </c>
      <c r="N7611">
        <v>0.0026043990860924733</v>
      </c>
    </row>
    <row r="7612" spans="1:14">
      <c r="A7612">
        <v>76.100000000000009</v>
      </c>
      <c r="B7612">
        <v>0.0033854101349034714</v>
      </c>
      <c r="C7612">
        <v>-0.00014912144767322992</v>
      </c>
      <c r="D7612">
        <v>-0.0040787216881564324</v>
      </c>
      <c r="E7612">
        <v>-0.060670985111326931</v>
      </c>
      <c r="F7612">
        <v>0.21242111870582764</v>
      </c>
      <c r="G7612">
        <v>0.47881894990231927</v>
      </c>
      <c r="L7612">
        <v>46.453857421875</v>
      </c>
      <c r="M7612">
        <v>2.4788258045869467E-06</v>
      </c>
      <c r="N7612">
        <v>0.0034251128514440473</v>
      </c>
    </row>
    <row r="7613" spans="1:14">
      <c r="A7613">
        <v>76.11</v>
      </c>
      <c r="B7613">
        <v>0.0037100579325786594</v>
      </c>
      <c r="C7613">
        <v>-0.00016153088786294685</v>
      </c>
      <c r="D7613">
        <v>-0.0044159169348220407</v>
      </c>
      <c r="E7613">
        <v>-0.065686764405477854</v>
      </c>
      <c r="F7613">
        <v>0.21242323975270394</v>
      </c>
      <c r="G7613">
        <v>0.47881894990231927</v>
      </c>
      <c r="L7613">
        <v>46.4599609375</v>
      </c>
      <c r="M7613">
        <v>2.6901898597213589E-06</v>
      </c>
      <c r="N7613">
        <v>0.0041729779304025142</v>
      </c>
    </row>
    <row r="7614" spans="1:14">
      <c r="A7614">
        <v>76.12</v>
      </c>
      <c r="B7614">
        <v>0.0038667212448817052</v>
      </c>
      <c r="C7614">
        <v>-0.00016744114070781673</v>
      </c>
      <c r="D7614">
        <v>-0.0045764895185528461</v>
      </c>
      <c r="E7614">
        <v>-0.068075281588473591</v>
      </c>
      <c r="F7614">
        <v>0.21242554371099925</v>
      </c>
      <c r="G7614">
        <v>0.47881894990231927</v>
      </c>
      <c r="L7614">
        <v>46.466064453125</v>
      </c>
      <c r="M7614">
        <v>2.7626295999384951E-06</v>
      </c>
      <c r="N7614">
        <v>0.0051398513940030324</v>
      </c>
    </row>
    <row r="7615" spans="1:14">
      <c r="A7615">
        <v>76.13</v>
      </c>
      <c r="B7615">
        <v>0.0043046174136754595</v>
      </c>
      <c r="C7615">
        <v>-0.00018355301724611226</v>
      </c>
      <c r="D7615">
        <v>-0.0050141472665148415</v>
      </c>
      <c r="E7615">
        <v>-0.074585440589408261</v>
      </c>
      <c r="F7615">
        <v>0.212428399052127</v>
      </c>
      <c r="G7615">
        <v>0.47881894990231927</v>
      </c>
      <c r="L7615">
        <v>46.47216796875</v>
      </c>
      <c r="M7615">
        <v>2.8305603042652963E-06</v>
      </c>
      <c r="N7615">
        <v>0.0035279410461343777</v>
      </c>
    </row>
    <row r="7616" spans="1:14">
      <c r="A7616">
        <v>76.14</v>
      </c>
      <c r="B7616">
        <v>0.0045594584149907845</v>
      </c>
      <c r="C7616">
        <v>-0.00019295881520842953</v>
      </c>
      <c r="D7616">
        <v>-0.0052695909105480339</v>
      </c>
      <c r="E7616">
        <v>-0.07838516479440201</v>
      </c>
      <c r="F7616">
        <v>0.21243160248333717</v>
      </c>
      <c r="G7616">
        <v>0.47881894990231927</v>
      </c>
      <c r="L7616">
        <v>46.478271484375</v>
      </c>
      <c r="M7616">
        <v>2.8421739230594313E-06</v>
      </c>
      <c r="N7616">
        <v>0.00349798974243743</v>
      </c>
    </row>
    <row r="7617" spans="1:14">
      <c r="A7617">
        <v>76.15</v>
      </c>
      <c r="B7617">
        <v>0.0043672292304801959</v>
      </c>
      <c r="C7617">
        <v>-0.00018586515322541582</v>
      </c>
      <c r="D7617">
        <v>-0.0050745458375205136</v>
      </c>
      <c r="E7617">
        <v>-0.07548386933311764</v>
      </c>
      <c r="F7617">
        <v>0.21243454149196236</v>
      </c>
      <c r="G7617">
        <v>0.47881894990231927</v>
      </c>
      <c r="L7617">
        <v>46.484375</v>
      </c>
      <c r="M7617">
        <v>2.7299000464911824E-06</v>
      </c>
      <c r="N7617">
        <v>0.0039393699241548567</v>
      </c>
    </row>
    <row r="7618" spans="1:14">
      <c r="A7618">
        <v>76.16</v>
      </c>
      <c r="B7618">
        <v>0.0041573699536048645</v>
      </c>
      <c r="C7618">
        <v>-0.00017803836690715485</v>
      </c>
      <c r="D7618">
        <v>-0.0048593661330358978</v>
      </c>
      <c r="E7618">
        <v>-0.072283071228908979</v>
      </c>
      <c r="F7618">
        <v>0.21243720482962375</v>
      </c>
      <c r="G7618">
        <v>0.47881894990231927</v>
      </c>
      <c r="L7618">
        <v>46.490478515625</v>
      </c>
      <c r="M7618">
        <v>2.5522142250216033E-06</v>
      </c>
      <c r="N7618">
        <v>0.00420317784816174</v>
      </c>
    </row>
    <row r="7619" spans="1:14">
      <c r="A7619">
        <v>76.17</v>
      </c>
      <c r="B7619">
        <v>0.003974821620904772</v>
      </c>
      <c r="C7619">
        <v>-0.00017128848416255092</v>
      </c>
      <c r="D7619">
        <v>-0.0046738133477463627</v>
      </c>
      <c r="E7619">
        <v>-0.069522973547727143</v>
      </c>
      <c r="F7619">
        <v>0.2124396394103043</v>
      </c>
      <c r="G7619">
        <v>0.47881894990231927</v>
      </c>
      <c r="L7619">
        <v>46.49658203125</v>
      </c>
      <c r="M7619">
        <v>2.0789752435305048E-06</v>
      </c>
      <c r="N7619">
        <v>0.0027204993164202823</v>
      </c>
    </row>
    <row r="7620" spans="1:14">
      <c r="A7620">
        <v>76.18</v>
      </c>
      <c r="B7620">
        <v>0.0032012778864288966</v>
      </c>
      <c r="C7620">
        <v>-0.00014321542375211882</v>
      </c>
      <c r="D7620">
        <v>-0.0039022924972121962</v>
      </c>
      <c r="E7620">
        <v>-0.058046600896031419</v>
      </c>
      <c r="F7620">
        <v>0.21244121860484405</v>
      </c>
      <c r="G7620">
        <v>0.47881894990231927</v>
      </c>
      <c r="L7620">
        <v>46.502685546875</v>
      </c>
      <c r="M7620">
        <v>1.7902781026788988E-06</v>
      </c>
      <c r="N7620">
        <v>0.00221675693765373</v>
      </c>
    </row>
    <row r="7621" spans="1:14">
      <c r="A7621">
        <v>76.19</v>
      </c>
      <c r="B7621">
        <v>0.0017884945950828409</v>
      </c>
      <c r="C7621">
        <v>-9.1746471240653337E-05</v>
      </c>
      <c r="D7621">
        <v>-0.0024886501686611569</v>
      </c>
      <c r="E7621">
        <v>-0.037018671258834707</v>
      </c>
      <c r="F7621">
        <v>0.21244171151089367</v>
      </c>
      <c r="G7621">
        <v>0.47881894990231927</v>
      </c>
      <c r="L7621">
        <v>46.5087890625</v>
      </c>
      <c r="M7621">
        <v>1.6150797090402489E-06</v>
      </c>
      <c r="N7621">
        <v>0.0019026967109519004</v>
      </c>
    </row>
    <row r="7622" spans="1:14">
      <c r="A7622">
        <v>76.2</v>
      </c>
      <c r="B7622">
        <v>0.00047120880154076982</v>
      </c>
      <c r="C7622">
        <v>-4.34884347959495E-05</v>
      </c>
      <c r="D7622">
        <v>-0.0011642223802741547</v>
      </c>
      <c r="E7622">
        <v>-0.017317807906578053</v>
      </c>
      <c r="F7622">
        <v>0.21244174572582497</v>
      </c>
      <c r="G7622">
        <v>0.47881894990231927</v>
      </c>
      <c r="L7622">
        <v>46.514892578125</v>
      </c>
      <c r="M7622">
        <v>1.5863213701669936E-06</v>
      </c>
      <c r="N7622">
        <v>0.0021467271333465436</v>
      </c>
    </row>
    <row r="7623" spans="1:14">
      <c r="A7623">
        <v>76.210000000000008</v>
      </c>
      <c r="B7623">
        <v>-0.00042774895739949382</v>
      </c>
      <c r="C7623">
        <v>-1.0381025987438175E-05</v>
      </c>
      <c r="D7623">
        <v>-0.00025617717607091795</v>
      </c>
      <c r="E7623">
        <v>-0.0038106354940549043</v>
      </c>
      <c r="F7623">
        <v>0.21244177392048116</v>
      </c>
      <c r="G7623">
        <v>0.47881894990231927</v>
      </c>
      <c r="L7623">
        <v>46.52099609375</v>
      </c>
      <c r="M7623">
        <v>1.6599004321772131E-06</v>
      </c>
      <c r="N7623">
        <v>0.0027087223628575754</v>
      </c>
    </row>
    <row r="7624" spans="1:14">
      <c r="A7624">
        <v>76.22</v>
      </c>
      <c r="B7624">
        <v>-0.0012224841064463667</v>
      </c>
      <c r="C7624">
        <v>1.8817450843763455E-05</v>
      </c>
      <c r="D7624">
        <v>0.00054426454737298118</v>
      </c>
      <c r="E7624">
        <v>0.0080959351421730948</v>
      </c>
      <c r="F7624">
        <v>0.21244200421061255</v>
      </c>
      <c r="G7624">
        <v>0.47881894990231927</v>
      </c>
      <c r="L7624">
        <v>46.527099609375</v>
      </c>
      <c r="M7624">
        <v>1.6495978624014116E-06</v>
      </c>
      <c r="N7624">
        <v>0.002231116139360318</v>
      </c>
    </row>
    <row r="7625" spans="1:14">
      <c r="A7625">
        <v>76.23</v>
      </c>
      <c r="B7625">
        <v>-0.0019807155940399033</v>
      </c>
      <c r="C7625">
        <v>4.6513262630784192E-05</v>
      </c>
      <c r="D7625">
        <v>0.0013031717715195222</v>
      </c>
      <c r="E7625">
        <v>0.019384680101352893</v>
      </c>
      <c r="F7625">
        <v>0.212442608761866</v>
      </c>
      <c r="G7625">
        <v>0.47881894990231927</v>
      </c>
      <c r="L7625">
        <v>46.533203125</v>
      </c>
      <c r="M7625">
        <v>1.5334635297607156E-06</v>
      </c>
      <c r="N7625">
        <v>0.0017980879305101944</v>
      </c>
    </row>
    <row r="7626" spans="1:14">
      <c r="A7626">
        <v>76.24</v>
      </c>
      <c r="B7626">
        <v>-0.0025648497349901865</v>
      </c>
      <c r="C7626">
        <v>6.7681222431464108E-05</v>
      </c>
      <c r="D7626">
        <v>0.001882981847350703</v>
      </c>
      <c r="E7626">
        <v>0.028009354979341709</v>
      </c>
      <c r="F7626">
        <v>0.21244362246954743</v>
      </c>
      <c r="G7626">
        <v>0.47881894990231927</v>
      </c>
      <c r="L7626">
        <v>46.539306640625</v>
      </c>
      <c r="M7626">
        <v>1.0663999232092818E-06</v>
      </c>
      <c r="N7626">
        <v>0.0014593741877663836</v>
      </c>
    </row>
    <row r="7627" spans="1:14">
      <c r="A7627">
        <v>76.25</v>
      </c>
      <c r="B7627">
        <v>-0.0032422743236621802</v>
      </c>
      <c r="C7627">
        <v>9.21676095850889E-05</v>
      </c>
      <c r="D7627">
        <v>0.0025534441289617937</v>
      </c>
      <c r="E7627">
        <v>0.037982481418306679</v>
      </c>
      <c r="F7627">
        <v>0.21244524237026752</v>
      </c>
      <c r="G7627">
        <v>0.47881894990231927</v>
      </c>
      <c r="L7627">
        <v>46.54541015625</v>
      </c>
      <c r="M7627">
        <v>1.1748525481867625E-06</v>
      </c>
      <c r="N7627">
        <v>0.0013488335402956958</v>
      </c>
    </row>
    <row r="7628" spans="1:14">
      <c r="A7628">
        <v>76.26</v>
      </c>
      <c r="B7628">
        <v>-0.0041651761604887243</v>
      </c>
      <c r="C7628">
        <v>0.00012571503206830283</v>
      </c>
      <c r="D7628">
        <v>0.0034715837062754794</v>
      </c>
      <c r="E7628">
        <v>0.051639807630847759</v>
      </c>
      <c r="F7628">
        <v>0.21244791571910621</v>
      </c>
      <c r="G7628">
        <v>0.47881894990231927</v>
      </c>
      <c r="L7628">
        <v>46.551513671875</v>
      </c>
      <c r="M7628">
        <v>1.8076775494611494E-06</v>
      </c>
      <c r="N7628">
        <v>0.0021305642919162734</v>
      </c>
    </row>
    <row r="7629" spans="1:14">
      <c r="A7629">
        <v>76.27</v>
      </c>
      <c r="B7629">
        <v>-0.0047647040897300487</v>
      </c>
      <c r="C7629">
        <v>0.0001475691568957644</v>
      </c>
      <c r="D7629">
        <v>0.00406943288854762</v>
      </c>
      <c r="E7629">
        <v>0.06053281421714584</v>
      </c>
      <c r="F7629">
        <v>0.21245141404893089</v>
      </c>
      <c r="G7629">
        <v>0.47881894990231927</v>
      </c>
      <c r="L7629">
        <v>46.5576171875</v>
      </c>
      <c r="M7629">
        <v>1.5633983865662371E-06</v>
      </c>
      <c r="N7629">
        <v>0.0019579405605719574</v>
      </c>
    </row>
    <row r="7630" spans="1:14">
      <c r="A7630">
        <v>76.28</v>
      </c>
      <c r="B7630">
        <v>-0.0046743436689916651</v>
      </c>
      <c r="C7630">
        <v>0.00014408511242934376</v>
      </c>
      <c r="D7630">
        <v>0.00397353557975633</v>
      </c>
      <c r="E7630">
        <v>0.059106341748875406</v>
      </c>
      <c r="F7630">
        <v>0.21245478094851211</v>
      </c>
      <c r="G7630">
        <v>0.47881894990231927</v>
      </c>
      <c r="L7630">
        <v>46.563720703125</v>
      </c>
      <c r="M7630">
        <v>8.8893358906381764E-07</v>
      </c>
      <c r="N7630">
        <v>0.0011825457582192779</v>
      </c>
    </row>
    <row r="7631" spans="1:14">
      <c r="A7631">
        <v>76.29</v>
      </c>
      <c r="B7631">
        <v>-0.0045365181111685152</v>
      </c>
      <c r="C7631">
        <v>0.00013857086758873951</v>
      </c>
      <c r="D7631">
        <v>0.0038219249581320763</v>
      </c>
      <c r="E7631">
        <v>0.056851133752214636</v>
      </c>
      <c r="F7631">
        <v>0.21245795222554659</v>
      </c>
      <c r="G7631">
        <v>0.47881894990231927</v>
      </c>
      <c r="L7631">
        <v>46.56982421875</v>
      </c>
      <c r="M7631">
        <v>8.5725468195089334E-07</v>
      </c>
      <c r="N7631">
        <v>0.0013115049438480377</v>
      </c>
    </row>
    <row r="7632" spans="1:14">
      <c r="A7632">
        <v>76.3</v>
      </c>
      <c r="B7632">
        <v>-0.0049619313396224059</v>
      </c>
      <c r="C7632">
        <v>0.00015350045454750366</v>
      </c>
      <c r="D7632">
        <v>0.0042316556811133731</v>
      </c>
      <c r="E7632">
        <v>0.062945878256561422</v>
      </c>
      <c r="F7632">
        <v>0.21246174616490848</v>
      </c>
      <c r="G7632">
        <v>0.47881894990231927</v>
      </c>
      <c r="L7632">
        <v>46.575927734375</v>
      </c>
      <c r="M7632">
        <v>1.3246702731911756E-06</v>
      </c>
      <c r="N7632">
        <v>0.0016694114674035056</v>
      </c>
    </row>
    <row r="7633" spans="1:14">
      <c r="A7633">
        <v>76.31</v>
      </c>
      <c r="B7633">
        <v>-0.005563320281526991</v>
      </c>
      <c r="C7633">
        <v>0.00017494907696504112</v>
      </c>
      <c r="D7633">
        <v>0.0048181540671911587</v>
      </c>
      <c r="E7633">
        <v>0.071670041749468491</v>
      </c>
      <c r="F7633">
        <v>0.21246651549092602</v>
      </c>
      <c r="G7633">
        <v>0.47881894990231927</v>
      </c>
      <c r="L7633">
        <v>46.58203125</v>
      </c>
      <c r="M7633">
        <v>1.7641232652172286E-06</v>
      </c>
      <c r="N7633">
        <v>0.0020569234732151363</v>
      </c>
    </row>
    <row r="7634" spans="1:14">
      <c r="A7634">
        <v>76.320000000000007</v>
      </c>
      <c r="B7634">
        <v>-0.0058496458307939724</v>
      </c>
      <c r="C7634">
        <v>0.00018496496594900904</v>
      </c>
      <c r="D7634">
        <v>0.0050919632335946364</v>
      </c>
      <c r="E7634">
        <v>0.07574295309972022</v>
      </c>
      <c r="F7634">
        <v>0.21247178837264163</v>
      </c>
      <c r="G7634">
        <v>0.47881894990231927</v>
      </c>
      <c r="L7634">
        <v>46.588134765625</v>
      </c>
      <c r="M7634">
        <v>2.1593584719096675E-06</v>
      </c>
      <c r="N7634">
        <v>0.0023700273134272106</v>
      </c>
    </row>
    <row r="7635" spans="1:14">
      <c r="A7635">
        <v>76.33</v>
      </c>
      <c r="B7635">
        <v>-0.0060539142667535868</v>
      </c>
      <c r="C7635">
        <v>0.00019198672189613526</v>
      </c>
      <c r="D7635">
        <v>0.0052838942624694341</v>
      </c>
      <c r="E7635">
        <v>0.078597927154232833</v>
      </c>
      <c r="F7635">
        <v>0.21247743593996968</v>
      </c>
      <c r="G7635">
        <v>0.47881894990231927</v>
      </c>
      <c r="L7635">
        <v>46.59423828125</v>
      </c>
      <c r="M7635">
        <v>2.0236915789618431E-06</v>
      </c>
      <c r="N7635">
        <v>0.0024849715485690581</v>
      </c>
    </row>
    <row r="7636" spans="1:14">
      <c r="A7636">
        <v>76.34</v>
      </c>
      <c r="B7636">
        <v>-0.0063441659437026843</v>
      </c>
      <c r="C7636">
        <v>0.00020216914070822489</v>
      </c>
      <c r="D7636">
        <v>0.0055621799031653</v>
      </c>
      <c r="E7636">
        <v>0.082737426059583841</v>
      </c>
      <c r="F7636">
        <v>0.21248363802838197</v>
      </c>
      <c r="G7636">
        <v>0.47881894990231927</v>
      </c>
      <c r="L7636">
        <v>46.600341796875</v>
      </c>
      <c r="M7636">
        <v>1.8298640832309858E-06</v>
      </c>
      <c r="N7636">
        <v>0.0027632410026885686</v>
      </c>
    </row>
    <row r="7637" spans="1:14">
      <c r="A7637">
        <v>76.350000000000009</v>
      </c>
      <c r="B7637">
        <v>-0.0063238277436057141</v>
      </c>
      <c r="C7637">
        <v>0.00020098971433965155</v>
      </c>
      <c r="D7637">
        <v>0.005529460558425456</v>
      </c>
      <c r="E7637">
        <v>0.082250725806578662</v>
      </c>
      <c r="F7637">
        <v>0.21248980041508189</v>
      </c>
      <c r="G7637">
        <v>0.47881894990231927</v>
      </c>
      <c r="L7637">
        <v>46.6064453125</v>
      </c>
      <c r="M7637">
        <v>2.1970962352381138E-06</v>
      </c>
      <c r="N7637">
        <v>0.0025878505912701566</v>
      </c>
    </row>
    <row r="7638" spans="1:14">
      <c r="A7638">
        <v>76.36</v>
      </c>
      <c r="B7638">
        <v>-0.0059436402007704784</v>
      </c>
      <c r="C7638">
        <v>0.00018654085997906109</v>
      </c>
      <c r="D7638">
        <v>0.0051322170748762871</v>
      </c>
      <c r="E7638">
        <v>0.076341728988784774</v>
      </c>
      <c r="F7638">
        <v>0.21249524411162141</v>
      </c>
      <c r="G7638">
        <v>0.47881894990231927</v>
      </c>
      <c r="L7638">
        <v>46.612548828125</v>
      </c>
      <c r="M7638">
        <v>2.5883328385721866E-06</v>
      </c>
      <c r="N7638">
        <v>0.0027453686336808151</v>
      </c>
    </row>
    <row r="7639" spans="1:14">
      <c r="A7639">
        <v>76.37</v>
      </c>
      <c r="B7639">
        <v>-0.0057941531549777839</v>
      </c>
      <c r="C7639">
        <v>0.00018042280232115151</v>
      </c>
      <c r="D7639">
        <v>0.00496403826790213</v>
      </c>
      <c r="E7639">
        <v>0.073840069235044187</v>
      </c>
      <c r="F7639">
        <v>0.21250041742545928</v>
      </c>
      <c r="G7639">
        <v>0.47881894990231927</v>
      </c>
      <c r="L7639">
        <v>46.61865234375</v>
      </c>
      <c r="M7639">
        <v>2.6635969212673756E-06</v>
      </c>
      <c r="N7639">
        <v>0.0030443955520296716</v>
      </c>
    </row>
    <row r="7640" spans="1:14">
      <c r="A7640">
        <v>76.38</v>
      </c>
      <c r="B7640">
        <v>-0.0060503919468251</v>
      </c>
      <c r="C7640">
        <v>0.00018914927170069723</v>
      </c>
      <c r="D7640">
        <v>0.0052039756965540623</v>
      </c>
      <c r="E7640">
        <v>0.077409138486241674</v>
      </c>
      <c r="F7640">
        <v>0.2125060584229051</v>
      </c>
      <c r="G7640">
        <v>0.47881894990231927</v>
      </c>
      <c r="L7640">
        <v>46.624755859375</v>
      </c>
      <c r="M7640">
        <v>2.4624348884641265E-06</v>
      </c>
      <c r="N7640">
        <v>0.0029076920660792509</v>
      </c>
    </row>
    <row r="7641" spans="1:14">
      <c r="A7641">
        <v>76.39</v>
      </c>
      <c r="B7641">
        <v>-0.0062623391749477477</v>
      </c>
      <c r="C7641">
        <v>0.00019626471715764434</v>
      </c>
      <c r="D7641">
        <v>0.0053995950492593857</v>
      </c>
      <c r="E7641">
        <v>0.080318976357733357</v>
      </c>
      <c r="F7641">
        <v>0.21251210155456154</v>
      </c>
      <c r="G7641">
        <v>0.47881894990231927</v>
      </c>
      <c r="L7641">
        <v>46.630859375</v>
      </c>
      <c r="M7641">
        <v>2.4618415876668043E-06</v>
      </c>
      <c r="N7641">
        <v>0.0030970565686665244</v>
      </c>
    </row>
    <row r="7642" spans="1:14">
      <c r="A7642">
        <v>76.4</v>
      </c>
      <c r="B7642">
        <v>-0.0064238172543688516</v>
      </c>
      <c r="C7642">
        <v>0.00020146200965758573</v>
      </c>
      <c r="D7642">
        <v>0.0055424671668705908</v>
      </c>
      <c r="E7642">
        <v>0.082444199107200036</v>
      </c>
      <c r="F7642">
        <v>0.21251846035564506</v>
      </c>
      <c r="G7642">
        <v>0.47881894990231927</v>
      </c>
      <c r="L7642">
        <v>46.636962890625</v>
      </c>
      <c r="M7642">
        <v>2.7997515068609928E-06</v>
      </c>
      <c r="N7642">
        <v>0.0034962922273980429</v>
      </c>
    </row>
    <row r="7643" spans="1:14">
      <c r="A7643">
        <v>76.41</v>
      </c>
      <c r="B7643">
        <v>-0.0070122172335393262</v>
      </c>
      <c r="C7643">
        <v>0.0002223037612283929</v>
      </c>
      <c r="D7643">
        <v>0.0061123261828116785</v>
      </c>
      <c r="E7643">
        <v>0.090920851969323715</v>
      </c>
      <c r="F7643">
        <v>0.2125260373961336</v>
      </c>
      <c r="G7643">
        <v>0.47881894990231927</v>
      </c>
      <c r="L7643">
        <v>46.64306640625</v>
      </c>
      <c r="M7643">
        <v>2.8726704797327794E-06</v>
      </c>
      <c r="N7643">
        <v>0.0037005109873743834</v>
      </c>
    </row>
    <row r="7644" spans="1:14">
      <c r="A7644">
        <v>76.42</v>
      </c>
      <c r="B7644">
        <v>-0.0078492531866608956</v>
      </c>
      <c r="C7644">
        <v>0.000252499142249745</v>
      </c>
      <c r="D7644">
        <v>0.0069370349719350176</v>
      </c>
      <c r="E7644">
        <v>0.10318839520753338</v>
      </c>
      <c r="F7644">
        <v>0.21253553131597014</v>
      </c>
      <c r="G7644">
        <v>0.47881894990231927</v>
      </c>
      <c r="L7644">
        <v>46.649169921875</v>
      </c>
      <c r="M7644">
        <v>3.1914661159535663E-06</v>
      </c>
      <c r="N7644">
        <v>0.0035003070676757047</v>
      </c>
    </row>
    <row r="7645" spans="1:14">
      <c r="A7645">
        <v>76.43</v>
      </c>
      <c r="B7645">
        <v>-0.0081382990686595155</v>
      </c>
      <c r="C7645">
        <v>0.0002628589990137653</v>
      </c>
      <c r="D7645">
        <v>0.00721989595787577</v>
      </c>
      <c r="E7645">
        <v>0.10739595237340208</v>
      </c>
      <c r="F7645">
        <v>0.21254573733033355</v>
      </c>
      <c r="G7645">
        <v>0.47881894990231927</v>
      </c>
      <c r="L7645">
        <v>46.6552734375</v>
      </c>
      <c r="M7645">
        <v>3.202188495792821E-06</v>
      </c>
      <c r="N7645">
        <v>0.0036564508234725032</v>
      </c>
    </row>
    <row r="7646" spans="1:14">
      <c r="A7646">
        <v>76.44</v>
      </c>
      <c r="B7646">
        <v>-0.007690237632943582</v>
      </c>
      <c r="C7646">
        <v>0.00024629557374967825</v>
      </c>
      <c r="D7646">
        <v>0.0067645043993975092</v>
      </c>
      <c r="E7646">
        <v>0.10062200294103794</v>
      </c>
      <c r="F7646">
        <v>0.2125548504779339</v>
      </c>
      <c r="G7646">
        <v>0.47881894990231927</v>
      </c>
      <c r="L7646">
        <v>46.661376953125</v>
      </c>
      <c r="M7646">
        <v>2.8357640807442253E-06</v>
      </c>
      <c r="N7646">
        <v>0.0036893376120511957</v>
      </c>
    </row>
    <row r="7647" spans="1:14">
      <c r="A7647">
        <v>76.45</v>
      </c>
      <c r="B7647">
        <v>-0.0070508937186995616</v>
      </c>
      <c r="C7647">
        <v>0.00022272359951346277</v>
      </c>
      <c r="D7647">
        <v>0.006116613381668177</v>
      </c>
      <c r="E7647">
        <v>0.090984624052314139</v>
      </c>
      <c r="F7647">
        <v>0.21256251133256127</v>
      </c>
      <c r="G7647">
        <v>0.47881894990231927</v>
      </c>
      <c r="L7647">
        <v>46.66748046875</v>
      </c>
      <c r="M7647">
        <v>2.4760593624574241E-06</v>
      </c>
      <c r="N7647">
        <v>0.0028227791920564065</v>
      </c>
    </row>
    <row r="7648" spans="1:14">
      <c r="A7648">
        <v>76.460000000000008</v>
      </c>
      <c r="B7648">
        <v>-0.0064570392653415824</v>
      </c>
      <c r="C7648">
        <v>0.00020083858206272024</v>
      </c>
      <c r="D7648">
        <v>0.0055152961636305781</v>
      </c>
      <c r="E7648">
        <v>0.082040030434004846</v>
      </c>
      <c r="F7648">
        <v>0.21256893607525448</v>
      </c>
      <c r="G7648">
        <v>0.47881894990231927</v>
      </c>
      <c r="L7648">
        <v>46.673583984375</v>
      </c>
      <c r="M7648">
        <v>2.07746059380511E-06</v>
      </c>
      <c r="N7648">
        <v>0.0027670007628321854</v>
      </c>
    </row>
    <row r="7649" spans="1:14">
      <c r="A7649">
        <v>76.47</v>
      </c>
      <c r="B7649">
        <v>-0.0056386668710182676</v>
      </c>
      <c r="C7649">
        <v>0.00017089283061591916</v>
      </c>
      <c r="D7649">
        <v>0.0046928273172172049</v>
      </c>
      <c r="E7649">
        <v>0.06980580634360592</v>
      </c>
      <c r="F7649">
        <v>0.21257383546241124</v>
      </c>
      <c r="G7649">
        <v>0.47881894990231927</v>
      </c>
      <c r="L7649">
        <v>46.6796875</v>
      </c>
      <c r="M7649">
        <v>2.0081763004749065E-06</v>
      </c>
      <c r="N7649">
        <v>0.0023496158163005105</v>
      </c>
    </row>
    <row r="7650" spans="1:14">
      <c r="A7650">
        <v>76.48</v>
      </c>
      <c r="B7650">
        <v>-0.00451559391876008</v>
      </c>
      <c r="C7650">
        <v>0.00012989057322826007</v>
      </c>
      <c r="D7650">
        <v>0.0035673066194444126</v>
      </c>
      <c r="E7650">
        <v>0.053063685964235635</v>
      </c>
      <c r="F7650">
        <v>0.21257697755257668</v>
      </c>
      <c r="G7650">
        <v>0.47881894990231927</v>
      </c>
      <c r="L7650">
        <v>46.685791015625</v>
      </c>
      <c r="M7650">
        <v>2.1826897779683572E-06</v>
      </c>
      <c r="N7650">
        <v>0.0030772284374013517</v>
      </c>
    </row>
    <row r="7651" spans="1:14">
      <c r="A7651">
        <v>76.49</v>
      </c>
      <c r="B7651">
        <v>-0.0032302162599973797</v>
      </c>
      <c r="C7651">
        <v>8.2948050330659636E-05</v>
      </c>
      <c r="D7651">
        <v>0.0022796088455542584</v>
      </c>
      <c r="E7651">
        <v>0.033909181577619595</v>
      </c>
      <c r="F7651">
        <v>0.21257858542683475</v>
      </c>
      <c r="G7651">
        <v>0.47881894990231927</v>
      </c>
      <c r="L7651">
        <v>46.69189453125</v>
      </c>
      <c r="M7651">
        <v>2.3121204227950883E-06</v>
      </c>
      <c r="N7651">
        <v>0.0025968967343002374</v>
      </c>
    </row>
    <row r="7652" spans="1:14">
      <c r="A7652">
        <v>76.5</v>
      </c>
      <c r="B7652">
        <v>-0.0017315604099020351</v>
      </c>
      <c r="C7652">
        <v>2.8179638753507629E-05</v>
      </c>
      <c r="D7652">
        <v>0.00077843723374654685</v>
      </c>
      <c r="E7652">
        <v>0.011579253851979884</v>
      </c>
      <c r="F7652">
        <v>0.21257904745045594</v>
      </c>
      <c r="G7652">
        <v>0.47881894990231927</v>
      </c>
      <c r="L7652">
        <v>46.697998046875</v>
      </c>
      <c r="M7652">
        <v>2.4634306812776051E-06</v>
      </c>
      <c r="N7652">
        <v>0.0040840950045314068</v>
      </c>
    </row>
    <row r="7653" spans="1:14">
      <c r="A7653">
        <v>76.51</v>
      </c>
      <c r="B7653">
        <v>3.8688067745466619E-06</v>
      </c>
      <c r="C7653">
        <v>-3.5349591989895591E-05</v>
      </c>
      <c r="D7653">
        <v>-0.00096123537570946783</v>
      </c>
      <c r="E7653">
        <v>-0.014298376213678334</v>
      </c>
      <c r="F7653">
        <v>0.21257904745276238</v>
      </c>
      <c r="G7653">
        <v>0.47881894990231927</v>
      </c>
      <c r="L7653">
        <v>46.7041015625</v>
      </c>
      <c r="M7653">
        <v>3.1150825263862745E-06</v>
      </c>
      <c r="N7653">
        <v>0.00405738594932962</v>
      </c>
    </row>
    <row r="7654" spans="1:14">
      <c r="A7654">
        <v>76.52</v>
      </c>
      <c r="B7654">
        <v>0.0016636393569810011</v>
      </c>
      <c r="C7654">
        <v>-9.6256553394525566E-05</v>
      </c>
      <c r="D7654">
        <v>-0.0026274525574747146</v>
      </c>
      <c r="E7654">
        <v>-0.03908335679243638</v>
      </c>
      <c r="F7654">
        <v>0.21257947394119481</v>
      </c>
      <c r="G7654">
        <v>0.47881894990231927</v>
      </c>
      <c r="L7654">
        <v>46.710205078125</v>
      </c>
      <c r="M7654">
        <v>3.6028153530923826E-06</v>
      </c>
      <c r="N7654">
        <v>0.0049582398199805346</v>
      </c>
    </row>
    <row r="7655" spans="1:14">
      <c r="A7655">
        <v>76.53</v>
      </c>
      <c r="B7655">
        <v>0.003025596884479927</v>
      </c>
      <c r="C7655">
        <v>-0.000146297570886657</v>
      </c>
      <c r="D7655">
        <v>-0.0039952029696962476</v>
      </c>
      <c r="E7655">
        <v>-0.05942864417423168</v>
      </c>
      <c r="F7655">
        <v>0.21258088456436477</v>
      </c>
      <c r="G7655">
        <v>0.47881894990231927</v>
      </c>
      <c r="L7655">
        <v>46.71630859375</v>
      </c>
      <c r="M7655">
        <v>3.9204924581583515E-06</v>
      </c>
      <c r="N7655">
        <v>0.0044996115323764838</v>
      </c>
    </row>
    <row r="7656" spans="1:14">
      <c r="A7656">
        <v>76.54</v>
      </c>
      <c r="B7656">
        <v>0.0043337348837895638</v>
      </c>
      <c r="C7656">
        <v>-0.00019424491127150882</v>
      </c>
      <c r="D7656">
        <v>-0.0053045158413901053</v>
      </c>
      <c r="E7656">
        <v>-0.078904673140677811</v>
      </c>
      <c r="F7656">
        <v>0.21258377866457023</v>
      </c>
      <c r="G7656">
        <v>0.47881894990231927</v>
      </c>
      <c r="L7656">
        <v>46.722412109375</v>
      </c>
      <c r="M7656">
        <v>4.2693770758986538E-06</v>
      </c>
      <c r="N7656">
        <v>0.0055214401963596975</v>
      </c>
    </row>
    <row r="7657" spans="1:14">
      <c r="A7657">
        <v>76.55</v>
      </c>
      <c r="B7657">
        <v>0.0058588742372148415</v>
      </c>
      <c r="C7657">
        <v>-0.0002503592190785426</v>
      </c>
      <c r="D7657">
        <v>-0.0068276405555870272</v>
      </c>
      <c r="E7657">
        <v>-0.10156115326435702</v>
      </c>
      <c r="F7657">
        <v>0.21258906819641482</v>
      </c>
      <c r="G7657">
        <v>0.47881894990231927</v>
      </c>
      <c r="L7657">
        <v>46.728515625</v>
      </c>
      <c r="M7657">
        <v>4.5121638362187033E-06</v>
      </c>
      <c r="N7657">
        <v>0.0067591707619637223</v>
      </c>
    </row>
    <row r="7658" spans="1:14">
      <c r="A7658">
        <v>76.56</v>
      </c>
      <c r="B7658">
        <v>0.0074933315131703532</v>
      </c>
      <c r="C7658">
        <v>-0.00031061891635362652</v>
      </c>
      <c r="D7658">
        <v>-0.0084617558182301135</v>
      </c>
      <c r="E7658">
        <v>-0.12586861779617295</v>
      </c>
      <c r="F7658">
        <v>0.21259772064002888</v>
      </c>
      <c r="G7658">
        <v>0.47881894990231927</v>
      </c>
      <c r="L7658">
        <v>46.734619140625</v>
      </c>
      <c r="M7658">
        <v>4.3886545099440818E-06</v>
      </c>
      <c r="N7658">
        <v>0.0059374912983526451</v>
      </c>
    </row>
    <row r="7659" spans="1:14">
      <c r="A7659">
        <v>76.570000000000007</v>
      </c>
      <c r="B7659">
        <v>0.0089576164049825387</v>
      </c>
      <c r="C7659">
        <v>-0.000364787476130553</v>
      </c>
      <c r="D7659">
        <v>-0.0099293423452315385</v>
      </c>
      <c r="E7659">
        <v>-0.14769896738531912</v>
      </c>
      <c r="F7659">
        <v>0.21261008506164031</v>
      </c>
      <c r="G7659">
        <v>0.47881894990231927</v>
      </c>
      <c r="L7659">
        <v>46.74072265625</v>
      </c>
      <c r="M7659">
        <v>3.6894158948071987E-06</v>
      </c>
      <c r="N7659">
        <v>0.0043555703205237755</v>
      </c>
    </row>
    <row r="7660" spans="1:14">
      <c r="A7660">
        <v>76.58</v>
      </c>
      <c r="B7660">
        <v>0.010091812690870101</v>
      </c>
      <c r="C7660">
        <v>-0.00040685165146008603</v>
      </c>
      <c r="D7660">
        <v>-0.011068104514338798</v>
      </c>
      <c r="E7660">
        <v>-0.16463805465078962</v>
      </c>
      <c r="F7660">
        <v>0.21262577883031353</v>
      </c>
      <c r="G7660">
        <v>0.47881894990231927</v>
      </c>
      <c r="L7660">
        <v>46.746826171875</v>
      </c>
      <c r="M7660">
        <v>2.9070297045567883E-06</v>
      </c>
      <c r="N7660">
        <v>0.0035433643680358065</v>
      </c>
    </row>
    <row r="7661" spans="1:14">
      <c r="A7661">
        <v>76.59</v>
      </c>
      <c r="B7661">
        <v>0.010836461077737957</v>
      </c>
      <c r="C7661">
        <v>-0.00043443588983518855</v>
      </c>
      <c r="D7661">
        <v>-0.011814447871078002</v>
      </c>
      <c r="E7661">
        <v>-0.17573991208228529</v>
      </c>
      <c r="F7661">
        <v>0.21264387404896748</v>
      </c>
      <c r="G7661">
        <v>0.47881894990231927</v>
      </c>
      <c r="L7661">
        <v>46.7529296875</v>
      </c>
      <c r="M7661">
        <v>2.1189972332650603E-06</v>
      </c>
      <c r="N7661">
        <v>0.002271221326491441</v>
      </c>
    </row>
    <row r="7662" spans="1:14">
      <c r="A7662">
        <v>76.600000000000009</v>
      </c>
      <c r="B7662">
        <v>0.01125517488879026</v>
      </c>
      <c r="C7662">
        <v>-0.00044975564962108515</v>
      </c>
      <c r="D7662">
        <v>-0.012228809923268505</v>
      </c>
      <c r="E7662">
        <v>-0.18190354760861902</v>
      </c>
      <c r="F7662">
        <v>0.21266339465874079</v>
      </c>
      <c r="G7662">
        <v>0.47881894990231927</v>
      </c>
      <c r="L7662">
        <v>46.759033203125</v>
      </c>
      <c r="M7662">
        <v>1.3154187619739286E-06</v>
      </c>
      <c r="N7662">
        <v>0.0014339776717213928</v>
      </c>
    </row>
    <row r="7663" spans="1:14">
      <c r="A7663">
        <v>76.61</v>
      </c>
      <c r="B7663">
        <v>0.011617776044241222</v>
      </c>
      <c r="C7663">
        <v>-0.00046278777038437358</v>
      </c>
      <c r="D7663">
        <v>-0.012581216684646757</v>
      </c>
      <c r="E7663">
        <v>-0.18714559818412052</v>
      </c>
      <c r="F7663">
        <v>0.21268419329621285</v>
      </c>
      <c r="G7663">
        <v>0.47881894990231927</v>
      </c>
      <c r="L7663">
        <v>46.76513671875</v>
      </c>
      <c r="M7663">
        <v>9.7860905256334388E-07</v>
      </c>
      <c r="N7663">
        <v>0.0011186745375793734</v>
      </c>
    </row>
    <row r="7664" spans="1:14">
      <c r="A7664">
        <v>76.62</v>
      </c>
      <c r="B7664">
        <v>0.012190716017909652</v>
      </c>
      <c r="C7664">
        <v>-0.00048349532795903733</v>
      </c>
      <c r="D7664">
        <v>-0.013141026299584536</v>
      </c>
      <c r="E7664">
        <v>-0.19547276620631998</v>
      </c>
      <c r="F7664">
        <v>0.21270709392006615</v>
      </c>
      <c r="G7664">
        <v>0.47881894990231927</v>
      </c>
      <c r="L7664">
        <v>46.771240234375</v>
      </c>
      <c r="M7664">
        <v>1.5297494592812426E-06</v>
      </c>
      <c r="N7664">
        <v>0.0020344125346744004</v>
      </c>
    </row>
    <row r="7665" spans="1:14">
      <c r="A7665">
        <v>76.63</v>
      </c>
      <c r="B7665">
        <v>0.012965849699761656</v>
      </c>
      <c r="C7665">
        <v>-0.00051167363105377882</v>
      </c>
      <c r="D7665">
        <v>-0.0139025016602403</v>
      </c>
      <c r="E7665">
        <v>-0.20679971219607446</v>
      </c>
      <c r="F7665">
        <v>0.21273299935274115</v>
      </c>
      <c r="G7665">
        <v>0.47881894990231927</v>
      </c>
      <c r="L7665">
        <v>46.77734375</v>
      </c>
      <c r="M7665">
        <v>2.257266142553119E-06</v>
      </c>
      <c r="N7665">
        <v>0.0035759046402881393</v>
      </c>
    </row>
    <row r="7666" spans="1:14">
      <c r="A7666">
        <v>76.64</v>
      </c>
      <c r="B7666">
        <v>0.013804679228426814</v>
      </c>
      <c r="C7666">
        <v>-0.000542220318923128</v>
      </c>
      <c r="D7666">
        <v>-0.014727589943314226</v>
      </c>
      <c r="E7666">
        <v>-0.21907290040679911</v>
      </c>
      <c r="F7666">
        <v>0.21276236513157976</v>
      </c>
      <c r="G7666">
        <v>0.47881894990231927</v>
      </c>
      <c r="L7666">
        <v>46.783447265625</v>
      </c>
      <c r="M7666">
        <v>2.5011326003075252E-06</v>
      </c>
      <c r="N7666">
        <v>0.0030879110642703478</v>
      </c>
    </row>
    <row r="7667" spans="1:14">
      <c r="A7667">
        <v>76.65</v>
      </c>
      <c r="B7667">
        <v>0.01469896959478845</v>
      </c>
      <c r="C7667">
        <v>-0.00057485378495504753</v>
      </c>
      <c r="D7667">
        <v>-0.015608596803629323</v>
      </c>
      <c r="E7667">
        <v>-0.23217787745398619</v>
      </c>
      <c r="F7667">
        <v>0.21279565887800622</v>
      </c>
      <c r="G7667">
        <v>0.47881894990231927</v>
      </c>
      <c r="L7667">
        <v>46.78955078125</v>
      </c>
      <c r="M7667">
        <v>2.6809533188324628E-06</v>
      </c>
      <c r="N7667">
        <v>0.0030949125442965527</v>
      </c>
    </row>
    <row r="7668" spans="1:14">
      <c r="A7668">
        <v>76.66</v>
      </c>
      <c r="B7668">
        <v>0.015624948815852109</v>
      </c>
      <c r="C7668">
        <v>-0.00060875374649057722</v>
      </c>
      <c r="D7668">
        <v>-0.016523306880645731</v>
      </c>
      <c r="E7668">
        <v>-0.24578418984960526</v>
      </c>
      <c r="F7668">
        <v>0.21283327951035366</v>
      </c>
      <c r="G7668">
        <v>0.47881894990231927</v>
      </c>
      <c r="L7668">
        <v>46.795654296875</v>
      </c>
      <c r="M7668">
        <v>2.6722684111643677E-06</v>
      </c>
      <c r="N7668">
        <v>0.0036190660529963363</v>
      </c>
    </row>
    <row r="7669" spans="1:14">
      <c r="A7669">
        <v>76.67</v>
      </c>
      <c r="B7669">
        <v>0.016310052677325632</v>
      </c>
      <c r="C7669">
        <v>-0.00063383612737882443</v>
      </c>
      <c r="D7669">
        <v>-0.017199775341724174</v>
      </c>
      <c r="E7669">
        <v>-0.25584665820814706</v>
      </c>
      <c r="F7669">
        <v>0.21287427155790162</v>
      </c>
      <c r="G7669">
        <v>0.47881894990231927</v>
      </c>
      <c r="L7669">
        <v>46.8017578125</v>
      </c>
      <c r="M7669">
        <v>2.4031842885134666E-06</v>
      </c>
      <c r="N7669">
        <v>0.0037005506513040978</v>
      </c>
    </row>
    <row r="7670" spans="1:14">
      <c r="A7670">
        <v>76.68</v>
      </c>
      <c r="B7670">
        <v>0.016449813856364043</v>
      </c>
      <c r="C7670">
        <v>-0.00063871269834971892</v>
      </c>
      <c r="D7670">
        <v>-0.017331049929138493</v>
      </c>
      <c r="E7670">
        <v>-0.25779936769593509</v>
      </c>
      <c r="F7670">
        <v>0.21291596913882652</v>
      </c>
      <c r="G7670">
        <v>0.47881894990231927</v>
      </c>
      <c r="L7670">
        <v>46.807861328125</v>
      </c>
      <c r="M7670">
        <v>1.8309916672661789E-06</v>
      </c>
      <c r="N7670">
        <v>0.0036044802009533752</v>
      </c>
    </row>
    <row r="7671" spans="1:14">
      <c r="A7671">
        <v>76.69</v>
      </c>
      <c r="B7671">
        <v>0.016057693802733423</v>
      </c>
      <c r="C7671">
        <v>-0.000623746092733718</v>
      </c>
      <c r="D7671">
        <v>-0.016919558603197105</v>
      </c>
      <c r="E7671">
        <v>-0.25167843422255692</v>
      </c>
      <c r="F7671">
        <v>0.21295570249304618</v>
      </c>
      <c r="G7671">
        <v>0.47881894990231927</v>
      </c>
      <c r="L7671">
        <v>46.81396484375</v>
      </c>
      <c r="M7671">
        <v>1.1738779085732579E-06</v>
      </c>
      <c r="N7671">
        <v>0.0018177520730731961</v>
      </c>
    </row>
    <row r="7672" spans="1:14">
      <c r="A7672">
        <v>76.7</v>
      </c>
      <c r="B7672">
        <v>0.015360339705983826</v>
      </c>
      <c r="C7672">
        <v>-0.00059776817534991562</v>
      </c>
      <c r="D7672">
        <v>-0.016205538802119751</v>
      </c>
      <c r="E7672">
        <v>-0.24105738968153129</v>
      </c>
      <c r="F7672">
        <v>0.21299205970110785</v>
      </c>
      <c r="G7672">
        <v>0.47881894990231927</v>
      </c>
      <c r="L7672">
        <v>46.820068359375</v>
      </c>
      <c r="M7672">
        <v>7.29634860738256E-07</v>
      </c>
      <c r="N7672">
        <v>0.00080437892617007435</v>
      </c>
    </row>
    <row r="7673" spans="1:14">
      <c r="A7673">
        <v>76.710000000000008</v>
      </c>
      <c r="B7673">
        <v>0.014561220224697887</v>
      </c>
      <c r="C7673">
        <v>-0.00056793052656304839</v>
      </c>
      <c r="D7673">
        <v>-0.01538577841154882</v>
      </c>
      <c r="E7673">
        <v>-0.22886345387178869</v>
      </c>
      <c r="F7673">
        <v>0.21302473235594926</v>
      </c>
      <c r="G7673">
        <v>0.47881894990231927</v>
      </c>
      <c r="L7673">
        <v>46.826171875</v>
      </c>
      <c r="M7673">
        <v>5.2583874482136652E-07</v>
      </c>
      <c r="N7673">
        <v>0.00057840432121350526</v>
      </c>
    </row>
    <row r="7674" spans="1:14">
      <c r="A7674">
        <v>76.72</v>
      </c>
      <c r="B7674">
        <v>0.013773394898824213</v>
      </c>
      <c r="C7674">
        <v>-0.00053840574731018177</v>
      </c>
      <c r="D7674">
        <v>-0.0145749836295053</v>
      </c>
      <c r="E7674">
        <v>-0.21680288148889135</v>
      </c>
      <c r="F7674">
        <v>0.21305396518744193</v>
      </c>
      <c r="G7674">
        <v>0.47881894990231927</v>
      </c>
      <c r="L7674">
        <v>46.832275390625</v>
      </c>
      <c r="M7674">
        <v>7.0684427470359749E-07</v>
      </c>
      <c r="N7674">
        <v>0.00077613529077353324</v>
      </c>
    </row>
    <row r="7675" spans="1:14">
      <c r="A7675">
        <v>76.73</v>
      </c>
      <c r="B7675">
        <v>0.013052700253585337</v>
      </c>
      <c r="C7675">
        <v>-0.00051131578276037066</v>
      </c>
      <c r="D7675">
        <v>-0.013831378887297479</v>
      </c>
      <c r="E7675">
        <v>-0.20574176094854998</v>
      </c>
      <c r="F7675">
        <v>0.21308021883278411</v>
      </c>
      <c r="G7675">
        <v>0.47881894990231927</v>
      </c>
      <c r="L7675">
        <v>46.83837890625</v>
      </c>
      <c r="M7675">
        <v>9.9913633344431121E-07</v>
      </c>
      <c r="N7675">
        <v>0.0013006747816642775</v>
      </c>
    </row>
    <row r="7676" spans="1:14">
      <c r="A7676">
        <v>76.74</v>
      </c>
      <c r="B7676">
        <v>0.012300155616365285</v>
      </c>
      <c r="C7676">
        <v>-0.000483147375407494</v>
      </c>
      <c r="D7676">
        <v>-0.013058504628775437</v>
      </c>
      <c r="E7676">
        <v>-0.19424525635303461</v>
      </c>
      <c r="F7676">
        <v>0.21310353247334218</v>
      </c>
      <c r="G7676">
        <v>0.47881894990231927</v>
      </c>
      <c r="L7676">
        <v>46.844482421875</v>
      </c>
      <c r="M7676">
        <v>1.4754250836537372E-06</v>
      </c>
      <c r="N7676">
        <v>0.0023480233322442962</v>
      </c>
    </row>
    <row r="7677" spans="1:14">
      <c r="A7677">
        <v>76.75</v>
      </c>
      <c r="B7677">
        <v>0.011330402544597308</v>
      </c>
      <c r="C7677">
        <v>-0.00044708565293513831</v>
      </c>
      <c r="D7677">
        <v>-0.012069554558264479</v>
      </c>
      <c r="E7677">
        <v>-0.17953462405418413</v>
      </c>
      <c r="F7677">
        <v>0.21312331489997649</v>
      </c>
      <c r="G7677">
        <v>0.47881894990231927</v>
      </c>
      <c r="L7677">
        <v>46.8505859375</v>
      </c>
      <c r="M7677">
        <v>1.91203281856205E-06</v>
      </c>
      <c r="N7677">
        <v>0.0028266197305386012</v>
      </c>
    </row>
    <row r="7678" spans="1:14">
      <c r="A7678">
        <v>76.76</v>
      </c>
      <c r="B7678">
        <v>0.010192520878221454</v>
      </c>
      <c r="C7678">
        <v>-0.00040477031806271477</v>
      </c>
      <c r="D7678">
        <v>-0.010909822529448556</v>
      </c>
      <c r="E7678">
        <v>-0.16228361012554726</v>
      </c>
      <c r="F7678">
        <v>0.21313932345392367</v>
      </c>
      <c r="G7678">
        <v>0.47881894990231927</v>
      </c>
      <c r="L7678">
        <v>46.856689453125</v>
      </c>
      <c r="M7678">
        <v>2.0226158216777496E-06</v>
      </c>
      <c r="N7678">
        <v>0.0025219439882195466</v>
      </c>
    </row>
    <row r="7679" spans="1:14">
      <c r="A7679">
        <v>76.77</v>
      </c>
      <c r="B7679">
        <v>0.0092102687787637347</v>
      </c>
      <c r="C7679">
        <v>-0.00036804843389751297</v>
      </c>
      <c r="D7679">
        <v>-0.0099040182376573613</v>
      </c>
      <c r="E7679">
        <v>-0.14732227128515324</v>
      </c>
      <c r="F7679">
        <v>0.2131523951966845</v>
      </c>
      <c r="G7679">
        <v>0.47881894990231927</v>
      </c>
      <c r="L7679">
        <v>46.86279296875</v>
      </c>
      <c r="M7679">
        <v>1.8564947130430584E-06</v>
      </c>
      <c r="N7679">
        <v>0.0025618336175132314</v>
      </c>
    </row>
    <row r="7680" spans="1:14">
      <c r="A7680">
        <v>76.78</v>
      </c>
      <c r="B7680">
        <v>0.008509466820460547</v>
      </c>
      <c r="C7680">
        <v>-0.00034174226673293139</v>
      </c>
      <c r="D7680">
        <v>-0.0091838580630297581</v>
      </c>
      <c r="E7680">
        <v>-0.13660988868756765</v>
      </c>
      <c r="F7680">
        <v>0.21316355338233409</v>
      </c>
      <c r="G7680">
        <v>0.47881894990231927</v>
      </c>
      <c r="L7680">
        <v>46.868896484375</v>
      </c>
      <c r="M7680">
        <v>1.392675423486556E-06</v>
      </c>
      <c r="N7680">
        <v>0.001938646103897662</v>
      </c>
    </row>
    <row r="7681" spans="1:14">
      <c r="A7681">
        <v>76.79</v>
      </c>
      <c r="B7681">
        <v>0.0077526574912941248</v>
      </c>
      <c r="C7681">
        <v>-0.00031360777557411435</v>
      </c>
      <c r="D7681">
        <v>-0.0084139785375086339</v>
      </c>
      <c r="E7681">
        <v>-0.12515793074544093</v>
      </c>
      <c r="F7681">
        <v>0.21317281506889665</v>
      </c>
      <c r="G7681">
        <v>0.47881894990231927</v>
      </c>
      <c r="L7681">
        <v>46.875</v>
      </c>
      <c r="M7681">
        <v>1.0490185423184697E-06</v>
      </c>
      <c r="N7681">
        <v>0.0018520258898499437</v>
      </c>
    </row>
    <row r="7682" spans="1:14">
      <c r="A7682">
        <v>76.8</v>
      </c>
      <c r="B7682">
        <v>0.0066555252854696347</v>
      </c>
      <c r="C7682">
        <v>-0.00027303729151981204</v>
      </c>
      <c r="D7682">
        <v>-0.0073044041182033859</v>
      </c>
      <c r="E7682">
        <v>-0.10865301125827537</v>
      </c>
      <c r="F7682">
        <v>0.21317964086890975</v>
      </c>
      <c r="G7682">
        <v>0.47881894990231927</v>
      </c>
      <c r="L7682">
        <v>46.881103515625</v>
      </c>
      <c r="M7682">
        <v>1.2695334987172877E-06</v>
      </c>
      <c r="N7682">
        <v>0.0019811067321416744</v>
      </c>
    </row>
    <row r="7683" spans="1:14">
      <c r="A7683">
        <v>76.81</v>
      </c>
      <c r="B7683">
        <v>0.0055313590184614785</v>
      </c>
      <c r="C7683">
        <v>-0.00023131439728300048</v>
      </c>
      <c r="D7683">
        <v>-0.0061640604936492108</v>
      </c>
      <c r="E7683">
        <v>-0.091690399843032011</v>
      </c>
      <c r="F7683">
        <v>0.21318435555280343</v>
      </c>
      <c r="G7683">
        <v>0.47881894990231927</v>
      </c>
      <c r="L7683">
        <v>46.88720703125</v>
      </c>
      <c r="M7683">
        <v>1.2077759191420208E-06</v>
      </c>
      <c r="N7683">
        <v>0.0017570619697417492</v>
      </c>
    </row>
    <row r="7684" spans="1:14">
      <c r="A7684">
        <v>76.820000000000007</v>
      </c>
      <c r="B7684">
        <v>0.00486728805273173</v>
      </c>
      <c r="C7684">
        <v>-0.00020644195467343175</v>
      </c>
      <c r="D7684">
        <v>-0.0054846240725697814</v>
      </c>
      <c r="E7684">
        <v>-0.0815837830794755</v>
      </c>
      <c r="F7684">
        <v>0.21318800614215525</v>
      </c>
      <c r="G7684">
        <v>0.47881894990231927</v>
      </c>
      <c r="L7684">
        <v>46.893310546875</v>
      </c>
      <c r="M7684">
        <v>8.9397564791852369E-07</v>
      </c>
      <c r="N7684">
        <v>0.0010330488464120836</v>
      </c>
    </row>
    <row r="7685" spans="1:14">
      <c r="A7685">
        <v>76.83</v>
      </c>
      <c r="B7685">
        <v>0.0045399265744399024</v>
      </c>
      <c r="C7685">
        <v>-0.00019415642649110574</v>
      </c>
      <c r="D7685">
        <v>-0.005149121967554</v>
      </c>
      <c r="E7685">
        <v>-0.076593189267365747</v>
      </c>
      <c r="F7685">
        <v>0.21319118218638858</v>
      </c>
      <c r="G7685">
        <v>0.47881894990231927</v>
      </c>
      <c r="L7685">
        <v>46.8994140625</v>
      </c>
      <c r="M7685">
        <v>5.2460189850353147E-07</v>
      </c>
      <c r="N7685">
        <v>0.0006756018466576734</v>
      </c>
    </row>
    <row r="7686" spans="1:14">
      <c r="A7686">
        <v>76.84</v>
      </c>
      <c r="B7686">
        <v>0.0040208307387433586</v>
      </c>
      <c r="C7686">
        <v>-0.00017506951489845216</v>
      </c>
      <c r="D7686">
        <v>-0.0046280135023055577</v>
      </c>
      <c r="E7686">
        <v>-0.068841700846795167</v>
      </c>
      <c r="F7686">
        <v>0.21319367345448945</v>
      </c>
      <c r="G7686">
        <v>0.47881894990231927</v>
      </c>
      <c r="L7686">
        <v>46.905517578125</v>
      </c>
      <c r="M7686">
        <v>6.7529606779143746E-07</v>
      </c>
      <c r="N7686">
        <v>0.00081937818515973883</v>
      </c>
    </row>
    <row r="7687" spans="1:14">
      <c r="A7687">
        <v>76.850000000000009</v>
      </c>
      <c r="B7687">
        <v>0.0032280731887025754</v>
      </c>
      <c r="C7687">
        <v>-0.00014598327808625324</v>
      </c>
      <c r="D7687">
        <v>-0.0038342107334904756</v>
      </c>
      <c r="E7687">
        <v>-0.057033884660670824</v>
      </c>
      <c r="F7687">
        <v>0.21319527919598252</v>
      </c>
      <c r="G7687">
        <v>0.47881894990231927</v>
      </c>
      <c r="L7687">
        <v>46.91162109375</v>
      </c>
      <c r="M7687">
        <v>9.8501446986219649E-07</v>
      </c>
      <c r="N7687">
        <v>0.0017693873771500966</v>
      </c>
    </row>
    <row r="7688" spans="1:14">
      <c r="A7688">
        <v>76.86</v>
      </c>
      <c r="B7688">
        <v>0.0024889409012153413</v>
      </c>
      <c r="C7688">
        <v>-0.00011889015037152374</v>
      </c>
      <c r="D7688">
        <v>-0.0030951351157688404</v>
      </c>
      <c r="E7688">
        <v>-0.0460401348470615</v>
      </c>
      <c r="F7688">
        <v>0.21319623378856103</v>
      </c>
      <c r="G7688">
        <v>0.47881894990231927</v>
      </c>
      <c r="L7688">
        <v>46.917724609375</v>
      </c>
      <c r="M7688">
        <v>1.759326770431588E-06</v>
      </c>
      <c r="N7688">
        <v>0.0023984018490884637</v>
      </c>
    </row>
    <row r="7689" spans="1:14">
      <c r="A7689">
        <v>76.87</v>
      </c>
      <c r="B7689">
        <v>0.0017577613025262821</v>
      </c>
      <c r="C7689">
        <v>-9.2221434946122247E-05</v>
      </c>
      <c r="D7689">
        <v>-0.0023679503485201305</v>
      </c>
      <c r="E7689">
        <v>-0.035223261434236944</v>
      </c>
      <c r="F7689">
        <v>0.21319670990007328</v>
      </c>
      <c r="G7689">
        <v>0.47881894990231927</v>
      </c>
      <c r="L7689">
        <v>46.923828125</v>
      </c>
      <c r="M7689">
        <v>2.1186250074255562E-06</v>
      </c>
      <c r="N7689">
        <v>0.0043157503423742923</v>
      </c>
    </row>
    <row r="7690" spans="1:14">
      <c r="A7690">
        <v>76.88</v>
      </c>
      <c r="B7690">
        <v>0.00068782810123053538</v>
      </c>
      <c r="C7690">
        <v>-5.313447315938847E-05</v>
      </c>
      <c r="D7690">
        <v>-0.0013027147578803288</v>
      </c>
      <c r="E7690">
        <v>-0.019377882023469892</v>
      </c>
      <c r="F7690">
        <v>0.21319678280362961</v>
      </c>
      <c r="G7690">
        <v>0.47881894990231927</v>
      </c>
      <c r="L7690">
        <v>46.929931640625</v>
      </c>
      <c r="M7690">
        <v>1.8897342053131231E-06</v>
      </c>
      <c r="N7690">
        <v>0.0019565236604518637</v>
      </c>
    </row>
    <row r="7691" spans="1:14">
      <c r="A7691">
        <v>76.89</v>
      </c>
      <c r="B7691">
        <v>-0.00054207749477177278</v>
      </c>
      <c r="C7691">
        <v>-7.97295939025815E-06</v>
      </c>
      <c r="D7691">
        <v>-7.276106792706228E-05</v>
      </c>
      <c r="E7691">
        <v>-0.0010823208854150515</v>
      </c>
      <c r="F7691">
        <v>0.21319682808417392</v>
      </c>
      <c r="G7691">
        <v>0.47881894990231927</v>
      </c>
      <c r="L7691">
        <v>46.93603515625</v>
      </c>
      <c r="M7691">
        <v>1.7736023322432783E-06</v>
      </c>
      <c r="N7691">
        <v>0.0023519440477089175</v>
      </c>
    </row>
    <row r="7692" spans="1:14">
      <c r="A7692">
        <v>76.9</v>
      </c>
      <c r="B7692">
        <v>-0.0013499400734982275</v>
      </c>
      <c r="C7692">
        <v>2.18090196332106E-05</v>
      </c>
      <c r="D7692">
        <v>0.00073785014841261062</v>
      </c>
      <c r="E7692">
        <v>0.010975520957637583</v>
      </c>
      <c r="F7692">
        <v>0.21319710889759724</v>
      </c>
      <c r="G7692">
        <v>0.47881894990231927</v>
      </c>
      <c r="L7692">
        <v>46.942138671875</v>
      </c>
      <c r="M7692">
        <v>1.7470625442651656E-06</v>
      </c>
      <c r="N7692">
        <v>0.002115556875940749</v>
      </c>
    </row>
    <row r="7693" spans="1:14">
      <c r="A7693">
        <v>76.91</v>
      </c>
      <c r="B7693">
        <v>-0.0017240010852722426</v>
      </c>
      <c r="C7693">
        <v>3.551648074647965E-05</v>
      </c>
      <c r="D7693">
        <v>0.001110812028570312</v>
      </c>
      <c r="E7693">
        <v>0.016523328924983392</v>
      </c>
      <c r="F7693">
        <v>0.21319756689599026</v>
      </c>
      <c r="G7693">
        <v>0.47881894990231927</v>
      </c>
      <c r="L7693">
        <v>46.9482421875</v>
      </c>
      <c r="M7693">
        <v>2.0075075225893734E-06</v>
      </c>
      <c r="N7693">
        <v>0.0035337411362367718</v>
      </c>
    </row>
    <row r="7694" spans="1:14">
      <c r="A7694">
        <v>76.92</v>
      </c>
      <c r="B7694">
        <v>-0.0021928630573907295</v>
      </c>
      <c r="C7694">
        <v>5.2564948519836561E-05</v>
      </c>
      <c r="D7694">
        <v>0.0015745637375874691</v>
      </c>
      <c r="E7694">
        <v>0.023421635596613602</v>
      </c>
      <c r="F7694">
        <v>0.21319830788523905</v>
      </c>
      <c r="G7694">
        <v>0.47881894990231927</v>
      </c>
      <c r="L7694">
        <v>46.954345703125</v>
      </c>
      <c r="M7694">
        <v>2.4649479993880165E-06</v>
      </c>
      <c r="N7694">
        <v>0.0039114553998656479</v>
      </c>
    </row>
    <row r="7695" spans="1:14">
      <c r="A7695">
        <v>76.93</v>
      </c>
      <c r="B7695">
        <v>-0.0028209477548456359</v>
      </c>
      <c r="C7695">
        <v>7.5534793089253123E-05</v>
      </c>
      <c r="D7695">
        <v>0.0021991877179668119</v>
      </c>
      <c r="E7695">
        <v>0.032712917304756325</v>
      </c>
      <c r="F7695">
        <v>0.21319953413509743</v>
      </c>
      <c r="G7695">
        <v>0.47881894990231927</v>
      </c>
      <c r="L7695">
        <v>46.96044921875</v>
      </c>
      <c r="M7695">
        <v>2.4787330543463542E-06</v>
      </c>
      <c r="N7695">
        <v>0.0043907409757514178</v>
      </c>
    </row>
    <row r="7696" spans="1:14">
      <c r="A7696">
        <v>76.94</v>
      </c>
      <c r="B7696">
        <v>-0.0031496516946685413</v>
      </c>
      <c r="C7696">
        <v>8.7586464200451757E-05</v>
      </c>
      <c r="D7696">
        <v>0.0025268192590743818</v>
      </c>
      <c r="E7696">
        <v>0.03758643647873143</v>
      </c>
      <c r="F7696">
        <v>0.21320106280580636</v>
      </c>
      <c r="G7696">
        <v>0.47881894990231927</v>
      </c>
      <c r="L7696">
        <v>46.966552734375</v>
      </c>
      <c r="M7696">
        <v>2.7444267115941266E-06</v>
      </c>
      <c r="N7696">
        <v>0.0037166731457630798</v>
      </c>
    </row>
    <row r="7697" spans="1:14">
      <c r="A7697">
        <v>76.95</v>
      </c>
      <c r="B7697">
        <v>-0.0031138257887801204</v>
      </c>
      <c r="C7697">
        <v>8.619146026369642E-05</v>
      </c>
      <c r="D7697">
        <v>0.0024884119532799292</v>
      </c>
      <c r="E7697">
        <v>0.037015127805038947</v>
      </c>
      <c r="F7697">
        <v>0.21320255689837872</v>
      </c>
      <c r="G7697">
        <v>0.47881894990231927</v>
      </c>
      <c r="L7697">
        <v>46.97265625</v>
      </c>
      <c r="M7697">
        <v>3.7204600326029016E-06</v>
      </c>
      <c r="N7697">
        <v>0.0046840446351521714</v>
      </c>
    </row>
    <row r="7698" spans="1:14">
      <c r="A7698">
        <v>76.960000000000008</v>
      </c>
      <c r="B7698">
        <v>-0.0030695738208469971</v>
      </c>
      <c r="C7698">
        <v>8.4435099884787928E-05</v>
      </c>
      <c r="D7698">
        <v>0.0024401188553425557</v>
      </c>
      <c r="E7698">
        <v>0.036296767973220519</v>
      </c>
      <c r="F7698">
        <v>0.21320400882627313</v>
      </c>
      <c r="G7698">
        <v>0.47881894990231927</v>
      </c>
      <c r="L7698">
        <v>46.978759765625</v>
      </c>
      <c r="M7698">
        <v>4.6192082343399691E-06</v>
      </c>
      <c r="N7698">
        <v>0.0057896185375700794</v>
      </c>
    </row>
    <row r="7699" spans="1:14">
      <c r="A7699">
        <v>76.97</v>
      </c>
      <c r="B7699">
        <v>-0.0029408774501788813</v>
      </c>
      <c r="C7699">
        <v>7.96255490265224E-05</v>
      </c>
      <c r="D7699">
        <v>0.0023078810340038378</v>
      </c>
      <c r="E7699">
        <v>0.03432973038080709</v>
      </c>
      <c r="F7699">
        <v>0.21320534155800749</v>
      </c>
      <c r="G7699">
        <v>0.47881894990231927</v>
      </c>
      <c r="L7699">
        <v>46.98486328125</v>
      </c>
      <c r="M7699">
        <v>4.8211892838303073E-06</v>
      </c>
      <c r="N7699">
        <v>0.009645687928238781</v>
      </c>
    </row>
    <row r="7700" spans="1:14">
      <c r="A7700">
        <v>76.98</v>
      </c>
      <c r="B7700">
        <v>-0.0022870963164353417</v>
      </c>
      <c r="C7700">
        <v>5.5702181918669842E-05</v>
      </c>
      <c r="D7700">
        <v>0.0016502506667134915</v>
      </c>
      <c r="E7700">
        <v>0.024547478667363187</v>
      </c>
      <c r="F7700">
        <v>0.21320614760023265</v>
      </c>
      <c r="G7700">
        <v>0.47881894990231927</v>
      </c>
      <c r="L7700">
        <v>46.990966796875</v>
      </c>
      <c r="M7700">
        <v>4.8632902027499642E-06</v>
      </c>
      <c r="N7700">
        <v>0.0061622493618460322</v>
      </c>
    </row>
    <row r="7701" spans="1:14">
      <c r="A7701">
        <v>76.99</v>
      </c>
      <c r="B7701">
        <v>-0.0011988606326795029</v>
      </c>
      <c r="C7701">
        <v>1.596178612275925E-05</v>
      </c>
      <c r="D7701">
        <v>0.00055834967288485437</v>
      </c>
      <c r="E7701">
        <v>0.00830545138416221</v>
      </c>
      <c r="F7701">
        <v>0.21320636907603474</v>
      </c>
      <c r="G7701">
        <v>0.47881894990231927</v>
      </c>
      <c r="L7701">
        <v>46.9970703125</v>
      </c>
      <c r="M7701">
        <v>4.5288702591602558E-06</v>
      </c>
      <c r="N7701">
        <v>0.0051647019286604669</v>
      </c>
    </row>
    <row r="7702" spans="1:14">
      <c r="A7702">
        <v>77</v>
      </c>
      <c r="B7702">
        <v>-0.00016267169592436813</v>
      </c>
      <c r="C7702">
        <v>-2.2031880459767082E-05</v>
      </c>
      <c r="D7702">
        <v>-0.00048493544424267631</v>
      </c>
      <c r="E7702">
        <v>-0.00721341473310981</v>
      </c>
      <c r="F7702">
        <v>0.21320637315371224</v>
      </c>
      <c r="G7702">
        <v>0.47881894990231927</v>
      </c>
      <c r="L7702">
        <v>47.003173828125</v>
      </c>
      <c r="M7702">
        <v>4.0843717187159583E-06</v>
      </c>
      <c r="N7702">
        <v>0.0050633807331831584</v>
      </c>
    </row>
    <row r="7703" spans="1:14">
      <c r="A7703">
        <v>77.01</v>
      </c>
      <c r="B7703">
        <v>0.00078708515755182345</v>
      </c>
      <c r="C7703">
        <v>-5.6970886220615181E-05</v>
      </c>
      <c r="D7703">
        <v>-0.0014437979707848864</v>
      </c>
      <c r="E7703">
        <v>-0.021476494815425184</v>
      </c>
      <c r="F7703">
        <v>0.21320646861610815</v>
      </c>
      <c r="G7703">
        <v>0.47881894990231927</v>
      </c>
      <c r="L7703">
        <v>47.00927734375</v>
      </c>
      <c r="M7703">
        <v>3.704648341313079E-06</v>
      </c>
      <c r="N7703">
        <v>0.0052818436130734839</v>
      </c>
    </row>
    <row r="7704" spans="1:14">
      <c r="A7704">
        <v>77.02</v>
      </c>
      <c r="B7704">
        <v>0.0017931181638624633</v>
      </c>
      <c r="C7704">
        <v>-9.40506218473135E-05</v>
      </c>
      <c r="D7704">
        <v>-0.0024608373600625709</v>
      </c>
      <c r="E7704">
        <v>-0.036604955730930741</v>
      </c>
      <c r="F7704">
        <v>0.21320696407394724</v>
      </c>
      <c r="G7704">
        <v>0.47881894990231927</v>
      </c>
      <c r="L7704">
        <v>47.015380859375</v>
      </c>
      <c r="M7704">
        <v>3.2361266270192323E-06</v>
      </c>
      <c r="N7704">
        <v>0.0048608181565696048</v>
      </c>
    </row>
    <row r="7705" spans="1:14">
      <c r="A7705">
        <v>77.03</v>
      </c>
      <c r="B7705">
        <v>0.0024868433411254719</v>
      </c>
      <c r="C7705">
        <v>-0.00011977018100808125</v>
      </c>
      <c r="D7705">
        <v>-0.0031659367036277661</v>
      </c>
      <c r="E7705">
        <v>-0.047093308466463021</v>
      </c>
      <c r="F7705">
        <v>0.213207917058234</v>
      </c>
      <c r="G7705">
        <v>0.47881894990231927</v>
      </c>
      <c r="L7705">
        <v>47.021484375</v>
      </c>
      <c r="M7705">
        <v>2.8019114321530955E-06</v>
      </c>
      <c r="N7705">
        <v>0.00471956379197674</v>
      </c>
    </row>
    <row r="7706" spans="1:14">
      <c r="A7706">
        <v>77.04</v>
      </c>
      <c r="B7706">
        <v>0.0025602777416130341</v>
      </c>
      <c r="C7706">
        <v>-0.00012269962164660961</v>
      </c>
      <c r="D7706">
        <v>-0.0032461492104695218</v>
      </c>
      <c r="E7706">
        <v>-0.048286469505734141</v>
      </c>
      <c r="F7706">
        <v>0.21320892715515105</v>
      </c>
      <c r="G7706">
        <v>0.47881894990231927</v>
      </c>
      <c r="L7706">
        <v>47.027587890625</v>
      </c>
      <c r="M7706">
        <v>1.9020911092839388E-06</v>
      </c>
      <c r="N7706">
        <v>0.0024294610368157973</v>
      </c>
    </row>
    <row r="7707" spans="1:14">
      <c r="A7707">
        <v>77.05</v>
      </c>
      <c r="B7707">
        <v>0.0025077644147934166</v>
      </c>
      <c r="C7707">
        <v>-0.00012079314864504417</v>
      </c>
      <c r="D7707">
        <v>-0.0031937284095726304</v>
      </c>
      <c r="E7707">
        <v>-0.047506710092392879</v>
      </c>
      <c r="F7707">
        <v>0.21320989624123085</v>
      </c>
      <c r="G7707">
        <v>0.47881894990231927</v>
      </c>
      <c r="L7707">
        <v>47.03369140625</v>
      </c>
      <c r="M7707">
        <v>1.470482468235918E-06</v>
      </c>
      <c r="N7707">
        <v>0.0023364271318453474</v>
      </c>
    </row>
    <row r="7708" spans="1:14">
      <c r="A7708">
        <v>77.06</v>
      </c>
      <c r="B7708">
        <v>0.00282878141944341</v>
      </c>
      <c r="C7708">
        <v>-0.00013242325814550554</v>
      </c>
      <c r="D7708">
        <v>-0.00351271473554052</v>
      </c>
      <c r="E7708">
        <v>-0.052251631691165236</v>
      </c>
      <c r="F7708">
        <v>0.21321112931104391</v>
      </c>
      <c r="G7708">
        <v>0.47881894990231927</v>
      </c>
      <c r="L7708">
        <v>47.039794921875</v>
      </c>
      <c r="M7708">
        <v>2.1257574487720788E-06</v>
      </c>
      <c r="N7708">
        <v>0.0027465439056282245</v>
      </c>
    </row>
    <row r="7709" spans="1:14">
      <c r="A7709">
        <v>77.070000000000007</v>
      </c>
      <c r="B7709">
        <v>0.003111468686977815</v>
      </c>
      <c r="C7709">
        <v>-0.00014272768530990032</v>
      </c>
      <c r="D7709">
        <v>-0.0037950730310973343</v>
      </c>
      <c r="E7709">
        <v>-0.056451711337572846</v>
      </c>
      <c r="F7709">
        <v>0.21321262114247796</v>
      </c>
      <c r="G7709">
        <v>0.47881894990231927</v>
      </c>
      <c r="L7709">
        <v>47.0458984375</v>
      </c>
      <c r="M7709">
        <v>2.4374129754466188E-06</v>
      </c>
      <c r="N7709">
        <v>0.0032735753652790986</v>
      </c>
    </row>
    <row r="7710" spans="1:14">
      <c r="A7710">
        <v>77.08</v>
      </c>
      <c r="B7710">
        <v>0.0028541885706387126</v>
      </c>
      <c r="C7710">
        <v>-0.00013332333546443271</v>
      </c>
      <c r="D7710">
        <v>-0.003536498290325651</v>
      </c>
      <c r="E7710">
        <v>-0.052605412068594058</v>
      </c>
      <c r="F7710">
        <v>0.2132138764617891</v>
      </c>
      <c r="G7710">
        <v>0.47881894990231927</v>
      </c>
      <c r="L7710">
        <v>47.052001953125</v>
      </c>
      <c r="M7710">
        <v>2.1364479141950022E-06</v>
      </c>
      <c r="N7710">
        <v>0.0030300545181613596</v>
      </c>
    </row>
    <row r="7711" spans="1:14">
      <c r="A7711">
        <v>77.09</v>
      </c>
      <c r="B7711">
        <v>0.002460159031328916</v>
      </c>
      <c r="C7711">
        <v>-0.00011875873618364636</v>
      </c>
      <c r="D7711">
        <v>-0.0031361112121426849</v>
      </c>
      <c r="E7711">
        <v>-0.046649654280622441</v>
      </c>
      <c r="F7711">
        <v>0.21321480910438839</v>
      </c>
      <c r="G7711">
        <v>0.47881894990231927</v>
      </c>
      <c r="L7711">
        <v>47.05810546875</v>
      </c>
      <c r="M7711">
        <v>1.8296176885954214E-06</v>
      </c>
      <c r="N7711">
        <v>0.00255862689471216</v>
      </c>
    </row>
    <row r="7712" spans="1:14">
      <c r="A7712">
        <v>77.100000000000009</v>
      </c>
      <c r="B7712">
        <v>0.0024869230386132509</v>
      </c>
      <c r="C7712">
        <v>-0.00011943304288251712</v>
      </c>
      <c r="D7712">
        <v>-0.0031546686483503593</v>
      </c>
      <c r="E7712">
        <v>-0.0469256961442116</v>
      </c>
      <c r="F7712">
        <v>0.21321576214975796</v>
      </c>
      <c r="G7712">
        <v>0.47881894990231927</v>
      </c>
      <c r="L7712">
        <v>47.064208984375</v>
      </c>
      <c r="M7712">
        <v>1.8955303141718183E-06</v>
      </c>
      <c r="N7712">
        <v>0.0025687133295692918</v>
      </c>
    </row>
    <row r="7713" spans="1:14">
      <c r="A7713">
        <v>77.11</v>
      </c>
      <c r="B7713">
        <v>0.0027077953995205046</v>
      </c>
      <c r="C7713">
        <v>-0.00012722979209816139</v>
      </c>
      <c r="D7713">
        <v>-0.0033690372011886409</v>
      </c>
      <c r="E7713">
        <v>-0.050114428367681034</v>
      </c>
      <c r="F7713">
        <v>0.21321689199920271</v>
      </c>
      <c r="G7713">
        <v>0.47881894990231927</v>
      </c>
      <c r="L7713">
        <v>47.0703125</v>
      </c>
      <c r="M7713">
        <v>2.1994895531403724E-06</v>
      </c>
      <c r="N7713">
        <v>0.0033144691419561851</v>
      </c>
    </row>
    <row r="7714" spans="1:14">
      <c r="A7714">
        <v>77.12</v>
      </c>
      <c r="B7714">
        <v>0.0027629629324627653</v>
      </c>
      <c r="C7714">
        <v>-0.00012903927540235216</v>
      </c>
      <c r="D7714">
        <v>-0.0034187847735555879</v>
      </c>
      <c r="E7714">
        <v>-0.050854423506639372</v>
      </c>
      <c r="F7714">
        <v>0.21321806835582435</v>
      </c>
      <c r="G7714">
        <v>0.47881894990231927</v>
      </c>
      <c r="L7714">
        <v>47.076416015625</v>
      </c>
      <c r="M7714">
        <v>2.6317924360324206E-06</v>
      </c>
      <c r="N7714">
        <v>0.0032569809098212331</v>
      </c>
    </row>
    <row r="7715" spans="1:14">
      <c r="A7715">
        <v>77.13</v>
      </c>
      <c r="B7715">
        <v>0.0028646523728111796</v>
      </c>
      <c r="C7715">
        <v>-0.00013254671859077048</v>
      </c>
      <c r="D7715">
        <v>-0.0035152100799973815</v>
      </c>
      <c r="E7715">
        <v>-0.052288749939961049</v>
      </c>
      <c r="F7715">
        <v>0.21321933289631387</v>
      </c>
      <c r="G7715">
        <v>0.47881894990231927</v>
      </c>
      <c r="L7715">
        <v>47.08251953125</v>
      </c>
      <c r="M7715">
        <v>2.7255327620799731E-06</v>
      </c>
      <c r="N7715">
        <v>0.0038965937683063047</v>
      </c>
    </row>
    <row r="7716" spans="1:14">
      <c r="A7716">
        <v>77.14</v>
      </c>
      <c r="B7716">
        <v>0.0031119782048339333</v>
      </c>
      <c r="C7716">
        <v>-0.00014140230257431958</v>
      </c>
      <c r="D7716">
        <v>-0.0037586422006973203</v>
      </c>
      <c r="E7716">
        <v>-0.055909802735372639</v>
      </c>
      <c r="F7716">
        <v>0.21322082521637695</v>
      </c>
      <c r="G7716">
        <v>0.47881894990231927</v>
      </c>
      <c r="L7716">
        <v>47.088623046875</v>
      </c>
      <c r="M7716">
        <v>2.4056097422993388E-06</v>
      </c>
      <c r="N7716">
        <v>0.0034024604186719443</v>
      </c>
    </row>
    <row r="7717" spans="1:14">
      <c r="A7717">
        <v>77.15</v>
      </c>
      <c r="B7717">
        <v>0.0031015870620055932</v>
      </c>
      <c r="C7717">
        <v>-0.00014083844349594262</v>
      </c>
      <c r="D7717">
        <v>-0.0037430914930324344</v>
      </c>
      <c r="E7717">
        <v>-0.055678485958857458</v>
      </c>
      <c r="F7717">
        <v>0.21322230758712776</v>
      </c>
      <c r="G7717">
        <v>0.47881894990231927</v>
      </c>
      <c r="L7717">
        <v>47.0947265625</v>
      </c>
      <c r="M7717">
        <v>2.2132856420127773E-06</v>
      </c>
      <c r="N7717">
        <v>0.0034887435825405278</v>
      </c>
    </row>
    <row r="7718" spans="1:14">
      <c r="A7718">
        <v>77.16</v>
      </c>
      <c r="B7718">
        <v>0.0028574266361294596</v>
      </c>
      <c r="C7718">
        <v>-0.00013156424307945704</v>
      </c>
      <c r="D7718">
        <v>-0.0034881031510852626</v>
      </c>
      <c r="E7718">
        <v>-0.05188553437239328</v>
      </c>
      <c r="F7718">
        <v>0.21322356575636409</v>
      </c>
      <c r="G7718">
        <v>0.47881894990231927</v>
      </c>
      <c r="L7718">
        <v>47.100830078125</v>
      </c>
      <c r="M7718">
        <v>2.0546183601819332E-06</v>
      </c>
      <c r="N7718">
        <v>0.0034211067267069318</v>
      </c>
    </row>
    <row r="7719" spans="1:14">
      <c r="A7719">
        <v>77.17</v>
      </c>
      <c r="B7719">
        <v>0.0030655714754437725</v>
      </c>
      <c r="C7719">
        <v>-0.00013866499160106877</v>
      </c>
      <c r="D7719">
        <v>-0.0036833430634746018</v>
      </c>
      <c r="E7719">
        <v>-0.0547897280691847</v>
      </c>
      <c r="F7719">
        <v>0.21322501390045734</v>
      </c>
      <c r="G7719">
        <v>0.47881894990231927</v>
      </c>
      <c r="L7719">
        <v>47.10693359375</v>
      </c>
      <c r="M7719">
        <v>1.6195119948373963E-06</v>
      </c>
      <c r="N7719">
        <v>0.0019372499448428253</v>
      </c>
    </row>
    <row r="7720" spans="1:14">
      <c r="A7720">
        <v>77.18</v>
      </c>
      <c r="B7720">
        <v>0.0038464307158686054</v>
      </c>
      <c r="C7720">
        <v>-0.00016677743738585264</v>
      </c>
      <c r="D7720">
        <v>-0.00445389690817461</v>
      </c>
      <c r="E7720">
        <v>-0.066251716509097322</v>
      </c>
      <c r="F7720">
        <v>0.21322729374226027</v>
      </c>
      <c r="G7720">
        <v>0.47881894990231927</v>
      </c>
      <c r="L7720">
        <v>47.113037109375</v>
      </c>
      <c r="M7720">
        <v>9.6844708480035214E-07</v>
      </c>
      <c r="N7720">
        <v>0.0012259088541128806</v>
      </c>
    </row>
    <row r="7721" spans="1:14">
      <c r="A7721">
        <v>77.19</v>
      </c>
      <c r="B7721">
        <v>0.0044635800253199111</v>
      </c>
      <c r="C7721">
        <v>-0.00018905322016299155</v>
      </c>
      <c r="D7721">
        <v>-0.0050639004673419955</v>
      </c>
      <c r="E7721">
        <v>-0.075325519451712189</v>
      </c>
      <c r="F7721">
        <v>0.21323036386356417</v>
      </c>
      <c r="G7721">
        <v>0.47881894990231927</v>
      </c>
      <c r="L7721">
        <v>47.119140625</v>
      </c>
      <c r="M7721">
        <v>4.93911097949615E-07</v>
      </c>
      <c r="N7721">
        <v>0.0007721926113912279</v>
      </c>
    </row>
    <row r="7722" spans="1:14">
      <c r="A7722">
        <v>77.2</v>
      </c>
      <c r="B7722">
        <v>0.0047095846454493252</v>
      </c>
      <c r="C7722">
        <v>-0.0001976573563736448</v>
      </c>
      <c r="D7722">
        <v>-0.0052994597997966346</v>
      </c>
      <c r="E7722">
        <v>-0.078829464521974937</v>
      </c>
      <c r="F7722">
        <v>0.21323378172221608</v>
      </c>
      <c r="G7722">
        <v>0.47881894990231927</v>
      </c>
      <c r="L7722">
        <v>47.125244140625</v>
      </c>
      <c r="M7722">
        <v>4.9126516553229278E-07</v>
      </c>
      <c r="N7722">
        <v>0.000655299223381723</v>
      </c>
    </row>
    <row r="7723" spans="1:14">
      <c r="A7723">
        <v>77.210000000000008</v>
      </c>
      <c r="B7723">
        <v>0.0052802367760514312</v>
      </c>
      <c r="C7723">
        <v>-0.0002180357057872296</v>
      </c>
      <c r="D7723">
        <v>-0.0058572387335987051</v>
      </c>
      <c r="E7723">
        <v>-0.087126426162280737</v>
      </c>
      <c r="F7723">
        <v>0.2132380780329011</v>
      </c>
      <c r="G7723">
        <v>0.47881894990231927</v>
      </c>
      <c r="L7723">
        <v>47.13134765625</v>
      </c>
      <c r="M7723">
        <v>6.8868038101314442E-07</v>
      </c>
      <c r="N7723">
        <v>0.00083819666668500932</v>
      </c>
    </row>
    <row r="7724" spans="1:14">
      <c r="A7724">
        <v>77.22</v>
      </c>
      <c r="B7724">
        <v>0.0063168401390851191</v>
      </c>
      <c r="C7724">
        <v>-0.00025562814519815492</v>
      </c>
      <c r="D7724">
        <v>-0.0068857130581986628</v>
      </c>
      <c r="E7724">
        <v>-0.10242498174070511</v>
      </c>
      <c r="F7724">
        <v>0.21324422680868912</v>
      </c>
      <c r="G7724">
        <v>0.47881894990231927</v>
      </c>
      <c r="L7724">
        <v>47.137451171875</v>
      </c>
      <c r="M7724">
        <v>9.8305428444014451E-07</v>
      </c>
      <c r="N7724">
        <v>0.0011986199980082736</v>
      </c>
    </row>
    <row r="7725" spans="1:14">
      <c r="A7725">
        <v>77.23</v>
      </c>
      <c r="B7725">
        <v>0.0069385537269977</v>
      </c>
      <c r="C7725">
        <v>-0.00027824095549904004</v>
      </c>
      <c r="D7725">
        <v>-0.0075040700847512007</v>
      </c>
      <c r="E7725">
        <v>-0.11162304251067411</v>
      </c>
      <c r="F7725">
        <v>0.21325164549136971</v>
      </c>
      <c r="G7725">
        <v>0.47881894990231927</v>
      </c>
      <c r="L7725">
        <v>47.1435546875</v>
      </c>
      <c r="M7725">
        <v>1.1661930397281176E-06</v>
      </c>
      <c r="N7725">
        <v>0.0013079673283714214</v>
      </c>
    </row>
    <row r="7726" spans="1:14">
      <c r="A7726">
        <v>77.24</v>
      </c>
      <c r="B7726">
        <v>0.0067822215465548705</v>
      </c>
      <c r="C7726">
        <v>-0.0002722568613389649</v>
      </c>
      <c r="D7726">
        <v>-0.0073395320389817711</v>
      </c>
      <c r="E7726">
        <v>-0.10917553907985385</v>
      </c>
      <c r="F7726">
        <v>0.2132587336402165</v>
      </c>
      <c r="G7726">
        <v>0.47881894990231927</v>
      </c>
      <c r="L7726">
        <v>47.149658203125</v>
      </c>
      <c r="M7726">
        <v>1.49879902627458E-06</v>
      </c>
      <c r="N7726">
        <v>0.002382591989059026</v>
      </c>
    </row>
    <row r="7727" spans="1:14">
      <c r="A7727">
        <v>77.25</v>
      </c>
      <c r="B7727">
        <v>0.0066920408652480119</v>
      </c>
      <c r="C7727">
        <v>-0.00026840781206050442</v>
      </c>
      <c r="D7727">
        <v>-0.0072337092542011233</v>
      </c>
      <c r="E7727">
        <v>-0.10760142515624171</v>
      </c>
      <c r="F7727">
        <v>0.21326563454528433</v>
      </c>
      <c r="G7727">
        <v>0.47881894990231927</v>
      </c>
      <c r="L7727">
        <v>47.15576171875</v>
      </c>
      <c r="M7727">
        <v>2.00820910937996E-06</v>
      </c>
      <c r="N7727">
        <v>0.0027024510273077882</v>
      </c>
    </row>
    <row r="7728" spans="1:14">
      <c r="A7728">
        <v>77.26</v>
      </c>
      <c r="B7728">
        <v>0.0072860256826934675</v>
      </c>
      <c r="C7728">
        <v>-0.00028951662184490058</v>
      </c>
      <c r="D7728">
        <v>-0.0078123247501809693</v>
      </c>
      <c r="E7728">
        <v>-0.11620833065894191</v>
      </c>
      <c r="F7728">
        <v>0.21327381486504104</v>
      </c>
      <c r="G7728">
        <v>0.47881894990231927</v>
      </c>
      <c r="L7728">
        <v>47.161865234375</v>
      </c>
      <c r="M7728">
        <v>2.0465769031389132E-06</v>
      </c>
      <c r="N7728">
        <v>0.0028138909019162286</v>
      </c>
    </row>
    <row r="7729" spans="1:14">
      <c r="A7729">
        <v>77.27</v>
      </c>
      <c r="B7729">
        <v>0.0080817464622508044</v>
      </c>
      <c r="C7729">
        <v>-0.00031814526962261572</v>
      </c>
      <c r="D7729">
        <v>-0.0085947268618188823</v>
      </c>
      <c r="E7729">
        <v>-0.12784656206955589</v>
      </c>
      <c r="F7729">
        <v>0.21328387953013148</v>
      </c>
      <c r="G7729">
        <v>0.47881894990231927</v>
      </c>
      <c r="L7729">
        <v>47.16796875</v>
      </c>
      <c r="M7729">
        <v>2.2754157925055406E-06</v>
      </c>
      <c r="N7729">
        <v>0.0026167637954874483</v>
      </c>
    </row>
    <row r="7730" spans="1:14">
      <c r="A7730">
        <v>77.28</v>
      </c>
      <c r="B7730">
        <v>0.0086507499309574475</v>
      </c>
      <c r="C7730">
        <v>-0.00033849018011973341</v>
      </c>
      <c r="D7730">
        <v>-0.00915052250248795</v>
      </c>
      <c r="E7730">
        <v>-0.13611402222450825</v>
      </c>
      <c r="F7730">
        <v>0.21329541131150892</v>
      </c>
      <c r="G7730">
        <v>0.47881894990231927</v>
      </c>
      <c r="L7730">
        <v>47.174072265625</v>
      </c>
      <c r="M7730">
        <v>2.8539903244370255E-06</v>
      </c>
      <c r="N7730">
        <v>0.0035702828166728363</v>
      </c>
    </row>
    <row r="7731" spans="1:14">
      <c r="A7731">
        <v>77.29</v>
      </c>
      <c r="B7731">
        <v>0.0094024247235906973</v>
      </c>
      <c r="C7731">
        <v>-0.00036547718108922392</v>
      </c>
      <c r="D7731">
        <v>-0.009887492318309158</v>
      </c>
      <c r="E7731">
        <v>-0.14707644823484872</v>
      </c>
      <c r="F7731">
        <v>0.21330903418158367</v>
      </c>
      <c r="G7731">
        <v>0.47881894990231927</v>
      </c>
      <c r="L7731">
        <v>47.18017578125</v>
      </c>
      <c r="M7731">
        <v>3.1376809078775866E-06</v>
      </c>
      <c r="N7731">
        <v>0.0037490466217256304</v>
      </c>
    </row>
    <row r="7732" spans="1:14">
      <c r="A7732">
        <v>77.3</v>
      </c>
      <c r="B7732">
        <v>0.010550525421844573</v>
      </c>
      <c r="C7732">
        <v>-0.00040711524618420951</v>
      </c>
      <c r="D7732">
        <v>-0.01102393417837357</v>
      </c>
      <c r="E7732">
        <v>-0.16398102090330685</v>
      </c>
      <c r="F7732">
        <v>0.21332618706204229</v>
      </c>
      <c r="G7732">
        <v>0.47881894990231927</v>
      </c>
      <c r="L7732">
        <v>47.186279296875</v>
      </c>
      <c r="M7732">
        <v>2.8370350105566966E-06</v>
      </c>
      <c r="N7732">
        <v>0.0041920357660466525</v>
      </c>
    </row>
    <row r="7733" spans="1:14">
      <c r="A7733">
        <v>77.31</v>
      </c>
      <c r="B7733">
        <v>0.011437584729896345</v>
      </c>
      <c r="C7733">
        <v>-0.00043937952223570677</v>
      </c>
      <c r="D7733">
        <v>-0.011904013147340738</v>
      </c>
      <c r="E7733">
        <v>-0.17707219556669349</v>
      </c>
      <c r="F7733">
        <v>0.21334634553048437</v>
      </c>
      <c r="G7733">
        <v>0.47881894990231927</v>
      </c>
      <c r="L7733">
        <v>47.1923828125</v>
      </c>
      <c r="M7733">
        <v>2.4846834532600287E-06</v>
      </c>
      <c r="N7733">
        <v>0.00326366037143949</v>
      </c>
    </row>
    <row r="7734" spans="1:14">
      <c r="A7734">
        <v>77.320000000000007</v>
      </c>
      <c r="B7734">
        <v>0.01161965763339462</v>
      </c>
      <c r="C7734">
        <v>-0.000445791574701232</v>
      </c>
      <c r="D7734">
        <v>-0.012078861770707387</v>
      </c>
      <c r="E7734">
        <v>-0.17967306883927237</v>
      </c>
      <c r="F7734">
        <v>0.21336715090550404</v>
      </c>
      <c r="G7734">
        <v>0.47881894990231927</v>
      </c>
      <c r="L7734">
        <v>47.198486328125</v>
      </c>
      <c r="M7734">
        <v>2.6566429795732357E-06</v>
      </c>
      <c r="N7734">
        <v>0.0042638129740224769</v>
      </c>
    </row>
    <row r="7735" spans="1:14">
      <c r="A7735">
        <v>77.33</v>
      </c>
      <c r="B7735">
        <v>0.011634681144456987</v>
      </c>
      <c r="C7735">
        <v>-0.00044593321294185222</v>
      </c>
      <c r="D7735">
        <v>-0.01208272386493406</v>
      </c>
      <c r="E7735">
        <v>-0.17973051749089414</v>
      </c>
      <c r="F7735">
        <v>0.21338801011547454</v>
      </c>
      <c r="G7735">
        <v>0.47881894990231927</v>
      </c>
      <c r="L7735">
        <v>47.20458984375</v>
      </c>
      <c r="M7735">
        <v>2.1012094785507393E-06</v>
      </c>
      <c r="N7735">
        <v>0.002613953626074513</v>
      </c>
    </row>
    <row r="7736" spans="1:14">
      <c r="A7736">
        <v>77.34</v>
      </c>
      <c r="B7736">
        <v>0.011985442191231889</v>
      </c>
      <c r="C7736">
        <v>-0.00045832140541835723</v>
      </c>
      <c r="D7736">
        <v>-0.012420482666996168</v>
      </c>
      <c r="E7736">
        <v>-0.184754679671568</v>
      </c>
      <c r="F7736">
        <v>0.2134101460064679</v>
      </c>
      <c r="G7736">
        <v>0.47881894990231927</v>
      </c>
      <c r="L7736">
        <v>47.210693359375</v>
      </c>
      <c r="M7736">
        <v>1.7472067708837063E-06</v>
      </c>
      <c r="N7736">
        <v>0.0019408326968697476</v>
      </c>
    </row>
    <row r="7737" spans="1:14">
      <c r="A7737">
        <v>77.350000000000009</v>
      </c>
      <c r="B7737">
        <v>0.012282098413371341</v>
      </c>
      <c r="C7737">
        <v>-0.00046874862410893018</v>
      </c>
      <c r="D7737">
        <v>-0.012704724365734154</v>
      </c>
      <c r="E7737">
        <v>-0.18898277494029553</v>
      </c>
      <c r="F7737">
        <v>0.21343339124624394</v>
      </c>
      <c r="G7737">
        <v>0.47881894990231927</v>
      </c>
      <c r="L7737">
        <v>47.216796875</v>
      </c>
      <c r="M7737">
        <v>2.0045728649971167E-06</v>
      </c>
      <c r="N7737">
        <v>0.00236754806142768</v>
      </c>
    </row>
    <row r="7738" spans="1:14">
      <c r="A7738">
        <v>77.36</v>
      </c>
      <c r="B7738">
        <v>0.012123195698125254</v>
      </c>
      <c r="C7738">
        <v>-0.00046239361057853756</v>
      </c>
      <c r="D7738">
        <v>-0.012529988018178591</v>
      </c>
      <c r="E7738">
        <v>-0.18638357177040654</v>
      </c>
      <c r="F7738">
        <v>0.2134560388947444</v>
      </c>
      <c r="G7738">
        <v>0.47881894990231927</v>
      </c>
      <c r="L7738">
        <v>47.222900390625</v>
      </c>
      <c r="M7738">
        <v>2.5205582906225207E-06</v>
      </c>
      <c r="N7738">
        <v>0.0035611003456188246</v>
      </c>
    </row>
    <row r="7739" spans="1:14">
      <c r="A7739">
        <v>77.37</v>
      </c>
      <c r="B7739">
        <v>0.011939616038347629</v>
      </c>
      <c r="C7739">
        <v>-0.00045497961879618117</v>
      </c>
      <c r="D7739">
        <v>-0.012326154349943261</v>
      </c>
      <c r="E7739">
        <v>-0.183351545955406</v>
      </c>
      <c r="F7739">
        <v>0.21347800583686927</v>
      </c>
      <c r="G7739">
        <v>0.47881894990231927</v>
      </c>
      <c r="L7739">
        <v>47.22900390625</v>
      </c>
      <c r="M7739">
        <v>2.7942576522370004E-06</v>
      </c>
      <c r="N7739">
        <v>0.0037762300271461215</v>
      </c>
    </row>
    <row r="7740" spans="1:14">
      <c r="A7740">
        <v>77.38</v>
      </c>
      <c r="B7740">
        <v>0.012164763244212857</v>
      </c>
      <c r="C7740">
        <v>-0.00046254972452054927</v>
      </c>
      <c r="D7740">
        <v>-0.012534298861939078</v>
      </c>
      <c r="E7740">
        <v>-0.1864476955713438</v>
      </c>
      <c r="F7740">
        <v>0.213500809058393</v>
      </c>
      <c r="G7740">
        <v>0.47881894990231927</v>
      </c>
      <c r="L7740">
        <v>47.235107421875</v>
      </c>
      <c r="M7740">
        <v>3.3374946661197939E-06</v>
      </c>
      <c r="N7740">
        <v>0.0038326910435971641</v>
      </c>
    </row>
    <row r="7741" spans="1:14">
      <c r="A7741">
        <v>77.39</v>
      </c>
      <c r="B7741">
        <v>0.012359338187345444</v>
      </c>
      <c r="C7741">
        <v>-0.00046915048818274379</v>
      </c>
      <c r="D7741">
        <v>-0.012715678064342914</v>
      </c>
      <c r="E7741">
        <v>-0.18914571120710086</v>
      </c>
      <c r="F7741">
        <v>0.21352434758725514</v>
      </c>
      <c r="G7741">
        <v>0.47881894990231927</v>
      </c>
      <c r="L7741">
        <v>47.2412109375</v>
      </c>
      <c r="M7741">
        <v>4.0840282732610646E-06</v>
      </c>
      <c r="N7741">
        <v>0.0048318330745288256</v>
      </c>
    </row>
    <row r="7742" spans="1:14">
      <c r="A7742">
        <v>77.4</v>
      </c>
      <c r="B7742">
        <v>0.011987641235041145</v>
      </c>
      <c r="C7742">
        <v>-0.00045505219827333173</v>
      </c>
      <c r="D7742">
        <v>-0.012328055504390105</v>
      </c>
      <c r="E7742">
        <v>-0.18337982562780281</v>
      </c>
      <c r="F7742">
        <v>0.21354649160181358</v>
      </c>
      <c r="G7742">
        <v>0.47881894990231927</v>
      </c>
      <c r="L7742">
        <v>47.247314453125</v>
      </c>
      <c r="M7742">
        <v>4.3298244987086059E-06</v>
      </c>
      <c r="N7742">
        <v>0.0060276624980341795</v>
      </c>
    </row>
    <row r="7743" spans="1:14">
      <c r="A7743">
        <v>77.41</v>
      </c>
      <c r="B7743">
        <v>0.011343461600256156</v>
      </c>
      <c r="C7743">
        <v>-0.00043106806686513317</v>
      </c>
      <c r="D7743">
        <v>-0.011668813798767184</v>
      </c>
      <c r="E7743">
        <v>-0.17357360525666188</v>
      </c>
      <c r="F7743">
        <v>0.21356631965589781</v>
      </c>
      <c r="G7743">
        <v>0.47881894990231927</v>
      </c>
      <c r="L7743">
        <v>47.25341796875</v>
      </c>
      <c r="M7743">
        <v>4.3221278395147508E-06</v>
      </c>
      <c r="N7743">
        <v>0.0069213434435733377</v>
      </c>
    </row>
    <row r="7744" spans="1:14">
      <c r="A7744">
        <v>77.42</v>
      </c>
      <c r="B7744">
        <v>0.01089477305350736</v>
      </c>
      <c r="C7744">
        <v>-0.00041416114236811948</v>
      </c>
      <c r="D7744">
        <v>-0.011204243545236891</v>
      </c>
      <c r="E7744">
        <v>-0.16666312273539877</v>
      </c>
      <c r="F7744">
        <v>0.21358461014253105</v>
      </c>
      <c r="G7744">
        <v>0.47881894990231927</v>
      </c>
      <c r="L7744">
        <v>47.259521484375</v>
      </c>
      <c r="M7744">
        <v>3.7552567762337271E-06</v>
      </c>
      <c r="N7744">
        <v>0.0053178521881117082</v>
      </c>
    </row>
    <row r="7745" spans="1:14">
      <c r="A7745">
        <v>77.43</v>
      </c>
      <c r="B7745">
        <v>0.010315494755727586</v>
      </c>
      <c r="C7745">
        <v>-0.00039255719337051174</v>
      </c>
      <c r="D7745">
        <v>-0.01061078252735894</v>
      </c>
      <c r="E7745">
        <v>-0.15783539009446423</v>
      </c>
      <c r="F7745">
        <v>0.21360100731669646</v>
      </c>
      <c r="G7745">
        <v>0.47881894990231927</v>
      </c>
      <c r="L7745">
        <v>47.265625</v>
      </c>
      <c r="M7745">
        <v>3.15917379575741E-06</v>
      </c>
      <c r="N7745">
        <v>0.0047929588525567474</v>
      </c>
    </row>
    <row r="7746" spans="1:14">
      <c r="A7746">
        <v>77.44</v>
      </c>
      <c r="B7746">
        <v>0.0091052072981969972</v>
      </c>
      <c r="C7746">
        <v>-0.00034794292334986273</v>
      </c>
      <c r="D7746">
        <v>-0.0093858534283292588</v>
      </c>
      <c r="E7746">
        <v>-0.13961456974639772</v>
      </c>
      <c r="F7746">
        <v>0.21361378254176394</v>
      </c>
      <c r="G7746">
        <v>0.47881894990231927</v>
      </c>
      <c r="L7746">
        <v>47.271728515625</v>
      </c>
      <c r="M7746">
        <v>2.8242514203340086E-06</v>
      </c>
      <c r="N7746">
        <v>0.0045978861174986365</v>
      </c>
    </row>
    <row r="7747" spans="1:14">
      <c r="A7747">
        <v>77.45</v>
      </c>
      <c r="B7747">
        <v>0.0075598039397665592</v>
      </c>
      <c r="C7747">
        <v>-0.00029092928316828574</v>
      </c>
      <c r="D7747">
        <v>-0.0078217264855736865</v>
      </c>
      <c r="E7747">
        <v>-0.11634818147290858</v>
      </c>
      <c r="F7747">
        <v>0.21362258917579649</v>
      </c>
      <c r="G7747">
        <v>0.47881894990231927</v>
      </c>
      <c r="L7747">
        <v>47.27783203125</v>
      </c>
      <c r="M7747">
        <v>2.958640252976398E-06</v>
      </c>
      <c r="N7747">
        <v>0.0040719969426988639</v>
      </c>
    </row>
    <row r="7748" spans="1:14">
      <c r="A7748">
        <v>77.460000000000008</v>
      </c>
      <c r="B7748">
        <v>0.0062272130299817589</v>
      </c>
      <c r="C7748">
        <v>-0.00024148424769192663</v>
      </c>
      <c r="D7748">
        <v>-0.00646637260746134</v>
      </c>
      <c r="E7748">
        <v>-0.096187292535987429</v>
      </c>
      <c r="F7748">
        <v>0.21362856470441052</v>
      </c>
      <c r="G7748">
        <v>0.47881894990231927</v>
      </c>
      <c r="L7748">
        <v>47.283935546875</v>
      </c>
      <c r="M7748">
        <v>2.6706345529740924E-06</v>
      </c>
      <c r="N7748">
        <v>0.0036143497083909529</v>
      </c>
    </row>
    <row r="7749" spans="1:14">
      <c r="A7749">
        <v>77.47</v>
      </c>
      <c r="B7749">
        <v>0.0049904457951892656</v>
      </c>
      <c r="C7749">
        <v>-0.0001954056093109268</v>
      </c>
      <c r="D7749">
        <v>-0.0052042489832854295</v>
      </c>
      <c r="E7749">
        <v>-0.077413203626370761</v>
      </c>
      <c r="F7749">
        <v>0.21363240237390488</v>
      </c>
      <c r="G7749">
        <v>0.47881894990231927</v>
      </c>
      <c r="L7749">
        <v>47.2900390625</v>
      </c>
      <c r="M7749">
        <v>1.8714707146155131E-06</v>
      </c>
      <c r="N7749">
        <v>0.0026156877820281061</v>
      </c>
    </row>
    <row r="7750" spans="1:14">
      <c r="A7750">
        <v>77.48</v>
      </c>
      <c r="B7750">
        <v>0.0036021793882275864</v>
      </c>
      <c r="C7750">
        <v>-0.00014360453650143212</v>
      </c>
      <c r="D7750">
        <v>-0.003786485310007295</v>
      </c>
      <c r="E7750">
        <v>-0.056323968986358511</v>
      </c>
      <c r="F7750">
        <v>0.21363440186538582</v>
      </c>
      <c r="G7750">
        <v>0.47881894990231927</v>
      </c>
      <c r="L7750">
        <v>47.296142578125</v>
      </c>
      <c r="M7750">
        <v>1.7736736278859524E-06</v>
      </c>
      <c r="N7750">
        <v>0.0025634906562967052</v>
      </c>
    </row>
    <row r="7751" spans="1:14">
      <c r="A7751">
        <v>77.49</v>
      </c>
      <c r="B7751">
        <v>0.0025258075067404883</v>
      </c>
      <c r="C7751">
        <v>-0.00010297728466008134</v>
      </c>
      <c r="D7751">
        <v>-0.0026753595468756585</v>
      </c>
      <c r="E7751">
        <v>-0.039795973259775422</v>
      </c>
      <c r="F7751">
        <v>0.21363538494656947</v>
      </c>
      <c r="G7751">
        <v>0.47881894990231927</v>
      </c>
      <c r="L7751">
        <v>47.30224609375</v>
      </c>
      <c r="M7751">
        <v>1.8184271093166444E-06</v>
      </c>
      <c r="N7751">
        <v>0.0027035470517191465</v>
      </c>
    </row>
    <row r="7752" spans="1:14">
      <c r="A7752">
        <v>77.5</v>
      </c>
      <c r="B7752">
        <v>0.0022796441208131541</v>
      </c>
      <c r="C7752">
        <v>-9.2683853408671266E-05</v>
      </c>
      <c r="D7752">
        <v>-0.0023939559114997443</v>
      </c>
      <c r="E7752">
        <v>-0.0356100941835587</v>
      </c>
      <c r="F7752">
        <v>0.21363618574459206</v>
      </c>
      <c r="G7752">
        <v>0.47881894990231927</v>
      </c>
      <c r="L7752">
        <v>47.308349609375</v>
      </c>
      <c r="M7752">
        <v>1.8085651557164104E-06</v>
      </c>
      <c r="N7752">
        <v>0.0025811491554225984</v>
      </c>
    </row>
    <row r="7753" spans="1:14">
      <c r="A7753">
        <v>77.51</v>
      </c>
      <c r="B7753">
        <v>0.0024751341043129584</v>
      </c>
      <c r="C7753">
        <v>-9.8763200353027547E-05</v>
      </c>
      <c r="D7753">
        <v>-0.0025611129053282763</v>
      </c>
      <c r="E7753">
        <v>-0.038096554466758109</v>
      </c>
      <c r="F7753">
        <v>0.21363712977580304</v>
      </c>
      <c r="G7753">
        <v>0.47881894990231927</v>
      </c>
      <c r="L7753">
        <v>47.314453125</v>
      </c>
      <c r="M7753">
        <v>2.2153940767891693E-06</v>
      </c>
      <c r="N7753">
        <v>0.0021829244078035688</v>
      </c>
    </row>
    <row r="7754" spans="1:14">
      <c r="A7754">
        <v>77.52</v>
      </c>
      <c r="B7754">
        <v>0.0024221804230111716</v>
      </c>
      <c r="C7754">
        <v>-9.5980416318869718E-05</v>
      </c>
      <c r="D7754">
        <v>-0.0024845955732488855</v>
      </c>
      <c r="E7754">
        <v>-0.036958359152077173</v>
      </c>
      <c r="F7754">
        <v>0.21363803384539831</v>
      </c>
      <c r="G7754">
        <v>0.47881894990231927</v>
      </c>
      <c r="L7754">
        <v>47.320556640625</v>
      </c>
      <c r="M7754">
        <v>2.8207488941587531E-06</v>
      </c>
      <c r="N7754">
        <v>0.0029879829934135742</v>
      </c>
    </row>
    <row r="7755" spans="1:14">
      <c r="A7755">
        <v>77.53</v>
      </c>
      <c r="B7755">
        <v>0.0021853963560686113</v>
      </c>
      <c r="C7755">
        <v>-8.6508516965277152E-05</v>
      </c>
      <c r="D7755">
        <v>-0.0022251556504737551</v>
      </c>
      <c r="E7755">
        <v>-0.03309919030079711</v>
      </c>
      <c r="F7755">
        <v>0.21363876979709964</v>
      </c>
      <c r="G7755">
        <v>0.47881894990231927</v>
      </c>
      <c r="L7755">
        <v>47.32666015625</v>
      </c>
      <c r="M7755">
        <v>3.3785485702115525E-06</v>
      </c>
      <c r="N7755">
        <v>0.0040456720266558869</v>
      </c>
    </row>
    <row r="7756" spans="1:14">
      <c r="A7756">
        <v>77.54</v>
      </c>
      <c r="B7756">
        <v>0.0021963401708440873</v>
      </c>
      <c r="C7756">
        <v>-8.6021259821120587E-05</v>
      </c>
      <c r="D7756">
        <v>-0.0022120414842049922</v>
      </c>
      <c r="E7756">
        <v>-0.032904117077549255</v>
      </c>
      <c r="F7756">
        <v>0.2136395131381108</v>
      </c>
      <c r="G7756">
        <v>0.47881894990231927</v>
      </c>
      <c r="L7756">
        <v>47.332763671875</v>
      </c>
      <c r="M7756">
        <v>3.7882197666083174E-06</v>
      </c>
      <c r="N7756">
        <v>0.0058197856064344591</v>
      </c>
    </row>
    <row r="7757" spans="1:14">
      <c r="A7757">
        <v>77.55</v>
      </c>
      <c r="B7757">
        <v>0.0023797097514194937</v>
      </c>
      <c r="C7757">
        <v>-9.18009420549212E-05</v>
      </c>
      <c r="D7757">
        <v>-0.0023709564841918104</v>
      </c>
      <c r="E7757">
        <v>-0.035267977702353182</v>
      </c>
      <c r="F7757">
        <v>0.21364038578162434</v>
      </c>
      <c r="G7757">
        <v>0.47881894990231927</v>
      </c>
      <c r="L7757">
        <v>47.3388671875</v>
      </c>
      <c r="M7757">
        <v>4.3947077941281092E-06</v>
      </c>
      <c r="N7757">
        <v>0.0057126686828569894</v>
      </c>
    </row>
    <row r="7758" spans="1:14">
      <c r="A7758">
        <v>77.56</v>
      </c>
      <c r="B7758">
        <v>0.0024949433988048783</v>
      </c>
      <c r="C7758">
        <v>-9.5108669555056728E-05</v>
      </c>
      <c r="D7758">
        <v>-0.002461898027523609</v>
      </c>
      <c r="E7758">
        <v>-0.036620733159413686</v>
      </c>
      <c r="F7758">
        <v>0.21364134498407447</v>
      </c>
      <c r="G7758">
        <v>0.47881894990231927</v>
      </c>
      <c r="L7758">
        <v>47.344970703125</v>
      </c>
      <c r="M7758">
        <v>5.0046756259406145E-06</v>
      </c>
      <c r="N7758">
        <v>0.0059843506757673529</v>
      </c>
    </row>
    <row r="7759" spans="1:14">
      <c r="A7759">
        <v>77.570000000000007</v>
      </c>
      <c r="B7759">
        <v>0.0027646944587096959</v>
      </c>
      <c r="C7759">
        <v>-0.00010415421820936046</v>
      </c>
      <c r="D7759">
        <v>-0.0027105707930985545</v>
      </c>
      <c r="E7759">
        <v>-0.040319740547341</v>
      </c>
      <c r="F7759">
        <v>0.21364252281558427</v>
      </c>
      <c r="G7759">
        <v>0.47881894990231927</v>
      </c>
      <c r="L7759">
        <v>47.35107421875</v>
      </c>
      <c r="M7759">
        <v>5.2178345063212134E-06</v>
      </c>
      <c r="N7759">
        <v>0.0056753845631783732</v>
      </c>
    </row>
    <row r="7760" spans="1:14">
      <c r="A7760">
        <v>77.58</v>
      </c>
      <c r="B7760">
        <v>0.0033532761662744817</v>
      </c>
      <c r="C7760">
        <v>-0.00012496640271767882</v>
      </c>
      <c r="D7760">
        <v>-0.0032825949403609334</v>
      </c>
      <c r="E7760">
        <v>-0.048828599737868884</v>
      </c>
      <c r="F7760">
        <v>0.21364425553215485</v>
      </c>
      <c r="G7760">
        <v>0.47881894990231927</v>
      </c>
      <c r="L7760">
        <v>47.357177734375</v>
      </c>
      <c r="M7760">
        <v>4.8317223362173609E-06</v>
      </c>
      <c r="N7760">
        <v>0.0086169308830587859</v>
      </c>
    </row>
    <row r="7761" spans="1:14">
      <c r="A7761">
        <v>77.59</v>
      </c>
      <c r="B7761">
        <v>0.0038146380955153608</v>
      </c>
      <c r="C7761">
        <v>-0.00014125173971630506</v>
      </c>
      <c r="D7761">
        <v>-0.0037300729300816437</v>
      </c>
      <c r="E7761">
        <v>-0.055484834834964449</v>
      </c>
      <c r="F7761">
        <v>0.21364649784171028</v>
      </c>
      <c r="G7761">
        <v>0.47881894990231927</v>
      </c>
      <c r="L7761">
        <v>47.36328125</v>
      </c>
      <c r="M7761">
        <v>3.9979307472845532E-06</v>
      </c>
      <c r="N7761">
        <v>0.0048555961481340131</v>
      </c>
    </row>
    <row r="7762" spans="1:14">
      <c r="A7762">
        <v>77.600000000000009</v>
      </c>
      <c r="B7762">
        <v>0.0038138143079193159</v>
      </c>
      <c r="C7762">
        <v>-0.00014075520368843551</v>
      </c>
      <c r="D7762">
        <v>-0.0037163859727244505</v>
      </c>
      <c r="E7762">
        <v>-0.0552812413442762</v>
      </c>
      <c r="F7762">
        <v>0.21364873918289737</v>
      </c>
      <c r="G7762">
        <v>0.47881894990231927</v>
      </c>
      <c r="L7762">
        <v>47.369384765625</v>
      </c>
      <c r="M7762">
        <v>2.7503024945853138E-06</v>
      </c>
      <c r="N7762">
        <v>0.003643619806305661</v>
      </c>
    </row>
    <row r="7763" spans="1:14">
      <c r="A7763">
        <v>77.61</v>
      </c>
      <c r="B7763">
        <v>0.0037251389461546778</v>
      </c>
      <c r="C7763">
        <v>-0.000137059273699098</v>
      </c>
      <c r="D7763">
        <v>-0.0036147642228495074</v>
      </c>
      <c r="E7763">
        <v>-0.053769617814886421</v>
      </c>
      <c r="F7763">
        <v>0.21365087750850645</v>
      </c>
      <c r="G7763">
        <v>0.47881894990231927</v>
      </c>
      <c r="L7763">
        <v>47.37548828125</v>
      </c>
      <c r="M7763">
        <v>1.99906722685171E-06</v>
      </c>
      <c r="N7763">
        <v>0.0025438091477637853</v>
      </c>
    </row>
    <row r="7764" spans="1:14">
      <c r="A7764">
        <v>77.62</v>
      </c>
      <c r="B7764">
        <v>0.0038451245135535908</v>
      </c>
      <c r="C7764">
        <v>-0.00014103852336989114</v>
      </c>
      <c r="D7764">
        <v>-0.003724178813965509</v>
      </c>
      <c r="E7764">
        <v>-0.055397159857736945</v>
      </c>
      <c r="F7764">
        <v>0.21365315580215774</v>
      </c>
      <c r="G7764">
        <v>0.47881894990231927</v>
      </c>
      <c r="L7764">
        <v>47.381591796875</v>
      </c>
      <c r="M7764">
        <v>2.0256882182342692E-06</v>
      </c>
      <c r="N7764">
        <v>0.0029169528571522611</v>
      </c>
    </row>
    <row r="7765" spans="1:14">
      <c r="A7765">
        <v>77.63</v>
      </c>
      <c r="B7765">
        <v>0.0037897301855313007</v>
      </c>
      <c r="C7765">
        <v>-0.0001387330538503825</v>
      </c>
      <c r="D7765">
        <v>-0.0036607856705385272</v>
      </c>
      <c r="E7765">
        <v>-0.054454186849260594</v>
      </c>
      <c r="F7765">
        <v>0.21365536892472287</v>
      </c>
      <c r="G7765">
        <v>0.47881894990231927</v>
      </c>
      <c r="L7765">
        <v>47.3876953125</v>
      </c>
      <c r="M7765">
        <v>1.9992297640246625E-06</v>
      </c>
      <c r="N7765">
        <v>0.002596424832541432</v>
      </c>
    </row>
    <row r="7766" spans="1:14">
      <c r="A7766">
        <v>77.64</v>
      </c>
      <c r="B7766">
        <v>0.0033002995060312551</v>
      </c>
      <c r="C7766">
        <v>-0.00012059880918104116</v>
      </c>
      <c r="D7766">
        <v>-0.0031622404136148908</v>
      </c>
      <c r="E7766">
        <v>-0.0470383261525215</v>
      </c>
      <c r="F7766">
        <v>0.21365704732519575</v>
      </c>
      <c r="G7766">
        <v>0.47881894990231927</v>
      </c>
      <c r="L7766">
        <v>47.393798828125</v>
      </c>
      <c r="M7766">
        <v>1.5731119738979167E-06</v>
      </c>
      <c r="N7766">
        <v>0.0020748339656857886</v>
      </c>
    </row>
    <row r="7767" spans="1:14">
      <c r="A7767">
        <v>77.65</v>
      </c>
      <c r="B7767">
        <v>0.0028352321776939277</v>
      </c>
      <c r="C7767">
        <v>-0.00010326695250058898</v>
      </c>
      <c r="D7767">
        <v>-0.0026858804485625359</v>
      </c>
      <c r="E7767">
        <v>-0.03995247167236772</v>
      </c>
      <c r="F7767">
        <v>0.21365828602521028</v>
      </c>
      <c r="G7767">
        <v>0.47881894990231927</v>
      </c>
      <c r="L7767">
        <v>47.39990234375</v>
      </c>
      <c r="M7767">
        <v>1.5647554955864433E-06</v>
      </c>
      <c r="N7767">
        <v>0.001884032772737977</v>
      </c>
    </row>
    <row r="7768" spans="1:14">
      <c r="A7768">
        <v>77.66</v>
      </c>
      <c r="B7768">
        <v>0.0027401914653484407</v>
      </c>
      <c r="C7768">
        <v>-9.9449634382882992E-05</v>
      </c>
      <c r="D7768">
        <v>-0.0025809795355261418</v>
      </c>
      <c r="E7768">
        <v>-0.038392070590951358</v>
      </c>
      <c r="F7768">
        <v>0.21365944307141752</v>
      </c>
      <c r="G7768">
        <v>0.47881894990231927</v>
      </c>
      <c r="L7768">
        <v>47.406005859375</v>
      </c>
      <c r="M7768">
        <v>1.4722063766691597E-06</v>
      </c>
      <c r="N7768">
        <v>0.0024682005745086141</v>
      </c>
    </row>
    <row r="7769" spans="1:14">
      <c r="A7769">
        <v>77.67</v>
      </c>
      <c r="B7769">
        <v>0.0026257249915823283</v>
      </c>
      <c r="C7769">
        <v>-9.503471809051145E-05</v>
      </c>
      <c r="D7769">
        <v>-0.0024596640424306357</v>
      </c>
      <c r="E7769">
        <v>-0.036587502631155705</v>
      </c>
      <c r="F7769">
        <v>0.21366050546970017</v>
      </c>
      <c r="G7769">
        <v>0.47881894990231927</v>
      </c>
      <c r="L7769">
        <v>47.412109375</v>
      </c>
      <c r="M7769">
        <v>1.2588984502151036E-06</v>
      </c>
      <c r="N7769">
        <v>0.0015341407834866829</v>
      </c>
    </row>
    <row r="7770" spans="1:14">
      <c r="A7770">
        <v>77.68</v>
      </c>
      <c r="B7770">
        <v>0.0021562333119579027</v>
      </c>
      <c r="C7770">
        <v>-7.7661032589344621E-05</v>
      </c>
      <c r="D7770">
        <v>-0.0019833423192440582</v>
      </c>
      <c r="E7770">
        <v>-0.029502216998755364</v>
      </c>
      <c r="F7770">
        <v>0.21366122191062673</v>
      </c>
      <c r="G7770">
        <v>0.47881894990231927</v>
      </c>
      <c r="L7770">
        <v>47.418212890625</v>
      </c>
      <c r="M7770">
        <v>1.0331661684931409E-06</v>
      </c>
      <c r="N7770">
        <v>0.0015376160286025367</v>
      </c>
    </row>
    <row r="7771" spans="1:14">
      <c r="A7771">
        <v>77.69</v>
      </c>
      <c r="B7771">
        <v>0.0017050075345473408</v>
      </c>
      <c r="C7771">
        <v>-6.0813141591203879E-05</v>
      </c>
      <c r="D7771">
        <v>-0.0015229618328979327</v>
      </c>
      <c r="E7771">
        <v>-0.02265405726435675</v>
      </c>
      <c r="F7771">
        <v>0.21366166987295107</v>
      </c>
      <c r="G7771">
        <v>0.47881894990231927</v>
      </c>
      <c r="L7771">
        <v>47.42431640625</v>
      </c>
      <c r="M7771">
        <v>9.1835836152102956E-07</v>
      </c>
      <c r="N7771">
        <v>0.0012610699926063542</v>
      </c>
    </row>
    <row r="7772" spans="1:14">
      <c r="A7772">
        <v>77.7</v>
      </c>
      <c r="B7772">
        <v>0.0016826737532086391</v>
      </c>
      <c r="C7772">
        <v>-5.9533541989231775E-05</v>
      </c>
      <c r="D7772">
        <v>-0.0014882401172866585</v>
      </c>
      <c r="E7772">
        <v>-0.022137571744639047</v>
      </c>
      <c r="F7772">
        <v>0.21366210617647982</v>
      </c>
      <c r="G7772">
        <v>0.47881894990231927</v>
      </c>
      <c r="L7772">
        <v>47.430419921875</v>
      </c>
      <c r="M7772">
        <v>9.8219484835197019E-07</v>
      </c>
      <c r="N7772">
        <v>0.0012107072553422772</v>
      </c>
    </row>
    <row r="7773" spans="1:14">
      <c r="A7773">
        <v>77.710000000000008</v>
      </c>
      <c r="B7773">
        <v>0.0019066948716323744</v>
      </c>
      <c r="C7773">
        <v>-6.727810745197191E-05</v>
      </c>
      <c r="D7773">
        <v>-0.0017011771220201046</v>
      </c>
      <c r="E7773">
        <v>-0.025305009690049056</v>
      </c>
      <c r="F7773">
        <v>0.2136626663870273</v>
      </c>
      <c r="G7773">
        <v>0.47881894990231927</v>
      </c>
      <c r="L7773">
        <v>47.4365234375</v>
      </c>
      <c r="M7773">
        <v>1.1607225369913707E-06</v>
      </c>
      <c r="N7773">
        <v>0.0014615057582246312</v>
      </c>
    </row>
    <row r="7774" spans="1:14">
      <c r="A7774">
        <v>77.72</v>
      </c>
      <c r="B7774">
        <v>0.002088851386139106</v>
      </c>
      <c r="C7774">
        <v>-7.3522827163693163E-05</v>
      </c>
      <c r="D7774">
        <v>-0.0018728584375546395</v>
      </c>
      <c r="E7774">
        <v>-0.027858769258625262</v>
      </c>
      <c r="F7774">
        <v>0.21366333875028037</v>
      </c>
      <c r="G7774">
        <v>0.47881894990231927</v>
      </c>
      <c r="L7774">
        <v>47.442626953125</v>
      </c>
      <c r="M7774">
        <v>1.5531858704737877E-06</v>
      </c>
      <c r="N7774">
        <v>0.0025782814329625256</v>
      </c>
    </row>
    <row r="7775" spans="1:14">
      <c r="A7775">
        <v>77.73</v>
      </c>
      <c r="B7775">
        <v>0.0023176833193267955</v>
      </c>
      <c r="C7775">
        <v>-8.1485902146682943E-05</v>
      </c>
      <c r="D7775">
        <v>-0.0020917582388108214</v>
      </c>
      <c r="E7775">
        <v>-0.031114903802310967</v>
      </c>
      <c r="F7775">
        <v>0.21366416649624964</v>
      </c>
      <c r="G7775">
        <v>0.47881894990231927</v>
      </c>
      <c r="L7775">
        <v>47.44873046875</v>
      </c>
      <c r="M7775">
        <v>2.1585440911208692E-06</v>
      </c>
      <c r="N7775">
        <v>0.0026617098433976551</v>
      </c>
    </row>
    <row r="7776" spans="1:14">
      <c r="A7776">
        <v>77.74</v>
      </c>
      <c r="B7776">
        <v>0.0026527870287531763</v>
      </c>
      <c r="C7776">
        <v>-9.3409816506145085E-05</v>
      </c>
      <c r="D7776">
        <v>-0.0024194902926214057</v>
      </c>
      <c r="E7776">
        <v>-0.035989918102743407</v>
      </c>
      <c r="F7776">
        <v>0.21366525090660229</v>
      </c>
      <c r="G7776">
        <v>0.47881894990231927</v>
      </c>
      <c r="L7776">
        <v>47.454833984375</v>
      </c>
      <c r="M7776">
        <v>2.6100921389413991E-06</v>
      </c>
      <c r="N7776">
        <v>0.0038120514208085311</v>
      </c>
    </row>
    <row r="7777" spans="1:14">
      <c r="A7777">
        <v>77.75</v>
      </c>
      <c r="B7777">
        <v>0.0028335006359679203</v>
      </c>
      <c r="C7777">
        <v>-9.9799722632195779E-05</v>
      </c>
      <c r="D7777">
        <v>-0.0025950943932222894</v>
      </c>
      <c r="E7777">
        <v>-0.038602029099181555</v>
      </c>
      <c r="F7777">
        <v>0.21366648809407346</v>
      </c>
      <c r="G7777">
        <v>0.47881894990231927</v>
      </c>
      <c r="L7777">
        <v>47.4609375</v>
      </c>
      <c r="M7777">
        <v>2.1665666657763906E-06</v>
      </c>
      <c r="N7777">
        <v>0.0027825172961711297</v>
      </c>
    </row>
    <row r="7778" spans="1:14">
      <c r="A7778">
        <v>77.76</v>
      </c>
      <c r="B7778">
        <v>0.0027442347749045892</v>
      </c>
      <c r="C7778">
        <v>-9.6358967274729309E-05</v>
      </c>
      <c r="D7778">
        <v>-0.0025004860401118892</v>
      </c>
      <c r="E7778">
        <v>-0.037194729846664353</v>
      </c>
      <c r="F7778">
        <v>0.21366764855737588</v>
      </c>
      <c r="G7778">
        <v>0.47881894990231927</v>
      </c>
      <c r="L7778">
        <v>47.467041015625</v>
      </c>
      <c r="M7778">
        <v>1.5583196048369786E-06</v>
      </c>
      <c r="N7778">
        <v>0.0023080379881674244</v>
      </c>
    </row>
    <row r="7779" spans="1:14">
      <c r="A7779">
        <v>77.77</v>
      </c>
      <c r="B7779">
        <v>0.0026329007638995531</v>
      </c>
      <c r="C7779">
        <v>-9.2135847433945565E-05</v>
      </c>
      <c r="D7779">
        <v>-0.0023843717752887609</v>
      </c>
      <c r="E7779">
        <v>-0.035467530157420317</v>
      </c>
      <c r="F7779">
        <v>0.21366871677039179</v>
      </c>
      <c r="G7779">
        <v>0.47881894990231927</v>
      </c>
      <c r="L7779">
        <v>47.47314453125</v>
      </c>
      <c r="M7779">
        <v>1.1926292008447376E-06</v>
      </c>
      <c r="N7779">
        <v>0.0016053159656091332</v>
      </c>
    </row>
    <row r="7780" spans="1:14">
      <c r="A7780">
        <v>77.78</v>
      </c>
      <c r="B7780">
        <v>0.0025706063065667486</v>
      </c>
      <c r="C7780">
        <v>-8.9847379064032193E-05</v>
      </c>
      <c r="D7780">
        <v>-0.0023214535168888145</v>
      </c>
      <c r="E7780">
        <v>-0.034531621063721117</v>
      </c>
      <c r="F7780">
        <v>0.21366973503352871</v>
      </c>
      <c r="G7780">
        <v>0.47881894990231927</v>
      </c>
      <c r="L7780">
        <v>47.479248046875</v>
      </c>
      <c r="M7780">
        <v>7.2524936596979977E-07</v>
      </c>
      <c r="N7780">
        <v>0.0011799955127659259</v>
      </c>
    </row>
    <row r="7781" spans="1:14">
      <c r="A7781">
        <v>77.79</v>
      </c>
      <c r="B7781">
        <v>0.0022291473417040226</v>
      </c>
      <c r="C7781">
        <v>-7.7514685422618216E-05</v>
      </c>
      <c r="D7781">
        <v>-0.0019824196175022139</v>
      </c>
      <c r="E7781">
        <v>-0.029488491810345432</v>
      </c>
      <c r="F7781">
        <v>0.21367050074725971</v>
      </c>
      <c r="G7781">
        <v>0.47881894990231927</v>
      </c>
      <c r="L7781">
        <v>47.4853515625</v>
      </c>
      <c r="M7781">
        <v>3.33269574233339E-07</v>
      </c>
      <c r="N7781">
        <v>0.00042712259564109948</v>
      </c>
    </row>
    <row r="7782" spans="1:14">
      <c r="A7782">
        <v>77.8</v>
      </c>
      <c r="B7782">
        <v>0.0015083186409783091</v>
      </c>
      <c r="C7782">
        <v>-5.1214304318506729E-05</v>
      </c>
      <c r="D7782">
        <v>-0.0012607222333407971</v>
      </c>
      <c r="E7782">
        <v>-0.018753243220944356</v>
      </c>
      <c r="F7782">
        <v>0.21367085131752825</v>
      </c>
      <c r="G7782">
        <v>0.47881894990231927</v>
      </c>
      <c r="L7782">
        <v>47.491455078125</v>
      </c>
      <c r="M7782">
        <v>1.1989107136787212E-07</v>
      </c>
      <c r="N7782">
        <v>0.00018461308769467783</v>
      </c>
    </row>
    <row r="7783" spans="1:14">
      <c r="A7783">
        <v>77.81</v>
      </c>
      <c r="B7783">
        <v>0.00087056066667770353</v>
      </c>
      <c r="C7783">
        <v>-2.7591880897977006E-05</v>
      </c>
      <c r="D7783">
        <v>-0.000615530469453658</v>
      </c>
      <c r="E7783">
        <v>-0.0091560157331231629</v>
      </c>
      <c r="F7783">
        <v>0.21367096810250177</v>
      </c>
      <c r="G7783">
        <v>0.47881894990231927</v>
      </c>
      <c r="L7783">
        <v>47.49755859375</v>
      </c>
      <c r="M7783">
        <v>2.7571695777725825E-07</v>
      </c>
      <c r="N7783">
        <v>0.000328207019906646</v>
      </c>
    </row>
    <row r="7784" spans="1:14">
      <c r="A7784">
        <v>77.820000000000007</v>
      </c>
      <c r="B7784">
        <v>0.00068335078024283865</v>
      </c>
      <c r="C7784">
        <v>-2.03735505949507E-05</v>
      </c>
      <c r="D7784">
        <v>-0.0004184271012602965</v>
      </c>
      <c r="E7784">
        <v>-0.0062241031312469108</v>
      </c>
      <c r="F7784">
        <v>0.21367104006003612</v>
      </c>
      <c r="G7784">
        <v>0.47881894990231927</v>
      </c>
      <c r="L7784">
        <v>47.503662109375</v>
      </c>
      <c r="M7784">
        <v>5.3944363040898939E-07</v>
      </c>
      <c r="N7784">
        <v>0.00083520606413086578</v>
      </c>
    </row>
    <row r="7785" spans="1:14">
      <c r="A7785">
        <v>77.83</v>
      </c>
      <c r="B7785">
        <v>0.00073761158881138029</v>
      </c>
      <c r="C7785">
        <v>-2.204770484054232E-05</v>
      </c>
      <c r="D7785">
        <v>-0.00046446086273473433</v>
      </c>
      <c r="E7785">
        <v>-0.0069088553331791728</v>
      </c>
      <c r="F7785">
        <v>0.21367112389869977</v>
      </c>
      <c r="G7785">
        <v>0.47881894990231927</v>
      </c>
      <c r="L7785">
        <v>47.509765625</v>
      </c>
      <c r="M7785">
        <v>1.2149149503000447E-06</v>
      </c>
      <c r="N7785">
        <v>0.0016881630947075841</v>
      </c>
    </row>
    <row r="7786" spans="1:14">
      <c r="A7786">
        <v>77.84</v>
      </c>
      <c r="B7786">
        <v>0.000774291135194805</v>
      </c>
      <c r="C7786">
        <v>-2.306448564870302E-05</v>
      </c>
      <c r="D7786">
        <v>-0.00049241848830203141</v>
      </c>
      <c r="E7786">
        <v>-0.0073247250134927172</v>
      </c>
      <c r="F7786">
        <v>0.21367121628284791</v>
      </c>
      <c r="G7786">
        <v>0.47881894990231927</v>
      </c>
      <c r="L7786">
        <v>47.515869140625</v>
      </c>
      <c r="M7786">
        <v>2.5661506635467961E-06</v>
      </c>
      <c r="N7786">
        <v>0.0028486003094835084</v>
      </c>
    </row>
    <row r="7787" spans="1:14">
      <c r="A7787">
        <v>77.850000000000009</v>
      </c>
      <c r="B7787">
        <v>0.0010511036343047169</v>
      </c>
      <c r="C7787">
        <v>-3.2781265521134427E-05</v>
      </c>
      <c r="D7787">
        <v>-0.000759572668701461</v>
      </c>
      <c r="E7787">
        <v>-0.011298643446934232</v>
      </c>
      <c r="F7787">
        <v>0.21367138653004081</v>
      </c>
      <c r="G7787">
        <v>0.47881894990231927</v>
      </c>
      <c r="L7787">
        <v>47.52197265625</v>
      </c>
      <c r="M7787">
        <v>3.1087985394708636E-06</v>
      </c>
      <c r="N7787">
        <v>0.0036493655563685579</v>
      </c>
    </row>
    <row r="7788" spans="1:14">
      <c r="A7788">
        <v>77.86</v>
      </c>
      <c r="B7788">
        <v>0.0019117172793125553</v>
      </c>
      <c r="C7788">
        <v>-6.3721373164077731E-05</v>
      </c>
      <c r="D7788">
        <v>-0.0016099874092020718</v>
      </c>
      <c r="E7788">
        <v>-0.023948562711880818</v>
      </c>
      <c r="F7788">
        <v>0.21367194969576631</v>
      </c>
      <c r="G7788">
        <v>0.47881894990231927</v>
      </c>
      <c r="L7788">
        <v>47.528076171875</v>
      </c>
      <c r="M7788">
        <v>2.9758102261482574E-06</v>
      </c>
      <c r="N7788">
        <v>0.0030842040551528754</v>
      </c>
    </row>
    <row r="7789" spans="1:14">
      <c r="A7789">
        <v>77.87</v>
      </c>
      <c r="B7789">
        <v>0.003110011559665352</v>
      </c>
      <c r="C7789">
        <v>-0.00010723614037098133</v>
      </c>
      <c r="D7789">
        <v>-0.0028053512994771451</v>
      </c>
      <c r="E7789">
        <v>-0.041729600579722533</v>
      </c>
      <c r="F7789">
        <v>0.2136734401302528</v>
      </c>
      <c r="G7789">
        <v>0.47881894990231927</v>
      </c>
      <c r="L7789">
        <v>47.5341796875</v>
      </c>
      <c r="M7789">
        <v>3.0186997378053587E-06</v>
      </c>
      <c r="N7789">
        <v>0.0036151963162365337</v>
      </c>
    </row>
    <row r="7790" spans="1:14">
      <c r="A7790">
        <v>77.88</v>
      </c>
      <c r="B7790">
        <v>0.0040855244234600917</v>
      </c>
      <c r="C7790">
        <v>-0.00014295602986157515</v>
      </c>
      <c r="D7790">
        <v>-0.0037859879015342593</v>
      </c>
      <c r="E7790">
        <v>-0.05631657003532211</v>
      </c>
      <c r="F7790">
        <v>0.21367601221045499</v>
      </c>
      <c r="G7790">
        <v>0.47881894990231927</v>
      </c>
      <c r="L7790">
        <v>47.540283203125</v>
      </c>
      <c r="M7790">
        <v>3.1166488101400274E-06</v>
      </c>
      <c r="N7790">
        <v>0.0034744689544337066</v>
      </c>
    </row>
    <row r="7791" spans="1:14">
      <c r="A7791">
        <v>77.89</v>
      </c>
      <c r="B7791">
        <v>0.0046110495069600858</v>
      </c>
      <c r="C7791">
        <v>-0.00016244258076061096</v>
      </c>
      <c r="D7791">
        <v>-0.0043207324781225588</v>
      </c>
      <c r="E7791">
        <v>-0.064270895612073067</v>
      </c>
      <c r="F7791">
        <v>0.21367928854661158</v>
      </c>
      <c r="G7791">
        <v>0.47881894990231927</v>
      </c>
      <c r="L7791">
        <v>47.54638671875</v>
      </c>
      <c r="M7791">
        <v>2.7986867758757211E-06</v>
      </c>
      <c r="N7791">
        <v>0.0030081617126067458</v>
      </c>
    </row>
    <row r="7792" spans="1:14">
      <c r="A7792">
        <v>77.9</v>
      </c>
      <c r="B7792">
        <v>0.0047920060530690064</v>
      </c>
      <c r="C7792">
        <v>-0.00016938062322887994</v>
      </c>
      <c r="D7792">
        <v>-0.004511085027701275</v>
      </c>
      <c r="E7792">
        <v>-0.06710238978705646</v>
      </c>
      <c r="F7792">
        <v>0.21368282708246486</v>
      </c>
      <c r="G7792">
        <v>0.47881894990231927</v>
      </c>
      <c r="L7792">
        <v>47.552490234375</v>
      </c>
      <c r="M7792">
        <v>2.2760648001340704E-06</v>
      </c>
      <c r="N7792">
        <v>0.0026352689634937298</v>
      </c>
    </row>
    <row r="7793" spans="1:14">
      <c r="A7793">
        <v>77.91</v>
      </c>
      <c r="B7793">
        <v>0.0047430835655354643</v>
      </c>
      <c r="C7793">
        <v>-0.00016785765590063878</v>
      </c>
      <c r="D7793">
        <v>-0.0044692049619670226</v>
      </c>
      <c r="E7793">
        <v>-0.066479423809259461</v>
      </c>
      <c r="F7793">
        <v>0.21368629373598005</v>
      </c>
      <c r="G7793">
        <v>0.47881894990231927</v>
      </c>
      <c r="L7793">
        <v>47.55859375</v>
      </c>
      <c r="M7793">
        <v>2.0889693978987787E-06</v>
      </c>
      <c r="N7793">
        <v>0.0031187569435009712</v>
      </c>
    </row>
    <row r="7794" spans="1:14">
      <c r="A7794">
        <v>77.92</v>
      </c>
      <c r="B7794">
        <v>0.0046341630818302476</v>
      </c>
      <c r="C7794">
        <v>-0.00016401818725117676</v>
      </c>
      <c r="D7794">
        <v>-0.0043636360595460839</v>
      </c>
      <c r="E7794">
        <v>-0.064909086385748</v>
      </c>
      <c r="F7794">
        <v>0.21368960300070941</v>
      </c>
      <c r="G7794">
        <v>0.47881894990231927</v>
      </c>
      <c r="L7794">
        <v>47.564697265625</v>
      </c>
      <c r="M7794">
        <v>2.0372645630697979E-06</v>
      </c>
      <c r="N7794">
        <v>0.0023340302521596508</v>
      </c>
    </row>
    <row r="7795" spans="1:14">
      <c r="A7795">
        <v>77.93</v>
      </c>
      <c r="B7795">
        <v>0.0047321021317622454</v>
      </c>
      <c r="C7795">
        <v>-0.00016767677226543567</v>
      </c>
      <c r="D7795">
        <v>-0.0044642337889475789</v>
      </c>
      <c r="E7795">
        <v>-0.066405477610595232</v>
      </c>
      <c r="F7795">
        <v>0.21369305362045415</v>
      </c>
      <c r="G7795">
        <v>0.47881894990231927</v>
      </c>
      <c r="L7795">
        <v>47.57080078125</v>
      </c>
      <c r="M7795">
        <v>2.0796218340458962E-06</v>
      </c>
      <c r="N7795">
        <v>0.0024926200561394456</v>
      </c>
    </row>
    <row r="7796" spans="1:14">
      <c r="A7796">
        <v>77.94</v>
      </c>
      <c r="B7796">
        <v>0.0050543502477537576</v>
      </c>
      <c r="C7796">
        <v>-0.00017965240408581679</v>
      </c>
      <c r="D7796">
        <v>-0.0047928642547900146</v>
      </c>
      <c r="E7796">
        <v>-0.07129385579000147</v>
      </c>
      <c r="F7796">
        <v>0.21369699020471411</v>
      </c>
      <c r="G7796">
        <v>0.47881894990231927</v>
      </c>
      <c r="L7796">
        <v>47.576904296875</v>
      </c>
      <c r="M7796">
        <v>1.7875266738690002E-06</v>
      </c>
      <c r="N7796">
        <v>0.0020563406716746094</v>
      </c>
    </row>
    <row r="7797" spans="1:14">
      <c r="A7797">
        <v>77.95</v>
      </c>
      <c r="B7797">
        <v>0.0052787353509007621</v>
      </c>
      <c r="C7797">
        <v>-0.00018825501938222227</v>
      </c>
      <c r="D7797">
        <v>-0.00502881941011305</v>
      </c>
      <c r="E7797">
        <v>-0.074803688725431611</v>
      </c>
      <c r="F7797">
        <v>0.2137012840724512</v>
      </c>
      <c r="G7797">
        <v>0.47881894990231927</v>
      </c>
      <c r="L7797">
        <v>47.5830078125</v>
      </c>
      <c r="M7797">
        <v>1.6029121588301793E-06</v>
      </c>
      <c r="N7797">
        <v>0.0021950591566599741</v>
      </c>
    </row>
    <row r="7798" spans="1:14">
      <c r="A7798">
        <v>77.960000000000008</v>
      </c>
      <c r="B7798">
        <v>0.0052301718522896837</v>
      </c>
      <c r="C7798">
        <v>-0.00018698392991119337</v>
      </c>
      <c r="D7798">
        <v>-0.0049938426566057004</v>
      </c>
      <c r="E7798">
        <v>-0.074283409517009791</v>
      </c>
      <c r="F7798">
        <v>0.21370549929785179</v>
      </c>
      <c r="G7798">
        <v>0.47881894990231927</v>
      </c>
      <c r="L7798">
        <v>47.589111328125</v>
      </c>
      <c r="M7798">
        <v>1.771244563205133E-06</v>
      </c>
      <c r="N7798">
        <v>0.0022215483680052112</v>
      </c>
    </row>
    <row r="7799" spans="1:14">
      <c r="A7799">
        <v>77.97</v>
      </c>
      <c r="B7799">
        <v>0.0050974160966841863</v>
      </c>
      <c r="C7799">
        <v>-0.00018263437506870522</v>
      </c>
      <c r="D7799">
        <v>-0.004874249112643933</v>
      </c>
      <c r="E7799">
        <v>-0.072504455550578509</v>
      </c>
      <c r="F7799">
        <v>0.21370950325164065</v>
      </c>
      <c r="G7799">
        <v>0.47881894990231927</v>
      </c>
      <c r="L7799">
        <v>47.59521484375</v>
      </c>
      <c r="M7799">
        <v>2.5204495212743472E-06</v>
      </c>
      <c r="N7799">
        <v>0.0035380913785679662</v>
      </c>
    </row>
    <row r="7800" spans="1:14">
      <c r="A7800">
        <v>77.98</v>
      </c>
      <c r="B7800">
        <v>0.0050024835650958411</v>
      </c>
      <c r="C7800">
        <v>-0.00017971310924437545</v>
      </c>
      <c r="D7800">
        <v>-0.0047939313877938157</v>
      </c>
      <c r="E7800">
        <v>-0.071309729393433011</v>
      </c>
      <c r="F7800">
        <v>0.21371335945763517</v>
      </c>
      <c r="G7800">
        <v>0.47881894990231927</v>
      </c>
      <c r="L7800">
        <v>47.601318359375</v>
      </c>
      <c r="M7800">
        <v>3.0247572550658245E-06</v>
      </c>
      <c r="N7800">
        <v>0.0032297657729764484</v>
      </c>
    </row>
    <row r="7801" spans="1:14">
      <c r="A7801">
        <v>77.99</v>
      </c>
      <c r="B7801">
        <v>0.0047974830627872493</v>
      </c>
      <c r="C7801">
        <v>-0.00017287350558331131</v>
      </c>
      <c r="D7801">
        <v>-0.0046058956634075386</v>
      </c>
      <c r="E7801">
        <v>-0.068512697993187141</v>
      </c>
      <c r="F7801">
        <v>0.21371690608682997</v>
      </c>
      <c r="G7801">
        <v>0.47881894990231927</v>
      </c>
      <c r="L7801">
        <v>47.607421875</v>
      </c>
      <c r="M7801">
        <v>2.9434797991351737E-06</v>
      </c>
      <c r="N7801">
        <v>0.0034793856656919822</v>
      </c>
    </row>
    <row r="7802" spans="1:14">
      <c r="A7802">
        <v>78</v>
      </c>
      <c r="B7802">
        <v>0.004453259195688254</v>
      </c>
      <c r="C7802">
        <v>-0.00016097529051054587</v>
      </c>
      <c r="D7802">
        <v>-0.0042788329198682317</v>
      </c>
      <c r="E7802">
        <v>-0.06364763968303995</v>
      </c>
      <c r="F7802">
        <v>0.21371996202688662</v>
      </c>
      <c r="G7802">
        <v>0.47881894990231927</v>
      </c>
      <c r="L7802">
        <v>47.613525390625</v>
      </c>
      <c r="M7802">
        <v>3.0728861890376193E-06</v>
      </c>
      <c r="N7802">
        <v>0.0036109051525846972</v>
      </c>
    </row>
    <row r="7803" spans="1:14">
      <c r="A7803">
        <v>78.01</v>
      </c>
      <c r="B7803">
        <v>0.0041884619351239705</v>
      </c>
      <c r="C7803">
        <v>-0.00015193398437438451</v>
      </c>
      <c r="D7803">
        <v>-0.0040303409376677476</v>
      </c>
      <c r="E7803">
        <v>-0.059951321447807744</v>
      </c>
      <c r="F7803">
        <v>0.2137226653504519</v>
      </c>
      <c r="G7803">
        <v>0.47881894990231927</v>
      </c>
      <c r="L7803">
        <v>47.61962890625</v>
      </c>
      <c r="M7803">
        <v>3.7419720835987633E-06</v>
      </c>
      <c r="N7803">
        <v>0.0044841652154003772</v>
      </c>
    </row>
    <row r="7804" spans="1:14">
      <c r="A7804">
        <v>78.02</v>
      </c>
      <c r="B7804">
        <v>0.0040473668647833458</v>
      </c>
      <c r="C7804">
        <v>-0.00014746582220136691</v>
      </c>
      <c r="D7804">
        <v>-0.00390755012212368</v>
      </c>
      <c r="E7804">
        <v>-0.058124808066589741</v>
      </c>
      <c r="F7804">
        <v>0.21372518961011888</v>
      </c>
      <c r="G7804">
        <v>0.47881894990231927</v>
      </c>
      <c r="L7804">
        <v>47.625732421875</v>
      </c>
      <c r="M7804">
        <v>4.31267456555591E-06</v>
      </c>
      <c r="N7804">
        <v>0.00571783215109513</v>
      </c>
    </row>
    <row r="7805" spans="1:14">
      <c r="A7805">
        <v>78.03</v>
      </c>
      <c r="B7805">
        <v>0.003768282712423768</v>
      </c>
      <c r="C7805">
        <v>-0.00013814593402255299</v>
      </c>
      <c r="D7805">
        <v>-0.0036514544401540371</v>
      </c>
      <c r="E7805">
        <v>-0.054315384797291304</v>
      </c>
      <c r="F7805">
        <v>0.21372737775382222</v>
      </c>
      <c r="G7805">
        <v>0.47881894990231927</v>
      </c>
      <c r="L7805">
        <v>47.6318359375</v>
      </c>
      <c r="M7805">
        <v>4.271466218828697E-06</v>
      </c>
      <c r="N7805">
        <v>0.0052536156524752966</v>
      </c>
    </row>
    <row r="7806" spans="1:14">
      <c r="A7806">
        <v>78.04</v>
      </c>
      <c r="B7806">
        <v>0.0031902930428728</v>
      </c>
      <c r="C7806">
        <v>-0.00011806455311701158</v>
      </c>
      <c r="D7806">
        <v>-0.0030997738317530832</v>
      </c>
      <c r="E7806">
        <v>-0.046109135747327112</v>
      </c>
      <c r="F7806">
        <v>0.21372894612928095</v>
      </c>
      <c r="G7806">
        <v>0.47881894990231927</v>
      </c>
      <c r="L7806">
        <v>47.637939453125</v>
      </c>
      <c r="M7806">
        <v>3.9391361481468606E-06</v>
      </c>
      <c r="N7806">
        <v>0.0055437770959995388</v>
      </c>
    </row>
    <row r="7807" spans="1:14">
      <c r="A7807">
        <v>78.05</v>
      </c>
      <c r="B7807">
        <v>0.0024318819956153934</v>
      </c>
      <c r="C7807">
        <v>-9.14028808362862E-05</v>
      </c>
      <c r="D7807">
        <v>-0.0023675810129908156</v>
      </c>
      <c r="E7807">
        <v>-0.035217767568238384</v>
      </c>
      <c r="F7807">
        <v>0.21372985745552964</v>
      </c>
      <c r="G7807">
        <v>0.47881894990231927</v>
      </c>
      <c r="L7807">
        <v>47.64404296875</v>
      </c>
      <c r="M7807">
        <v>3.4527675533881593E-06</v>
      </c>
      <c r="N7807">
        <v>0.0049483056482025837</v>
      </c>
    </row>
    <row r="7808" spans="1:14">
      <c r="A7808">
        <v>78.06</v>
      </c>
      <c r="B7808">
        <v>0.0016168605602870376</v>
      </c>
      <c r="C7808">
        <v>-6.2632516372193979E-05</v>
      </c>
      <c r="D7808">
        <v>-0.0015778177170609241</v>
      </c>
      <c r="E7808">
        <v>-0.023470038541281248</v>
      </c>
      <c r="F7808">
        <v>0.21373026029685804</v>
      </c>
      <c r="G7808">
        <v>0.47881894990231927</v>
      </c>
      <c r="L7808">
        <v>47.650146484375</v>
      </c>
      <c r="M7808">
        <v>2.9110064258016359E-06</v>
      </c>
      <c r="N7808">
        <v>0.0040611638619948709</v>
      </c>
    </row>
    <row r="7809" spans="1:14">
      <c r="A7809">
        <v>78.070000000000007</v>
      </c>
      <c r="B7809">
        <v>0.00075798692963448874</v>
      </c>
      <c r="C7809">
        <v>-3.2280146501342412E-05</v>
      </c>
      <c r="D7809">
        <v>-0.00074501141691556637</v>
      </c>
      <c r="E7809">
        <v>-0.01108204482661905</v>
      </c>
      <c r="F7809">
        <v>0.21373034883131306</v>
      </c>
      <c r="G7809">
        <v>0.47881894990231927</v>
      </c>
      <c r="L7809">
        <v>47.65625</v>
      </c>
      <c r="M7809">
        <v>2.4641703520566928E-06</v>
      </c>
      <c r="N7809">
        <v>0.0033016636864690182</v>
      </c>
    </row>
    <row r="7810" spans="1:14">
      <c r="A7810">
        <v>78.08</v>
      </c>
      <c r="B7810">
        <v>-6.3311601578130115E-05</v>
      </c>
      <c r="C7810">
        <v>-3.23833105326283E-06</v>
      </c>
      <c r="D7810">
        <v>4.9375228636154789E-05</v>
      </c>
      <c r="E7810">
        <v>0.00073445652596280248</v>
      </c>
      <c r="F7810">
        <v>0.21373034944898164</v>
      </c>
      <c r="G7810">
        <v>0.47881894990231927</v>
      </c>
      <c r="L7810">
        <v>47.662353515625</v>
      </c>
      <c r="M7810">
        <v>2.7708850635936542E-06</v>
      </c>
      <c r="N7810">
        <v>0.0044234349985739219</v>
      </c>
    </row>
    <row r="7811" spans="1:14">
      <c r="A7811">
        <v>78.09</v>
      </c>
      <c r="B7811">
        <v>-0.00069438583143048311</v>
      </c>
      <c r="C7811">
        <v>1.8912342329702181E-05</v>
      </c>
      <c r="D7811">
        <v>0.00065391256438923726</v>
      </c>
      <c r="E7811">
        <v>0.0097269493952899036</v>
      </c>
      <c r="F7811">
        <v>0.21373042374928478</v>
      </c>
      <c r="G7811">
        <v>0.47881894990231927</v>
      </c>
      <c r="L7811">
        <v>47.66845703125</v>
      </c>
      <c r="M7811">
        <v>3.077085775494084E-06</v>
      </c>
      <c r="N7811">
        <v>0.0047810563652193518</v>
      </c>
    </row>
    <row r="7812" spans="1:14">
      <c r="A7812">
        <v>78.100000000000009</v>
      </c>
      <c r="B7812">
        <v>-0.0011101112991855743</v>
      </c>
      <c r="C7812">
        <v>3.3156742764454562E-05</v>
      </c>
      <c r="D7812">
        <v>0.001042558238928012</v>
      </c>
      <c r="E7812">
        <v>0.015508053804054178</v>
      </c>
      <c r="F7812">
        <v>0.21373061364795809</v>
      </c>
      <c r="G7812">
        <v>0.47881894990231927</v>
      </c>
      <c r="L7812">
        <v>47.674560546875</v>
      </c>
      <c r="M7812">
        <v>3.0383742877451836E-06</v>
      </c>
      <c r="N7812">
        <v>0.0051870397056905009</v>
      </c>
    </row>
    <row r="7813" spans="1:14">
      <c r="A7813">
        <v>78.11</v>
      </c>
      <c r="B7813">
        <v>-0.0014372709913638617</v>
      </c>
      <c r="C7813">
        <v>4.4044532765953404E-05</v>
      </c>
      <c r="D7813">
        <v>0.0013395620304938987</v>
      </c>
      <c r="E7813">
        <v>0.019925985203596744</v>
      </c>
      <c r="F7813">
        <v>0.21373093196962831</v>
      </c>
      <c r="G7813">
        <v>0.47881894990231927</v>
      </c>
      <c r="L7813">
        <v>47.6806640625</v>
      </c>
      <c r="M7813">
        <v>3.2200362416727535E-06</v>
      </c>
      <c r="N7813">
        <v>0.004286821393861568</v>
      </c>
    </row>
    <row r="7814" spans="1:14">
      <c r="A7814">
        <v>78.12</v>
      </c>
      <c r="B7814">
        <v>-0.001800919215466483</v>
      </c>
      <c r="C7814">
        <v>5.6134380412912828E-05</v>
      </c>
      <c r="D7814">
        <v>0.0016692955894271944</v>
      </c>
      <c r="E7814">
        <v>0.024830771892729517</v>
      </c>
      <c r="F7814">
        <v>0.21373143174787404</v>
      </c>
      <c r="G7814">
        <v>0.47881894990231927</v>
      </c>
      <c r="L7814">
        <v>47.686767578125</v>
      </c>
      <c r="M7814">
        <v>3.49201648730017E-06</v>
      </c>
      <c r="N7814">
        <v>0.0041514623751219551</v>
      </c>
    </row>
    <row r="7815" spans="1:14">
      <c r="A7815">
        <v>78.13</v>
      </c>
      <c r="B7815">
        <v>-0.0022531489256743661</v>
      </c>
      <c r="C7815">
        <v>7.1434466342688852E-05</v>
      </c>
      <c r="D7815">
        <v>0.0020864923051348658</v>
      </c>
      <c r="E7815">
        <v>0.031036573038881129</v>
      </c>
      <c r="F7815">
        <v>0.2137322140394986</v>
      </c>
      <c r="G7815">
        <v>0.47881894990231927</v>
      </c>
      <c r="L7815">
        <v>47.69287109375</v>
      </c>
      <c r="M7815">
        <v>3.5888220462422946E-06</v>
      </c>
      <c r="N7815">
        <v>0.0056902586611614217</v>
      </c>
    </row>
    <row r="7816" spans="1:14">
      <c r="A7816">
        <v>78.14</v>
      </c>
      <c r="B7816">
        <v>-0.0027816360803598669</v>
      </c>
      <c r="C7816">
        <v>8.9608554115474682E-05</v>
      </c>
      <c r="D7816">
        <v>0.0025817847105949984</v>
      </c>
      <c r="E7816">
        <v>0.0384040475701006</v>
      </c>
      <c r="F7816">
        <v>0.21373340635037655</v>
      </c>
      <c r="G7816">
        <v>0.47881894990231927</v>
      </c>
      <c r="L7816">
        <v>47.698974609375</v>
      </c>
      <c r="M7816">
        <v>3.7924919145169338E-06</v>
      </c>
      <c r="N7816">
        <v>0.0065220312874728</v>
      </c>
    </row>
    <row r="7817" spans="1:14">
      <c r="A7817">
        <v>78.15</v>
      </c>
      <c r="B7817">
        <v>-0.0033241834073844756</v>
      </c>
      <c r="C7817">
        <v>0.00010835071867208823</v>
      </c>
      <c r="D7817">
        <v>0.0030911585597098133</v>
      </c>
      <c r="E7817">
        <v>0.045980983575683476</v>
      </c>
      <c r="F7817">
        <v>0.21373510913154756</v>
      </c>
      <c r="G7817">
        <v>0.47881894990231927</v>
      </c>
      <c r="L7817">
        <v>47.705078125</v>
      </c>
      <c r="M7817">
        <v>4.0448299551651767E-06</v>
      </c>
      <c r="N7817">
        <v>0.006343975205068189</v>
      </c>
    </row>
    <row r="7818" spans="1:14">
      <c r="A7818">
        <v>78.16</v>
      </c>
      <c r="B7818">
        <v>-0.0038619518796751632</v>
      </c>
      <c r="C7818">
        <v>0.00012687678133845026</v>
      </c>
      <c r="D7818">
        <v>0.0035945084760561604</v>
      </c>
      <c r="E7818">
        <v>0.053468313581335386</v>
      </c>
      <c r="F7818">
        <v>0.21373740740976352</v>
      </c>
      <c r="G7818">
        <v>0.47881894990231927</v>
      </c>
      <c r="L7818">
        <v>47.711181640625</v>
      </c>
      <c r="M7818">
        <v>4.0974095834842357E-06</v>
      </c>
      <c r="N7818">
        <v>0.0064174186050010495</v>
      </c>
    </row>
    <row r="7819" spans="1:14">
      <c r="A7819">
        <v>78.17</v>
      </c>
      <c r="B7819">
        <v>-0.0044867677695196338</v>
      </c>
      <c r="C7819">
        <v>0.00014864712932399969</v>
      </c>
      <c r="D7819">
        <v>0.00418581359746654</v>
      </c>
      <c r="E7819">
        <v>0.062263977262314779</v>
      </c>
      <c r="F7819">
        <v>0.21374050951171816</v>
      </c>
      <c r="G7819">
        <v>0.47881894990231927</v>
      </c>
      <c r="L7819">
        <v>47.71728515625</v>
      </c>
      <c r="M7819">
        <v>4.0838949203088538E-06</v>
      </c>
      <c r="N7819">
        <v>0.0064108549953389611</v>
      </c>
    </row>
    <row r="7820" spans="1:14">
      <c r="A7820">
        <v>78.18</v>
      </c>
      <c r="B7820">
        <v>-0.00524856369172634</v>
      </c>
      <c r="C7820">
        <v>0.00017550095983113429</v>
      </c>
      <c r="D7820">
        <v>0.0049149064506729175</v>
      </c>
      <c r="E7820">
        <v>0.073109233453759651</v>
      </c>
      <c r="F7820">
        <v>0.21374475443482663</v>
      </c>
      <c r="G7820">
        <v>0.47881894990231927</v>
      </c>
      <c r="L7820">
        <v>47.723388671875</v>
      </c>
      <c r="M7820">
        <v>3.63386916600635E-06</v>
      </c>
      <c r="N7820">
        <v>0.0049743610974297692</v>
      </c>
    </row>
    <row r="7821" spans="1:14">
      <c r="A7821">
        <v>78.19</v>
      </c>
      <c r="B7821">
        <v>-0.0060063174894195914</v>
      </c>
      <c r="C7821">
        <v>0.0002022848465594991</v>
      </c>
      <c r="D7821">
        <v>0.0056417869526600309</v>
      </c>
      <c r="E7821">
        <v>0.083921580920817959</v>
      </c>
      <c r="F7821">
        <v>0.21375031354721585</v>
      </c>
      <c r="G7821">
        <v>0.47881894990231927</v>
      </c>
      <c r="L7821">
        <v>47.7294921875</v>
      </c>
      <c r="M7821">
        <v>2.7849298351476647E-06</v>
      </c>
      <c r="N7821">
        <v>0.00368129368887005</v>
      </c>
    </row>
    <row r="7822" spans="1:14">
      <c r="A7822">
        <v>78.2</v>
      </c>
      <c r="B7822">
        <v>-0.0066368496508810368</v>
      </c>
      <c r="C7822">
        <v>0.00022435826875888903</v>
      </c>
      <c r="D7822">
        <v>0.0062405963233373007</v>
      </c>
      <c r="E7822">
        <v>0.092828870309642347</v>
      </c>
      <c r="F7822">
        <v>0.21375710109411142</v>
      </c>
      <c r="G7822">
        <v>0.47881894990231927</v>
      </c>
      <c r="L7822">
        <v>47.735595703125</v>
      </c>
      <c r="M7822">
        <v>3.10238422527866E-06</v>
      </c>
      <c r="N7822">
        <v>0.0033547183212477186</v>
      </c>
    </row>
    <row r="7823" spans="1:14">
      <c r="A7823">
        <v>78.210000000000008</v>
      </c>
      <c r="B7823">
        <v>-0.0072532690309478048</v>
      </c>
      <c r="C7823">
        <v>0.00024583672297263638</v>
      </c>
      <c r="D7823">
        <v>0.0068230614833037417</v>
      </c>
      <c r="E7823">
        <v>0.10149303956414316</v>
      </c>
      <c r="F7823">
        <v>0.21376520802474008</v>
      </c>
      <c r="G7823">
        <v>0.47881894990231927</v>
      </c>
      <c r="L7823">
        <v>47.74169921875</v>
      </c>
      <c r="M7823">
        <v>3.3811950670372376E-06</v>
      </c>
      <c r="N7823">
        <v>0.0051682580509813912</v>
      </c>
    </row>
    <row r="7824" spans="1:14">
      <c r="A7824">
        <v>78.22</v>
      </c>
      <c r="B7824">
        <v>-0.0079886529151463534</v>
      </c>
      <c r="C7824">
        <v>0.0002717638964865192</v>
      </c>
      <c r="D7824">
        <v>0.007525901812177686</v>
      </c>
      <c r="E7824">
        <v>0.11194778945614307</v>
      </c>
      <c r="F7824">
        <v>0.2137750421557526</v>
      </c>
      <c r="G7824">
        <v>0.47881894990231927</v>
      </c>
      <c r="L7824">
        <v>47.747802734375</v>
      </c>
      <c r="M7824">
        <v>2.8754190156320743E-06</v>
      </c>
      <c r="N7824">
        <v>0.0038747128737445539</v>
      </c>
    </row>
    <row r="7825" spans="1:14">
      <c r="A7825">
        <v>78.23</v>
      </c>
      <c r="B7825">
        <v>-0.0086862514630794939</v>
      </c>
      <c r="C7825">
        <v>0.00029649468876646483</v>
      </c>
      <c r="D7825">
        <v>0.0081960375093354763</v>
      </c>
      <c r="E7825">
        <v>0.12191605795136522</v>
      </c>
      <c r="F7825">
        <v>0.21378666878115246</v>
      </c>
      <c r="G7825">
        <v>0.47881894990231927</v>
      </c>
      <c r="L7825">
        <v>47.75390625</v>
      </c>
      <c r="M7825">
        <v>2.1455129963587406E-06</v>
      </c>
      <c r="N7825">
        <v>0.0027495665765536782</v>
      </c>
    </row>
    <row r="7826" spans="1:14">
      <c r="A7826">
        <v>78.24</v>
      </c>
      <c r="B7826">
        <v>-0.009061625279962144</v>
      </c>
      <c r="C7826">
        <v>0.00030947363447672669</v>
      </c>
      <c r="D7826">
        <v>0.0085476243012643834</v>
      </c>
      <c r="E7826">
        <v>0.12714591148130772</v>
      </c>
      <c r="F7826">
        <v>0.21379932200183602</v>
      </c>
      <c r="G7826">
        <v>0.47881894990231927</v>
      </c>
      <c r="L7826">
        <v>47.760009765625</v>
      </c>
      <c r="M7826">
        <v>1.5238581777502706E-06</v>
      </c>
      <c r="N7826">
        <v>0.0021352935897606426</v>
      </c>
    </row>
    <row r="7827" spans="1:14">
      <c r="A7827">
        <v>78.25</v>
      </c>
      <c r="B7827">
        <v>-0.00908208438449144</v>
      </c>
      <c r="C7827">
        <v>0.00030932202944846824</v>
      </c>
      <c r="D7827">
        <v>0.0085429706200373847</v>
      </c>
      <c r="E7827">
        <v>0.1270766879730561</v>
      </c>
      <c r="F7827">
        <v>0.2138120324232525</v>
      </c>
      <c r="G7827">
        <v>0.47881894990231927</v>
      </c>
      <c r="L7827">
        <v>47.76611328125</v>
      </c>
      <c r="M7827">
        <v>1.1970747403030165E-06</v>
      </c>
      <c r="N7827">
        <v>0.0016970382085555269</v>
      </c>
    </row>
    <row r="7828" spans="1:14">
      <c r="A7828">
        <v>78.26</v>
      </c>
      <c r="B7828">
        <v>-0.008942732398976071</v>
      </c>
      <c r="C7828">
        <v>0.00030315179106990157</v>
      </c>
      <c r="D7828">
        <v>0.0083733177863419012</v>
      </c>
      <c r="E7828">
        <v>0.12455310207183579</v>
      </c>
      <c r="F7828">
        <v>0.21382435578947082</v>
      </c>
      <c r="G7828">
        <v>0.47881894990231927</v>
      </c>
      <c r="L7828">
        <v>47.772216796875</v>
      </c>
      <c r="M7828">
        <v>1.1074533367981819E-06</v>
      </c>
      <c r="N7828">
        <v>0.0018597951668877493</v>
      </c>
    </row>
    <row r="7829" spans="1:14">
      <c r="A7829">
        <v>78.27</v>
      </c>
      <c r="B7829">
        <v>-0.0087459142916234134</v>
      </c>
      <c r="C7829">
        <v>0.00029480788136734826</v>
      </c>
      <c r="D7829">
        <v>0.0081439231894117614</v>
      </c>
      <c r="E7829">
        <v>0.12114085744249994</v>
      </c>
      <c r="F7829">
        <v>0.21383614268185688</v>
      </c>
      <c r="G7829">
        <v>0.47881894990231927</v>
      </c>
      <c r="L7829">
        <v>47.7783203125</v>
      </c>
      <c r="M7829">
        <v>1.0697959240272331E-06</v>
      </c>
      <c r="N7829">
        <v>0.0016208072270915189</v>
      </c>
    </row>
    <row r="7830" spans="1:14">
      <c r="A7830">
        <v>78.28</v>
      </c>
      <c r="B7830">
        <v>-0.0084462817232814642</v>
      </c>
      <c r="C7830">
        <v>0.0002827061162734984</v>
      </c>
      <c r="D7830">
        <v>0.007811266164568979</v>
      </c>
      <c r="E7830">
        <v>0.11619258419796356</v>
      </c>
      <c r="F7830">
        <v>0.21384713577760456</v>
      </c>
      <c r="G7830">
        <v>0.47881894990231927</v>
      </c>
      <c r="L7830">
        <v>47.784423828125</v>
      </c>
      <c r="M7830">
        <v>8.782488110163337E-07</v>
      </c>
      <c r="N7830">
        <v>0.0012478923887609228</v>
      </c>
    </row>
    <row r="7831" spans="1:14">
      <c r="A7831">
        <v>78.29</v>
      </c>
      <c r="B7831">
        <v>-0.0080595954827600118</v>
      </c>
      <c r="C7831">
        <v>0.000267432891039855</v>
      </c>
      <c r="D7831">
        <v>0.0073915172523228547</v>
      </c>
      <c r="E7831">
        <v>0.10994881912830247</v>
      </c>
      <c r="F7831">
        <v>0.21385714534651898</v>
      </c>
      <c r="G7831">
        <v>0.47881894990231927</v>
      </c>
      <c r="L7831">
        <v>47.79052734375</v>
      </c>
      <c r="M7831">
        <v>9.5507562274425085E-07</v>
      </c>
      <c r="N7831">
        <v>0.00121582603902614</v>
      </c>
    </row>
    <row r="7832" spans="1:14">
      <c r="A7832">
        <v>78.3</v>
      </c>
      <c r="B7832">
        <v>-0.0076553879558966939</v>
      </c>
      <c r="C7832">
        <v>0.00025155353400957225</v>
      </c>
      <c r="D7832">
        <v>0.0069552133089445887</v>
      </c>
      <c r="E7832">
        <v>0.10345879797055076</v>
      </c>
      <c r="F7832">
        <v>0.21386617608557554</v>
      </c>
      <c r="G7832">
        <v>0.47881894990231927</v>
      </c>
      <c r="L7832">
        <v>47.796630859375</v>
      </c>
      <c r="M7832">
        <v>9.0184186812273458E-07</v>
      </c>
      <c r="N7832">
        <v>0.0012601559532420829</v>
      </c>
    </row>
    <row r="7833" spans="1:14">
      <c r="A7833">
        <v>78.31</v>
      </c>
      <c r="B7833">
        <v>-0.007192840772045456</v>
      </c>
      <c r="C7833">
        <v>0.00023360944513193892</v>
      </c>
      <c r="D7833">
        <v>0.00646230597789746</v>
      </c>
      <c r="E7833">
        <v>0.09612680142122472</v>
      </c>
      <c r="F7833">
        <v>0.21387414849836664</v>
      </c>
      <c r="G7833">
        <v>0.47881894990231927</v>
      </c>
      <c r="L7833">
        <v>47.802734375</v>
      </c>
      <c r="M7833">
        <v>7.1279479390037023E-07</v>
      </c>
      <c r="N7833">
        <v>0.0011270075638398027</v>
      </c>
    </row>
    <row r="7834" spans="1:14">
      <c r="A7834">
        <v>78.320000000000007</v>
      </c>
      <c r="B7834">
        <v>-0.0065545513793848443</v>
      </c>
      <c r="C7834">
        <v>0.00020961044868344055</v>
      </c>
      <c r="D7834">
        <v>0.0058032890111614447</v>
      </c>
      <c r="E7834">
        <v>0.086323924041026484</v>
      </c>
      <c r="F7834">
        <v>0.21388076875505396</v>
      </c>
      <c r="G7834">
        <v>0.47881894990231927</v>
      </c>
      <c r="L7834">
        <v>47.808837890625</v>
      </c>
      <c r="M7834">
        <v>1.0408801943954555E-06</v>
      </c>
      <c r="N7834">
        <v>0.0015684801120484672</v>
      </c>
    </row>
    <row r="7835" spans="1:14">
      <c r="A7835">
        <v>78.33</v>
      </c>
      <c r="B7835">
        <v>-0.0057526463727189687</v>
      </c>
      <c r="C7835">
        <v>0.00017968585932841088</v>
      </c>
      <c r="D7835">
        <v>0.00498189778841727</v>
      </c>
      <c r="E7835">
        <v>0.0741057296027069</v>
      </c>
      <c r="F7835">
        <v>0.21388586821564776</v>
      </c>
      <c r="G7835">
        <v>0.47881894990231927</v>
      </c>
      <c r="L7835">
        <v>47.81494140625</v>
      </c>
      <c r="M7835">
        <v>1.3234165399052879E-06</v>
      </c>
      <c r="N7835">
        <v>0.001854427083207668</v>
      </c>
    </row>
    <row r="7836" spans="1:14">
      <c r="A7836">
        <v>78.34</v>
      </c>
      <c r="B7836">
        <v>-0.0049109419387346389</v>
      </c>
      <c r="C7836">
        <v>0.00014829104714160886</v>
      </c>
      <c r="D7836">
        <v>0.0041205631124602146</v>
      </c>
      <c r="E7836">
        <v>0.061293376297845689</v>
      </c>
      <c r="F7836">
        <v>0.21388958458169366</v>
      </c>
      <c r="G7836">
        <v>0.47881894990231927</v>
      </c>
      <c r="L7836">
        <v>47.821044921875</v>
      </c>
      <c r="M7836">
        <v>1.7340892220181781E-06</v>
      </c>
      <c r="N7836">
        <v>0.0020540625733045208</v>
      </c>
    </row>
    <row r="7837" spans="1:14">
      <c r="A7837">
        <v>78.350000000000009</v>
      </c>
      <c r="B7837">
        <v>-0.0041240804347382476</v>
      </c>
      <c r="C7837">
        <v>0.00011893046323566931</v>
      </c>
      <c r="D7837">
        <v>0.003315422357493662</v>
      </c>
      <c r="E7837">
        <v>0.04931690756771822</v>
      </c>
      <c r="F7837">
        <v>0.21389220543756512</v>
      </c>
      <c r="G7837">
        <v>0.47881894990231927</v>
      </c>
      <c r="L7837">
        <v>47.8271484375</v>
      </c>
      <c r="M7837">
        <v>1.9557381913048242E-06</v>
      </c>
      <c r="N7837">
        <v>0.0031791433799568591</v>
      </c>
    </row>
    <row r="7838" spans="1:14">
      <c r="A7838">
        <v>78.36</v>
      </c>
      <c r="B7838">
        <v>-0.0033693562844355446</v>
      </c>
      <c r="C7838">
        <v>9.0847427445439212E-05</v>
      </c>
      <c r="D7838">
        <v>0.0025456633390229595</v>
      </c>
      <c r="E7838">
        <v>0.037866742167966524</v>
      </c>
      <c r="F7838">
        <v>0.21389395481192974</v>
      </c>
      <c r="G7838">
        <v>0.47881894990231927</v>
      </c>
      <c r="L7838">
        <v>47.833251953125</v>
      </c>
      <c r="M7838">
        <v>1.3930532469931943E-06</v>
      </c>
      <c r="N7838">
        <v>0.0019100996117697334</v>
      </c>
    </row>
    <row r="7839" spans="1:14">
      <c r="A7839">
        <v>78.37</v>
      </c>
      <c r="B7839">
        <v>-0.002573259055006747</v>
      </c>
      <c r="C7839">
        <v>6.1331151596580313E-05</v>
      </c>
      <c r="D7839">
        <v>0.0017369869403264704</v>
      </c>
      <c r="E7839">
        <v>0.025837680737356247</v>
      </c>
      <c r="F7839">
        <v>0.21389497517775327</v>
      </c>
      <c r="G7839">
        <v>0.47881894990231927</v>
      </c>
      <c r="L7839">
        <v>47.83935546875</v>
      </c>
      <c r="M7839">
        <v>7.8021173017614182E-07</v>
      </c>
      <c r="N7839">
        <v>0.0010126268772866678</v>
      </c>
    </row>
    <row r="7840" spans="1:14">
      <c r="A7840">
        <v>78.38</v>
      </c>
      <c r="B7840">
        <v>-0.0017675161882438827</v>
      </c>
      <c r="C7840">
        <v>3.1457798461926155E-05</v>
      </c>
      <c r="D7840">
        <v>0.00091891218266577891</v>
      </c>
      <c r="E7840">
        <v>0.013668818717153461</v>
      </c>
      <c r="F7840">
        <v>0.21389545658839312</v>
      </c>
      <c r="G7840">
        <v>0.47881894990231927</v>
      </c>
      <c r="L7840">
        <v>47.845458984375</v>
      </c>
      <c r="M7840">
        <v>8.5746928393044167E-07</v>
      </c>
      <c r="N7840">
        <v>0.0012965730858258838</v>
      </c>
    </row>
    <row r="7841" spans="1:14">
      <c r="A7841">
        <v>78.39</v>
      </c>
      <c r="B7841">
        <v>-0.0011352879180787959</v>
      </c>
      <c r="C7841">
        <v>7.901174172718548E-06</v>
      </c>
      <c r="D7841">
        <v>0.00027409293490884205</v>
      </c>
      <c r="E7841">
        <v>0.0040771324067690254</v>
      </c>
      <c r="F7841">
        <v>0.21389565519830397</v>
      </c>
      <c r="G7841">
        <v>0.47881894990231927</v>
      </c>
      <c r="L7841">
        <v>47.8515625</v>
      </c>
      <c r="M7841">
        <v>1.0142336416324981E-06</v>
      </c>
      <c r="N7841">
        <v>0.0017481218492393883</v>
      </c>
    </row>
    <row r="7842" spans="1:14">
      <c r="A7842">
        <v>78.4</v>
      </c>
      <c r="B7842">
        <v>-0.00082202252629760375</v>
      </c>
      <c r="C7842">
        <v>-3.9408590406837211E-06</v>
      </c>
      <c r="D7842">
        <v>-4.9969787878316823E-05</v>
      </c>
      <c r="E7842">
        <v>-0.00074330059468996276</v>
      </c>
      <c r="F7842">
        <v>0.21389575932361754</v>
      </c>
      <c r="G7842">
        <v>0.47881894990231927</v>
      </c>
      <c r="L7842">
        <v>47.857666015625</v>
      </c>
      <c r="M7842">
        <v>6.6849061191998564E-07</v>
      </c>
      <c r="N7842">
        <v>0.0012125211242141674</v>
      </c>
    </row>
    <row r="7843" spans="1:14">
      <c r="A7843">
        <v>78.41</v>
      </c>
      <c r="B7843">
        <v>-0.00073921202656743862</v>
      </c>
      <c r="C7843">
        <v>-7.227254852022944E-06</v>
      </c>
      <c r="D7843">
        <v>-0.0001398927143741903</v>
      </c>
      <c r="E7843">
        <v>-0.0020809041263160806</v>
      </c>
      <c r="F7843">
        <v>0.21389584352649491</v>
      </c>
      <c r="G7843">
        <v>0.47881894990231927</v>
      </c>
      <c r="L7843">
        <v>47.86376953125</v>
      </c>
      <c r="M7843">
        <v>1.8836879273114902E-07</v>
      </c>
      <c r="N7843">
        <v>0.00030596896519899256</v>
      </c>
    </row>
    <row r="7844" spans="1:14">
      <c r="A7844">
        <v>78.42</v>
      </c>
      <c r="B7844">
        <v>-0.00068223524643282131</v>
      </c>
      <c r="C7844">
        <v>-9.4439781710638411E-06</v>
      </c>
      <c r="D7844">
        <v>-0.00020054442380576287</v>
      </c>
      <c r="E7844">
        <v>-0.0029830983041107227</v>
      </c>
      <c r="F7844">
        <v>0.21389591524928731</v>
      </c>
      <c r="G7844">
        <v>0.47881894990231927</v>
      </c>
      <c r="L7844">
        <v>47.869873046875</v>
      </c>
      <c r="M7844">
        <v>1.122424206722921E-06</v>
      </c>
      <c r="N7844">
        <v>0.001458458269171097</v>
      </c>
    </row>
    <row r="7845" spans="1:14">
      <c r="A7845">
        <v>78.43</v>
      </c>
      <c r="B7845">
        <v>-0.000612833119344346</v>
      </c>
      <c r="C7845">
        <v>-1.2036335694005323E-05</v>
      </c>
      <c r="D7845">
        <v>-0.00027147113771760627</v>
      </c>
      <c r="E7845">
        <v>-0.0040381331735493929</v>
      </c>
      <c r="F7845">
        <v>0.21389597312193342</v>
      </c>
      <c r="G7845">
        <v>0.47881894990231927</v>
      </c>
      <c r="L7845">
        <v>47.8759765625</v>
      </c>
      <c r="M7845">
        <v>1.7849009842303852E-06</v>
      </c>
      <c r="N7845">
        <v>0.0026593519591560006</v>
      </c>
    </row>
    <row r="7846" spans="1:14">
      <c r="A7846">
        <v>78.44</v>
      </c>
      <c r="B7846">
        <v>-0.00065687757793043207</v>
      </c>
      <c r="C7846">
        <v>-1.0411603009800676E-05</v>
      </c>
      <c r="D7846">
        <v>-0.00022679629230474622</v>
      </c>
      <c r="E7846">
        <v>-0.0033735948480331</v>
      </c>
      <c r="F7846">
        <v>0.21389603961215189</v>
      </c>
      <c r="G7846">
        <v>0.47881894990231927</v>
      </c>
      <c r="L7846">
        <v>47.882080078125</v>
      </c>
      <c r="M7846">
        <v>2.3054024624115562E-06</v>
      </c>
      <c r="N7846">
        <v>0.0029612467643712419</v>
      </c>
    </row>
    <row r="7847" spans="1:14">
      <c r="A7847">
        <v>78.45</v>
      </c>
      <c r="B7847">
        <v>-0.00083366186786714206</v>
      </c>
      <c r="C7847">
        <v>-3.8359249441526674E-06</v>
      </c>
      <c r="D7847">
        <v>-4.5997032706862745E-05</v>
      </c>
      <c r="E7847">
        <v>-0.00068420586151458332</v>
      </c>
      <c r="F7847">
        <v>0.21389614670704424</v>
      </c>
      <c r="G7847">
        <v>0.47881894990231927</v>
      </c>
      <c r="L7847">
        <v>47.88818359375</v>
      </c>
      <c r="M7847">
        <v>2.6975923295697692E-06</v>
      </c>
      <c r="N7847">
        <v>0.0032368653798362187</v>
      </c>
    </row>
    <row r="7848" spans="1:14">
      <c r="A7848">
        <v>78.460000000000008</v>
      </c>
      <c r="B7848">
        <v>-0.00099650168766756276</v>
      </c>
      <c r="C7848">
        <v>2.3282303595963316E-06</v>
      </c>
      <c r="D7848">
        <v>0.00012347173426757542</v>
      </c>
      <c r="E7848">
        <v>0.0018366420472301845</v>
      </c>
      <c r="F7848">
        <v>0.21389629972590402</v>
      </c>
      <c r="G7848">
        <v>0.47881894990231927</v>
      </c>
      <c r="L7848">
        <v>47.894287109375</v>
      </c>
      <c r="M7848">
        <v>2.8140079497893742E-06</v>
      </c>
      <c r="N7848">
        <v>0.0033578145339903782</v>
      </c>
    </row>
    <row r="7849" spans="1:14">
      <c r="A7849">
        <v>78.47</v>
      </c>
      <c r="B7849">
        <v>-0.0010848885231474975</v>
      </c>
      <c r="C7849">
        <v>5.8162574399579976E-06</v>
      </c>
      <c r="D7849">
        <v>0.00021935993264956546</v>
      </c>
      <c r="E7849">
        <v>0.003262978998162286</v>
      </c>
      <c r="F7849">
        <v>0.21389648109325682</v>
      </c>
      <c r="G7849">
        <v>0.47881894990231927</v>
      </c>
      <c r="L7849">
        <v>47.900390625</v>
      </c>
      <c r="M7849">
        <v>2.4470219342846655E-06</v>
      </c>
      <c r="N7849">
        <v>0.0034038737602986148</v>
      </c>
    </row>
    <row r="7850" spans="1:14">
      <c r="A7850">
        <v>78.48</v>
      </c>
      <c r="B7850">
        <v>-0.0012146627061788329</v>
      </c>
      <c r="C7850">
        <v>1.0868410106116913E-05</v>
      </c>
      <c r="D7850">
        <v>0.00035823820236962386</v>
      </c>
      <c r="E7850">
        <v>0.0053287932602481547</v>
      </c>
      <c r="F7850">
        <v>0.21389670844604233</v>
      </c>
      <c r="G7850">
        <v>0.47881894990231927</v>
      </c>
      <c r="L7850">
        <v>47.906494140625</v>
      </c>
      <c r="M7850">
        <v>1.7414690714428154E-06</v>
      </c>
      <c r="N7850">
        <v>0.0021871818151241213</v>
      </c>
    </row>
    <row r="7851" spans="1:14">
      <c r="A7851">
        <v>78.49</v>
      </c>
      <c r="B7851">
        <v>-0.0014004468636032361</v>
      </c>
      <c r="C7851">
        <v>1.8124458081085282E-05</v>
      </c>
      <c r="D7851">
        <v>0.00055768088140669986</v>
      </c>
      <c r="E7851">
        <v>0.008295503110924661</v>
      </c>
      <c r="F7851">
        <v>0.21389701066531422</v>
      </c>
      <c r="G7851">
        <v>0.47881894990231927</v>
      </c>
      <c r="L7851">
        <v>47.91259765625</v>
      </c>
      <c r="M7851">
        <v>1.0911707179420446E-06</v>
      </c>
      <c r="N7851">
        <v>0.0014696320506639715</v>
      </c>
    </row>
    <row r="7852" spans="1:14">
      <c r="A7852">
        <v>78.5</v>
      </c>
      <c r="B7852">
        <v>-0.0013861489659564663</v>
      </c>
      <c r="C7852">
        <v>1.827818084486938E-05</v>
      </c>
      <c r="D7852">
        <v>0.00056188680452132146</v>
      </c>
      <c r="E7852">
        <v>0.008358066217254656</v>
      </c>
      <c r="F7852">
        <v>0.21389730674505716</v>
      </c>
      <c r="G7852">
        <v>0.47881894990231927</v>
      </c>
      <c r="L7852">
        <v>47.918701171875</v>
      </c>
      <c r="M7852">
        <v>4.8484837429358292E-07</v>
      </c>
      <c r="N7852">
        <v>0.00066285622556693056</v>
      </c>
    </row>
    <row r="7853" spans="1:14">
      <c r="A7853">
        <v>78.51</v>
      </c>
      <c r="B7853">
        <v>-0.00094317523821108506</v>
      </c>
      <c r="C7853">
        <v>2.8676675043510472E-06</v>
      </c>
      <c r="D7853">
        <v>0.00013819918879475721</v>
      </c>
      <c r="E7853">
        <v>0.0020557129333220133</v>
      </c>
      <c r="F7853">
        <v>0.21389744382492129</v>
      </c>
      <c r="G7853">
        <v>0.47881894990231927</v>
      </c>
      <c r="L7853">
        <v>47.9248046875</v>
      </c>
      <c r="M7853">
        <v>5.9547193286221272E-07</v>
      </c>
      <c r="N7853">
        <v>0.000714301096864132</v>
      </c>
    </row>
    <row r="7854" spans="1:14">
      <c r="A7854">
        <v>78.52</v>
      </c>
      <c r="B7854">
        <v>-0.00020031126837555518</v>
      </c>
      <c r="C7854">
        <v>-2.3481318908526371E-05</v>
      </c>
      <c r="D7854">
        <v>-0.000584570076404129</v>
      </c>
      <c r="E7854">
        <v>-0.0086954798865114188</v>
      </c>
      <c r="F7854">
        <v>0.21389745000792698</v>
      </c>
      <c r="G7854">
        <v>0.47881894990231927</v>
      </c>
      <c r="L7854">
        <v>47.930908203125</v>
      </c>
      <c r="M7854">
        <v>4.4194695999902389E-07</v>
      </c>
      <c r="N7854">
        <v>0.00058788395584297691</v>
      </c>
    </row>
    <row r="7855" spans="1:14">
      <c r="A7855">
        <v>78.53</v>
      </c>
      <c r="B7855">
        <v>0.00052449040403936649</v>
      </c>
      <c r="C7855">
        <v>-4.9262825669939473E-05</v>
      </c>
      <c r="D7855">
        <v>-0.0012896624293381818</v>
      </c>
      <c r="E7855">
        <v>-0.019183728636405453</v>
      </c>
      <c r="F7855">
        <v>0.21389749239798181</v>
      </c>
      <c r="G7855">
        <v>0.47881894990231927</v>
      </c>
      <c r="L7855">
        <v>47.93701171875</v>
      </c>
      <c r="M7855">
        <v>7.6464601120667158E-07</v>
      </c>
      <c r="N7855">
        <v>0.00086823518847425245</v>
      </c>
    </row>
    <row r="7856" spans="1:14">
      <c r="A7856">
        <v>78.54</v>
      </c>
      <c r="B7856">
        <v>0.0011757551865844884</v>
      </c>
      <c r="C7856">
        <v>-7.2251684459849282E-05</v>
      </c>
      <c r="D7856">
        <v>-0.0019181349755359623</v>
      </c>
      <c r="E7856">
        <v>-0.02853225776109744</v>
      </c>
      <c r="F7856">
        <v>0.2138977054191151</v>
      </c>
      <c r="G7856">
        <v>0.47881894990231927</v>
      </c>
      <c r="L7856">
        <v>47.943115234375</v>
      </c>
      <c r="M7856">
        <v>1.5344973695179864E-06</v>
      </c>
      <c r="N7856">
        <v>0.0026195079807260946</v>
      </c>
    </row>
    <row r="7857" spans="1:14">
      <c r="A7857">
        <v>78.55</v>
      </c>
      <c r="B7857">
        <v>0.0019392357794083531</v>
      </c>
      <c r="C7857">
        <v>-9.9210248609427065E-05</v>
      </c>
      <c r="D7857">
        <v>-0.0026548382211684417</v>
      </c>
      <c r="E7857">
        <v>-0.039490718539880572</v>
      </c>
      <c r="F7857">
        <v>0.2138982849146783</v>
      </c>
      <c r="G7857">
        <v>0.47881894990231927</v>
      </c>
      <c r="L7857">
        <v>47.94921875</v>
      </c>
      <c r="M7857">
        <v>2.3587776616669812E-06</v>
      </c>
      <c r="N7857">
        <v>0.0030136797615661765</v>
      </c>
    </row>
    <row r="7858" spans="1:14">
      <c r="A7858">
        <v>78.56</v>
      </c>
      <c r="B7858">
        <v>0.0028267710028953745</v>
      </c>
      <c r="C7858">
        <v>-0.00013064698390868084</v>
      </c>
      <c r="D7858">
        <v>-0.0035135169592604258</v>
      </c>
      <c r="E7858">
        <v>-0.052263564768998835</v>
      </c>
      <c r="F7858">
        <v>0.21389951623242737</v>
      </c>
      <c r="G7858">
        <v>0.47881894990231927</v>
      </c>
      <c r="L7858">
        <v>47.955322265625</v>
      </c>
      <c r="M7858">
        <v>3.5774403895404088E-06</v>
      </c>
      <c r="N7858">
        <v>0.0042863706488232064</v>
      </c>
    </row>
    <row r="7859" spans="1:14">
      <c r="A7859">
        <v>78.570000000000007</v>
      </c>
      <c r="B7859">
        <v>0.0035850344775864408</v>
      </c>
      <c r="C7859">
        <v>-0.000157348419984862</v>
      </c>
      <c r="D7859">
        <v>-0.0042425144489251368</v>
      </c>
      <c r="E7859">
        <v>-0.063107402427761417</v>
      </c>
      <c r="F7859">
        <v>0.21390149673566974</v>
      </c>
      <c r="G7859">
        <v>0.47881894990231927</v>
      </c>
      <c r="L7859">
        <v>47.96142578125</v>
      </c>
      <c r="M7859">
        <v>4.2522919612019512E-06</v>
      </c>
      <c r="N7859">
        <v>0.0050795673848508232</v>
      </c>
    </row>
    <row r="7860" spans="1:14">
      <c r="A7860">
        <v>78.58</v>
      </c>
      <c r="B7860">
        <v>0.0040523900070964028</v>
      </c>
      <c r="C7860">
        <v>-0.00017330520265009569</v>
      </c>
      <c r="D7860">
        <v>-0.0046780148124061869</v>
      </c>
      <c r="E7860">
        <v>-0.069585470334542029</v>
      </c>
      <c r="F7860">
        <v>0.21390402726488644</v>
      </c>
      <c r="G7860">
        <v>0.47881894990231927</v>
      </c>
      <c r="L7860">
        <v>47.967529296875</v>
      </c>
      <c r="M7860">
        <v>4.0920079044170162E-06</v>
      </c>
      <c r="N7860">
        <v>0.0050919293817995063</v>
      </c>
    </row>
    <row r="7861" spans="1:14">
      <c r="A7861">
        <v>78.59</v>
      </c>
      <c r="B7861">
        <v>0.0043323071480169005</v>
      </c>
      <c r="C7861">
        <v>-0.00018221233709320557</v>
      </c>
      <c r="D7861">
        <v>-0.0049210643319419324</v>
      </c>
      <c r="E7861">
        <v>-0.07320083193763624</v>
      </c>
      <c r="F7861">
        <v>0.213906919458501</v>
      </c>
      <c r="G7861">
        <v>0.47881894990231927</v>
      </c>
      <c r="L7861">
        <v>47.9736328125</v>
      </c>
      <c r="M7861">
        <v>3.4451360168144256E-06</v>
      </c>
      <c r="N7861">
        <v>0.0041642041763165719</v>
      </c>
    </row>
    <row r="7862" spans="1:14">
      <c r="A7862">
        <v>78.600000000000009</v>
      </c>
      <c r="B7862">
        <v>0.0045908342361565112</v>
      </c>
      <c r="C7862">
        <v>-0.00019012625615088302</v>
      </c>
      <c r="D7862">
        <v>-0.0051369828416406348</v>
      </c>
      <c r="E7862">
        <v>-0.076412619769404444</v>
      </c>
      <c r="F7862">
        <v>0.2139101671301035</v>
      </c>
      <c r="G7862">
        <v>0.47881894990231927</v>
      </c>
      <c r="L7862">
        <v>47.979736328125</v>
      </c>
      <c r="M7862">
        <v>3.3004491751601256E-06</v>
      </c>
      <c r="N7862">
        <v>0.0049333385103557262</v>
      </c>
    </row>
    <row r="7863" spans="1:14">
      <c r="A7863">
        <v>78.61</v>
      </c>
      <c r="B7863">
        <v>0.0049418810071843108</v>
      </c>
      <c r="C7863">
        <v>-0.00020120250613960596</v>
      </c>
      <c r="D7863">
        <v>-0.005439134493578311</v>
      </c>
      <c r="E7863">
        <v>-0.08090712559197738</v>
      </c>
      <c r="F7863">
        <v>0.2139139304700686</v>
      </c>
      <c r="G7863">
        <v>0.47881894990231927</v>
      </c>
      <c r="L7863">
        <v>47.98583984375</v>
      </c>
      <c r="M7863">
        <v>3.1159570424703088E-06</v>
      </c>
      <c r="N7863">
        <v>0.0037071397696650282</v>
      </c>
    </row>
    <row r="7864" spans="1:14">
      <c r="A7864">
        <v>78.62</v>
      </c>
      <c r="B7864">
        <v>0.005534891989600282</v>
      </c>
      <c r="C7864">
        <v>-0.0002209735687194736</v>
      </c>
      <c r="D7864">
        <v>-0.0059783407466216347</v>
      </c>
      <c r="E7864">
        <v>-0.088927818605996814</v>
      </c>
      <c r="F7864">
        <v>0.21391865117857997</v>
      </c>
      <c r="G7864">
        <v>0.47881894990231927</v>
      </c>
      <c r="L7864">
        <v>47.991943359375</v>
      </c>
      <c r="M7864">
        <v>2.379081145974956E-06</v>
      </c>
      <c r="N7864">
        <v>0.0029761424742429095</v>
      </c>
    </row>
    <row r="7865" spans="1:14">
      <c r="A7865">
        <v>78.63</v>
      </c>
      <c r="B7865">
        <v>0.0064757695679991314</v>
      </c>
      <c r="C7865">
        <v>-0.00025345095990271315</v>
      </c>
      <c r="D7865">
        <v>-0.0068637095189939459</v>
      </c>
      <c r="E7865">
        <v>-0.10209767909503495</v>
      </c>
      <c r="F7865">
        <v>0.21392511324856978</v>
      </c>
      <c r="G7865">
        <v>0.47881894990231927</v>
      </c>
      <c r="L7865">
        <v>47.998046875</v>
      </c>
      <c r="M7865">
        <v>1.3499931179451773E-06</v>
      </c>
      <c r="N7865">
        <v>0.0018529821266263949</v>
      </c>
    </row>
    <row r="7866" spans="1:14">
      <c r="A7866">
        <v>78.64</v>
      </c>
      <c r="B7866">
        <v>0.0076292838779595893</v>
      </c>
      <c r="C7866">
        <v>-0.0002937385152372772</v>
      </c>
      <c r="D7866">
        <v>-0.0079613511835253323</v>
      </c>
      <c r="E7866">
        <v>-0.11842509885493932</v>
      </c>
      <c r="F7866">
        <v>0.21393408250486554</v>
      </c>
      <c r="G7866">
        <v>0.47881894990231927</v>
      </c>
      <c r="L7866">
        <v>48.004150390625</v>
      </c>
      <c r="M7866">
        <v>5.9246006599575766E-07</v>
      </c>
      <c r="N7866">
        <v>0.00080169698920685138</v>
      </c>
    </row>
    <row r="7867" spans="1:14">
      <c r="A7867">
        <v>78.65</v>
      </c>
      <c r="B7867">
        <v>0.0087245900064765736</v>
      </c>
      <c r="C7867">
        <v>-0.000331921412018452</v>
      </c>
      <c r="D7867">
        <v>-0.00900099630449379</v>
      </c>
      <c r="E7867">
        <v>-0.13388982002934513</v>
      </c>
      <c r="F7867">
        <v>0.21394581198972878</v>
      </c>
      <c r="G7867">
        <v>0.47881894990231927</v>
      </c>
      <c r="L7867">
        <v>48.01025390625</v>
      </c>
      <c r="M7867">
        <v>8.5470685160079318E-07</v>
      </c>
      <c r="N7867">
        <v>0.0011765868337288818</v>
      </c>
    </row>
    <row r="7868" spans="1:14">
      <c r="A7868">
        <v>78.66</v>
      </c>
      <c r="B7868">
        <v>0.0096345139698576169</v>
      </c>
      <c r="C7868">
        <v>-0.00036333851899730818</v>
      </c>
      <c r="D7868">
        <v>-0.0098559445195381644</v>
      </c>
      <c r="E7868">
        <v>-0.1466071747281302</v>
      </c>
      <c r="F7868">
        <v>0.21396011569345566</v>
      </c>
      <c r="G7868">
        <v>0.47881894990231927</v>
      </c>
      <c r="L7868">
        <v>48.016357421875</v>
      </c>
      <c r="M7868">
        <v>1.342337157282512E-06</v>
      </c>
      <c r="N7868">
        <v>0.0016281536972042373</v>
      </c>
    </row>
    <row r="7869" spans="1:14">
      <c r="A7869">
        <v>78.67</v>
      </c>
      <c r="B7869">
        <v>0.010342739314238507</v>
      </c>
      <c r="C7869">
        <v>-0.00038737409507486455</v>
      </c>
      <c r="D7869">
        <v>-0.010509729265829607</v>
      </c>
      <c r="E7869">
        <v>-0.15633222282921541</v>
      </c>
      <c r="F7869">
        <v>0.21397659959612461</v>
      </c>
      <c r="G7869">
        <v>0.47881894990231927</v>
      </c>
      <c r="L7869">
        <v>48.0224609375</v>
      </c>
      <c r="M7869">
        <v>1.5808358725826603E-06</v>
      </c>
      <c r="N7869">
        <v>0.0019151165628344406</v>
      </c>
    </row>
    <row r="7870" spans="1:14">
      <c r="A7870">
        <v>78.68</v>
      </c>
      <c r="B7870">
        <v>0.01076395824557335</v>
      </c>
      <c r="C7870">
        <v>-0.00040083719454058115</v>
      </c>
      <c r="D7870">
        <v>-0.010875824869338826</v>
      </c>
      <c r="E7870">
        <v>-0.16177789493141503</v>
      </c>
      <c r="F7870">
        <v>0.21399445348770965</v>
      </c>
      <c r="G7870">
        <v>0.47881894990231927</v>
      </c>
      <c r="L7870">
        <v>48.028564453125</v>
      </c>
      <c r="M7870">
        <v>1.6130401301943239E-06</v>
      </c>
      <c r="N7870">
        <v>0.0020123355492153269</v>
      </c>
    </row>
    <row r="7871" spans="1:14">
      <c r="A7871">
        <v>78.69</v>
      </c>
      <c r="B7871">
        <v>0.010885259531901066</v>
      </c>
      <c r="C7871">
        <v>-0.00040312309109704779</v>
      </c>
      <c r="D7871">
        <v>-0.010937976295287328</v>
      </c>
      <c r="E7871">
        <v>-0.162702397392399</v>
      </c>
      <c r="F7871">
        <v>0.21401271204509284</v>
      </c>
      <c r="G7871">
        <v>0.47881894990231927</v>
      </c>
      <c r="L7871">
        <v>48.03466796875</v>
      </c>
      <c r="M7871">
        <v>1.5256044020917164E-06</v>
      </c>
      <c r="N7871">
        <v>0.0017696031714474619</v>
      </c>
    </row>
    <row r="7872" spans="1:14">
      <c r="A7872">
        <v>78.7</v>
      </c>
      <c r="B7872">
        <v>0.010957223784381121</v>
      </c>
      <c r="C7872">
        <v>-0.00040339839023301584</v>
      </c>
      <c r="D7872">
        <v>-0.010945461271732881</v>
      </c>
      <c r="E7872">
        <v>-0.16281373641702659</v>
      </c>
      <c r="F7872">
        <v>0.21403121282120205</v>
      </c>
      <c r="G7872">
        <v>0.47881894990231927</v>
      </c>
      <c r="L7872">
        <v>48.040771484375</v>
      </c>
      <c r="M7872">
        <v>1.3988090191257933E-06</v>
      </c>
      <c r="N7872">
        <v>0.0016236768044067184</v>
      </c>
    </row>
    <row r="7873" spans="1:14">
      <c r="A7873">
        <v>78.710000000000008</v>
      </c>
      <c r="B7873">
        <v>0.011236097432222127</v>
      </c>
      <c r="C7873">
        <v>-0.0004112422577434914</v>
      </c>
      <c r="D7873">
        <v>-0.011158710524012265</v>
      </c>
      <c r="E7873">
        <v>-0.16598581904468243</v>
      </c>
      <c r="F7873">
        <v>0.21405066731241604</v>
      </c>
      <c r="G7873">
        <v>0.47881894990231927</v>
      </c>
      <c r="L7873">
        <v>48.046875</v>
      </c>
      <c r="M7873">
        <v>1.3405975809654717E-06</v>
      </c>
      <c r="N7873">
        <v>0.0015583026048466377</v>
      </c>
    </row>
    <row r="7874" spans="1:14">
      <c r="A7874">
        <v>78.72</v>
      </c>
      <c r="B7874">
        <v>0.011643750621468371</v>
      </c>
      <c r="C7874">
        <v>-0.00042395828684004975</v>
      </c>
      <c r="D7874">
        <v>-0.011504360919626663</v>
      </c>
      <c r="E7874">
        <v>-0.17112736867944661</v>
      </c>
      <c r="F7874">
        <v>0.21407155905544156</v>
      </c>
      <c r="G7874">
        <v>0.47881894990231927</v>
      </c>
      <c r="L7874">
        <v>48.052978515625</v>
      </c>
      <c r="M7874">
        <v>1.3775142600054632E-06</v>
      </c>
      <c r="N7874">
        <v>0.0020235361329745323</v>
      </c>
    </row>
    <row r="7875" spans="1:14">
      <c r="A7875">
        <v>78.73</v>
      </c>
      <c r="B7875">
        <v>0.011944824914576435</v>
      </c>
      <c r="C7875">
        <v>-0.00043288731824607323</v>
      </c>
      <c r="D7875">
        <v>-0.011747029965619871</v>
      </c>
      <c r="E7875">
        <v>-0.1747370707385956</v>
      </c>
      <c r="F7875">
        <v>0.21409354516870926</v>
      </c>
      <c r="G7875">
        <v>0.47881894990231927</v>
      </c>
      <c r="L7875">
        <v>48.05908203125</v>
      </c>
      <c r="M7875">
        <v>1.3109547082545235E-06</v>
      </c>
      <c r="N7875">
        <v>0.0019788616997422665</v>
      </c>
    </row>
    <row r="7876" spans="1:14">
      <c r="A7876">
        <v>78.74</v>
      </c>
      <c r="B7876">
        <v>0.012104395084583825</v>
      </c>
      <c r="C7876">
        <v>-0.00043667219623140323</v>
      </c>
      <c r="D7876">
        <v>-0.011849883106562377</v>
      </c>
      <c r="E7876">
        <v>-0.17626701121011537</v>
      </c>
      <c r="F7876">
        <v>0.21411612262787336</v>
      </c>
      <c r="G7876">
        <v>0.47881894990231927</v>
      </c>
      <c r="L7876">
        <v>48.065185546875</v>
      </c>
      <c r="M7876">
        <v>1.4458674547237588E-06</v>
      </c>
      <c r="N7876">
        <v>0.0018896448902205832</v>
      </c>
    </row>
    <row r="7877" spans="1:14">
      <c r="A7877">
        <v>78.75</v>
      </c>
      <c r="B7877">
        <v>0.01221020884423884</v>
      </c>
      <c r="C7877">
        <v>-0.00043853395828544986</v>
      </c>
      <c r="D7877">
        <v>-0.011900473743694927</v>
      </c>
      <c r="E7877">
        <v>-0.17701954693746202</v>
      </c>
      <c r="F7877">
        <v>0.21413909654599025</v>
      </c>
      <c r="G7877">
        <v>0.47881894990231927</v>
      </c>
      <c r="L7877">
        <v>48.0712890625</v>
      </c>
      <c r="M7877">
        <v>1.8165131381578902E-06</v>
      </c>
      <c r="N7877">
        <v>0.0020537148083039176</v>
      </c>
    </row>
    <row r="7878" spans="1:14">
      <c r="A7878">
        <v>78.76</v>
      </c>
      <c r="B7878">
        <v>0.012231935788294918</v>
      </c>
      <c r="C7878">
        <v>-0.00043737741359824763</v>
      </c>
      <c r="D7878">
        <v>-0.011868672436138188</v>
      </c>
      <c r="E7878">
        <v>-0.17654650248755555</v>
      </c>
      <c r="F7878">
        <v>0.21416215229679952</v>
      </c>
      <c r="G7878">
        <v>0.47881894990231927</v>
      </c>
      <c r="L7878">
        <v>48.077392578125</v>
      </c>
      <c r="M7878">
        <v>1.8198998606474634E-06</v>
      </c>
      <c r="N7878">
        <v>0.0026805535611536709</v>
      </c>
    </row>
    <row r="7879" spans="1:14">
      <c r="A7879">
        <v>78.77</v>
      </c>
      <c r="B7879">
        <v>0.012137891865560142</v>
      </c>
      <c r="C7879">
        <v>-0.00043200192550391493</v>
      </c>
      <c r="D7879">
        <v>-0.011720870328807823</v>
      </c>
      <c r="E7879">
        <v>-0.17434794614101637</v>
      </c>
      <c r="F7879">
        <v>0.21418485488714517</v>
      </c>
      <c r="G7879">
        <v>0.47881894990231927</v>
      </c>
      <c r="L7879">
        <v>48.08349609375</v>
      </c>
      <c r="M7879">
        <v>1.5594747515193467E-06</v>
      </c>
      <c r="N7879">
        <v>0.0020762222998918765</v>
      </c>
    </row>
    <row r="7880" spans="1:14">
      <c r="A7880">
        <v>78.78</v>
      </c>
      <c r="B7880">
        <v>0.012061458135691691</v>
      </c>
      <c r="C7880">
        <v>-0.000427293541272407</v>
      </c>
      <c r="D7880">
        <v>-0.011591419996867134</v>
      </c>
      <c r="E7880">
        <v>-0.17242237245339861</v>
      </c>
      <c r="F7880">
        <v>0.21420727245597965</v>
      </c>
      <c r="G7880">
        <v>0.47881894990231927</v>
      </c>
      <c r="L7880">
        <v>48.089599609375</v>
      </c>
      <c r="M7880">
        <v>1.1109755232713939E-06</v>
      </c>
      <c r="N7880">
        <v>0.0012402233274963767</v>
      </c>
    </row>
    <row r="7881" spans="1:14">
      <c r="A7881">
        <v>78.79</v>
      </c>
      <c r="B7881">
        <v>0.012089710923438806</v>
      </c>
      <c r="C7881">
        <v>-0.00042655412699607197</v>
      </c>
      <c r="D7881">
        <v>-0.01157109165891594</v>
      </c>
      <c r="E7881">
        <v>-0.1721199884263746</v>
      </c>
      <c r="F7881">
        <v>0.21422979516974722</v>
      </c>
      <c r="G7881">
        <v>0.47881894990231927</v>
      </c>
      <c r="L7881">
        <v>48.095703125</v>
      </c>
      <c r="M7881">
        <v>9.5943462591649E-07</v>
      </c>
      <c r="N7881">
        <v>0.0011488734070967664</v>
      </c>
    </row>
    <row r="7882" spans="1:14">
      <c r="A7882">
        <v>78.8</v>
      </c>
      <c r="B7882">
        <v>0.012080909216841488</v>
      </c>
      <c r="C7882">
        <v>-0.00042460382129114183</v>
      </c>
      <c r="D7882">
        <v>-0.011517473960186755</v>
      </c>
      <c r="E7882">
        <v>-0.17132242515777799</v>
      </c>
      <c r="F7882">
        <v>0.21425228510090197</v>
      </c>
      <c r="G7882">
        <v>0.47881894990231927</v>
      </c>
      <c r="L7882">
        <v>48.101806640625</v>
      </c>
      <c r="M7882">
        <v>1.0974918352677249E-06</v>
      </c>
      <c r="N7882">
        <v>0.0012977175018388859</v>
      </c>
    </row>
    <row r="7883" spans="1:14">
      <c r="A7883">
        <v>78.81</v>
      </c>
      <c r="B7883">
        <v>0.011922823593589316</v>
      </c>
      <c r="C7883">
        <v>-0.000417220631573008</v>
      </c>
      <c r="D7883">
        <v>-0.011314509683232742</v>
      </c>
      <c r="E7883">
        <v>-0.16830333153808702</v>
      </c>
      <c r="F7883">
        <v>0.21427419029577183</v>
      </c>
      <c r="G7883">
        <v>0.47881894990231927</v>
      </c>
      <c r="L7883">
        <v>48.10791015625</v>
      </c>
      <c r="M7883">
        <v>1.1960510258347717E-06</v>
      </c>
      <c r="N7883">
        <v>0.0013210591253460945</v>
      </c>
    </row>
    <row r="7884" spans="1:14">
      <c r="A7884">
        <v>78.820000000000007</v>
      </c>
      <c r="B7884">
        <v>0.01177500328834818</v>
      </c>
      <c r="C7884">
        <v>-0.00041018540760245914</v>
      </c>
      <c r="D7884">
        <v>-0.011121131740337841</v>
      </c>
      <c r="E7884">
        <v>-0.16542683463752539</v>
      </c>
      <c r="F7884">
        <v>0.21429555569235517</v>
      </c>
      <c r="G7884">
        <v>0.47881894990231927</v>
      </c>
      <c r="L7884">
        <v>48.114013671875</v>
      </c>
      <c r="M7884">
        <v>1.0659593042529571E-06</v>
      </c>
      <c r="N7884">
        <v>0.0011850717409510713</v>
      </c>
    </row>
    <row r="7885" spans="1:14">
      <c r="A7885">
        <v>78.83</v>
      </c>
      <c r="B7885">
        <v>0.011834127733979266</v>
      </c>
      <c r="C7885">
        <v>-0.000410815899051588</v>
      </c>
      <c r="D7885">
        <v>-0.011138476885913257</v>
      </c>
      <c r="E7885">
        <v>-0.16568484367795971</v>
      </c>
      <c r="F7885">
        <v>0.21431713618673848</v>
      </c>
      <c r="G7885">
        <v>0.47881894990231927</v>
      </c>
      <c r="L7885">
        <v>48.1201171875</v>
      </c>
      <c r="M7885">
        <v>9.1182443919916E-07</v>
      </c>
      <c r="N7885">
        <v>0.0011615966693021794</v>
      </c>
    </row>
    <row r="7886" spans="1:14">
      <c r="A7886">
        <v>78.84</v>
      </c>
      <c r="B7886">
        <v>0.012048420696964622</v>
      </c>
      <c r="C7886">
        <v>-0.00041734160066885949</v>
      </c>
      <c r="D7886">
        <v>-0.01131790267780613</v>
      </c>
      <c r="E7886">
        <v>-0.16835380233236619</v>
      </c>
      <c r="F7886">
        <v>0.21433950531868939</v>
      </c>
      <c r="G7886">
        <v>0.47881894990231927</v>
      </c>
      <c r="L7886">
        <v>48.126220703125</v>
      </c>
      <c r="M7886">
        <v>1.1264004747019641E-06</v>
      </c>
      <c r="N7886">
        <v>0.0013178230436984794</v>
      </c>
    </row>
    <row r="7887" spans="1:14">
      <c r="A7887">
        <v>78.850000000000009</v>
      </c>
      <c r="B7887">
        <v>0.012233135224476012</v>
      </c>
      <c r="C7887">
        <v>-0.00042295772277471861</v>
      </c>
      <c r="D7887">
        <v>-0.011472305819745518</v>
      </c>
      <c r="E7887">
        <v>-0.17065054906871457</v>
      </c>
      <c r="F7887">
        <v>0.21436256559131073</v>
      </c>
      <c r="G7887">
        <v>0.47881894990231927</v>
      </c>
      <c r="L7887">
        <v>48.13232421875</v>
      </c>
      <c r="M7887">
        <v>1.5791740675177289E-06</v>
      </c>
      <c r="N7887">
        <v>0.0019484745984373092</v>
      </c>
    </row>
    <row r="7888" spans="1:14">
      <c r="A7888">
        <v>78.86</v>
      </c>
      <c r="B7888">
        <v>0.012259610373815724</v>
      </c>
      <c r="C7888">
        <v>-0.0004228701739274794</v>
      </c>
      <c r="D7888">
        <v>-0.011469893617141801</v>
      </c>
      <c r="E7888">
        <v>-0.17061466755498431</v>
      </c>
      <c r="F7888">
        <v>0.21438572578677334</v>
      </c>
      <c r="G7888">
        <v>0.47881894990231927</v>
      </c>
      <c r="L7888">
        <v>48.138427734375</v>
      </c>
      <c r="M7888">
        <v>2.3032422026550472E-06</v>
      </c>
      <c r="N7888">
        <v>0.0025156324720839729</v>
      </c>
    </row>
    <row r="7889" spans="1:14">
      <c r="A7889">
        <v>78.87</v>
      </c>
      <c r="B7889">
        <v>0.011989492806134918</v>
      </c>
      <c r="C7889">
        <v>-0.00041199487772322228</v>
      </c>
      <c r="D7889">
        <v>-0.011170882322777655</v>
      </c>
      <c r="E7889">
        <v>-0.16616687455131762</v>
      </c>
      <c r="F7889">
        <v>0.21440787664244135</v>
      </c>
      <c r="G7889">
        <v>0.47881894990231927</v>
      </c>
      <c r="L7889">
        <v>48.14453125</v>
      </c>
      <c r="M7889">
        <v>3.1202943057112836E-06</v>
      </c>
      <c r="N7889">
        <v>0.0037190842773945154</v>
      </c>
    </row>
    <row r="7890" spans="1:14">
      <c r="A7890">
        <v>78.88</v>
      </c>
      <c r="B7890">
        <v>0.01126211796683833</v>
      </c>
      <c r="C7890">
        <v>-0.00038465891494056576</v>
      </c>
      <c r="D7890">
        <v>-0.010419654463539514</v>
      </c>
      <c r="E7890">
        <v>-0.15499236014515028</v>
      </c>
      <c r="F7890">
        <v>0.21442742134334114</v>
      </c>
      <c r="G7890">
        <v>0.47881894990231927</v>
      </c>
      <c r="L7890">
        <v>48.150634765625</v>
      </c>
      <c r="M7890">
        <v>3.7847904949802392E-06</v>
      </c>
      <c r="N7890">
        <v>0.0061043018447435463</v>
      </c>
    </row>
    <row r="7891" spans="1:14">
      <c r="A7891">
        <v>78.89</v>
      </c>
      <c r="B7891">
        <v>0.010202972918741402</v>
      </c>
      <c r="C7891">
        <v>-0.00034508053874651327</v>
      </c>
      <c r="D7891">
        <v>-0.0093325672155161552</v>
      </c>
      <c r="E7891">
        <v>-0.13882193733080281</v>
      </c>
      <c r="F7891">
        <v>0.21444346274644266</v>
      </c>
      <c r="G7891">
        <v>0.47881894990231927</v>
      </c>
      <c r="L7891">
        <v>48.15673828125</v>
      </c>
      <c r="M7891">
        <v>3.8348917380980439E-06</v>
      </c>
      <c r="N7891">
        <v>0.0054812907941653478</v>
      </c>
    </row>
    <row r="7892" spans="1:14">
      <c r="A7892">
        <v>78.9</v>
      </c>
      <c r="B7892">
        <v>0.0092468720976481254</v>
      </c>
      <c r="C7892">
        <v>-0.00030904047458174544</v>
      </c>
      <c r="D7892">
        <v>-0.0083432444426540468</v>
      </c>
      <c r="E7892">
        <v>-0.12410576108447895</v>
      </c>
      <c r="F7892">
        <v>0.21445663859472808</v>
      </c>
      <c r="G7892">
        <v>0.47881894990231927</v>
      </c>
      <c r="L7892">
        <v>48.162841796875</v>
      </c>
      <c r="M7892">
        <v>3.8310974930123275E-06</v>
      </c>
      <c r="N7892">
        <v>0.0056929185304446465</v>
      </c>
    </row>
    <row r="7893" spans="1:14">
      <c r="A7893">
        <v>78.91</v>
      </c>
      <c r="B7893">
        <v>0.0086954333574254129</v>
      </c>
      <c r="C7893">
        <v>-0.00028768940884172603</v>
      </c>
      <c r="D7893">
        <v>-0.0077574061532334222</v>
      </c>
      <c r="E7893">
        <v>-0.11539141652934716</v>
      </c>
      <c r="F7893">
        <v>0.21446828981321495</v>
      </c>
      <c r="G7893">
        <v>0.47881894990231927</v>
      </c>
      <c r="L7893">
        <v>48.1689453125</v>
      </c>
      <c r="M7893">
        <v>3.8765601647685827E-06</v>
      </c>
      <c r="N7893">
        <v>0.0067455105604116291</v>
      </c>
    </row>
    <row r="7894" spans="1:14">
      <c r="A7894">
        <v>78.92</v>
      </c>
      <c r="B7894">
        <v>0.00844670470561908</v>
      </c>
      <c r="C7894">
        <v>-0.000277453930092042</v>
      </c>
      <c r="D7894">
        <v>-0.0074766307835712033</v>
      </c>
      <c r="E7894">
        <v>-0.11121488290562165</v>
      </c>
      <c r="F7894">
        <v>0.21447928401003927</v>
      </c>
      <c r="G7894">
        <v>0.47881894990231927</v>
      </c>
      <c r="L7894">
        <v>48.175048828125</v>
      </c>
      <c r="M7894">
        <v>4.1840227496663129E-06</v>
      </c>
      <c r="N7894">
        <v>0.0061516256112959444</v>
      </c>
    </row>
    <row r="7895" spans="1:14">
      <c r="A7895">
        <v>78.93</v>
      </c>
      <c r="B7895">
        <v>0.0083036578307514614</v>
      </c>
      <c r="C7895">
        <v>-0.0002711674947516015</v>
      </c>
      <c r="D7895">
        <v>-0.0073042062576433708</v>
      </c>
      <c r="E7895">
        <v>-0.10865006808244514</v>
      </c>
      <c r="F7895">
        <v>0.21448990898154849</v>
      </c>
      <c r="G7895">
        <v>0.47881894990231927</v>
      </c>
      <c r="L7895">
        <v>48.18115234375</v>
      </c>
      <c r="M7895">
        <v>4.5270801309328467E-06</v>
      </c>
      <c r="N7895">
        <v>0.0071690947504693169</v>
      </c>
    </row>
    <row r="7896" spans="1:14">
      <c r="A7896">
        <v>78.94</v>
      </c>
      <c r="B7896">
        <v>0.008242865090460379</v>
      </c>
      <c r="C7896">
        <v>-0.00026794069182446104</v>
      </c>
      <c r="D7896">
        <v>-0.00721570802330758</v>
      </c>
      <c r="E7896">
        <v>-0.10733365684670025</v>
      </c>
      <c r="F7896">
        <v>0.21450037894747156</v>
      </c>
      <c r="G7896">
        <v>0.47881894990231927</v>
      </c>
      <c r="L7896">
        <v>48.187255859375</v>
      </c>
      <c r="M7896">
        <v>4.402747575369367E-06</v>
      </c>
      <c r="N7896">
        <v>0.0050283699786051574</v>
      </c>
    </row>
    <row r="7897" spans="1:14">
      <c r="A7897">
        <v>78.95</v>
      </c>
      <c r="B7897">
        <v>0.008175691245635627</v>
      </c>
      <c r="C7897">
        <v>-0.00026461015679405634</v>
      </c>
      <c r="D7897">
        <v>-0.0071243695375431933</v>
      </c>
      <c r="E7897">
        <v>-0.105974996870955</v>
      </c>
      <c r="F7897">
        <v>0.21451067896226383</v>
      </c>
      <c r="G7897">
        <v>0.47881894990231927</v>
      </c>
      <c r="L7897">
        <v>48.193359375</v>
      </c>
      <c r="M7897">
        <v>4.539834069866895E-06</v>
      </c>
      <c r="N7897">
        <v>0.0060144141120942428</v>
      </c>
    </row>
    <row r="7898" spans="1:14">
      <c r="A7898">
        <v>78.960000000000008</v>
      </c>
      <c r="B7898">
        <v>0.0078420701189444164</v>
      </c>
      <c r="C7898">
        <v>-0.0002516412896165697</v>
      </c>
      <c r="D7898">
        <v>-0.0067687495088301405</v>
      </c>
      <c r="E7898">
        <v>-0.10068514894384833</v>
      </c>
      <c r="F7898">
        <v>0.21452015551375622</v>
      </c>
      <c r="G7898">
        <v>0.47881894990231927</v>
      </c>
      <c r="L7898">
        <v>48.199462890625</v>
      </c>
      <c r="M7898">
        <v>4.4953187295223242E-06</v>
      </c>
      <c r="N7898">
        <v>0.006617713229041134</v>
      </c>
    </row>
    <row r="7899" spans="1:14">
      <c r="A7899">
        <v>78.97</v>
      </c>
      <c r="B7899">
        <v>0.0072753096375347444</v>
      </c>
      <c r="C7899">
        <v>-0.00022998673786924336</v>
      </c>
      <c r="D7899">
        <v>-0.00617512063683655</v>
      </c>
      <c r="E7899">
        <v>-0.091854919472943677</v>
      </c>
      <c r="F7899">
        <v>0.21452831178852172</v>
      </c>
      <c r="G7899">
        <v>0.47881894990231927</v>
      </c>
      <c r="L7899">
        <v>48.20556640625</v>
      </c>
      <c r="M7899">
        <v>4.1689649378423916E-06</v>
      </c>
      <c r="N7899">
        <v>0.0054653142317785857</v>
      </c>
    </row>
    <row r="7900" spans="1:14">
      <c r="A7900">
        <v>78.98</v>
      </c>
      <c r="B7900">
        <v>0.0069611492922133974</v>
      </c>
      <c r="C7900">
        <v>-0.00021738843638898143</v>
      </c>
      <c r="D7900">
        <v>-0.0058298493045799444</v>
      </c>
      <c r="E7900">
        <v>-0.086719008405626671</v>
      </c>
      <c r="F7900">
        <v>0.21453577886811021</v>
      </c>
      <c r="G7900">
        <v>0.47881894990231927</v>
      </c>
      <c r="L7900">
        <v>48.211669921875</v>
      </c>
      <c r="M7900">
        <v>3.9325904920351638E-06</v>
      </c>
      <c r="N7900">
        <v>0.0052775197839946761</v>
      </c>
    </row>
    <row r="7901" spans="1:14">
      <c r="A7901">
        <v>78.99</v>
      </c>
      <c r="B7901">
        <v>0.0070856977835938983</v>
      </c>
      <c r="C7901">
        <v>-0.00022095196014918335</v>
      </c>
      <c r="D7901">
        <v>-0.00592783326166619</v>
      </c>
      <c r="E7901">
        <v>-0.088176519767284578</v>
      </c>
      <c r="F7901">
        <v>0.21454351553920803</v>
      </c>
      <c r="G7901">
        <v>0.47881894990231927</v>
      </c>
      <c r="L7901">
        <v>48.2177734375</v>
      </c>
      <c r="M7901">
        <v>4.3160047696864953E-06</v>
      </c>
      <c r="N7901">
        <v>0.0052470837920418354</v>
      </c>
    </row>
    <row r="7902" spans="1:14">
      <c r="A7902">
        <v>79</v>
      </c>
      <c r="B7902">
        <v>0.0070323254518044323</v>
      </c>
      <c r="C7902">
        <v>-0.000218277522405348</v>
      </c>
      <c r="D7902">
        <v>-0.0058542949979367709</v>
      </c>
      <c r="E7902">
        <v>-0.087082638094309467</v>
      </c>
      <c r="F7902">
        <v>0.21455113609781176</v>
      </c>
      <c r="G7902">
        <v>0.47881894990231927</v>
      </c>
      <c r="L7902">
        <v>48.223876953125</v>
      </c>
      <c r="M7902">
        <v>5.2499796421800879E-06</v>
      </c>
      <c r="N7902">
        <v>0.007498846692405298</v>
      </c>
    </row>
    <row r="7903" spans="1:14">
      <c r="A7903">
        <v>79.01</v>
      </c>
      <c r="B7903">
        <v>0.006234644934289402</v>
      </c>
      <c r="C7903">
        <v>-0.00018835894352512466</v>
      </c>
      <c r="D7903">
        <v>-0.0050345233891222248</v>
      </c>
      <c r="E7903">
        <v>-0.0748885354131931</v>
      </c>
      <c r="F7903">
        <v>0.21455712589799705</v>
      </c>
      <c r="G7903">
        <v>0.47881894990231927</v>
      </c>
      <c r="L7903">
        <v>48.22998046875</v>
      </c>
      <c r="M7903">
        <v>5.4147036119095021E-06</v>
      </c>
      <c r="N7903">
        <v>0.0087846650304453135</v>
      </c>
    </row>
    <row r="7904" spans="1:14">
      <c r="A7904">
        <v>79.02</v>
      </c>
      <c r="B7904">
        <v>0.0051511785388193981</v>
      </c>
      <c r="C7904">
        <v>-0.00014765613471188449</v>
      </c>
      <c r="D7904">
        <v>-0.0039199973089792031</v>
      </c>
      <c r="E7904">
        <v>-0.058309959971065646</v>
      </c>
      <c r="F7904">
        <v>0.21456121475657514</v>
      </c>
      <c r="G7904">
        <v>0.47881894990231927</v>
      </c>
      <c r="L7904">
        <v>48.236083984375</v>
      </c>
      <c r="M7904">
        <v>4.5634506708919964E-06</v>
      </c>
      <c r="N7904">
        <v>0.00719722115213397</v>
      </c>
    </row>
    <row r="7905" spans="1:14">
      <c r="A7905">
        <v>79.03</v>
      </c>
      <c r="B7905">
        <v>0.0046397757697035306</v>
      </c>
      <c r="C7905">
        <v>-0.00012768006077739806</v>
      </c>
      <c r="D7905">
        <v>-0.0033732749508762518</v>
      </c>
      <c r="E7905">
        <v>-0.050177464894284242</v>
      </c>
      <c r="F7905">
        <v>0.21456453204222115</v>
      </c>
      <c r="G7905">
        <v>0.47881894990231927</v>
      </c>
      <c r="L7905">
        <v>48.2421875</v>
      </c>
      <c r="M7905">
        <v>3.3251311406718649E-06</v>
      </c>
      <c r="N7905">
        <v>0.0038972242338738091</v>
      </c>
    </row>
    <row r="7906" spans="1:14">
      <c r="A7906">
        <v>79.04</v>
      </c>
      <c r="B7906">
        <v>0.0046623118175716351</v>
      </c>
      <c r="C7906">
        <v>-0.00012739034384996541</v>
      </c>
      <c r="D7906">
        <v>-0.003365434601185192</v>
      </c>
      <c r="E7906">
        <v>-0.050060839692629727</v>
      </c>
      <c r="F7906">
        <v>0.21456788163118018</v>
      </c>
      <c r="G7906">
        <v>0.47881894990231927</v>
      </c>
      <c r="L7906">
        <v>48.248291015625</v>
      </c>
      <c r="M7906">
        <v>2.7399301738520278E-06</v>
      </c>
      <c r="N7906">
        <v>0.003851997934471117</v>
      </c>
    </row>
    <row r="7907" spans="1:14">
      <c r="A7907">
        <v>79.05</v>
      </c>
      <c r="B7907">
        <v>0.004454740878092142</v>
      </c>
      <c r="C7907">
        <v>-0.00011893423037157808</v>
      </c>
      <c r="D7907">
        <v>-0.0031339661884898918</v>
      </c>
      <c r="E7907">
        <v>-0.046617747053787142</v>
      </c>
      <c r="F7907">
        <v>0.21457093960511162</v>
      </c>
      <c r="G7907">
        <v>0.47881894990231927</v>
      </c>
      <c r="L7907">
        <v>48.25439453125</v>
      </c>
      <c r="M7907">
        <v>2.2549776974240131E-06</v>
      </c>
      <c r="N7907">
        <v>0.0028392449472683361</v>
      </c>
    </row>
    <row r="7908" spans="1:14">
      <c r="A7908">
        <v>79.06</v>
      </c>
      <c r="B7908">
        <v>0.00375851132621822</v>
      </c>
      <c r="C7908">
        <v>-9.2652833256624026E-05</v>
      </c>
      <c r="D7908">
        <v>-0.0024150389104292259</v>
      </c>
      <c r="E7908">
        <v>-0.035923703792634737</v>
      </c>
      <c r="F7908">
        <v>0.21457311641554863</v>
      </c>
      <c r="G7908">
        <v>0.47881894990231927</v>
      </c>
      <c r="L7908">
        <v>48.260498046875</v>
      </c>
      <c r="M7908">
        <v>1.9086470451149861E-06</v>
      </c>
      <c r="N7908">
        <v>0.0023190896195263164</v>
      </c>
    </row>
    <row r="7909" spans="1:14">
      <c r="A7909">
        <v>79.070000000000007</v>
      </c>
      <c r="B7909">
        <v>0.0029581866335749267</v>
      </c>
      <c r="C7909">
        <v>-6.255713531159902E-05</v>
      </c>
      <c r="D7909">
        <v>-0.0015921411039035559</v>
      </c>
      <c r="E7909">
        <v>-0.023683098920565394</v>
      </c>
      <c r="F7909">
        <v>0.21457446488162471</v>
      </c>
      <c r="G7909">
        <v>0.47881894990231927</v>
      </c>
      <c r="L7909">
        <v>48.2666015625</v>
      </c>
      <c r="M7909">
        <v>1.9908222307325209E-06</v>
      </c>
      <c r="N7909">
        <v>0.0027348147547714007</v>
      </c>
    </row>
    <row r="7910" spans="1:14">
      <c r="A7910">
        <v>79.08</v>
      </c>
      <c r="B7910">
        <v>0.0021415093768795135</v>
      </c>
      <c r="C7910">
        <v>-3.1937219844454879E-05</v>
      </c>
      <c r="D7910">
        <v>-0.00075531511761095754</v>
      </c>
      <c r="E7910">
        <v>-0.011235312374462993</v>
      </c>
      <c r="F7910">
        <v>0.21457517157146072</v>
      </c>
      <c r="G7910">
        <v>0.47881894990231927</v>
      </c>
      <c r="L7910">
        <v>48.272705078125</v>
      </c>
      <c r="M7910">
        <v>1.8344201827631294E-06</v>
      </c>
      <c r="N7910">
        <v>0.0023207322581755767</v>
      </c>
    </row>
    <row r="7911" spans="1:14">
      <c r="A7911">
        <v>79.09</v>
      </c>
      <c r="B7911">
        <v>0.00097791556370978739</v>
      </c>
      <c r="C7911">
        <v>1.1357344736052735E-05</v>
      </c>
      <c r="D7911">
        <v>0.00042720400002414912</v>
      </c>
      <c r="E7911">
        <v>0.0063546595003592179</v>
      </c>
      <c r="F7911">
        <v>0.21457531893552828</v>
      </c>
      <c r="G7911">
        <v>0.47881894990231927</v>
      </c>
      <c r="L7911">
        <v>48.27880859375</v>
      </c>
      <c r="M7911">
        <v>1.550880124662832E-06</v>
      </c>
      <c r="N7911">
        <v>0.002562616197318486</v>
      </c>
    </row>
    <row r="7912" spans="1:14">
      <c r="A7912">
        <v>79.100000000000009</v>
      </c>
      <c r="B7912">
        <v>-0.00048014467214594486</v>
      </c>
      <c r="C7912">
        <v>6.561491353091812E-05</v>
      </c>
      <c r="D7912">
        <v>0.0019080036057029606</v>
      </c>
      <c r="E7912">
        <v>0.028381553634831538</v>
      </c>
      <c r="F7912">
        <v>0.21457535446044862</v>
      </c>
      <c r="G7912">
        <v>0.47881894990231927</v>
      </c>
      <c r="L7912">
        <v>48.284912109375</v>
      </c>
      <c r="M7912">
        <v>9.2435296543849641E-07</v>
      </c>
      <c r="N7912">
        <v>0.0010772075138857232</v>
      </c>
    </row>
    <row r="7913" spans="1:14">
      <c r="A7913">
        <v>79.11</v>
      </c>
      <c r="B7913">
        <v>-0.001747674072339324</v>
      </c>
      <c r="C7913">
        <v>0.00011305789032818765</v>
      </c>
      <c r="D7913">
        <v>0.0032017650048395347</v>
      </c>
      <c r="E7913">
        <v>0.047626254446988078</v>
      </c>
      <c r="F7913">
        <v>0.21457582512313686</v>
      </c>
      <c r="G7913">
        <v>0.47881894990231927</v>
      </c>
      <c r="L7913">
        <v>48.291015625</v>
      </c>
      <c r="M7913">
        <v>1.1136394371651232E-06</v>
      </c>
      <c r="N7913">
        <v>0.001383447103809354</v>
      </c>
    </row>
    <row r="7914" spans="1:14">
      <c r="A7914">
        <v>79.12</v>
      </c>
      <c r="B7914">
        <v>-0.0026862891609697997</v>
      </c>
      <c r="C7914">
        <v>0.00014839638978582408</v>
      </c>
      <c r="D7914">
        <v>0.0041648002423256506</v>
      </c>
      <c r="E7914">
        <v>0.061951403604594051</v>
      </c>
      <c r="F7914">
        <v>0.21457693709655082</v>
      </c>
      <c r="G7914">
        <v>0.47881894990231927</v>
      </c>
      <c r="L7914">
        <v>48.297119140625</v>
      </c>
      <c r="M7914">
        <v>2.1510090122246809E-06</v>
      </c>
      <c r="N7914">
        <v>0.0023421892256536947</v>
      </c>
    </row>
    <row r="7915" spans="1:14">
      <c r="A7915">
        <v>79.13</v>
      </c>
      <c r="B7915">
        <v>-0.0036041364532415411</v>
      </c>
      <c r="C7915">
        <v>0.0001828364461722401</v>
      </c>
      <c r="D7915">
        <v>0.0051028261886633224</v>
      </c>
      <c r="E7915">
        <v>0.075904539556366918</v>
      </c>
      <c r="F7915">
        <v>0.21457893876127046</v>
      </c>
      <c r="G7915">
        <v>0.47881894990231927</v>
      </c>
      <c r="L7915">
        <v>48.30322265625</v>
      </c>
      <c r="M7915">
        <v>2.6022426392128416E-06</v>
      </c>
      <c r="N7915">
        <v>0.0031037852413217165</v>
      </c>
    </row>
    <row r="7916" spans="1:14">
      <c r="A7916">
        <v>79.14</v>
      </c>
      <c r="B7916">
        <v>-0.0046028000888764208</v>
      </c>
      <c r="C7916">
        <v>0.00022016019753858717</v>
      </c>
      <c r="D7916">
        <v>0.0061188085576450741</v>
      </c>
      <c r="E7916">
        <v>0.091017277294970472</v>
      </c>
      <c r="F7916">
        <v>0.21458220338482689</v>
      </c>
      <c r="G7916">
        <v>0.47881894990231927</v>
      </c>
      <c r="L7916">
        <v>48.309326171875</v>
      </c>
      <c r="M7916">
        <v>2.9967927946844163E-06</v>
      </c>
      <c r="N7916">
        <v>0.0033954432139168653</v>
      </c>
    </row>
    <row r="7917" spans="1:14">
      <c r="A7917">
        <v>79.15</v>
      </c>
      <c r="B7917">
        <v>-0.0054766302641646386</v>
      </c>
      <c r="C7917">
        <v>0.000252895845414309</v>
      </c>
      <c r="D7917">
        <v>0.0070093980210552973</v>
      </c>
      <c r="E7917">
        <v>0.10426479556319755</v>
      </c>
      <c r="F7917">
        <v>0.21458682523357012</v>
      </c>
      <c r="G7917">
        <v>0.47881894990231927</v>
      </c>
      <c r="L7917">
        <v>48.3154296875</v>
      </c>
      <c r="M7917">
        <v>3.0125278376055371E-06</v>
      </c>
      <c r="N7917">
        <v>0.0040478836371861783</v>
      </c>
    </row>
    <row r="7918" spans="1:14">
      <c r="A7918">
        <v>79.16</v>
      </c>
      <c r="B7918">
        <v>-0.0061957720661566032</v>
      </c>
      <c r="C7918">
        <v>0.00027990875055797969</v>
      </c>
      <c r="D7918">
        <v>0.007743944908751659</v>
      </c>
      <c r="E7918">
        <v>0.11519118051768093</v>
      </c>
      <c r="F7918">
        <v>0.21459274057407507</v>
      </c>
      <c r="G7918">
        <v>0.47881894990231927</v>
      </c>
      <c r="L7918">
        <v>48.321533203125</v>
      </c>
      <c r="M7918">
        <v>2.4407142158504785E-06</v>
      </c>
      <c r="N7918">
        <v>0.0031076124730424659</v>
      </c>
    </row>
    <row r="7919" spans="1:14">
      <c r="A7919">
        <v>79.17</v>
      </c>
      <c r="B7919">
        <v>-0.00687994496656761</v>
      </c>
      <c r="C7919">
        <v>0.00030561406485533606</v>
      </c>
      <c r="D7919">
        <v>0.0084426392851941427</v>
      </c>
      <c r="E7919">
        <v>0.12558425936726286</v>
      </c>
      <c r="F7919">
        <v>0.2146000344574174</v>
      </c>
      <c r="G7919">
        <v>0.47881894990231927</v>
      </c>
      <c r="L7919">
        <v>48.32763671875</v>
      </c>
      <c r="M7919">
        <v>2.2162274323046058E-06</v>
      </c>
      <c r="N7919">
        <v>0.0025605043959902327</v>
      </c>
    </row>
    <row r="7920" spans="1:14">
      <c r="A7920">
        <v>79.18</v>
      </c>
      <c r="B7920">
        <v>-0.0074026785886863421</v>
      </c>
      <c r="C7920">
        <v>0.00032544727989435029</v>
      </c>
      <c r="D7920">
        <v>0.00898023390203575</v>
      </c>
      <c r="E7920">
        <v>0.13358097929278179</v>
      </c>
      <c r="F7920">
        <v>0.21460847881608569</v>
      </c>
      <c r="G7920">
        <v>0.47881894990231927</v>
      </c>
      <c r="L7920">
        <v>48.333740234375</v>
      </c>
      <c r="M7920">
        <v>2.9690437299534232E-06</v>
      </c>
      <c r="N7920">
        <v>0.0030980327951546072</v>
      </c>
    </row>
    <row r="7921" spans="1:14">
      <c r="A7921">
        <v>79.19</v>
      </c>
      <c r="B7921">
        <v>-0.00758666852768918</v>
      </c>
      <c r="C7921">
        <v>0.00033269018414471788</v>
      </c>
      <c r="D7921">
        <v>0.0091763547904508049</v>
      </c>
      <c r="E7921">
        <v>0.13649827750795573</v>
      </c>
      <c r="F7921">
        <v>0.21461734815199895</v>
      </c>
      <c r="G7921">
        <v>0.47881894990231927</v>
      </c>
      <c r="L7921">
        <v>48.33984375</v>
      </c>
      <c r="M7921">
        <v>3.3175723569085452E-06</v>
      </c>
      <c r="N7921">
        <v>0.0036643691839421256</v>
      </c>
    </row>
    <row r="7922" spans="1:14">
      <c r="A7922">
        <v>79.2</v>
      </c>
      <c r="B7922">
        <v>-0.0076587152616588473</v>
      </c>
      <c r="C7922">
        <v>0.00033555315011680027</v>
      </c>
      <c r="D7922">
        <v>0.0092538709119521674</v>
      </c>
      <c r="E7922">
        <v>0.13765132981528849</v>
      </c>
      <c r="F7922">
        <v>0.21462638674292667</v>
      </c>
      <c r="G7922">
        <v>0.47881894990231927</v>
      </c>
      <c r="L7922">
        <v>48.345947265625</v>
      </c>
      <c r="M7922">
        <v>2.9974644120407204E-06</v>
      </c>
      <c r="N7922">
        <v>0.0038387107742985094</v>
      </c>
    </row>
    <row r="7923" spans="1:14">
      <c r="A7923">
        <v>79.210000000000008</v>
      </c>
      <c r="B7923">
        <v>-0.0080184054672855255</v>
      </c>
      <c r="C7923">
        <v>0.00034881486719347862</v>
      </c>
      <c r="D7923">
        <v>0.00961289149750216</v>
      </c>
      <c r="E7923">
        <v>0.14299176102534461</v>
      </c>
      <c r="F7923">
        <v>0.2146362942618692</v>
      </c>
      <c r="G7923">
        <v>0.47881894990231927</v>
      </c>
      <c r="L7923">
        <v>48.35205078125</v>
      </c>
      <c r="M7923">
        <v>2.6087080839536946E-06</v>
      </c>
      <c r="N7923">
        <v>0.0030953779945383144</v>
      </c>
    </row>
    <row r="7924" spans="1:14">
      <c r="A7924">
        <v>79.22</v>
      </c>
      <c r="B7924">
        <v>-0.0086839276037693515</v>
      </c>
      <c r="C7924">
        <v>0.000373341841587765</v>
      </c>
      <c r="D7924">
        <v>0.010276683078763822</v>
      </c>
      <c r="E7924">
        <v>0.15286566079661185</v>
      </c>
      <c r="F7924">
        <v>0.21464791466708824</v>
      </c>
      <c r="G7924">
        <v>0.47881894990231927</v>
      </c>
      <c r="L7924">
        <v>48.358154296875</v>
      </c>
      <c r="M7924">
        <v>2.4168309285254279E-06</v>
      </c>
      <c r="N7924">
        <v>0.0029520565035391359</v>
      </c>
    </row>
    <row r="7925" spans="1:14">
      <c r="A7925">
        <v>79.23</v>
      </c>
      <c r="B7925">
        <v>-0.00939705583600873</v>
      </c>
      <c r="C7925">
        <v>0.00039966022233784663</v>
      </c>
      <c r="D7925">
        <v>0.010988665980973714</v>
      </c>
      <c r="E7925">
        <v>0.16345640646698398</v>
      </c>
      <c r="F7925">
        <v>0.2146615219839885</v>
      </c>
      <c r="G7925">
        <v>0.47881894990231927</v>
      </c>
      <c r="L7925">
        <v>48.3642578125</v>
      </c>
      <c r="M7925">
        <v>2.2381679194006591E-06</v>
      </c>
      <c r="N7925">
        <v>0.002906584969221099</v>
      </c>
    </row>
    <row r="7926" spans="1:14">
      <c r="A7926">
        <v>79.24</v>
      </c>
      <c r="B7926">
        <v>-0.010064063376334672</v>
      </c>
      <c r="C7926">
        <v>0.00042433199183557007</v>
      </c>
      <c r="D7926">
        <v>0.011655830363494572</v>
      </c>
      <c r="E7926">
        <v>0.17338047665698175</v>
      </c>
      <c r="F7926">
        <v>0.21467712956545149</v>
      </c>
      <c r="G7926">
        <v>0.47881894990231927</v>
      </c>
      <c r="L7926">
        <v>48.370361328125</v>
      </c>
      <c r="M7926">
        <v>2.1181836644607931E-06</v>
      </c>
      <c r="N7926">
        <v>0.0032085969052677377</v>
      </c>
    </row>
    <row r="7927" spans="1:14">
      <c r="A7927">
        <v>79.25</v>
      </c>
      <c r="B7927">
        <v>-0.010722667715755817</v>
      </c>
      <c r="C7927">
        <v>0.00044866364211389772</v>
      </c>
      <c r="D7927">
        <v>0.012313538524417919</v>
      </c>
      <c r="E7927">
        <v>0.18316388555071655</v>
      </c>
      <c r="F7927">
        <v>0.21469484674474473</v>
      </c>
      <c r="G7927">
        <v>0.47881894990231927</v>
      </c>
      <c r="L7927">
        <v>48.37646484375</v>
      </c>
      <c r="M7927">
        <v>2.4090187177734204E-06</v>
      </c>
      <c r="N7927">
        <v>0.0028395796898016894</v>
      </c>
    </row>
    <row r="7928" spans="1:14">
      <c r="A7928">
        <v>79.26</v>
      </c>
      <c r="B7928">
        <v>-0.011303205569871095</v>
      </c>
      <c r="C7928">
        <v>0.0004699630978496508</v>
      </c>
      <c r="D7928">
        <v>0.012889072632973942</v>
      </c>
      <c r="E7928">
        <v>0.1917249554154874</v>
      </c>
      <c r="F7928">
        <v>0.2147145343157138</v>
      </c>
      <c r="G7928">
        <v>0.47881894990231927</v>
      </c>
      <c r="L7928">
        <v>48.382568359375</v>
      </c>
      <c r="M7928">
        <v>2.9785657164440412E-06</v>
      </c>
      <c r="N7928">
        <v>0.0045206467143763442</v>
      </c>
    </row>
    <row r="7929" spans="1:14">
      <c r="A7929">
        <v>79.27</v>
      </c>
      <c r="B7929">
        <v>-0.011789142592341914</v>
      </c>
      <c r="C7929">
        <v>0.00048757036339570708</v>
      </c>
      <c r="D7929">
        <v>0.013364691240980593</v>
      </c>
      <c r="E7929">
        <v>0.19879978220958633</v>
      </c>
      <c r="F7929">
        <v>0.21473595105380494</v>
      </c>
      <c r="G7929">
        <v>0.47881894990231927</v>
      </c>
      <c r="L7929">
        <v>48.388671875</v>
      </c>
      <c r="M7929">
        <v>3.1747975330900133E-06</v>
      </c>
      <c r="N7929">
        <v>0.0040053840605044659</v>
      </c>
    </row>
    <row r="7930" spans="1:14">
      <c r="A7930">
        <v>79.28</v>
      </c>
      <c r="B7930">
        <v>-0.012397878541900952</v>
      </c>
      <c r="C7930">
        <v>0.00050951519182087666</v>
      </c>
      <c r="D7930">
        <v>0.013957290697554817</v>
      </c>
      <c r="E7930">
        <v>0.2076146991261279</v>
      </c>
      <c r="F7930">
        <v>0.21475963661281991</v>
      </c>
      <c r="G7930">
        <v>0.47881894990231927</v>
      </c>
      <c r="L7930">
        <v>48.394775390625</v>
      </c>
      <c r="M7930">
        <v>3.2402018829354125E-06</v>
      </c>
      <c r="N7930">
        <v>0.0039286673306533713</v>
      </c>
    </row>
    <row r="7931" spans="1:14">
      <c r="A7931">
        <v>79.29</v>
      </c>
      <c r="B7931">
        <v>-0.013285685852164698</v>
      </c>
      <c r="C7931">
        <v>0.00054170577419655947</v>
      </c>
      <c r="D7931">
        <v>0.014826189573521834</v>
      </c>
      <c r="E7931">
        <v>0.22053956990613729</v>
      </c>
      <c r="F7931">
        <v>0.214786835857417</v>
      </c>
      <c r="G7931">
        <v>0.47881894990231927</v>
      </c>
      <c r="L7931">
        <v>48.40087890625</v>
      </c>
      <c r="M7931">
        <v>3.1237383192267558E-06</v>
      </c>
      <c r="N7931">
        <v>0.0038082068672137381</v>
      </c>
    </row>
    <row r="7932" spans="1:14">
      <c r="A7932">
        <v>79.3</v>
      </c>
      <c r="B7932">
        <v>-0.014294978207171589</v>
      </c>
      <c r="C7932">
        <v>0.0005784026153675205</v>
      </c>
      <c r="D7932">
        <v>0.015816175632451485</v>
      </c>
      <c r="E7932">
        <v>0.23526561253271586</v>
      </c>
      <c r="F7932">
        <v>0.21481832464067629</v>
      </c>
      <c r="G7932">
        <v>0.47881894990231927</v>
      </c>
      <c r="L7932">
        <v>48.406982421875</v>
      </c>
      <c r="M7932">
        <v>2.7035380115482713E-06</v>
      </c>
      <c r="N7932">
        <v>0.0038299883525066752</v>
      </c>
    </row>
    <row r="7933" spans="1:14">
      <c r="A7933">
        <v>79.31</v>
      </c>
      <c r="B7933">
        <v>-0.015238318729402137</v>
      </c>
      <c r="C7933">
        <v>0.00061266720419321714</v>
      </c>
      <c r="D7933">
        <v>0.016738750035828139</v>
      </c>
      <c r="E7933">
        <v>0.24898890678294358</v>
      </c>
      <c r="F7933">
        <v>0.21485410650715139</v>
      </c>
      <c r="G7933">
        <v>0.47881894990231927</v>
      </c>
      <c r="L7933">
        <v>48.4130859375</v>
      </c>
      <c r="M7933">
        <v>2.18469757982837E-06</v>
      </c>
      <c r="N7933">
        <v>0.0027395322428018709</v>
      </c>
    </row>
    <row r="7934" spans="1:14">
      <c r="A7934">
        <v>79.320000000000007</v>
      </c>
      <c r="B7934">
        <v>-0.016181048935743826</v>
      </c>
      <c r="C7934">
        <v>0.00064688503711936491</v>
      </c>
      <c r="D7934">
        <v>0.017658323189611608</v>
      </c>
      <c r="E7934">
        <v>0.26266755744547265</v>
      </c>
      <c r="F7934">
        <v>0.21489445266906168</v>
      </c>
      <c r="G7934">
        <v>0.47881894990231927</v>
      </c>
      <c r="L7934">
        <v>48.419189453125</v>
      </c>
      <c r="M7934">
        <v>2.0251054357647448E-06</v>
      </c>
      <c r="N7934">
        <v>0.0026633655071711241</v>
      </c>
    </row>
    <row r="7935" spans="1:14">
      <c r="A7935">
        <v>79.33</v>
      </c>
      <c r="B7935">
        <v>-0.017210328491902974</v>
      </c>
      <c r="C7935">
        <v>0.00068429018355367632</v>
      </c>
      <c r="D7935">
        <v>0.018662976895380871</v>
      </c>
      <c r="E7935">
        <v>0.27761178131879044</v>
      </c>
      <c r="F7935">
        <v>0.21494009493571475</v>
      </c>
      <c r="G7935">
        <v>0.47881894990231927</v>
      </c>
      <c r="L7935">
        <v>48.42529296875</v>
      </c>
      <c r="M7935">
        <v>2.8685780254331559E-06</v>
      </c>
      <c r="N7935">
        <v>0.0032599938835448537</v>
      </c>
    </row>
    <row r="7936" spans="1:14">
      <c r="A7936">
        <v>79.34</v>
      </c>
      <c r="B7936">
        <v>-0.0181724623447767</v>
      </c>
      <c r="C7936">
        <v>0.00071918747843685972</v>
      </c>
      <c r="D7936">
        <v>0.019599731430411181</v>
      </c>
      <c r="E7936">
        <v>0.29154600502736633</v>
      </c>
      <c r="F7936">
        <v>0.21499098305957898</v>
      </c>
      <c r="G7936">
        <v>0.47881894990231927</v>
      </c>
      <c r="L7936">
        <v>48.431396484375</v>
      </c>
      <c r="M7936">
        <v>3.1832540431258097E-06</v>
      </c>
      <c r="N7936">
        <v>0.0041730807393385522</v>
      </c>
    </row>
    <row r="7937" spans="1:14">
      <c r="A7937">
        <v>79.350000000000009</v>
      </c>
      <c r="B7937">
        <v>-0.018895329866224417</v>
      </c>
      <c r="C7937">
        <v>0.00074508631021256</v>
      </c>
      <c r="D7937">
        <v>0.020294600954296985</v>
      </c>
      <c r="E7937">
        <v>0.30188218919516763</v>
      </c>
      <c r="F7937">
        <v>0.21504600017805875</v>
      </c>
      <c r="G7937">
        <v>0.47881894990231927</v>
      </c>
      <c r="L7937">
        <v>48.4375</v>
      </c>
      <c r="M7937">
        <v>2.9646164901788797E-06</v>
      </c>
      <c r="N7937">
        <v>0.0032398721768411155</v>
      </c>
    </row>
    <row r="7938" spans="1:14">
      <c r="A7938">
        <v>79.36</v>
      </c>
      <c r="B7938">
        <v>-0.019456283376764777</v>
      </c>
      <c r="C7938">
        <v>0.0007648252282876117</v>
      </c>
      <c r="D7938">
        <v>0.020824006080370782</v>
      </c>
      <c r="E7938">
        <v>0.30975709044551536</v>
      </c>
      <c r="F7938">
        <v>0.21510433241759352</v>
      </c>
      <c r="G7938">
        <v>0.47881894990231927</v>
      </c>
      <c r="L7938">
        <v>48.443603515625</v>
      </c>
      <c r="M7938">
        <v>2.2820965448189774E-06</v>
      </c>
      <c r="N7938">
        <v>0.002256977948273869</v>
      </c>
    </row>
    <row r="7939" spans="1:14">
      <c r="A7939">
        <v>79.37</v>
      </c>
      <c r="B7939">
        <v>-0.020007381261117937</v>
      </c>
      <c r="C7939">
        <v>0.00078412757628981309</v>
      </c>
      <c r="D7939">
        <v>0.021341540895595163</v>
      </c>
      <c r="E7939">
        <v>0.31745542082197803</v>
      </c>
      <c r="F7939">
        <v>0.21516601597050514</v>
      </c>
      <c r="G7939">
        <v>0.47881894990231927</v>
      </c>
      <c r="L7939">
        <v>48.44970703125</v>
      </c>
      <c r="M7939">
        <v>1.8867973048700765E-06</v>
      </c>
      <c r="N7939">
        <v>0.0024909905963538073</v>
      </c>
    </row>
    <row r="7940" spans="1:14">
      <c r="A7940">
        <v>79.38</v>
      </c>
      <c r="B7940">
        <v>-0.020550040160823093</v>
      </c>
      <c r="C7940">
        <v>0.00080306544671353871</v>
      </c>
      <c r="D7940">
        <v>0.021849148381190248</v>
      </c>
      <c r="E7940">
        <v>0.32500608217020494</v>
      </c>
      <c r="F7940">
        <v>0.21523109097912593</v>
      </c>
      <c r="G7940">
        <v>0.47881894990231927</v>
      </c>
      <c r="L7940">
        <v>48.455810546875</v>
      </c>
      <c r="M7940">
        <v>2.0364983511599956E-06</v>
      </c>
      <c r="N7940">
        <v>0.0029477822659337129</v>
      </c>
    </row>
    <row r="7941" spans="1:14">
      <c r="A7941">
        <v>79.39</v>
      </c>
      <c r="B7941">
        <v>-0.021051567818082945</v>
      </c>
      <c r="C7941">
        <v>0.0008204007405900049</v>
      </c>
      <c r="D7941">
        <v>0.022313666209707927</v>
      </c>
      <c r="E7941">
        <v>0.33191578486940543</v>
      </c>
      <c r="F7941">
        <v>0.21529938108333338</v>
      </c>
      <c r="G7941">
        <v>0.47881894990231927</v>
      </c>
      <c r="L7941">
        <v>48.4619140625</v>
      </c>
      <c r="M7941">
        <v>2.19560737397071E-06</v>
      </c>
      <c r="N7941">
        <v>0.0034242699135387015</v>
      </c>
    </row>
    <row r="7942" spans="1:14">
      <c r="A7942">
        <v>79.4</v>
      </c>
      <c r="B7942">
        <v>-0.021541026432018041</v>
      </c>
      <c r="C7942">
        <v>0.00083728900426968287</v>
      </c>
      <c r="D7942">
        <v>0.022766081856421809</v>
      </c>
      <c r="E7942">
        <v>0.33864546761427439</v>
      </c>
      <c r="F7942">
        <v>0.21537088365660043</v>
      </c>
      <c r="G7942">
        <v>0.47881894990231927</v>
      </c>
      <c r="L7942">
        <v>48.468017578125</v>
      </c>
      <c r="M7942">
        <v>2.0094066272006695E-06</v>
      </c>
      <c r="N7942">
        <v>0.0025026413745107795</v>
      </c>
    </row>
    <row r="7943" spans="1:14">
      <c r="A7943">
        <v>79.41</v>
      </c>
      <c r="B7943">
        <v>-0.02195034385934062</v>
      </c>
      <c r="C7943">
        <v>0.00085127098648744262</v>
      </c>
      <c r="D7943">
        <v>0.023140549623621335</v>
      </c>
      <c r="E7943">
        <v>0.34421567565136735</v>
      </c>
      <c r="F7943">
        <v>0.21544512939663926</v>
      </c>
      <c r="G7943">
        <v>0.47881894990231927</v>
      </c>
      <c r="L7943">
        <v>48.47412109375</v>
      </c>
      <c r="M7943">
        <v>1.6025737426560532E-06</v>
      </c>
      <c r="N7943">
        <v>0.0025620112704723115</v>
      </c>
    </row>
    <row r="7944" spans="1:14">
      <c r="A7944">
        <v>79.42</v>
      </c>
      <c r="B7944">
        <v>-0.022112305056726411</v>
      </c>
      <c r="C7944">
        <v>0.00085607642115251292</v>
      </c>
      <c r="D7944">
        <v>0.02326923029368964</v>
      </c>
      <c r="E7944">
        <v>0.34612980061863341</v>
      </c>
      <c r="F7944">
        <v>0.21552047482715808</v>
      </c>
      <c r="G7944">
        <v>0.47881894990231927</v>
      </c>
      <c r="L7944">
        <v>48.480224609375</v>
      </c>
      <c r="M7944">
        <v>2.3090490145677107E-06</v>
      </c>
      <c r="N7944">
        <v>0.0039803235411574461</v>
      </c>
    </row>
    <row r="7945" spans="1:14">
      <c r="A7945">
        <v>79.43</v>
      </c>
      <c r="B7945">
        <v>-0.022058630196928736</v>
      </c>
      <c r="C7945">
        <v>0.00085278400415167432</v>
      </c>
      <c r="D7945">
        <v>0.023178700616325106</v>
      </c>
      <c r="E7945">
        <v>0.34478317166783595</v>
      </c>
      <c r="F7945">
        <v>0.21559545491837212</v>
      </c>
      <c r="G7945">
        <v>0.47881894990231927</v>
      </c>
      <c r="L7945">
        <v>48.486328125</v>
      </c>
      <c r="M7945">
        <v>3.0083305144648144E-06</v>
      </c>
      <c r="N7945">
        <v>0.0046973136290914732</v>
      </c>
    </row>
    <row r="7946" spans="1:14">
      <c r="A7946">
        <v>79.44</v>
      </c>
      <c r="B7946">
        <v>-0.02206982723815817</v>
      </c>
      <c r="C7946">
        <v>0.00085183348888359265</v>
      </c>
      <c r="D7946">
        <v>0.023152566381899622</v>
      </c>
      <c r="E7946">
        <v>0.34439442493075689</v>
      </c>
      <c r="F7946">
        <v>0.21567051114924177</v>
      </c>
      <c r="G7946">
        <v>0.47881894990231927</v>
      </c>
      <c r="L7946">
        <v>48.492431640625</v>
      </c>
      <c r="M7946">
        <v>2.7136514725439816E-06</v>
      </c>
      <c r="N7946">
        <v>0.0031511566882471667</v>
      </c>
    </row>
    <row r="7947" spans="1:14">
      <c r="A7947">
        <v>79.45</v>
      </c>
      <c r="B7947">
        <v>-0.022284627684474374</v>
      </c>
      <c r="C7947">
        <v>0.00085854477035086332</v>
      </c>
      <c r="D7947">
        <v>0.0233353242959481</v>
      </c>
      <c r="E7947">
        <v>0.347112948902228</v>
      </c>
      <c r="F7947">
        <v>0.21574703549928423</v>
      </c>
      <c r="G7947">
        <v>0.47881894990231927</v>
      </c>
      <c r="L7947">
        <v>48.49853515625</v>
      </c>
      <c r="M7947">
        <v>2.2755204382280055E-06</v>
      </c>
      <c r="N7947">
        <v>0.0036167711057358194</v>
      </c>
    </row>
    <row r="7948" spans="1:14">
      <c r="A7948">
        <v>79.460000000000008</v>
      </c>
      <c r="B7948">
        <v>-0.0224733345572935</v>
      </c>
      <c r="C7948">
        <v>0.00086456315310532274</v>
      </c>
      <c r="D7948">
        <v>0.023496465228602645</v>
      </c>
      <c r="E7948">
        <v>0.34950992027546435</v>
      </c>
      <c r="F7948">
        <v>0.21582486135752377</v>
      </c>
      <c r="G7948">
        <v>0.47881894990231927</v>
      </c>
      <c r="L7948">
        <v>48.504638671875</v>
      </c>
      <c r="M7948">
        <v>2.2293635920058423E-06</v>
      </c>
      <c r="N7948">
        <v>0.0031228669429420666</v>
      </c>
    </row>
    <row r="7949" spans="1:14">
      <c r="A7949">
        <v>79.47</v>
      </c>
      <c r="B7949">
        <v>-0.022266444825908855</v>
      </c>
      <c r="C7949">
        <v>0.00085615783222513816</v>
      </c>
      <c r="D7949">
        <v>0.0232653573628902</v>
      </c>
      <c r="E7949">
        <v>0.34607219077299173</v>
      </c>
      <c r="F7949">
        <v>0.21590126088037206</v>
      </c>
      <c r="G7949">
        <v>0.47881894990231927</v>
      </c>
      <c r="L7949">
        <v>48.5107421875</v>
      </c>
      <c r="M7949">
        <v>1.8858024093174978E-06</v>
      </c>
      <c r="N7949">
        <v>0.0022881496473329079</v>
      </c>
    </row>
    <row r="7950" spans="1:14">
      <c r="A7950">
        <v>79.48</v>
      </c>
      <c r="B7950">
        <v>-0.021377932595810382</v>
      </c>
      <c r="C7950">
        <v>0.00082330597144837062</v>
      </c>
      <c r="D7950">
        <v>0.022362355469668492</v>
      </c>
      <c r="E7950">
        <v>0.33264003761131883</v>
      </c>
      <c r="F7950">
        <v>0.21597168481589707</v>
      </c>
      <c r="G7950">
        <v>0.47881894990231927</v>
      </c>
      <c r="L7950">
        <v>48.516845703125</v>
      </c>
      <c r="M7950">
        <v>1.2164280095322333E-06</v>
      </c>
      <c r="N7950">
        <v>0.0017975175336815985</v>
      </c>
    </row>
    <row r="7951" spans="1:14">
      <c r="A7951">
        <v>79.49</v>
      </c>
      <c r="B7951">
        <v>-0.019799423306775789</v>
      </c>
      <c r="C7951">
        <v>0.00076523975173294263</v>
      </c>
      <c r="D7951">
        <v>0.020767386198438341</v>
      </c>
      <c r="E7951">
        <v>0.30891486970177034</v>
      </c>
      <c r="F7951">
        <v>0.21603209274758106</v>
      </c>
      <c r="G7951">
        <v>0.47881894990231927</v>
      </c>
      <c r="L7951">
        <v>48.52294921875</v>
      </c>
      <c r="M7951">
        <v>4.1705287730166718E-07</v>
      </c>
      <c r="N7951">
        <v>0.00064285957443681741</v>
      </c>
    </row>
    <row r="7952" spans="1:14">
      <c r="A7952">
        <v>79.5</v>
      </c>
      <c r="B7952">
        <v>-0.017835556980470953</v>
      </c>
      <c r="C7952">
        <v>0.00069292788848286852</v>
      </c>
      <c r="D7952">
        <v>0.018783122646671119</v>
      </c>
      <c r="E7952">
        <v>0.27939894936923287</v>
      </c>
      <c r="F7952">
        <v>0.21608111149811088</v>
      </c>
      <c r="G7952">
        <v>0.47881894990231927</v>
      </c>
      <c r="L7952">
        <v>48.529052734375</v>
      </c>
      <c r="M7952">
        <v>3.7344198086478329E-07</v>
      </c>
      <c r="N7952">
        <v>0.00062695790200933651</v>
      </c>
    </row>
    <row r="7953" spans="1:14">
      <c r="A7953">
        <v>79.51</v>
      </c>
      <c r="B7953">
        <v>-0.015853115725064124</v>
      </c>
      <c r="C7953">
        <v>0.00061977679591243161</v>
      </c>
      <c r="D7953">
        <v>0.016778121231669184</v>
      </c>
      <c r="E7953">
        <v>0.24957455332107911</v>
      </c>
      <c r="F7953">
        <v>0.21611983888054664</v>
      </c>
      <c r="G7953">
        <v>0.47881894990231927</v>
      </c>
      <c r="L7953">
        <v>48.53515625</v>
      </c>
      <c r="M7953">
        <v>1.2495929036552152E-06</v>
      </c>
      <c r="N7953">
        <v>0.0013791239123404464</v>
      </c>
    </row>
    <row r="7954" spans="1:14">
      <c r="A7954">
        <v>79.52</v>
      </c>
      <c r="B7954">
        <v>-0.01394253132879418</v>
      </c>
      <c r="C7954">
        <v>0.00054911411622032835</v>
      </c>
      <c r="D7954">
        <v>0.014843527272055696</v>
      </c>
      <c r="E7954">
        <v>0.22079746817182849</v>
      </c>
      <c r="F7954">
        <v>0.21614979407495225</v>
      </c>
      <c r="G7954">
        <v>0.47881894990231927</v>
      </c>
      <c r="L7954">
        <v>48.541259765625</v>
      </c>
      <c r="M7954">
        <v>2.3789730898541325E-06</v>
      </c>
      <c r="N7954">
        <v>0.0028340660124063395</v>
      </c>
    </row>
    <row r="7955" spans="1:14">
      <c r="A7955">
        <v>79.53</v>
      </c>
      <c r="B7955">
        <v>-0.012155396213872821</v>
      </c>
      <c r="C7955">
        <v>0.0004827843400667664</v>
      </c>
      <c r="D7955">
        <v>0.013029535885782373</v>
      </c>
      <c r="E7955">
        <v>0.1938143463010128</v>
      </c>
      <c r="F7955">
        <v>0.21617256219242556</v>
      </c>
      <c r="G7955">
        <v>0.47881894990231927</v>
      </c>
      <c r="L7955">
        <v>48.54736328125</v>
      </c>
      <c r="M7955">
        <v>3.0580541783252331E-06</v>
      </c>
      <c r="N7955">
        <v>0.0045473376427262752</v>
      </c>
    </row>
    <row r="7956" spans="1:14">
      <c r="A7956">
        <v>79.54</v>
      </c>
      <c r="B7956">
        <v>-0.010854047351774174</v>
      </c>
      <c r="C7956">
        <v>0.00043419177589848479</v>
      </c>
      <c r="D7956">
        <v>0.01170184053604854</v>
      </c>
      <c r="E7956">
        <v>0.17406487797372203</v>
      </c>
      <c r="F7956">
        <v>0.2161907161914681</v>
      </c>
      <c r="G7956">
        <v>0.47881894990231927</v>
      </c>
      <c r="L7956">
        <v>48.553466796875</v>
      </c>
      <c r="M7956">
        <v>3.1563588884079246E-06</v>
      </c>
      <c r="N7956">
        <v>0.0044378170666250936</v>
      </c>
    </row>
    <row r="7957" spans="1:14">
      <c r="A7957">
        <v>79.55</v>
      </c>
      <c r="B7957">
        <v>-0.010184972261080491</v>
      </c>
      <c r="C7957">
        <v>0.00040906919126187144</v>
      </c>
      <c r="D7957">
        <v>0.011015819973793728</v>
      </c>
      <c r="E7957">
        <v>0.1638603221101817</v>
      </c>
      <c r="F7957">
        <v>0.2162067010422121</v>
      </c>
      <c r="G7957">
        <v>0.47881894990231927</v>
      </c>
      <c r="L7957">
        <v>48.5595703125</v>
      </c>
      <c r="M7957">
        <v>2.7583382741661041E-06</v>
      </c>
      <c r="N7957">
        <v>0.0039581776959718663</v>
      </c>
    </row>
    <row r="7958" spans="1:14">
      <c r="A7958">
        <v>79.56</v>
      </c>
      <c r="B7958">
        <v>-0.0094823266929312151</v>
      </c>
      <c r="C7958">
        <v>0.00038315389710342443</v>
      </c>
      <c r="D7958">
        <v>0.010308441780741645</v>
      </c>
      <c r="E7958">
        <v>0.15333807148853196</v>
      </c>
      <c r="F7958">
        <v>0.21622055643085525</v>
      </c>
      <c r="G7958">
        <v>0.47881894990231927</v>
      </c>
      <c r="L7958">
        <v>48.565673828125</v>
      </c>
      <c r="M7958">
        <v>1.9301746713764954E-06</v>
      </c>
      <c r="N7958">
        <v>0.0026086610496173696</v>
      </c>
    </row>
    <row r="7959" spans="1:14">
      <c r="A7959">
        <v>79.570000000000007</v>
      </c>
      <c r="B7959">
        <v>-0.0080304251350182924</v>
      </c>
      <c r="C7959">
        <v>0.00032990016985284809</v>
      </c>
      <c r="D7959">
        <v>0.0088557607033154</v>
      </c>
      <c r="E7959">
        <v>0.13172944046181656</v>
      </c>
      <c r="F7959">
        <v>0.21623049367499467</v>
      </c>
      <c r="G7959">
        <v>0.47881894990231927</v>
      </c>
      <c r="L7959">
        <v>48.57177734375</v>
      </c>
      <c r="M7959">
        <v>1.5317044041061696E-06</v>
      </c>
      <c r="N7959">
        <v>0.0028663919371233466</v>
      </c>
    </row>
    <row r="7960" spans="1:14">
      <c r="A7960">
        <v>79.58</v>
      </c>
      <c r="B7960">
        <v>-0.0061351328579624439</v>
      </c>
      <c r="C7960">
        <v>0.00026012271111720234</v>
      </c>
      <c r="D7960">
        <v>0.0069542131198271021</v>
      </c>
      <c r="E7960">
        <v>0.10344392015742815</v>
      </c>
      <c r="F7960">
        <v>0.21623629379298331</v>
      </c>
      <c r="G7960">
        <v>0.47881894990231927</v>
      </c>
      <c r="L7960">
        <v>48.577880859375</v>
      </c>
      <c r="M7960">
        <v>1.4645749712346206E-06</v>
      </c>
      <c r="N7960">
        <v>0.0019865477365917251</v>
      </c>
    </row>
    <row r="7961" spans="1:14">
      <c r="A7961">
        <v>79.59</v>
      </c>
      <c r="B7961">
        <v>-0.0045599061200318324</v>
      </c>
      <c r="C7961">
        <v>0.0002018034843501556</v>
      </c>
      <c r="D7961">
        <v>0.0053665531779633468</v>
      </c>
      <c r="E7961">
        <v>0.079827478522204787</v>
      </c>
      <c r="F7961">
        <v>0.21623949785333083</v>
      </c>
      <c r="G7961">
        <v>0.47881894990231927</v>
      </c>
      <c r="L7961">
        <v>48.583984375</v>
      </c>
      <c r="M7961">
        <v>1.4201336399385054E-06</v>
      </c>
      <c r="N7961">
        <v>0.0017520195123364233</v>
      </c>
    </row>
    <row r="7962" spans="1:14">
      <c r="A7962">
        <v>79.600000000000009</v>
      </c>
      <c r="B7962">
        <v>-0.0033451390449722807</v>
      </c>
      <c r="C7962">
        <v>0.00015660701414942673</v>
      </c>
      <c r="D7962">
        <v>0.0041371641830241189</v>
      </c>
      <c r="E7962">
        <v>0.061540317222483772</v>
      </c>
      <c r="F7962">
        <v>0.216241222170821</v>
      </c>
      <c r="G7962">
        <v>0.47881894990231927</v>
      </c>
      <c r="L7962">
        <v>48.590087890625</v>
      </c>
      <c r="M7962">
        <v>1.4261078354384551E-06</v>
      </c>
      <c r="N7962">
        <v>0.0016639230104283484</v>
      </c>
    </row>
    <row r="7963" spans="1:14">
      <c r="A7963">
        <v>79.61</v>
      </c>
      <c r="B7963">
        <v>-0.0021818689917952826</v>
      </c>
      <c r="C7963">
        <v>0.00011318356932660256</v>
      </c>
      <c r="D7963">
        <v>0.0029568436502529212</v>
      </c>
      <c r="E7963">
        <v>0.043983049297512206</v>
      </c>
      <c r="F7963">
        <v>0.2162419557486969</v>
      </c>
      <c r="G7963">
        <v>0.47881894990231927</v>
      </c>
      <c r="L7963">
        <v>48.59619140625</v>
      </c>
      <c r="M7963">
        <v>1.0559444901390434E-06</v>
      </c>
      <c r="N7963">
        <v>0.0017811733552176325</v>
      </c>
    </row>
    <row r="7964" spans="1:14">
      <c r="A7964">
        <v>79.62</v>
      </c>
      <c r="B7964">
        <v>-0.0013988355338486955</v>
      </c>
      <c r="C7964">
        <v>8.3603293436564278E-05</v>
      </c>
      <c r="D7964">
        <v>0.0021532745999227757</v>
      </c>
      <c r="E7964">
        <v>0.032029959673851291</v>
      </c>
      <c r="F7964">
        <v>0.21624225727291241</v>
      </c>
      <c r="G7964">
        <v>0.47881894990231927</v>
      </c>
      <c r="L7964">
        <v>48.602294921875</v>
      </c>
      <c r="M7964">
        <v>6.2829236392368839E-07</v>
      </c>
      <c r="N7964">
        <v>0.00077092021215153</v>
      </c>
    </row>
    <row r="7965" spans="1:14">
      <c r="A7965">
        <v>79.63</v>
      </c>
      <c r="B7965">
        <v>-0.0014159787607087525</v>
      </c>
      <c r="C7965">
        <v>8.3559076957475024E-05</v>
      </c>
      <c r="D7965">
        <v>0.0021532123560808942</v>
      </c>
      <c r="E7965">
        <v>0.0320290337967033</v>
      </c>
      <c r="F7965">
        <v>0.21624256623298793</v>
      </c>
      <c r="G7965">
        <v>0.47881894990231927</v>
      </c>
      <c r="L7965">
        <v>48.6083984375</v>
      </c>
      <c r="M7965">
        <v>4.5022775325712292E-07</v>
      </c>
      <c r="N7965">
        <v>0.00057915607194203268</v>
      </c>
    </row>
    <row r="7966" spans="1:14">
      <c r="A7966">
        <v>79.64</v>
      </c>
      <c r="B7966">
        <v>-0.0016953883262528638</v>
      </c>
      <c r="C7966">
        <v>9.3475161475858084E-05</v>
      </c>
      <c r="D7966">
        <v>0.0024258431705555519</v>
      </c>
      <c r="E7966">
        <v>0.036084417162013833</v>
      </c>
      <c r="F7966">
        <v>0.21624300915499717</v>
      </c>
      <c r="G7966">
        <v>0.47881894990231927</v>
      </c>
      <c r="L7966">
        <v>48.614501953125</v>
      </c>
      <c r="M7966">
        <v>4.9974088600640583E-07</v>
      </c>
      <c r="N7966">
        <v>0.00060704711370356673</v>
      </c>
    </row>
    <row r="7967" spans="1:14">
      <c r="A7967">
        <v>79.65</v>
      </c>
      <c r="B7967">
        <v>-0.0014034412889960158</v>
      </c>
      <c r="C7967">
        <v>8.2487420828360384E-05</v>
      </c>
      <c r="D7967">
        <v>0.0021237361784826169</v>
      </c>
      <c r="E7967">
        <v>0.031590575654928926</v>
      </c>
      <c r="F7967">
        <v>0.21624331266805688</v>
      </c>
      <c r="G7967">
        <v>0.47881894990231927</v>
      </c>
      <c r="L7967">
        <v>48.62060546875</v>
      </c>
      <c r="M7967">
        <v>7.4783042599240318E-07</v>
      </c>
      <c r="N7967">
        <v>0.0016589149537469356</v>
      </c>
    </row>
    <row r="7968" spans="1:14">
      <c r="A7968">
        <v>79.66</v>
      </c>
      <c r="B7968">
        <v>-0.00072674531084763</v>
      </c>
      <c r="C7968">
        <v>5.7111731825709722E-05</v>
      </c>
      <c r="D7968">
        <v>0.001433936796646295</v>
      </c>
      <c r="E7968">
        <v>0.021329809850113637</v>
      </c>
      <c r="F7968">
        <v>0.21624339405474216</v>
      </c>
      <c r="G7968">
        <v>0.47881894990231927</v>
      </c>
      <c r="L7968">
        <v>48.626708984375</v>
      </c>
      <c r="M7968">
        <v>9.6534270944550261E-07</v>
      </c>
      <c r="N7968">
        <v>0.0012765662666468455</v>
      </c>
    </row>
    <row r="7969" spans="1:14">
      <c r="A7969">
        <v>79.67</v>
      </c>
      <c r="B7969">
        <v>-0.00047678020998221521</v>
      </c>
      <c r="C7969">
        <v>4.7143713630324958E-05</v>
      </c>
      <c r="D7969">
        <v>0.0011633498045164798</v>
      </c>
      <c r="E7969">
        <v>0.017304828342182638</v>
      </c>
      <c r="F7969">
        <v>0.21624342908354749</v>
      </c>
      <c r="G7969">
        <v>0.47881894990231927</v>
      </c>
      <c r="L7969">
        <v>48.6328125</v>
      </c>
      <c r="M7969">
        <v>1.0328613680890038E-06</v>
      </c>
      <c r="N7969">
        <v>0.001624465439735301</v>
      </c>
    </row>
    <row r="7970" spans="1:14">
      <c r="A7970">
        <v>79.68</v>
      </c>
      <c r="B7970">
        <v>-0.00077220059905907471</v>
      </c>
      <c r="C7970">
        <v>5.7273952239398992E-05</v>
      </c>
      <c r="D7970">
        <v>0.0014418815701475961</v>
      </c>
      <c r="E7970">
        <v>0.021447988355945493</v>
      </c>
      <c r="F7970">
        <v>0.21624352096950658</v>
      </c>
      <c r="G7970">
        <v>0.47881894990231927</v>
      </c>
      <c r="L7970">
        <v>48.638916015625</v>
      </c>
      <c r="M7970">
        <v>1.0172528561776928E-06</v>
      </c>
      <c r="N7970">
        <v>0.0012320725956399793</v>
      </c>
    </row>
    <row r="7971" spans="1:14">
      <c r="A7971">
        <v>79.69</v>
      </c>
      <c r="B7971">
        <v>-0.0010718716894268852</v>
      </c>
      <c r="C7971">
        <v>6.7732987164043876E-05</v>
      </c>
      <c r="D7971">
        <v>0.0017294105846196114</v>
      </c>
      <c r="E7971">
        <v>0.02572498244621672</v>
      </c>
      <c r="F7971">
        <v>0.2162436980107639</v>
      </c>
      <c r="G7971">
        <v>0.47881894990231927</v>
      </c>
      <c r="L7971">
        <v>48.64501953125</v>
      </c>
      <c r="M7971">
        <v>1.1695210431831903E-06</v>
      </c>
      <c r="N7971">
        <v>0.0014221872941141186</v>
      </c>
    </row>
    <row r="7972" spans="1:14">
      <c r="A7972">
        <v>79.7</v>
      </c>
      <c r="B7972">
        <v>-0.001128382466545897</v>
      </c>
      <c r="C7972">
        <v>6.9303547839207251E-05</v>
      </c>
      <c r="D7972">
        <v>0.0017725821470950503</v>
      </c>
      <c r="E7972">
        <v>0.026367159438038874</v>
      </c>
      <c r="F7972">
        <v>0.21624389421191129</v>
      </c>
      <c r="G7972">
        <v>0.47881894990231927</v>
      </c>
      <c r="L7972">
        <v>48.651123046875</v>
      </c>
      <c r="M7972">
        <v>1.215065328610931E-06</v>
      </c>
      <c r="N7972">
        <v>0.0014145496159269594</v>
      </c>
    </row>
    <row r="7973" spans="1:14">
      <c r="A7973">
        <v>79.710000000000008</v>
      </c>
      <c r="B7973">
        <v>-0.001087729500795154</v>
      </c>
      <c r="C7973">
        <v>6.7209190634481033E-05</v>
      </c>
      <c r="D7973">
        <v>0.0017149944195985853</v>
      </c>
      <c r="E7973">
        <v>0.025510541991528957</v>
      </c>
      <c r="F7973">
        <v>0.21624407653039454</v>
      </c>
      <c r="G7973">
        <v>0.47881894990231927</v>
      </c>
      <c r="L7973">
        <v>48.6572265625</v>
      </c>
      <c r="M7973">
        <v>1.137839953285162E-06</v>
      </c>
      <c r="N7973">
        <v>0.0016053113972725975</v>
      </c>
    </row>
    <row r="7974" spans="1:14">
      <c r="A7974">
        <v>79.72</v>
      </c>
      <c r="B7974">
        <v>-0.0010441370183410376</v>
      </c>
      <c r="C7974">
        <v>6.4823705572021015E-05</v>
      </c>
      <c r="D7974">
        <v>0.0016494037118861221</v>
      </c>
      <c r="E7974">
        <v>0.024534880214306068</v>
      </c>
      <c r="F7974">
        <v>0.21624424452830149</v>
      </c>
      <c r="G7974">
        <v>0.47881894990231927</v>
      </c>
      <c r="L7974">
        <v>48.663330078125</v>
      </c>
      <c r="M7974">
        <v>1.1614803537317655E-06</v>
      </c>
      <c r="N7974">
        <v>0.0013116710037607839</v>
      </c>
    </row>
    <row r="7975" spans="1:14">
      <c r="A7975">
        <v>79.73</v>
      </c>
      <c r="B7975">
        <v>-0.0011623632601880413</v>
      </c>
      <c r="C7975">
        <v>6.81822936443588E-05</v>
      </c>
      <c r="D7975">
        <v>0.0017417528141607415</v>
      </c>
      <c r="E7975">
        <v>0.025908573110641028</v>
      </c>
      <c r="F7975">
        <v>0.21624445272442222</v>
      </c>
      <c r="G7975">
        <v>0.47881894990231927</v>
      </c>
      <c r="L7975">
        <v>48.66943359375</v>
      </c>
      <c r="M7975">
        <v>1.5377930008168999E-06</v>
      </c>
      <c r="N7975">
        <v>0.0024428867824864034</v>
      </c>
    </row>
    <row r="7976" spans="1:14">
      <c r="A7976">
        <v>79.74</v>
      </c>
      <c r="B7976">
        <v>-0.0017822151276345277</v>
      </c>
      <c r="C7976">
        <v>8.9744862029736018E-05</v>
      </c>
      <c r="D7976">
        <v>0.002334391809346888</v>
      </c>
      <c r="E7976">
        <v>0.034724078164034958</v>
      </c>
      <c r="F7976">
        <v>0.21624494217532714</v>
      </c>
      <c r="G7976">
        <v>0.47881894990231927</v>
      </c>
      <c r="L7976">
        <v>48.675537109375</v>
      </c>
      <c r="M7976">
        <v>1.9175583377369145E-06</v>
      </c>
      <c r="N7976">
        <v>0.0022655447990047269</v>
      </c>
    </row>
    <row r="7977" spans="1:14">
      <c r="A7977">
        <v>79.75</v>
      </c>
      <c r="B7977">
        <v>-0.0028956500000645105</v>
      </c>
      <c r="C7977">
        <v>0.00012929281184193803</v>
      </c>
      <c r="D7977">
        <v>0.0034208315478562908</v>
      </c>
      <c r="E7977">
        <v>0.050884869274362324</v>
      </c>
      <c r="F7977">
        <v>0.21624623423037953</v>
      </c>
      <c r="G7977">
        <v>0.47881894990231927</v>
      </c>
      <c r="L7977">
        <v>48.681640625</v>
      </c>
      <c r="M7977">
        <v>1.7445285117533049E-06</v>
      </c>
      <c r="N7977">
        <v>0.0024069087641527755</v>
      </c>
    </row>
    <row r="7978" spans="1:14">
      <c r="A7978">
        <v>79.76</v>
      </c>
      <c r="B7978">
        <v>-0.00397898367381673</v>
      </c>
      <c r="C7978">
        <v>0.00016793042836423959</v>
      </c>
      <c r="D7978">
        <v>0.0044816235467193214</v>
      </c>
      <c r="E7978">
        <v>0.0666641502574499</v>
      </c>
      <c r="F7978">
        <v>0.21624867391224933</v>
      </c>
      <c r="G7978">
        <v>0.47881894990231927</v>
      </c>
      <c r="L7978">
        <v>48.687744140625</v>
      </c>
      <c r="M7978">
        <v>1.4201749141324152E-06</v>
      </c>
      <c r="N7978">
        <v>0.00199458031561551</v>
      </c>
    </row>
    <row r="7979" spans="1:14">
      <c r="A7979">
        <v>79.77</v>
      </c>
      <c r="B7979">
        <v>-0.0046912608723565863</v>
      </c>
      <c r="C7979">
        <v>0.00019304568867815696</v>
      </c>
      <c r="D7979">
        <v>0.0051708186419225947</v>
      </c>
      <c r="E7979">
        <v>0.0769159272985986</v>
      </c>
      <c r="F7979">
        <v>0.21625206522663615</v>
      </c>
      <c r="G7979">
        <v>0.47881894990231927</v>
      </c>
      <c r="L7979">
        <v>48.69384765625</v>
      </c>
      <c r="M7979">
        <v>1.2168024303841085E-06</v>
      </c>
      <c r="N7979">
        <v>0.00141320273441925</v>
      </c>
    </row>
    <row r="7980" spans="1:14">
      <c r="A7980">
        <v>79.78</v>
      </c>
      <c r="B7980">
        <v>-0.0052638715670703905</v>
      </c>
      <c r="C7980">
        <v>0.00021290003756315893</v>
      </c>
      <c r="D7980">
        <v>0.0057154559545465168</v>
      </c>
      <c r="E7980">
        <v>0.08501740732387944</v>
      </c>
      <c r="F7980">
        <v>0.21625633494720106</v>
      </c>
      <c r="G7980">
        <v>0.47881894990231927</v>
      </c>
      <c r="L7980">
        <v>48.699951171875</v>
      </c>
      <c r="M7980">
        <v>1.0239978220161508E-06</v>
      </c>
      <c r="N7980">
        <v>0.0015170925077993495</v>
      </c>
    </row>
    <row r="7981" spans="1:14">
      <c r="A7981">
        <v>79.79</v>
      </c>
      <c r="B7981">
        <v>-0.0060274397996535837</v>
      </c>
      <c r="C7981">
        <v>0.00023959474098671018</v>
      </c>
      <c r="D7981">
        <v>0.0064474678891595846</v>
      </c>
      <c r="E7981">
        <v>0.095906084851248824</v>
      </c>
      <c r="F7981">
        <v>0.21626193322760406</v>
      </c>
      <c r="G7981">
        <v>0.47881894990231927</v>
      </c>
      <c r="L7981">
        <v>48.7060546875</v>
      </c>
      <c r="M7981">
        <v>1.3282318020926286E-06</v>
      </c>
      <c r="N7981">
        <v>0.0017710859441243943</v>
      </c>
    </row>
    <row r="7982" spans="1:14">
      <c r="A7982">
        <v>79.8</v>
      </c>
      <c r="B7982">
        <v>-0.00693130301904969</v>
      </c>
      <c r="C7982">
        <v>0.00027146501671610715</v>
      </c>
      <c r="D7982">
        <v>0.00732099943803671</v>
      </c>
      <c r="E7982">
        <v>0.10889986664079607</v>
      </c>
      <c r="F7982">
        <v>0.21626933641351162</v>
      </c>
      <c r="G7982">
        <v>0.47881894990231927</v>
      </c>
      <c r="L7982">
        <v>48.712158203125</v>
      </c>
      <c r="M7982">
        <v>1.926015849104634E-06</v>
      </c>
      <c r="N7982">
        <v>0.0024228175953664071</v>
      </c>
    </row>
    <row r="7983" spans="1:14">
      <c r="A7983">
        <v>79.81</v>
      </c>
      <c r="B7983">
        <v>-0.0076822744667091845</v>
      </c>
      <c r="C7983">
        <v>0.0002978904901349</v>
      </c>
      <c r="D7983">
        <v>0.00804496114243438</v>
      </c>
      <c r="E7983">
        <v>0.1196687969937114</v>
      </c>
      <c r="F7983">
        <v>0.21627843069773214</v>
      </c>
      <c r="G7983">
        <v>0.47881894990231927</v>
      </c>
      <c r="L7983">
        <v>48.71826171875</v>
      </c>
      <c r="M7983">
        <v>1.9679365851048863E-06</v>
      </c>
      <c r="N7983">
        <v>0.0019389425845966971</v>
      </c>
    </row>
    <row r="7984" spans="1:14">
      <c r="A7984">
        <v>79.820000000000007</v>
      </c>
      <c r="B7984">
        <v>-0.0081174307504208263</v>
      </c>
      <c r="C7984">
        <v>0.00031283626741536653</v>
      </c>
      <c r="D7984">
        <v>0.0084542869327512166</v>
      </c>
      <c r="E7984">
        <v>0.12575751812467434</v>
      </c>
      <c r="F7984">
        <v>0.2162885844384477</v>
      </c>
      <c r="G7984">
        <v>0.47881894990231927</v>
      </c>
      <c r="L7984">
        <v>48.724365234375</v>
      </c>
      <c r="M7984">
        <v>1.5731138062678091E-06</v>
      </c>
      <c r="N7984">
        <v>0.0017987132617254343</v>
      </c>
    </row>
    <row r="7985" spans="1:14">
      <c r="A7985">
        <v>79.83</v>
      </c>
      <c r="B7985">
        <v>-0.0083308933631985535</v>
      </c>
      <c r="C7985">
        <v>0.00031959712621892108</v>
      </c>
      <c r="D7985">
        <v>0.0086394173404501784</v>
      </c>
      <c r="E7985">
        <v>0.12851133293919639</v>
      </c>
      <c r="F7985">
        <v>0.21629927922288322</v>
      </c>
      <c r="G7985">
        <v>0.47881894990231927</v>
      </c>
      <c r="L7985">
        <v>48.73046875</v>
      </c>
      <c r="M7985">
        <v>1.7886179751006472E-06</v>
      </c>
      <c r="N7985">
        <v>0.0028159836164576308</v>
      </c>
    </row>
    <row r="7986" spans="1:14">
      <c r="A7986">
        <v>79.84</v>
      </c>
      <c r="B7986">
        <v>-0.0084942600899710428</v>
      </c>
      <c r="C7986">
        <v>0.00032441893417401683</v>
      </c>
      <c r="D7986">
        <v>0.0087714392193058328</v>
      </c>
      <c r="E7986">
        <v>0.13047515838717427</v>
      </c>
      <c r="F7986">
        <v>0.21631039756398937</v>
      </c>
      <c r="G7986">
        <v>0.47881894990231927</v>
      </c>
      <c r="L7986">
        <v>48.736572265625</v>
      </c>
      <c r="M7986">
        <v>1.5812701952359728E-06</v>
      </c>
      <c r="N7986">
        <v>0.0023398372034032903</v>
      </c>
    </row>
    <row r="7987" spans="1:14">
      <c r="A7987">
        <v>79.850000000000009</v>
      </c>
      <c r="B7987">
        <v>-0.0086177214719591645</v>
      </c>
      <c r="C7987">
        <v>0.00032775306007755612</v>
      </c>
      <c r="D7987">
        <v>0.0088627222175174554</v>
      </c>
      <c r="E7987">
        <v>0.13183299298557216</v>
      </c>
      <c r="F7987">
        <v>0.21632184145706126</v>
      </c>
      <c r="G7987">
        <v>0.47881894990231927</v>
      </c>
      <c r="L7987">
        <v>48.74267578125</v>
      </c>
      <c r="M7987">
        <v>8.8715071950529985E-07</v>
      </c>
      <c r="N7987">
        <v>0.00082766217434016476</v>
      </c>
    </row>
    <row r="7988" spans="1:14">
      <c r="A7988">
        <v>79.86</v>
      </c>
      <c r="B7988">
        <v>-0.0086178175075442478</v>
      </c>
      <c r="C7988">
        <v>0.00032653692321868037</v>
      </c>
      <c r="D7988">
        <v>0.0088292823305384342</v>
      </c>
      <c r="E7988">
        <v>0.13133557466675921</v>
      </c>
      <c r="F7988">
        <v>0.21633328560519527</v>
      </c>
      <c r="G7988">
        <v>0.47881894990231927</v>
      </c>
      <c r="L7988">
        <v>48.748779296875</v>
      </c>
      <c r="M7988">
        <v>2.3220291143914791E-07</v>
      </c>
      <c r="N7988">
        <v>0.00027584979989176415</v>
      </c>
    </row>
    <row r="7989" spans="1:14">
      <c r="A7989">
        <v>79.87</v>
      </c>
      <c r="B7989">
        <v>-0.0086220433658269462</v>
      </c>
      <c r="C7989">
        <v>0.00032532122427855352</v>
      </c>
      <c r="D7989">
        <v>0.008795855114682791</v>
      </c>
      <c r="E7989">
        <v>0.13083834483090651</v>
      </c>
      <c r="F7989">
        <v>0.21634474097965317</v>
      </c>
      <c r="G7989">
        <v>0.47881894990231927</v>
      </c>
      <c r="L7989">
        <v>48.7548828125</v>
      </c>
      <c r="M7989">
        <v>1.1769544496832934E-06</v>
      </c>
      <c r="N7989">
        <v>0.0017920110359777718</v>
      </c>
    </row>
    <row r="7990" spans="1:14">
      <c r="A7990">
        <v>79.88</v>
      </c>
      <c r="B7990">
        <v>-0.0089046889760794924</v>
      </c>
      <c r="C7990">
        <v>0.00033415909343331718</v>
      </c>
      <c r="D7990">
        <v>0.00903809553910611</v>
      </c>
      <c r="E7990">
        <v>0.13444167114420338</v>
      </c>
      <c r="F7990">
        <v>0.21635695971882962</v>
      </c>
      <c r="G7990">
        <v>0.47881894990231927</v>
      </c>
      <c r="L7990">
        <v>48.760986328125</v>
      </c>
      <c r="M7990">
        <v>2.1857402219315641E-06</v>
      </c>
      <c r="N7990">
        <v>0.0023498125548790691</v>
      </c>
    </row>
    <row r="7991" spans="1:14">
      <c r="A7991">
        <v>79.89</v>
      </c>
      <c r="B7991">
        <v>-0.0094209843732895</v>
      </c>
      <c r="C7991">
        <v>0.00035161555576907714</v>
      </c>
      <c r="D7991">
        <v>0.0095158978872730959</v>
      </c>
      <c r="E7991">
        <v>0.14154898107318731</v>
      </c>
      <c r="F7991">
        <v>0.21637063642294035</v>
      </c>
      <c r="G7991">
        <v>0.47881894990231927</v>
      </c>
      <c r="L7991">
        <v>48.76708984375</v>
      </c>
      <c r="M7991">
        <v>2.9090192153649648E-06</v>
      </c>
      <c r="N7991">
        <v>0.0037747858313986271</v>
      </c>
    </row>
    <row r="7992" spans="1:14">
      <c r="A7992">
        <v>79.9</v>
      </c>
      <c r="B7992">
        <v>-0.0097910123413269233</v>
      </c>
      <c r="C7992">
        <v>0.00036387416876103903</v>
      </c>
      <c r="D7992">
        <v>0.0098513502299375968</v>
      </c>
      <c r="E7992">
        <v>0.14653883467032175</v>
      </c>
      <c r="F7992">
        <v>0.21638540858557484</v>
      </c>
      <c r="G7992">
        <v>0.47881894990231927</v>
      </c>
      <c r="L7992">
        <v>48.773193359375</v>
      </c>
      <c r="M7992">
        <v>3.4167964730374709E-06</v>
      </c>
      <c r="N7992">
        <v>0.0040519101540052328</v>
      </c>
    </row>
    <row r="7993" spans="1:14">
      <c r="A7993">
        <v>79.91</v>
      </c>
      <c r="B7993">
        <v>-0.0098933843690888236</v>
      </c>
      <c r="C7993">
        <v>0.00036631062253172128</v>
      </c>
      <c r="D7993">
        <v>0.00991801508260025</v>
      </c>
      <c r="E7993">
        <v>0.14753047435367872</v>
      </c>
      <c r="F7993">
        <v>0.21640049127015534</v>
      </c>
      <c r="G7993">
        <v>0.47881894990231927</v>
      </c>
      <c r="L7993">
        <v>48.779296875</v>
      </c>
      <c r="M7993">
        <v>3.3048477408807974E-06</v>
      </c>
      <c r="N7993">
        <v>0.0053218578158472831</v>
      </c>
    </row>
    <row r="7994" spans="1:14">
      <c r="A7994">
        <v>79.92</v>
      </c>
      <c r="B7994">
        <v>-0.010040785151957256</v>
      </c>
      <c r="C7994">
        <v>0.00037021149268778072</v>
      </c>
      <c r="D7994">
        <v>0.010024743077570125</v>
      </c>
      <c r="E7994">
        <v>0.14911805327885561</v>
      </c>
      <c r="F7994">
        <v>0.21641602673430485</v>
      </c>
      <c r="G7994">
        <v>0.47881894990231927</v>
      </c>
      <c r="L7994">
        <v>48.785400390625</v>
      </c>
      <c r="M7994">
        <v>3.1221557223862153E-06</v>
      </c>
      <c r="N7994">
        <v>0.004673073500045281</v>
      </c>
    </row>
    <row r="7995" spans="1:14">
      <c r="A7995">
        <v>79.93</v>
      </c>
      <c r="B7995">
        <v>-0.010400034201629025</v>
      </c>
      <c r="C7995">
        <v>0.00038178888615193155</v>
      </c>
      <c r="D7995">
        <v>0.010341462110792671</v>
      </c>
      <c r="E7995">
        <v>0.15382924889804098</v>
      </c>
      <c r="F7995">
        <v>0.21643269377206964</v>
      </c>
      <c r="G7995">
        <v>0.47881894990231927</v>
      </c>
      <c r="L7995">
        <v>48.79150390625</v>
      </c>
      <c r="M7995">
        <v>3.6161229913833142E-06</v>
      </c>
      <c r="N7995">
        <v>0.0047344594680172247</v>
      </c>
    </row>
    <row r="7996" spans="1:14">
      <c r="A7996">
        <v>79.94</v>
      </c>
      <c r="B7996">
        <v>-0.010697216682815272</v>
      </c>
      <c r="C7996">
        <v>0.00039116863034776336</v>
      </c>
      <c r="D7996">
        <v>0.010598017955370442</v>
      </c>
      <c r="E7996">
        <v>0.15764551708613533</v>
      </c>
      <c r="F7996">
        <v>0.21645032694514738</v>
      </c>
      <c r="G7996">
        <v>0.47881894990231927</v>
      </c>
      <c r="L7996">
        <v>48.797607421875</v>
      </c>
      <c r="M7996">
        <v>3.8751454264385943E-06</v>
      </c>
      <c r="N7996">
        <v>0.0061400256893987095</v>
      </c>
    </row>
    <row r="7997" spans="1:14">
      <c r="A7997">
        <v>79.95</v>
      </c>
      <c r="B7997">
        <v>-0.010698787907344919</v>
      </c>
      <c r="C7997">
        <v>0.00038973325496036561</v>
      </c>
      <c r="D7997">
        <v>0.010558468444888062</v>
      </c>
      <c r="E7997">
        <v>0.15705721811770992</v>
      </c>
      <c r="F7997">
        <v>0.21646796529858364</v>
      </c>
      <c r="G7997">
        <v>0.47881894990231927</v>
      </c>
      <c r="L7997">
        <v>48.8037109375</v>
      </c>
      <c r="M7997">
        <v>3.5931401349438489E-06</v>
      </c>
      <c r="N7997">
        <v>0.0060569748258459764</v>
      </c>
    </row>
    <row r="7998" spans="1:14">
      <c r="A7998">
        <v>79.960000000000008</v>
      </c>
      <c r="B7998">
        <v>-0.010589967622984848</v>
      </c>
      <c r="C7998">
        <v>0.00038409929743862413</v>
      </c>
      <c r="D7998">
        <v>0.010403561695341474</v>
      </c>
      <c r="E7998">
        <v>0.15475298021820444</v>
      </c>
      <c r="F7998">
        <v>0.21648524666780281</v>
      </c>
      <c r="G7998">
        <v>0.47881894990231927</v>
      </c>
      <c r="L7998">
        <v>48.809814453125</v>
      </c>
      <c r="M7998">
        <v>2.8456826432748571E-06</v>
      </c>
      <c r="N7998">
        <v>0.0040645266975338568</v>
      </c>
    </row>
    <row r="7999" spans="1:14">
      <c r="A7999">
        <v>79.97</v>
      </c>
      <c r="B7999">
        <v>-0.010684194099729812</v>
      </c>
      <c r="C7999">
        <v>0.00038575293977002477</v>
      </c>
      <c r="D7999">
        <v>0.010449032623135851</v>
      </c>
      <c r="E7999">
        <v>0.15542936026914578</v>
      </c>
      <c r="F7999">
        <v>0.21650283693445077</v>
      </c>
      <c r="G7999">
        <v>0.47881894990231927</v>
      </c>
      <c r="L7999">
        <v>48.81591796875</v>
      </c>
      <c r="M7999">
        <v>1.5848245551250833E-06</v>
      </c>
      <c r="N7999">
        <v>0.0018847123137050443</v>
      </c>
    </row>
    <row r="8000" spans="1:14">
      <c r="A8000">
        <v>79.98</v>
      </c>
      <c r="B8000">
        <v>-0.011024262940186338</v>
      </c>
      <c r="C8000">
        <v>0.00039643427920121876</v>
      </c>
      <c r="D8000">
        <v>0.01074202779236995</v>
      </c>
      <c r="E8000">
        <v>0.15978766341150302</v>
      </c>
      <c r="F8000">
        <v>0.21652156478825854</v>
      </c>
      <c r="G8000">
        <v>0.47881894990231927</v>
      </c>
      <c r="L8000">
        <v>48.822021484375</v>
      </c>
      <c r="M8000">
        <v>2.7829378698594392E-07</v>
      </c>
      <c r="N8000">
        <v>0.00027809511467988827</v>
      </c>
    </row>
    <row r="8001" spans="1:14">
      <c r="A8001">
        <v>79.99</v>
      </c>
      <c r="B8001">
        <v>-0.011375544578905446</v>
      </c>
      <c r="C8001">
        <v>0.00040766747284949807</v>
      </c>
      <c r="D8001">
        <v>0.011049203185613895</v>
      </c>
      <c r="E8001">
        <v>0.16435689738600667</v>
      </c>
      <c r="F8001">
        <v>0.21654150516125698</v>
      </c>
      <c r="G8001">
        <v>0.47881894990231927</v>
      </c>
      <c r="L8001">
        <v>48.828125</v>
      </c>
      <c r="M8001">
        <v>7.66432128434145E-07</v>
      </c>
      <c r="N8001">
        <v>0.00104436519249747</v>
      </c>
    </row>
    <row r="8002" spans="1:14">
      <c r="A8002">
        <v>80</v>
      </c>
      <c r="B8002">
        <v>-0.011467323762434561</v>
      </c>
      <c r="C8002">
        <v>0.00040950049433469138</v>
      </c>
      <c r="D8002">
        <v>0.011099220634777845</v>
      </c>
      <c r="E8002">
        <v>0.16510090694232044</v>
      </c>
      <c r="F8002">
        <v>0.21656176859464382</v>
      </c>
      <c r="G8002">
        <v>0.47881894990231927</v>
      </c>
      <c r="L8002">
        <v>48.834228515625</v>
      </c>
      <c r="M8002">
        <v>1.089230146216463E-06</v>
      </c>
      <c r="N8002">
        <v>0.0013213327269005286</v>
      </c>
    </row>
    <row r="8003" spans="1:14">
      <c r="A8003">
        <v>80.01</v>
      </c>
      <c r="B8003">
        <v>-0.01124660712683636</v>
      </c>
      <c r="C8003">
        <v>0.00039987955543595896</v>
      </c>
      <c r="D8003">
        <v>0.010834693613238355</v>
      </c>
      <c r="E8003">
        <v>0.16116606749692053</v>
      </c>
      <c r="F8003">
        <v>0.21658125949643262</v>
      </c>
      <c r="G8003">
        <v>0.47881894990231927</v>
      </c>
      <c r="L8003">
        <v>48.84033203125</v>
      </c>
      <c r="M8003">
        <v>1.0177472413881225E-06</v>
      </c>
      <c r="N8003">
        <v>0.0013701208860008316</v>
      </c>
    </row>
    <row r="8004" spans="1:14">
      <c r="A8004">
        <v>80.02</v>
      </c>
      <c r="B8004">
        <v>-0.010925623307683086</v>
      </c>
      <c r="C8004">
        <v>0.00038652604636483872</v>
      </c>
      <c r="D8004">
        <v>0.010467601367893322</v>
      </c>
      <c r="E8004">
        <v>0.15570557034741317</v>
      </c>
      <c r="F8004">
        <v>0.21659965371447226</v>
      </c>
      <c r="G8004">
        <v>0.47881894990231927</v>
      </c>
      <c r="L8004">
        <v>48.846435546875</v>
      </c>
      <c r="M8004">
        <v>7.0703839115779927E-07</v>
      </c>
      <c r="N8004">
        <v>0.0010950076953611578</v>
      </c>
    </row>
    <row r="8005" spans="1:14">
      <c r="A8005">
        <v>80.03</v>
      </c>
      <c r="B8005">
        <v>-0.010671027442145114</v>
      </c>
      <c r="C8005">
        <v>0.00037560655254576761</v>
      </c>
      <c r="D8005">
        <v>0.010167475252792522</v>
      </c>
      <c r="E8005">
        <v>0.15124119438528877</v>
      </c>
      <c r="F8005">
        <v>0.21661720065313378</v>
      </c>
      <c r="G8005">
        <v>0.47881894990231927</v>
      </c>
      <c r="L8005">
        <v>48.8525390625</v>
      </c>
      <c r="M8005">
        <v>6.3378182619562862E-07</v>
      </c>
      <c r="N8005">
        <v>0.00090653433852960763</v>
      </c>
    </row>
    <row r="8006" spans="1:14">
      <c r="A8006">
        <v>80.04</v>
      </c>
      <c r="B8006">
        <v>-0.010351918396199717</v>
      </c>
      <c r="C8006">
        <v>0.00036240305227229285</v>
      </c>
      <c r="D8006">
        <v>0.0098046384335316178</v>
      </c>
      <c r="E8006">
        <v>0.14584399669878281</v>
      </c>
      <c r="F8006">
        <v>0.21663371382739716</v>
      </c>
      <c r="G8006">
        <v>0.47881894990231927</v>
      </c>
      <c r="L8006">
        <v>48.858642578125</v>
      </c>
      <c r="M8006">
        <v>8.1937359082573521E-07</v>
      </c>
      <c r="N8006">
        <v>0.0010878234070283814</v>
      </c>
    </row>
    <row r="8007" spans="1:14">
      <c r="A8007">
        <v>80.05</v>
      </c>
      <c r="B8007">
        <v>-0.00981477298750293</v>
      </c>
      <c r="C8007">
        <v>0.00034131244089412115</v>
      </c>
      <c r="D8007">
        <v>0.0092252123457025777</v>
      </c>
      <c r="E8007">
        <v>0.13722503364232586</v>
      </c>
      <c r="F8007">
        <v>0.21664855777464651</v>
      </c>
      <c r="G8007">
        <v>0.47881894990231927</v>
      </c>
      <c r="L8007">
        <v>48.86474609375</v>
      </c>
      <c r="M8007">
        <v>9.9710176656571383E-07</v>
      </c>
      <c r="N8007">
        <v>0.0012446741996783859</v>
      </c>
    </row>
    <row r="8008" spans="1:14">
      <c r="A8008">
        <v>80.06</v>
      </c>
      <c r="B8008">
        <v>-0.0092034487950821316</v>
      </c>
      <c r="C8008">
        <v>0.00031754614571265812</v>
      </c>
      <c r="D8008">
        <v>0.0085725016068906677</v>
      </c>
      <c r="E8008">
        <v>0.12751596140249868</v>
      </c>
      <c r="F8008">
        <v>0.21666161016594906</v>
      </c>
      <c r="G8008">
        <v>0.47881894990231927</v>
      </c>
      <c r="L8008">
        <v>48.870849609375</v>
      </c>
      <c r="M8008">
        <v>9.7917465247936669E-07</v>
      </c>
      <c r="N8008">
        <v>0.001213788668853427</v>
      </c>
    </row>
    <row r="8009" spans="1:14">
      <c r="A8009">
        <v>80.070000000000007</v>
      </c>
      <c r="B8009">
        <v>-0.0086594565493386365</v>
      </c>
      <c r="C8009">
        <v>0.000296257066157078</v>
      </c>
      <c r="D8009">
        <v>0.0079880281269905824</v>
      </c>
      <c r="E8009">
        <v>0.11882191838898491</v>
      </c>
      <c r="F8009">
        <v>0.21667316517152005</v>
      </c>
      <c r="G8009">
        <v>0.47881894990231927</v>
      </c>
      <c r="L8009">
        <v>48.876953125</v>
      </c>
      <c r="M8009">
        <v>6.8964009112600747E-07</v>
      </c>
      <c r="N8009">
        <v>0.00075059678599052719</v>
      </c>
    </row>
    <row r="8010" spans="1:14">
      <c r="A8010">
        <v>80.08</v>
      </c>
      <c r="B8010">
        <v>-0.00800286872736046</v>
      </c>
      <c r="C8010">
        <v>0.00027090500588911048</v>
      </c>
      <c r="D8010">
        <v>0.00729226146881429</v>
      </c>
      <c r="E8010">
        <v>0.10847238934861256</v>
      </c>
      <c r="F8010">
        <v>0.21668303433335651</v>
      </c>
      <c r="G8010">
        <v>0.47881894990231927</v>
      </c>
      <c r="L8010">
        <v>48.883056640625</v>
      </c>
      <c r="M8010">
        <v>7.4470658190297427E-07</v>
      </c>
      <c r="N8010">
        <v>0.0009002554483372666</v>
      </c>
    </row>
    <row r="8011" spans="1:14">
      <c r="A8011">
        <v>80.09</v>
      </c>
      <c r="B8011">
        <v>-0.0071462888970029205</v>
      </c>
      <c r="C8011">
        <v>0.00023823253788440857</v>
      </c>
      <c r="D8011">
        <v>0.006395998835833981</v>
      </c>
      <c r="E8011">
        <v>0.095140482683030464</v>
      </c>
      <c r="F8011">
        <v>0.21669090388559459</v>
      </c>
      <c r="G8011">
        <v>0.47881894990231927</v>
      </c>
      <c r="L8011">
        <v>48.88916015625</v>
      </c>
      <c r="M8011">
        <v>1.5277809619554922E-06</v>
      </c>
      <c r="N8011">
        <v>0.0020866245700899939</v>
      </c>
    </row>
    <row r="8012" spans="1:14">
      <c r="A8012">
        <v>80.100000000000009</v>
      </c>
      <c r="B8012">
        <v>-0.0064593610784347234</v>
      </c>
      <c r="C8012">
        <v>0.0002116991093503321</v>
      </c>
      <c r="D8012">
        <v>0.00566847898859828</v>
      </c>
      <c r="E8012">
        <v>0.084318624955399407</v>
      </c>
      <c r="F8012">
        <v>0.21669733324951837</v>
      </c>
      <c r="G8012">
        <v>0.47881894990231927</v>
      </c>
      <c r="L8012">
        <v>48.895263671875</v>
      </c>
      <c r="M8012">
        <v>2.7725501291043021E-06</v>
      </c>
      <c r="N8012">
        <v>0.0039339726888612007</v>
      </c>
    </row>
    <row r="8013" spans="1:14">
      <c r="A8013">
        <v>80.11</v>
      </c>
      <c r="B8013">
        <v>-0.0062497994739605673</v>
      </c>
      <c r="C8013">
        <v>0.00020267672710603889</v>
      </c>
      <c r="D8013">
        <v>0.0054211636154681336</v>
      </c>
      <c r="E8013">
        <v>0.080639808780088487</v>
      </c>
      <c r="F8013">
        <v>0.21670335220388517</v>
      </c>
      <c r="G8013">
        <v>0.47881894990231927</v>
      </c>
      <c r="L8013">
        <v>48.9013671875</v>
      </c>
      <c r="M8013">
        <v>3.4896298801036662E-06</v>
      </c>
      <c r="N8013">
        <v>0.0036827477750580383</v>
      </c>
    </row>
    <row r="8014" spans="1:14">
      <c r="A8014">
        <v>80.12</v>
      </c>
      <c r="B8014">
        <v>-0.006254513944793416</v>
      </c>
      <c r="C8014">
        <v>0.00020168814550215942</v>
      </c>
      <c r="D8014">
        <v>0.0053940674312572337</v>
      </c>
      <c r="E8014">
        <v>0.080236753039951356</v>
      </c>
      <c r="F8014">
        <v>0.21670938024234743</v>
      </c>
      <c r="G8014">
        <v>0.47881894990231927</v>
      </c>
      <c r="L8014">
        <v>48.907470703125</v>
      </c>
      <c r="M8014">
        <v>3.6367308192859417E-06</v>
      </c>
      <c r="N8014">
        <v>0.0056392769892293932</v>
      </c>
    </row>
    <row r="8015" spans="1:14">
      <c r="A8015">
        <v>80.13</v>
      </c>
      <c r="B8015">
        <v>-0.006084946831594884</v>
      </c>
      <c r="C8015">
        <v>0.00019450340499704052</v>
      </c>
      <c r="D8015">
        <v>0.005197152478275944</v>
      </c>
      <c r="E8015">
        <v>0.077307643114354674</v>
      </c>
      <c r="F8015">
        <v>0.21671508585730614</v>
      </c>
      <c r="G8015">
        <v>0.47881894990231927</v>
      </c>
      <c r="L8015">
        <v>48.91357421875</v>
      </c>
      <c r="M8015">
        <v>3.7600576299776439E-06</v>
      </c>
      <c r="N8015">
        <v>0.0044520392852582143</v>
      </c>
    </row>
    <row r="8016" spans="1:14">
      <c r="A8016">
        <v>80.14</v>
      </c>
      <c r="B8016">
        <v>-0.0057941214052920987</v>
      </c>
      <c r="C8016">
        <v>0.00018292761447586642</v>
      </c>
      <c r="D8016">
        <v>0.0048799373065832345</v>
      </c>
      <c r="E8016">
        <v>0.072589067435425619</v>
      </c>
      <c r="F8016">
        <v>0.2167202591144487</v>
      </c>
      <c r="G8016">
        <v>0.47881894990231927</v>
      </c>
      <c r="L8016">
        <v>48.919677734375</v>
      </c>
      <c r="M8016">
        <v>3.6268090445262729E-06</v>
      </c>
      <c r="N8016">
        <v>0.0050658770417431522</v>
      </c>
    </row>
    <row r="8017" spans="1:14">
      <c r="A8017">
        <v>80.15</v>
      </c>
      <c r="B8017">
        <v>-0.0056290827154050066</v>
      </c>
      <c r="C8017">
        <v>0.00017589300898033074</v>
      </c>
      <c r="D8017">
        <v>0.0046871940544094192</v>
      </c>
      <c r="E8017">
        <v>0.069722011559340116</v>
      </c>
      <c r="F8017">
        <v>0.21672514186058603</v>
      </c>
      <c r="G8017">
        <v>0.47881894990231927</v>
      </c>
      <c r="L8017">
        <v>48.92578125</v>
      </c>
      <c r="M8017">
        <v>3.0069064789654214E-06</v>
      </c>
      <c r="N8017">
        <v>0.003841211375086924</v>
      </c>
    </row>
    <row r="8018" spans="1:14">
      <c r="A8018">
        <v>80.16</v>
      </c>
      <c r="B8018">
        <v>-0.0056333224569045008</v>
      </c>
      <c r="C8018">
        <v>0.00017496306475850432</v>
      </c>
      <c r="D8018">
        <v>0.0046617349468493913</v>
      </c>
      <c r="E8018">
        <v>0.0693433073343847</v>
      </c>
      <c r="F8018">
        <v>0.21673003196471702</v>
      </c>
      <c r="G8018">
        <v>0.47881894990231927</v>
      </c>
      <c r="L8018">
        <v>48.931884765625</v>
      </c>
      <c r="M8018">
        <v>2.1194287536900489E-06</v>
      </c>
      <c r="N8018">
        <v>0.0027475569451090608</v>
      </c>
    </row>
    <row r="8019" spans="1:14">
      <c r="A8019">
        <v>80.17</v>
      </c>
      <c r="B8019">
        <v>-0.0058168502376954746</v>
      </c>
      <c r="C8019">
        <v>0.00018051845796110806</v>
      </c>
      <c r="D8019">
        <v>0.0048144855286244084</v>
      </c>
      <c r="E8019">
        <v>0.071615472238288069</v>
      </c>
      <c r="F8019">
        <v>0.21673524588815163</v>
      </c>
      <c r="G8019">
        <v>0.47881894990231927</v>
      </c>
      <c r="L8019">
        <v>48.93798828125</v>
      </c>
      <c r="M8019">
        <v>1.5172200321594418E-06</v>
      </c>
      <c r="N8019">
        <v>0.0020114242677026183</v>
      </c>
    </row>
    <row r="8020" spans="1:14">
      <c r="A8020">
        <v>80.18</v>
      </c>
      <c r="B8020">
        <v>-0.0063144316388029312</v>
      </c>
      <c r="C8020">
        <v>0.00019752344219117361</v>
      </c>
      <c r="D8020">
        <v>0.0052819765749247821</v>
      </c>
      <c r="E8020">
        <v>0.078569401552006132</v>
      </c>
      <c r="F8020">
        <v>0.21674138997599293</v>
      </c>
      <c r="G8020">
        <v>0.47881894990231927</v>
      </c>
      <c r="L8020">
        <v>48.944091796875</v>
      </c>
      <c r="M8020">
        <v>1.4460656705289865E-06</v>
      </c>
      <c r="N8020">
        <v>0.0018638891313666464</v>
      </c>
    </row>
    <row r="8021" spans="1:14">
      <c r="A8021">
        <v>80.19</v>
      </c>
      <c r="B8021">
        <v>-0.0070857176244655063</v>
      </c>
      <c r="C8021">
        <v>0.00022460839781333696</v>
      </c>
      <c r="D8021">
        <v>0.0060263351518084762</v>
      </c>
      <c r="E8021">
        <v>0.08964173538315108</v>
      </c>
      <c r="F8021">
        <v>0.21674912669041821</v>
      </c>
      <c r="G8021">
        <v>0.47881894990231927</v>
      </c>
      <c r="L8021">
        <v>48.9501953125</v>
      </c>
      <c r="M8021">
        <v>1.3860536579384973E-06</v>
      </c>
      <c r="N8021">
        <v>0.0016012292257501692</v>
      </c>
    </row>
    <row r="8022" spans="1:14">
      <c r="A8022">
        <v>80.2</v>
      </c>
      <c r="B8022">
        <v>-0.0078090867003889827</v>
      </c>
      <c r="C8022">
        <v>0.0002501182117021851</v>
      </c>
      <c r="D8022">
        <v>0.0067271247068087844</v>
      </c>
      <c r="E8022">
        <v>0.10006598001378067</v>
      </c>
      <c r="F8022">
        <v>0.21675852369359405</v>
      </c>
      <c r="G8022">
        <v>0.47881894990231927</v>
      </c>
      <c r="L8022">
        <v>48.956298828125</v>
      </c>
      <c r="M8022">
        <v>1.0640603417832409E-06</v>
      </c>
      <c r="N8022">
        <v>0.0014175822086019885</v>
      </c>
    </row>
    <row r="8023" spans="1:14">
      <c r="A8023">
        <v>80.210000000000008</v>
      </c>
      <c r="B8023">
        <v>-0.0082854935091127655</v>
      </c>
      <c r="C8023">
        <v>0.00026667261230985318</v>
      </c>
      <c r="D8023">
        <v>0.0071817497532923455</v>
      </c>
      <c r="E8023">
        <v>0.10682852758022364</v>
      </c>
      <c r="F8023">
        <v>0.216769102231516</v>
      </c>
      <c r="G8023">
        <v>0.47881894990231927</v>
      </c>
      <c r="L8023">
        <v>48.96240234375</v>
      </c>
      <c r="M8023">
        <v>1.0143611891614738E-06</v>
      </c>
      <c r="N8023">
        <v>0.0013839941619895738</v>
      </c>
    </row>
    <row r="8024" spans="1:14">
      <c r="A8024">
        <v>80.22</v>
      </c>
      <c r="B8024">
        <v>-0.0086520955216638322</v>
      </c>
      <c r="C8024">
        <v>0.00027914766276738404</v>
      </c>
      <c r="D8024">
        <v>0.0075242687956732545</v>
      </c>
      <c r="E8024">
        <v>0.11192349833563967</v>
      </c>
      <c r="F8024">
        <v>0.21678063760062044</v>
      </c>
      <c r="G8024">
        <v>0.47881894990231927</v>
      </c>
      <c r="L8024">
        <v>48.968505859375</v>
      </c>
      <c r="M8024">
        <v>1.1645813040194587E-06</v>
      </c>
      <c r="N8024">
        <v>0.0019952974917638385</v>
      </c>
    </row>
    <row r="8025" spans="1:14">
      <c r="A8025">
        <v>80.23</v>
      </c>
      <c r="B8025">
        <v>-0.0090786340475369261</v>
      </c>
      <c r="C8025">
        <v>0.00029378661617023613</v>
      </c>
      <c r="D8025">
        <v>0.00792611608290068</v>
      </c>
      <c r="E8025">
        <v>0.11790097673314762</v>
      </c>
      <c r="F8025">
        <v>0.21679333836634457</v>
      </c>
      <c r="G8025">
        <v>0.47881894990231927</v>
      </c>
      <c r="L8025">
        <v>48.974609375</v>
      </c>
      <c r="M8025">
        <v>1.2781495112737515E-06</v>
      </c>
      <c r="N8025">
        <v>0.0022158286147808616</v>
      </c>
    </row>
    <row r="8026" spans="1:14">
      <c r="A8026">
        <v>80.24</v>
      </c>
      <c r="B8026">
        <v>-0.0094737255795935612</v>
      </c>
      <c r="C8026">
        <v>0.00030738827605276367</v>
      </c>
      <c r="D8026">
        <v>0.0082994070160259861</v>
      </c>
      <c r="E8026">
        <v>0.12345367936338654</v>
      </c>
      <c r="F8026">
        <v>0.21680716863083338</v>
      </c>
      <c r="G8026">
        <v>0.47881894990231927</v>
      </c>
      <c r="L8026">
        <v>48.980712890625</v>
      </c>
      <c r="M8026">
        <v>1.6234694361366866E-06</v>
      </c>
      <c r="N8026">
        <v>0.0019572848311965869</v>
      </c>
    </row>
    <row r="8027" spans="1:14">
      <c r="A8027">
        <v>80.25</v>
      </c>
      <c r="B8027">
        <v>-0.009597045288272316</v>
      </c>
      <c r="C8027">
        <v>0.0003111974614781822</v>
      </c>
      <c r="D8027">
        <v>0.0084039340562548463</v>
      </c>
      <c r="E8027">
        <v>0.12500851908679084</v>
      </c>
      <c r="F8027">
        <v>0.21682136129651863</v>
      </c>
      <c r="G8027">
        <v>0.47881894990231927</v>
      </c>
      <c r="L8027">
        <v>48.98681640625</v>
      </c>
      <c r="M8027">
        <v>1.9474246290218141E-06</v>
      </c>
      <c r="N8027">
        <v>0.0023526964664987195</v>
      </c>
    </row>
    <row r="8028" spans="1:14">
      <c r="A8028">
        <v>80.26</v>
      </c>
      <c r="B8028">
        <v>-0.0093778282842963759</v>
      </c>
      <c r="C8028">
        <v>0.00030251375391782132</v>
      </c>
      <c r="D8028">
        <v>0.0081651723061814657</v>
      </c>
      <c r="E8028">
        <v>0.12145693805444931</v>
      </c>
      <c r="F8028">
        <v>0.21683491298584262</v>
      </c>
      <c r="G8028">
        <v>0.47881894990231927</v>
      </c>
      <c r="L8028">
        <v>48.992919921875</v>
      </c>
      <c r="M8028">
        <v>2.2047878313603753E-06</v>
      </c>
      <c r="N8028">
        <v>0.0025053192706005647</v>
      </c>
    </row>
    <row r="8029" spans="1:14">
      <c r="A8029">
        <v>80.27</v>
      </c>
      <c r="B8029">
        <v>-0.0090344884111541474</v>
      </c>
      <c r="C8029">
        <v>0.00028922872593952132</v>
      </c>
      <c r="D8029">
        <v>0.0077999538489635966</v>
      </c>
      <c r="E8029">
        <v>0.1160243135033335</v>
      </c>
      <c r="F8029">
        <v>0.21684749053474867</v>
      </c>
      <c r="G8029">
        <v>0.47881894990231927</v>
      </c>
      <c r="L8029">
        <v>48.9990234375</v>
      </c>
      <c r="M8029">
        <v>2.6282999789509554E-06</v>
      </c>
      <c r="N8029">
        <v>0.0027430021435320209</v>
      </c>
    </row>
    <row r="8030" spans="1:14">
      <c r="A8030">
        <v>80.28</v>
      </c>
      <c r="B8030">
        <v>-0.00879847860441085</v>
      </c>
      <c r="C8030">
        <v>0.00027985187217741521</v>
      </c>
      <c r="D8030">
        <v>0.0075422183271647994</v>
      </c>
      <c r="E8030">
        <v>0.11219049761657639</v>
      </c>
      <c r="F8030">
        <v>0.2168594195350341</v>
      </c>
      <c r="G8030">
        <v>0.47881894990231927</v>
      </c>
      <c r="L8030">
        <v>49.005126953125</v>
      </c>
      <c r="M8030">
        <v>3.2065341308754709E-06</v>
      </c>
      <c r="N8030">
        <v>0.005497812443351578</v>
      </c>
    </row>
    <row r="8031" spans="1:14">
      <c r="A8031">
        <v>80.29</v>
      </c>
      <c r="B8031">
        <v>-0.00858270373921672</v>
      </c>
      <c r="C8031">
        <v>0.00027127753805850877</v>
      </c>
      <c r="D8031">
        <v>0.0073065729396856261</v>
      </c>
      <c r="E8031">
        <v>0.10868527247782368</v>
      </c>
      <c r="F8031">
        <v>0.21687077061355</v>
      </c>
      <c r="G8031">
        <v>0.47881894990231927</v>
      </c>
      <c r="L8031">
        <v>49.01123046875</v>
      </c>
      <c r="M8031">
        <v>3.1678212020251882E-06</v>
      </c>
      <c r="N8031">
        <v>0.0036189297805256622</v>
      </c>
    </row>
    <row r="8032" spans="1:14">
      <c r="A8032">
        <v>80.3</v>
      </c>
      <c r="B8032">
        <v>-0.0081646041919734551</v>
      </c>
      <c r="C8032">
        <v>0.00025533502063781625</v>
      </c>
      <c r="D8032">
        <v>0.006868511786874967</v>
      </c>
      <c r="E8032">
        <v>0.10216911282976514</v>
      </c>
      <c r="F8032">
        <v>0.21688104271158706</v>
      </c>
      <c r="G8032">
        <v>0.47881894990231927</v>
      </c>
      <c r="L8032">
        <v>49.017333984375</v>
      </c>
      <c r="M8032">
        <v>3.113286522645932E-06</v>
      </c>
      <c r="N8032">
        <v>0.004906576883008446</v>
      </c>
    </row>
    <row r="8033" spans="1:14">
      <c r="A8033">
        <v>80.31</v>
      </c>
      <c r="B8033">
        <v>-0.0076566779677582873</v>
      </c>
      <c r="C8033">
        <v>0.00023605162859870388</v>
      </c>
      <c r="D8033">
        <v>0.0063387941810543712</v>
      </c>
      <c r="E8033">
        <v>0.094289563443183774</v>
      </c>
      <c r="F8033">
        <v>0.2168900764944455</v>
      </c>
      <c r="G8033">
        <v>0.47881894990231927</v>
      </c>
      <c r="L8033">
        <v>49.0234375</v>
      </c>
      <c r="M8033">
        <v>3.0286643851491868E-06</v>
      </c>
      <c r="N8033">
        <v>0.00466838628410445</v>
      </c>
    </row>
    <row r="8034" spans="1:14">
      <c r="A8034">
        <v>80.320000000000007</v>
      </c>
      <c r="B8034">
        <v>-0.0073699427786529485</v>
      </c>
      <c r="C8034">
        <v>0.00022485080195533413</v>
      </c>
      <c r="D8034">
        <v>0.0060311779356201078</v>
      </c>
      <c r="E8034">
        <v>0.0897137717923491</v>
      </c>
      <c r="F8034">
        <v>0.21689844633368061</v>
      </c>
      <c r="G8034">
        <v>0.47881894990231927</v>
      </c>
      <c r="L8034">
        <v>49.029541015625</v>
      </c>
      <c r="M8034">
        <v>2.7123180309957768E-06</v>
      </c>
      <c r="N8034">
        <v>0.0039176541842083148</v>
      </c>
    </row>
    <row r="8035" spans="1:14">
      <c r="A8035">
        <v>80.33</v>
      </c>
      <c r="B8035">
        <v>-0.0071929604813574018</v>
      </c>
      <c r="C8035">
        <v>0.00021785843764782605</v>
      </c>
      <c r="D8035">
        <v>0.0058391686468448663</v>
      </c>
      <c r="E8035">
        <v>0.086857633621817393</v>
      </c>
      <c r="F8035">
        <v>0.21690641901184113</v>
      </c>
      <c r="G8035">
        <v>0.47881894990231927</v>
      </c>
      <c r="L8035">
        <v>49.03564453125</v>
      </c>
      <c r="M8035">
        <v>2.5400802684333158E-06</v>
      </c>
      <c r="N8035">
        <v>0.0044317360602226952</v>
      </c>
    </row>
    <row r="8036" spans="1:14">
      <c r="A8036">
        <v>80.34</v>
      </c>
      <c r="B8036">
        <v>-0.0066353464008343365</v>
      </c>
      <c r="C8036">
        <v>0.00019722663970739296</v>
      </c>
      <c r="D8036">
        <v>0.005272743771622246</v>
      </c>
      <c r="E8036">
        <v>0.078432063602880908</v>
      </c>
      <c r="F8036">
        <v>0.21691320348431878</v>
      </c>
      <c r="G8036">
        <v>0.47881894990231927</v>
      </c>
      <c r="L8036">
        <v>49.041748046875</v>
      </c>
      <c r="M8036">
        <v>2.0350269272554782E-06</v>
      </c>
      <c r="N8036">
        <v>0.0027447422590451305</v>
      </c>
    </row>
    <row r="8037" spans="1:14">
      <c r="A8037">
        <v>80.350000000000009</v>
      </c>
      <c r="B8037">
        <v>-0.005535652882435938</v>
      </c>
      <c r="C8037">
        <v>0.00015688707583557036</v>
      </c>
      <c r="D8037">
        <v>0.0041665520718470383</v>
      </c>
      <c r="E8037">
        <v>0.0619774620687247</v>
      </c>
      <c r="F8037">
        <v>0.21691792549085012</v>
      </c>
      <c r="G8037">
        <v>0.47881894990231927</v>
      </c>
      <c r="L8037">
        <v>49.0478515625</v>
      </c>
      <c r="M8037">
        <v>1.4877250117670431E-06</v>
      </c>
      <c r="N8037">
        <v>0.0021236786063844955</v>
      </c>
    </row>
    <row r="8038" spans="1:14">
      <c r="A8038">
        <v>80.36</v>
      </c>
      <c r="B8038">
        <v>-0.0041785696268488541</v>
      </c>
      <c r="C8038">
        <v>0.00010707995158521738</v>
      </c>
      <c r="D8038">
        <v>0.0028028967217579594</v>
      </c>
      <c r="E8038">
        <v>0.041693088736149644</v>
      </c>
      <c r="F8038">
        <v>0.21692061606007704</v>
      </c>
      <c r="G8038">
        <v>0.47881894990231927</v>
      </c>
      <c r="L8038">
        <v>49.053955078125</v>
      </c>
      <c r="M8038">
        <v>1.9573073331011524E-06</v>
      </c>
      <c r="N8038">
        <v>0.00324780600356427</v>
      </c>
    </row>
    <row r="8039" spans="1:14">
      <c r="A8039">
        <v>80.37</v>
      </c>
      <c r="B8039">
        <v>-0.002730519580628147</v>
      </c>
      <c r="C8039">
        <v>5.3875150546334183E-05</v>
      </c>
      <c r="D8039">
        <v>0.0013474092615927094</v>
      </c>
      <c r="E8039">
        <v>0.020042712766191552</v>
      </c>
      <c r="F8039">
        <v>0.21692176495278995</v>
      </c>
      <c r="G8039">
        <v>0.47881894990231927</v>
      </c>
      <c r="L8039">
        <v>49.06005859375</v>
      </c>
      <c r="M8039">
        <v>2.4377009493286466E-06</v>
      </c>
      <c r="N8039">
        <v>0.0028040242111423514</v>
      </c>
    </row>
    <row r="8040" spans="1:14">
      <c r="A8040">
        <v>80.38</v>
      </c>
      <c r="B8040">
        <v>-0.0011956891284107304</v>
      </c>
      <c r="C8040">
        <v>-2.9795404189538111E-06</v>
      </c>
      <c r="D8040">
        <v>-0.00019661496917569693</v>
      </c>
      <c r="E8040">
        <v>-0.0029246476664884918</v>
      </c>
      <c r="F8040">
        <v>0.21692198525834364</v>
      </c>
      <c r="G8040">
        <v>0.47881894990231927</v>
      </c>
      <c r="L8040">
        <v>49.066162109375</v>
      </c>
      <c r="M8040">
        <v>2.1780000776802567E-06</v>
      </c>
      <c r="N8040">
        <v>0.0025180764709764976</v>
      </c>
    </row>
    <row r="8041" spans="1:14">
      <c r="A8041">
        <v>80.39</v>
      </c>
      <c r="B8041">
        <v>0.00020512065905712239</v>
      </c>
      <c r="C8041">
        <v>-5.5025332335926854E-05</v>
      </c>
      <c r="D8041">
        <v>-0.0016075839883968356</v>
      </c>
      <c r="E8041">
        <v>-0.02391281182740293</v>
      </c>
      <c r="F8041">
        <v>0.21692199174181639</v>
      </c>
      <c r="G8041">
        <v>0.47881894990231927</v>
      </c>
      <c r="L8041">
        <v>49.072265625</v>
      </c>
      <c r="M8041">
        <v>1.6629671322340991E-06</v>
      </c>
      <c r="N8041">
        <v>0.0017843492089721197</v>
      </c>
    </row>
    <row r="8042" spans="1:14">
      <c r="A8042">
        <v>80.4</v>
      </c>
      <c r="B8042">
        <v>0.0012324287871986891</v>
      </c>
      <c r="C8042">
        <v>-9.321512609433702E-05</v>
      </c>
      <c r="D8042">
        <v>-0.0026421644744937358</v>
      </c>
      <c r="E8042">
        <v>-0.039302196558094318</v>
      </c>
      <c r="F8042">
        <v>0.216922225793922</v>
      </c>
      <c r="G8042">
        <v>0.47881894990231927</v>
      </c>
      <c r="L8042">
        <v>49.078369140625</v>
      </c>
      <c r="M8042">
        <v>1.2537364747595049E-06</v>
      </c>
      <c r="N8042">
        <v>0.0016878733068963199</v>
      </c>
    </row>
    <row r="8043" spans="1:14">
      <c r="A8043">
        <v>80.41</v>
      </c>
      <c r="B8043">
        <v>0.0020734447164925162</v>
      </c>
      <c r="C8043">
        <v>-0.00012432892239086897</v>
      </c>
      <c r="D8043">
        <v>-0.0034845834871722191</v>
      </c>
      <c r="E8043">
        <v>-0.051833179371686758</v>
      </c>
      <c r="F8043">
        <v>0.21692288827549869</v>
      </c>
      <c r="G8043">
        <v>0.47881894990231927</v>
      </c>
      <c r="L8043">
        <v>49.08447265625</v>
      </c>
      <c r="M8043">
        <v>6.3831594444372458E-07</v>
      </c>
      <c r="N8043">
        <v>0.00093224190128533455</v>
      </c>
    </row>
    <row r="8044" spans="1:14">
      <c r="A8044">
        <v>80.42</v>
      </c>
      <c r="B8044">
        <v>0.0030032882490148528</v>
      </c>
      <c r="C8044">
        <v>-0.00015861071472215</v>
      </c>
      <c r="D8044">
        <v>-0.004412289843030816</v>
      </c>
      <c r="E8044">
        <v>-0.065632811415083384</v>
      </c>
      <c r="F8044">
        <v>0.21692427817346052</v>
      </c>
      <c r="G8044">
        <v>0.47881894990231927</v>
      </c>
      <c r="L8044">
        <v>49.090576171875</v>
      </c>
      <c r="M8044">
        <v>1.2480165315067763E-06</v>
      </c>
      <c r="N8044">
        <v>0.0017342588985848129</v>
      </c>
    </row>
    <row r="8045" spans="1:14">
      <c r="A8045">
        <v>80.43</v>
      </c>
      <c r="B8045">
        <v>0.0038347219127478167</v>
      </c>
      <c r="C8045">
        <v>-0.000189313034729331</v>
      </c>
      <c r="D8045">
        <v>-0.0052426978571944519</v>
      </c>
      <c r="E8045">
        <v>-0.077985130625767465</v>
      </c>
      <c r="F8045">
        <v>0.21692654415639467</v>
      </c>
      <c r="G8045">
        <v>0.47881894990231927</v>
      </c>
      <c r="L8045">
        <v>49.0966796875</v>
      </c>
      <c r="M8045">
        <v>2.2269310767950462E-06</v>
      </c>
      <c r="N8045">
        <v>0.0029214431156119</v>
      </c>
    </row>
    <row r="8046" spans="1:14">
      <c r="A8046">
        <v>80.44</v>
      </c>
      <c r="B8046">
        <v>0.0041935653894475938</v>
      </c>
      <c r="C8046">
        <v>-0.00020254891771400086</v>
      </c>
      <c r="D8046">
        <v>-0.0056005635065999888</v>
      </c>
      <c r="E8046">
        <v>-0.083308382160674835</v>
      </c>
      <c r="F8046">
        <v>0.21692925407173214</v>
      </c>
      <c r="G8046">
        <v>0.47881894990231927</v>
      </c>
      <c r="L8046">
        <v>49.102783203125</v>
      </c>
      <c r="M8046">
        <v>2.5596620833076085E-06</v>
      </c>
      <c r="N8046">
        <v>0.0040182560776676236</v>
      </c>
    </row>
    <row r="8047" spans="1:14">
      <c r="A8047">
        <v>80.45</v>
      </c>
      <c r="B8047">
        <v>0.0041139939323826</v>
      </c>
      <c r="C8047">
        <v>-0.00019936121089238</v>
      </c>
      <c r="D8047">
        <v>-0.0055129129202652468</v>
      </c>
      <c r="E8047">
        <v>-0.082004579688945547</v>
      </c>
      <c r="F8047">
        <v>0.21693186212332288</v>
      </c>
      <c r="G8047">
        <v>0.47881894990231927</v>
      </c>
      <c r="L8047">
        <v>49.10888671875</v>
      </c>
      <c r="M8047">
        <v>2.4455840112518543E-06</v>
      </c>
      <c r="N8047">
        <v>0.0032688119040170235</v>
      </c>
    </row>
    <row r="8048" spans="1:14">
      <c r="A8048">
        <v>80.460000000000008</v>
      </c>
      <c r="B8048">
        <v>0.0039985182856130891</v>
      </c>
      <c r="C8048">
        <v>-0.00019453094313944187</v>
      </c>
      <c r="D8048">
        <v>-0.0053801052816639591</v>
      </c>
      <c r="E8048">
        <v>-0.0800290660647514</v>
      </c>
      <c r="F8048">
        <v>0.21693432581897612</v>
      </c>
      <c r="G8048">
        <v>0.47881894990231927</v>
      </c>
      <c r="L8048">
        <v>49.114990234375</v>
      </c>
      <c r="M8048">
        <v>2.5103647376393333E-06</v>
      </c>
      <c r="N8048">
        <v>0.0030809424385787555</v>
      </c>
    </row>
    <row r="8049" spans="1:14">
      <c r="A8049">
        <v>80.47</v>
      </c>
      <c r="B8049">
        <v>0.0041416531879582431</v>
      </c>
      <c r="C8049">
        <v>-0.0001990723375420405</v>
      </c>
      <c r="D8049">
        <v>-0.0055049762730119715</v>
      </c>
      <c r="E8049">
        <v>-0.081886522061053083</v>
      </c>
      <c r="F8049">
        <v>0.21693696905742521</v>
      </c>
      <c r="G8049">
        <v>0.47881894990231927</v>
      </c>
      <c r="L8049">
        <v>49.12109375</v>
      </c>
      <c r="M8049">
        <v>2.6950531357613439E-06</v>
      </c>
      <c r="N8049">
        <v>0.0035239144972631291</v>
      </c>
    </row>
    <row r="8050" spans="1:14">
      <c r="A8050">
        <v>80.48</v>
      </c>
      <c r="B8050">
        <v>0.0044928834364950671</v>
      </c>
      <c r="C8050">
        <v>-0.0002112864476977648</v>
      </c>
      <c r="D8050">
        <v>-0.0058367631005642254</v>
      </c>
      <c r="E8050">
        <v>-0.086821851120892857</v>
      </c>
      <c r="F8050">
        <v>0.21694007962175316</v>
      </c>
      <c r="G8050">
        <v>0.47881894990231927</v>
      </c>
      <c r="L8050">
        <v>49.127197265625</v>
      </c>
      <c r="M8050">
        <v>2.4777943106245213E-06</v>
      </c>
      <c r="N8050">
        <v>0.0029765323590035596</v>
      </c>
    </row>
    <row r="8051" spans="1:14">
      <c r="A8051">
        <v>80.49</v>
      </c>
      <c r="B8051">
        <v>0.0048231484512084293</v>
      </c>
      <c r="C8051">
        <v>-0.00022268532829076385</v>
      </c>
      <c r="D8051">
        <v>-0.0061448565445512615</v>
      </c>
      <c r="E8051">
        <v>-0.091404741100200013</v>
      </c>
      <c r="F8051">
        <v>0.21694366429969034</v>
      </c>
      <c r="G8051">
        <v>0.47881894990231927</v>
      </c>
      <c r="L8051">
        <v>49.13330078125</v>
      </c>
      <c r="M8051">
        <v>2.0449177404223333E-06</v>
      </c>
      <c r="N8051">
        <v>0.0036731999299631259</v>
      </c>
    </row>
    <row r="8052" spans="1:14">
      <c r="A8052">
        <v>80.5</v>
      </c>
      <c r="B8052">
        <v>0.0051197454423047494</v>
      </c>
      <c r="C8052">
        <v>-0.00023264222431822982</v>
      </c>
      <c r="D8052">
        <v>-0.0064139293225846513</v>
      </c>
      <c r="E8052">
        <v>-0.095407198673446686</v>
      </c>
      <c r="F8052">
        <v>0.21694770340912986</v>
      </c>
      <c r="G8052">
        <v>0.47881894990231927</v>
      </c>
      <c r="L8052">
        <v>49.139404296875</v>
      </c>
      <c r="M8052">
        <v>2.1862221272761711E-06</v>
      </c>
      <c r="N8052">
        <v>0.0023709546524586893</v>
      </c>
    </row>
    <row r="8053" spans="1:14">
      <c r="A8053">
        <v>80.51</v>
      </c>
      <c r="B8053">
        <v>0.0057617367697539515</v>
      </c>
      <c r="C8053">
        <v>-0.00025519268581715042</v>
      </c>
      <c r="D8053">
        <v>-0.0070231685993859391</v>
      </c>
      <c r="E8053">
        <v>-0.10446963291586585</v>
      </c>
      <c r="F8053">
        <v>0.21695281899890823</v>
      </c>
      <c r="G8053">
        <v>0.47881894990231927</v>
      </c>
      <c r="L8053">
        <v>49.1455078125</v>
      </c>
      <c r="M8053">
        <v>2.4138724342752976E-06</v>
      </c>
      <c r="N8053">
        <v>0.0029766242992221113</v>
      </c>
    </row>
    <row r="8054" spans="1:14">
      <c r="A8054">
        <v>80.52</v>
      </c>
      <c r="B8054">
        <v>0.00699089802801541</v>
      </c>
      <c r="C8054">
        <v>-0.00029960035174518562</v>
      </c>
      <c r="D8054">
        <v>-0.0082222730614968133</v>
      </c>
      <c r="E8054">
        <v>-0.1223063117897651</v>
      </c>
      <c r="F8054">
        <v>0.21696035003656516</v>
      </c>
      <c r="G8054">
        <v>0.47881894990231927</v>
      </c>
      <c r="L8054">
        <v>49.151611328125</v>
      </c>
      <c r="M8054">
        <v>1.9159411234511746E-06</v>
      </c>
      <c r="N8054">
        <v>0.0026162466563529056</v>
      </c>
    </row>
    <row r="8055" spans="1:14">
      <c r="A8055">
        <v>80.53</v>
      </c>
      <c r="B8055">
        <v>0.008252510188122399</v>
      </c>
      <c r="C8055">
        <v>-0.00034558342573114728</v>
      </c>
      <c r="D8055">
        <v>-0.0094630168204643868</v>
      </c>
      <c r="E8055">
        <v>-0.14076237520440776</v>
      </c>
      <c r="F8055">
        <v>0.21697084451894558</v>
      </c>
      <c r="G8055">
        <v>0.47881894990231927</v>
      </c>
      <c r="L8055">
        <v>49.15771484375</v>
      </c>
      <c r="M8055">
        <v>1.1566226286980055E-06</v>
      </c>
      <c r="N8055">
        <v>0.0014471719260001443</v>
      </c>
    </row>
    <row r="8056" spans="1:14">
      <c r="A8056">
        <v>80.54</v>
      </c>
      <c r="B8056">
        <v>0.0086698170710109643</v>
      </c>
      <c r="C8056">
        <v>-0.00036044735544975081</v>
      </c>
      <c r="D8056">
        <v>-0.0098638888677094628</v>
      </c>
      <c r="E8056">
        <v>-0.14672534690717826</v>
      </c>
      <c r="F8056">
        <v>0.21698242719080288</v>
      </c>
      <c r="G8056">
        <v>0.47881894990231927</v>
      </c>
      <c r="L8056">
        <v>49.163818359375</v>
      </c>
      <c r="M8056">
        <v>5.2312989591977141E-07</v>
      </c>
      <c r="N8056">
        <v>0.00066419747051048067</v>
      </c>
    </row>
    <row r="8057" spans="1:14">
      <c r="A8057">
        <v>80.55</v>
      </c>
      <c r="B8057">
        <v>0.0082675079335054035</v>
      </c>
      <c r="C8057">
        <v>-0.00034464463695010883</v>
      </c>
      <c r="D8057">
        <v>-0.0094294096244469869</v>
      </c>
      <c r="E8057">
        <v>-0.14026246816364893</v>
      </c>
      <c r="F8057">
        <v>0.21699295985225636</v>
      </c>
      <c r="G8057">
        <v>0.47881894990231927</v>
      </c>
      <c r="L8057">
        <v>49.169921875</v>
      </c>
      <c r="M8057">
        <v>9.7861760776138676E-07</v>
      </c>
      <c r="N8057">
        <v>0.001405435968356932</v>
      </c>
    </row>
    <row r="8058" spans="1:14">
      <c r="A8058">
        <v>80.56</v>
      </c>
      <c r="B8058">
        <v>0.007987891947744458</v>
      </c>
      <c r="C8058">
        <v>-0.00033297711885111957</v>
      </c>
      <c r="D8058">
        <v>-0.00910868806703316</v>
      </c>
      <c r="E8058">
        <v>-0.13549173499711825</v>
      </c>
      <c r="F8058">
        <v>0.21700279210983744</v>
      </c>
      <c r="G8058">
        <v>0.47881894990231927</v>
      </c>
      <c r="L8058">
        <v>49.176025390625</v>
      </c>
      <c r="M8058">
        <v>1.6311205360295844E-06</v>
      </c>
      <c r="N8058">
        <v>0.0025465663183594513</v>
      </c>
    </row>
    <row r="8059" spans="1:14">
      <c r="A8059">
        <v>80.570000000000007</v>
      </c>
      <c r="B8059">
        <v>0.0083097405192588611</v>
      </c>
      <c r="C8059">
        <v>-0.00034351887073379953</v>
      </c>
      <c r="D8059">
        <v>-0.0093985335669145957</v>
      </c>
      <c r="E8059">
        <v>-0.13980318680785461</v>
      </c>
      <c r="F8059">
        <v>0.21701343265329451</v>
      </c>
      <c r="G8059">
        <v>0.47881894990231927</v>
      </c>
      <c r="L8059">
        <v>49.18212890625</v>
      </c>
      <c r="M8059">
        <v>2.3221800260067921E-06</v>
      </c>
      <c r="N8059">
        <v>0.0026978039009615869</v>
      </c>
    </row>
    <row r="8060" spans="1:14">
      <c r="A8060">
        <v>80.58</v>
      </c>
      <c r="B8060">
        <v>0.0086770171912219588</v>
      </c>
      <c r="C8060">
        <v>-0.00035596523621367337</v>
      </c>
      <c r="D8060">
        <v>-0.0097406891145875342</v>
      </c>
      <c r="E8060">
        <v>-0.14489275057948958</v>
      </c>
      <c r="F8060">
        <v>0.21702503457152311</v>
      </c>
      <c r="G8060">
        <v>0.47881894990231927</v>
      </c>
      <c r="L8060">
        <v>49.188232421875</v>
      </c>
      <c r="M8060">
        <v>2.4381663084175131E-06</v>
      </c>
      <c r="N8060">
        <v>0.0030551269772862576</v>
      </c>
    </row>
    <row r="8061" spans="1:14">
      <c r="A8061">
        <v>80.59</v>
      </c>
      <c r="B8061">
        <v>0.00856874251272155</v>
      </c>
      <c r="C8061">
        <v>-0.00035092477863804539</v>
      </c>
      <c r="D8061">
        <v>-0.0096020962801532609</v>
      </c>
      <c r="E8061">
        <v>-0.14283118216727975</v>
      </c>
      <c r="F8061">
        <v>0.21703634875115735</v>
      </c>
      <c r="G8061">
        <v>0.47881894990231927</v>
      </c>
      <c r="L8061">
        <v>49.1943359375</v>
      </c>
      <c r="M8061">
        <v>2.1389126312740013E-06</v>
      </c>
      <c r="N8061">
        <v>0.0028490899688517033</v>
      </c>
    </row>
    <row r="8062" spans="1:14">
      <c r="A8062">
        <v>80.600000000000009</v>
      </c>
      <c r="B8062">
        <v>0.00828122675479018</v>
      </c>
      <c r="C8062">
        <v>-0.00033909906236344025</v>
      </c>
      <c r="D8062">
        <v>-0.009276974869331673</v>
      </c>
      <c r="E8062">
        <v>-0.13799500118130864</v>
      </c>
      <c r="F8062">
        <v>0.21704691639669232</v>
      </c>
      <c r="G8062">
        <v>0.47881894990231927</v>
      </c>
      <c r="L8062">
        <v>49.200439453125</v>
      </c>
      <c r="M8062">
        <v>1.9555370431274505E-06</v>
      </c>
      <c r="N8062">
        <v>0.003078753555396906</v>
      </c>
    </row>
    <row r="8063" spans="1:14">
      <c r="A8063">
        <v>80.61</v>
      </c>
      <c r="B8063">
        <v>0.008293583014425834</v>
      </c>
      <c r="C8063">
        <v>-0.00033816127796655208</v>
      </c>
      <c r="D8063">
        <v>-0.0092512044677949389</v>
      </c>
      <c r="E8063">
        <v>-0.13761166645844972</v>
      </c>
      <c r="F8063">
        <v>0.21705751560131664</v>
      </c>
      <c r="G8063">
        <v>0.47881894990231927</v>
      </c>
      <c r="L8063">
        <v>49.20654296875</v>
      </c>
      <c r="M8063">
        <v>1.7139553730392062E-06</v>
      </c>
      <c r="N8063">
        <v>0.0019501164224850949</v>
      </c>
    </row>
    <row r="8064" spans="1:14">
      <c r="A8064">
        <v>80.62</v>
      </c>
      <c r="B8064">
        <v>0.0086191487712927173</v>
      </c>
      <c r="C8064">
        <v>-0.000348780183393698</v>
      </c>
      <c r="D8064">
        <v>-0.0095431655737827983</v>
      </c>
      <c r="E8064">
        <v>-0.14195458791001914</v>
      </c>
      <c r="F8064">
        <v>0.21706896328546341</v>
      </c>
      <c r="G8064">
        <v>0.47881894990231927</v>
      </c>
      <c r="L8064">
        <v>49.212646484375</v>
      </c>
      <c r="M8064">
        <v>1.5564583578604648E-06</v>
      </c>
      <c r="N8064">
        <v>0.0024567036125948865</v>
      </c>
    </row>
    <row r="8065" spans="1:14">
      <c r="A8065">
        <v>80.63</v>
      </c>
      <c r="B8065">
        <v>0.0090958873239315279</v>
      </c>
      <c r="C8065">
        <v>-0.00036515752478055919</v>
      </c>
      <c r="D8065">
        <v>-0.009990899617147839</v>
      </c>
      <c r="E8065">
        <v>-0.14861463180507412</v>
      </c>
      <c r="F8065">
        <v>0.21708171237080043</v>
      </c>
      <c r="G8065">
        <v>0.47881894990231927</v>
      </c>
      <c r="L8065">
        <v>49.21875</v>
      </c>
      <c r="M8065">
        <v>1.3346548003145135E-06</v>
      </c>
      <c r="N8065">
        <v>0.001490877852411588</v>
      </c>
    </row>
    <row r="8066" spans="1:14">
      <c r="A8066">
        <v>80.64</v>
      </c>
      <c r="B8066">
        <v>0.009640592515301279</v>
      </c>
      <c r="C8066">
        <v>-0.0003842554213087558</v>
      </c>
      <c r="D8066">
        <v>-0.010505780289060164</v>
      </c>
      <c r="E8066">
        <v>-0.15627348179976994</v>
      </c>
      <c r="F8066">
        <v>0.217096034129022</v>
      </c>
      <c r="G8066">
        <v>0.47881894990231927</v>
      </c>
      <c r="L8066">
        <v>49.224853515625</v>
      </c>
      <c r="M8066">
        <v>1.5875228349740371E-06</v>
      </c>
      <c r="N8066">
        <v>0.0021325810369304614</v>
      </c>
    </row>
    <row r="8067" spans="1:14">
      <c r="A8067">
        <v>80.65</v>
      </c>
      <c r="B8067">
        <v>0.010066402330232397</v>
      </c>
      <c r="C8067">
        <v>-0.00039899664602755251</v>
      </c>
      <c r="D8067">
        <v>-0.010903096968144343</v>
      </c>
      <c r="E8067">
        <v>-0.16218356740114712</v>
      </c>
      <c r="F8067">
        <v>0.21711164896593521</v>
      </c>
      <c r="G8067">
        <v>0.47881894990231927</v>
      </c>
      <c r="L8067">
        <v>49.23095703125</v>
      </c>
      <c r="M8067">
        <v>1.5144124442606211E-06</v>
      </c>
      <c r="N8067">
        <v>0.00179340126022662</v>
      </c>
    </row>
    <row r="8068" spans="1:14">
      <c r="A8068">
        <v>80.66</v>
      </c>
      <c r="B8068">
        <v>0.010273880652421231</v>
      </c>
      <c r="C8068">
        <v>-0.00040551099619907341</v>
      </c>
      <c r="D8068">
        <v>-0.011078646764919436</v>
      </c>
      <c r="E8068">
        <v>-0.1647948706281766</v>
      </c>
      <c r="F8068">
        <v>0.2171279141101084</v>
      </c>
      <c r="G8068">
        <v>0.47881894990231927</v>
      </c>
      <c r="L8068">
        <v>49.237060546875</v>
      </c>
      <c r="M8068">
        <v>1.2394898185508747E-06</v>
      </c>
      <c r="N8068">
        <v>0.001906517340344158</v>
      </c>
    </row>
    <row r="8069" spans="1:14">
      <c r="A8069">
        <v>80.67</v>
      </c>
      <c r="B8069">
        <v>0.010608553462531416</v>
      </c>
      <c r="C8069">
        <v>-0.00041662760976421604</v>
      </c>
      <c r="D8069">
        <v>-0.011378176793589281</v>
      </c>
      <c r="E8069">
        <v>-0.16925037980464055</v>
      </c>
      <c r="F8069">
        <v>0.21714525619161995</v>
      </c>
      <c r="G8069">
        <v>0.47881894990231927</v>
      </c>
      <c r="L8069">
        <v>49.2431640625</v>
      </c>
      <c r="M8069">
        <v>2.2491072365576994E-06</v>
      </c>
      <c r="N8069">
        <v>0.0033766297898873195</v>
      </c>
    </row>
    <row r="8070" spans="1:14">
      <c r="A8070">
        <v>80.68</v>
      </c>
      <c r="B8070">
        <v>0.011371087936613275</v>
      </c>
      <c r="C8070">
        <v>-0.00044375189772936723</v>
      </c>
      <c r="D8070">
        <v>-0.012108799416186538</v>
      </c>
      <c r="E8070">
        <v>-0.18011839131577476</v>
      </c>
      <c r="F8070">
        <v>0.21716518094344067</v>
      </c>
      <c r="G8070">
        <v>0.47881894990231927</v>
      </c>
      <c r="L8070">
        <v>49.249267578125</v>
      </c>
      <c r="M8070">
        <v>3.1953445648402224E-06</v>
      </c>
      <c r="N8070">
        <v>0.005698812117072417</v>
      </c>
    </row>
    <row r="8071" spans="1:14">
      <c r="A8071">
        <v>80.69</v>
      </c>
      <c r="B8071">
        <v>0.012152034231115849</v>
      </c>
      <c r="C8071">
        <v>-0.00047177533777298093</v>
      </c>
      <c r="D8071">
        <v>-0.012863308248396774</v>
      </c>
      <c r="E8071">
        <v>-0.191341710194902</v>
      </c>
      <c r="F8071">
        <v>0.21718793646808171</v>
      </c>
      <c r="G8071">
        <v>0.47881894990231927</v>
      </c>
      <c r="L8071">
        <v>49.25537109375</v>
      </c>
      <c r="M8071">
        <v>3.7498020162874154E-06</v>
      </c>
      <c r="N8071">
        <v>0.0056758566023341782</v>
      </c>
    </row>
    <row r="8072" spans="1:14">
      <c r="A8072">
        <v>80.7</v>
      </c>
      <c r="B8072">
        <v>0.012420369847594117</v>
      </c>
      <c r="C8072">
        <v>-0.00048074503507417195</v>
      </c>
      <c r="D8072">
        <v>-0.013104738662224929</v>
      </c>
      <c r="E8072">
        <v>-0.19493298760059583</v>
      </c>
      <c r="F8072">
        <v>0.21721170804219295</v>
      </c>
      <c r="G8072">
        <v>0.47881894990231927</v>
      </c>
      <c r="L8072">
        <v>49.261474609375</v>
      </c>
      <c r="M8072">
        <v>4.2305233927745808E-06</v>
      </c>
      <c r="N8072">
        <v>0.0059371623222437562</v>
      </c>
    </row>
    <row r="8073" spans="1:14">
      <c r="A8073">
        <v>80.710000000000008</v>
      </c>
      <c r="B8073">
        <v>0.012515406049326641</v>
      </c>
      <c r="C8073">
        <v>-0.00048303022464261144</v>
      </c>
      <c r="D8073">
        <v>-0.0131662418007027</v>
      </c>
      <c r="E8073">
        <v>-0.19584784678545267</v>
      </c>
      <c r="F8073">
        <v>0.21723584479113889</v>
      </c>
      <c r="G8073">
        <v>0.47881894990231927</v>
      </c>
      <c r="L8073">
        <v>49.267578125</v>
      </c>
      <c r="M8073">
        <v>4.5353582980439254E-06</v>
      </c>
      <c r="N8073">
        <v>0.0050515201607533918</v>
      </c>
    </row>
    <row r="8074" spans="1:14">
      <c r="A8074">
        <v>80.72</v>
      </c>
      <c r="B8074">
        <v>0.013146953440750767</v>
      </c>
      <c r="C8074">
        <v>-0.00050520077455779217</v>
      </c>
      <c r="D8074">
        <v>-0.013762818743490597</v>
      </c>
      <c r="E8074">
        <v>-0.20472192880942264</v>
      </c>
      <c r="F8074">
        <v>0.21726247895910261</v>
      </c>
      <c r="G8074">
        <v>0.47881894990231927</v>
      </c>
      <c r="L8074">
        <v>49.273681640625</v>
      </c>
      <c r="M8074">
        <v>4.3626084793808238E-06</v>
      </c>
      <c r="N8074">
        <v>0.0064200113758166128</v>
      </c>
    </row>
    <row r="8075" spans="1:14">
      <c r="A8075">
        <v>80.73</v>
      </c>
      <c r="B8075">
        <v>0.014155946734962744</v>
      </c>
      <c r="C8075">
        <v>-0.00054168940804689752</v>
      </c>
      <c r="D8075">
        <v>-0.014744213325631328</v>
      </c>
      <c r="E8075">
        <v>-0.219320173218766</v>
      </c>
      <c r="F8075">
        <v>0.21729335820771606</v>
      </c>
      <c r="G8075">
        <v>0.47881894990231927</v>
      </c>
      <c r="L8075">
        <v>49.27978515625</v>
      </c>
      <c r="M8075">
        <v>3.9793912572563625E-06</v>
      </c>
      <c r="N8075">
        <v>0.005081180300505991</v>
      </c>
    </row>
    <row r="8076" spans="1:14">
      <c r="A8076">
        <v>80.74</v>
      </c>
      <c r="B8076">
        <v>0.014752176736622432</v>
      </c>
      <c r="C8076">
        <v>-0.00056305693511332546</v>
      </c>
      <c r="D8076">
        <v>-0.015318646124581304</v>
      </c>
      <c r="E8076">
        <v>-0.22786486110314688</v>
      </c>
      <c r="F8076">
        <v>0.21732689342293937</v>
      </c>
      <c r="G8076">
        <v>0.47881894990231927</v>
      </c>
      <c r="L8076">
        <v>49.285888671875</v>
      </c>
      <c r="M8076">
        <v>3.6986567833657504E-06</v>
      </c>
      <c r="N8076">
        <v>0.005829183803280436</v>
      </c>
    </row>
    <row r="8077" spans="1:14">
      <c r="A8077">
        <v>80.75</v>
      </c>
      <c r="B8077">
        <v>0.014798971441345826</v>
      </c>
      <c r="C8077">
        <v>-0.00056393935505829706</v>
      </c>
      <c r="D8077">
        <v>-0.015341778759658276</v>
      </c>
      <c r="E8077">
        <v>-0.22820895904991687</v>
      </c>
      <c r="F8077">
        <v>0.21736064172663469</v>
      </c>
      <c r="G8077">
        <v>0.47881894990231927</v>
      </c>
      <c r="L8077">
        <v>49.2919921875</v>
      </c>
      <c r="M8077">
        <v>3.4043430602453461E-06</v>
      </c>
      <c r="N8077">
        <v>0.0044004684922941111</v>
      </c>
    </row>
    <row r="8078" spans="1:14">
      <c r="A8078">
        <v>80.76</v>
      </c>
      <c r="B8078">
        <v>0.014879391417574155</v>
      </c>
      <c r="C8078">
        <v>-0.00056595593873889764</v>
      </c>
      <c r="D8078">
        <v>-0.015396566207062033</v>
      </c>
      <c r="E8078">
        <v>-0.22902392233004773</v>
      </c>
      <c r="F8078">
        <v>0.21739475781427356</v>
      </c>
      <c r="G8078">
        <v>0.47881894990231927</v>
      </c>
      <c r="L8078">
        <v>49.298095703125</v>
      </c>
      <c r="M8078">
        <v>2.9387840178773238E-06</v>
      </c>
      <c r="N8078">
        <v>0.0035285411440297682</v>
      </c>
    </row>
    <row r="8079" spans="1:14">
      <c r="A8079">
        <v>80.77</v>
      </c>
      <c r="B8079">
        <v>0.015190754822696936</v>
      </c>
      <c r="C8079">
        <v>-0.00057661947335509774</v>
      </c>
      <c r="D8079">
        <v>-0.015683152034834291</v>
      </c>
      <c r="E8079">
        <v>-0.23328688651816007</v>
      </c>
      <c r="F8079">
        <v>0.21743031665493473</v>
      </c>
      <c r="G8079">
        <v>0.47881894990231927</v>
      </c>
      <c r="L8079">
        <v>49.30419921875</v>
      </c>
      <c r="M8079">
        <v>2.0888775461916045E-06</v>
      </c>
      <c r="N8079">
        <v>0.0027858000032961977</v>
      </c>
    </row>
    <row r="8080" spans="1:14">
      <c r="A8080">
        <v>80.78</v>
      </c>
      <c r="B8080">
        <v>0.01531913411950476</v>
      </c>
      <c r="C8080">
        <v>-0.00058063018451136078</v>
      </c>
      <c r="D8080">
        <v>-0.015790928499922675</v>
      </c>
      <c r="E8080">
        <v>-0.2348900614363498</v>
      </c>
      <c r="F8080">
        <v>0.21746647906122979</v>
      </c>
      <c r="G8080">
        <v>0.47881894990231927</v>
      </c>
      <c r="L8080">
        <v>49.310302734375</v>
      </c>
      <c r="M8080">
        <v>1.7385703231219969E-06</v>
      </c>
      <c r="N8080">
        <v>0.00264155335077358</v>
      </c>
    </row>
    <row r="8081" spans="1:14">
      <c r="A8081">
        <v>80.79</v>
      </c>
      <c r="B8081">
        <v>0.015096596683840446</v>
      </c>
      <c r="C8081">
        <v>-0.00057161063662481922</v>
      </c>
      <c r="D8081">
        <v>-0.015542933292418419</v>
      </c>
      <c r="E8081">
        <v>-0.23120113272472398</v>
      </c>
      <c r="F8081">
        <v>0.21750159845332875</v>
      </c>
      <c r="G8081">
        <v>0.47881894990231927</v>
      </c>
      <c r="L8081">
        <v>49.31640625</v>
      </c>
      <c r="M8081">
        <v>1.5869693382797752E-06</v>
      </c>
      <c r="N8081">
        <v>0.0019352190271907977</v>
      </c>
    </row>
    <row r="8082" spans="1:14">
      <c r="A8082">
        <v>80.8</v>
      </c>
      <c r="B8082">
        <v>0.014849116831638911</v>
      </c>
      <c r="C8082">
        <v>-0.00056155899342940773</v>
      </c>
      <c r="D8082">
        <v>-0.015266598522504676</v>
      </c>
      <c r="E8082">
        <v>-0.22709065302225706</v>
      </c>
      <c r="F8082">
        <v>0.21753557585254343</v>
      </c>
      <c r="G8082">
        <v>0.47881894990231927</v>
      </c>
      <c r="L8082">
        <v>49.322509765625</v>
      </c>
      <c r="M8082">
        <v>1.2585871283174866E-06</v>
      </c>
      <c r="N8082">
        <v>0.0014201879309609557</v>
      </c>
    </row>
    <row r="8083" spans="1:14">
      <c r="A8083">
        <v>80.81</v>
      </c>
      <c r="B8083">
        <v>0.014758457374271953</v>
      </c>
      <c r="C8083">
        <v>-0.00055732282190731712</v>
      </c>
      <c r="D8083">
        <v>-0.015150152103963135</v>
      </c>
      <c r="E8083">
        <v>-0.22535851254645164</v>
      </c>
      <c r="F8083">
        <v>0.2175691396286191</v>
      </c>
      <c r="G8083">
        <v>0.47881894990231927</v>
      </c>
      <c r="L8083">
        <v>49.32861328125</v>
      </c>
      <c r="M8083">
        <v>1.151335881098714E-06</v>
      </c>
      <c r="N8083">
        <v>0.0016752372329303746</v>
      </c>
    </row>
    <row r="8084" spans="1:14">
      <c r="A8084">
        <v>80.820000000000007</v>
      </c>
      <c r="B8084">
        <v>0.014677767727317553</v>
      </c>
      <c r="C8084">
        <v>-0.00055354529633515012</v>
      </c>
      <c r="D8084">
        <v>-0.015046319424567909</v>
      </c>
      <c r="E8084">
        <v>-0.22381400144044766</v>
      </c>
      <c r="F8084">
        <v>0.21760233739818055</v>
      </c>
      <c r="G8084">
        <v>0.47881894990231927</v>
      </c>
      <c r="L8084">
        <v>49.334716796875</v>
      </c>
      <c r="M8084">
        <v>1.1598098686286019E-06</v>
      </c>
      <c r="N8084">
        <v>0.0016518346227807111</v>
      </c>
    </row>
    <row r="8085" spans="1:14">
      <c r="A8085">
        <v>80.83</v>
      </c>
      <c r="B8085">
        <v>0.014508595124533031</v>
      </c>
      <c r="C8085">
        <v>-0.00054662320170456829</v>
      </c>
      <c r="D8085">
        <v>-0.014856067373999641</v>
      </c>
      <c r="E8085">
        <v>-0.22098400218824465</v>
      </c>
      <c r="F8085">
        <v>0.21763477431800829</v>
      </c>
      <c r="G8085">
        <v>0.47881894990231927</v>
      </c>
      <c r="L8085">
        <v>49.3408203125</v>
      </c>
      <c r="M8085">
        <v>1.211381831607344E-06</v>
      </c>
      <c r="N8085">
        <v>0.0018158863322425426</v>
      </c>
    </row>
    <row r="8086" spans="1:14">
      <c r="A8086">
        <v>80.84</v>
      </c>
      <c r="B8086">
        <v>0.014176993487292884</v>
      </c>
      <c r="C8086">
        <v>-0.00053380290723420724</v>
      </c>
      <c r="D8086">
        <v>-0.014503757255581751</v>
      </c>
      <c r="E8086">
        <v>-0.21574338917677854</v>
      </c>
      <c r="F8086">
        <v>0.21766574545606499</v>
      </c>
      <c r="G8086">
        <v>0.47881894990231927</v>
      </c>
      <c r="L8086">
        <v>49.346923828125</v>
      </c>
      <c r="M8086">
        <v>1.2801396717333641E-06</v>
      </c>
      <c r="N8086">
        <v>0.0015211630518592392</v>
      </c>
    </row>
    <row r="8087" spans="1:14">
      <c r="A8087">
        <v>80.850000000000009</v>
      </c>
      <c r="B8087">
        <v>0.013452540941753223</v>
      </c>
      <c r="C8087">
        <v>-0.00050701174890372866</v>
      </c>
      <c r="D8087">
        <v>-0.013767740732915115</v>
      </c>
      <c r="E8087">
        <v>-0.20479514340211233</v>
      </c>
      <c r="F8087">
        <v>0.21769363218205079</v>
      </c>
      <c r="G8087">
        <v>0.47881894990231927</v>
      </c>
      <c r="L8087">
        <v>49.35302734375</v>
      </c>
      <c r="M8087">
        <v>1.8319389002168992E-06</v>
      </c>
      <c r="N8087">
        <v>0.0028622690833638329</v>
      </c>
    </row>
    <row r="8088" spans="1:14">
      <c r="A8088">
        <v>80.86</v>
      </c>
      <c r="B8088">
        <v>0.012328984083610179</v>
      </c>
      <c r="C8088">
        <v>-0.00046563622592601819</v>
      </c>
      <c r="D8088">
        <v>-0.012631653765814127</v>
      </c>
      <c r="E8088">
        <v>-0.18789584976648513</v>
      </c>
      <c r="F8088">
        <v>0.21771705523327919</v>
      </c>
      <c r="G8088">
        <v>0.47881894990231927</v>
      </c>
      <c r="L8088">
        <v>49.359130859375</v>
      </c>
      <c r="M8088">
        <v>1.9736095868095618E-06</v>
      </c>
      <c r="N8088">
        <v>0.002965038679076631</v>
      </c>
    </row>
    <row r="8089" spans="1:14">
      <c r="A8089">
        <v>80.87</v>
      </c>
      <c r="B8089">
        <v>0.011196307311785074</v>
      </c>
      <c r="C8089">
        <v>-0.0004237842875669933</v>
      </c>
      <c r="D8089">
        <v>-0.011483228995857131</v>
      </c>
      <c r="E8089">
        <v>-0.17081303131337483</v>
      </c>
      <c r="F8089">
        <v>0.21773637218102521</v>
      </c>
      <c r="G8089">
        <v>0.47881894990231927</v>
      </c>
      <c r="L8089">
        <v>49.365234375</v>
      </c>
      <c r="M8089">
        <v>1.8662903368913035E-06</v>
      </c>
      <c r="N8089">
        <v>0.0020547426460090193</v>
      </c>
    </row>
    <row r="8090" spans="1:14">
      <c r="A8090">
        <v>80.88</v>
      </c>
      <c r="B8090">
        <v>0.01033289236019155</v>
      </c>
      <c r="C8090">
        <v>-0.00039168861946253851</v>
      </c>
      <c r="D8090">
        <v>-0.010603028001006105</v>
      </c>
      <c r="E8090">
        <v>-0.15772004151496583</v>
      </c>
      <c r="F8090">
        <v>0.21775282471116134</v>
      </c>
      <c r="G8090">
        <v>0.47881894990231927</v>
      </c>
      <c r="L8090">
        <v>49.371337890625</v>
      </c>
      <c r="M8090">
        <v>1.8809607770907541E-06</v>
      </c>
      <c r="N8090">
        <v>0.002363970405165867</v>
      </c>
    </row>
    <row r="8091" spans="1:14">
      <c r="A8091">
        <v>80.89</v>
      </c>
      <c r="B8091">
        <v>0.00955301995074871</v>
      </c>
      <c r="C8091">
        <v>-0.00036270747126939014</v>
      </c>
      <c r="D8091">
        <v>-0.0098086224041892423</v>
      </c>
      <c r="E8091">
        <v>-0.14590325826231498</v>
      </c>
      <c r="F8091">
        <v>0.21776688746108711</v>
      </c>
      <c r="G8091">
        <v>0.47881894990231927</v>
      </c>
      <c r="L8091">
        <v>49.37744140625</v>
      </c>
      <c r="M8091">
        <v>1.6683842392661796E-06</v>
      </c>
      <c r="N8091">
        <v>0.0017549767929597514</v>
      </c>
    </row>
    <row r="8092" spans="1:14">
      <c r="A8092">
        <v>80.9</v>
      </c>
      <c r="B8092">
        <v>0.0086652889774197044</v>
      </c>
      <c r="C8092">
        <v>-0.00032977203056902896</v>
      </c>
      <c r="D8092">
        <v>-0.0089062664665568066</v>
      </c>
      <c r="E8092">
        <v>-0.1324807136900325</v>
      </c>
      <c r="F8092">
        <v>0.21777845803725063</v>
      </c>
      <c r="G8092">
        <v>0.47881894990231927</v>
      </c>
      <c r="L8092">
        <v>49.383544921875</v>
      </c>
      <c r="M8092">
        <v>1.464347283687406E-06</v>
      </c>
      <c r="N8092">
        <v>0.0017148310727365702</v>
      </c>
    </row>
    <row r="8093" spans="1:14">
      <c r="A8093">
        <v>80.91</v>
      </c>
      <c r="B8093">
        <v>0.0078713204512191517</v>
      </c>
      <c r="C8093">
        <v>-0.00030017164091349503</v>
      </c>
      <c r="D8093">
        <v>-0.0080956847218125842</v>
      </c>
      <c r="E8093">
        <v>-0.12042331023696219</v>
      </c>
      <c r="F8093">
        <v>0.217788005414234</v>
      </c>
      <c r="G8093">
        <v>0.47881894990231927</v>
      </c>
      <c r="L8093">
        <v>49.3896484375</v>
      </c>
      <c r="M8093">
        <v>1.3919220258262628E-06</v>
      </c>
      <c r="N8093">
        <v>0.0018892454448905809</v>
      </c>
    </row>
    <row r="8094" spans="1:14">
      <c r="A8094">
        <v>80.92</v>
      </c>
      <c r="B8094">
        <v>0.0074173854409997448</v>
      </c>
      <c r="C8094">
        <v>-0.00028294443516640463</v>
      </c>
      <c r="D8094">
        <v>-0.0076241074099835668</v>
      </c>
      <c r="E8094">
        <v>-0.11340859772350556</v>
      </c>
      <c r="F8094">
        <v>0.21779648335893415</v>
      </c>
      <c r="G8094">
        <v>0.47881894990231927</v>
      </c>
      <c r="L8094">
        <v>49.395751953125</v>
      </c>
      <c r="M8094">
        <v>1.5901809342378605E-06</v>
      </c>
      <c r="N8094">
        <v>0.002059692213091571</v>
      </c>
    </row>
    <row r="8095" spans="1:14">
      <c r="A8095">
        <v>80.93</v>
      </c>
      <c r="B8095">
        <v>0.0072239274893876205</v>
      </c>
      <c r="C8095">
        <v>-0.00027528591427991529</v>
      </c>
      <c r="D8095">
        <v>-0.00741450458899769</v>
      </c>
      <c r="E8095">
        <v>-0.11029075576134063</v>
      </c>
      <c r="F8095">
        <v>0.217804524832535</v>
      </c>
      <c r="G8095">
        <v>0.47881894990231927</v>
      </c>
      <c r="L8095">
        <v>49.40185546875</v>
      </c>
      <c r="M8095">
        <v>1.8642857373729458E-06</v>
      </c>
      <c r="N8095">
        <v>0.0030315381629331972</v>
      </c>
    </row>
    <row r="8096" spans="1:14">
      <c r="A8096">
        <v>80.94</v>
      </c>
      <c r="B8096">
        <v>0.0071414207104068044</v>
      </c>
      <c r="C8096">
        <v>-0.00027176647827628631</v>
      </c>
      <c r="D8096">
        <v>-0.007318191188694448</v>
      </c>
      <c r="E8096">
        <v>-0.10885809393182991</v>
      </c>
      <c r="F8096">
        <v>0.21781238366665062</v>
      </c>
      <c r="G8096">
        <v>0.47881894990231927</v>
      </c>
      <c r="L8096">
        <v>49.407958984375</v>
      </c>
      <c r="M8096">
        <v>2.2740734970233949E-06</v>
      </c>
      <c r="N8096">
        <v>0.0040109107295089423</v>
      </c>
    </row>
    <row r="8097" spans="1:14">
      <c r="A8097">
        <v>80.95</v>
      </c>
      <c r="B8097">
        <v>0.0072270761921566559</v>
      </c>
      <c r="C8097">
        <v>-0.00027446974863612868</v>
      </c>
      <c r="D8097">
        <v>-0.0073925217475441195</v>
      </c>
      <c r="E8097">
        <v>-0.10996376099471877</v>
      </c>
      <c r="F8097">
        <v>0.21782043215187458</v>
      </c>
      <c r="G8097">
        <v>0.47881894990231927</v>
      </c>
      <c r="L8097">
        <v>49.4140625</v>
      </c>
      <c r="M8097">
        <v>2.1763208957034993E-06</v>
      </c>
      <c r="N8097">
        <v>0.0037385078715028871</v>
      </c>
    </row>
    <row r="8098" spans="1:14">
      <c r="A8098">
        <v>80.960000000000008</v>
      </c>
      <c r="B8098">
        <v>0.0074965341940245482</v>
      </c>
      <c r="C8098">
        <v>-0.00028400128504251366</v>
      </c>
      <c r="D8098">
        <v>-0.0076545831301655974</v>
      </c>
      <c r="E8098">
        <v>-0.11386192406121326</v>
      </c>
      <c r="F8098">
        <v>0.21782909199324954</v>
      </c>
      <c r="G8098">
        <v>0.47881894990231927</v>
      </c>
      <c r="L8098">
        <v>49.420166015625</v>
      </c>
      <c r="M8098">
        <v>1.9210415902917683E-06</v>
      </c>
      <c r="N8098">
        <v>0.0025873726099927955</v>
      </c>
    </row>
    <row r="8099" spans="1:14">
      <c r="A8099">
        <v>80.97</v>
      </c>
      <c r="B8099">
        <v>0.007699412528238035</v>
      </c>
      <c r="C8099">
        <v>-0.00029123083543029706</v>
      </c>
      <c r="D8099">
        <v>-0.0078533290591765049</v>
      </c>
      <c r="E8099">
        <v>-0.1168182697552505</v>
      </c>
      <c r="F8099">
        <v>0.21783822689883869</v>
      </c>
      <c r="G8099">
        <v>0.47881894990231927</v>
      </c>
      <c r="L8099">
        <v>49.42626953125</v>
      </c>
      <c r="M8099">
        <v>1.4464742564848574E-06</v>
      </c>
      <c r="N8099">
        <v>0.0019271312605214513</v>
      </c>
    </row>
    <row r="8100" spans="1:14">
      <c r="A8100">
        <v>80.98</v>
      </c>
      <c r="B8100">
        <v>0.0076129280041513057</v>
      </c>
      <c r="C8100">
        <v>-0.00028799201905117366</v>
      </c>
      <c r="D8100">
        <v>-0.0077642731737071376</v>
      </c>
      <c r="E8100">
        <v>-0.11549356345889367</v>
      </c>
      <c r="F8100">
        <v>0.21784715773926824</v>
      </c>
      <c r="G8100">
        <v>0.47881894990231927</v>
      </c>
      <c r="L8100">
        <v>49.432373046875</v>
      </c>
      <c r="M8100">
        <v>1.442168252259563E-06</v>
      </c>
      <c r="N8100">
        <v>0.0016266753484118416</v>
      </c>
    </row>
    <row r="8101" spans="1:14">
      <c r="A8101">
        <v>80.99</v>
      </c>
      <c r="B8101">
        <v>0.0073361997969339839</v>
      </c>
      <c r="C8101">
        <v>-0.00027783459240635137</v>
      </c>
      <c r="D8101">
        <v>-0.0074850069096077916</v>
      </c>
      <c r="E8101">
        <v>-0.1113394777804159</v>
      </c>
      <c r="F8101">
        <v>0.21785545111202076</v>
      </c>
      <c r="G8101">
        <v>0.47881894990231927</v>
      </c>
      <c r="L8101">
        <v>49.4384765625</v>
      </c>
      <c r="M8101">
        <v>1.7691180545601905E-06</v>
      </c>
      <c r="N8101">
        <v>0.0026460956952004638</v>
      </c>
    </row>
    <row r="8102" spans="1:14">
      <c r="A8102">
        <v>81</v>
      </c>
      <c r="B8102">
        <v>0.0070528342935197112</v>
      </c>
      <c r="C8102">
        <v>-0.00026743290062335959</v>
      </c>
      <c r="D8102">
        <v>-0.0071996052721668138</v>
      </c>
      <c r="E8102">
        <v>-0.10709412842348136</v>
      </c>
      <c r="F8102">
        <v>0.21786311618412973</v>
      </c>
      <c r="G8102">
        <v>0.47881894990231927</v>
      </c>
      <c r="L8102">
        <v>49.444580078125</v>
      </c>
      <c r="M8102">
        <v>2.0602417337280408E-06</v>
      </c>
      <c r="N8102">
        <v>0.0027356933397643625</v>
      </c>
    </row>
    <row r="8103" spans="1:14">
      <c r="A8103">
        <v>81.01</v>
      </c>
      <c r="B8103">
        <v>0.0067242424662611964</v>
      </c>
      <c r="C8103">
        <v>-0.00025539311890373107</v>
      </c>
      <c r="D8103">
        <v>-0.0068701863086804661</v>
      </c>
      <c r="E8103">
        <v>-0.10219402134162194</v>
      </c>
      <c r="F8103">
        <v>0.21787008366226535</v>
      </c>
      <c r="G8103">
        <v>0.47881894990231927</v>
      </c>
      <c r="L8103">
        <v>49.45068359375</v>
      </c>
      <c r="M8103">
        <v>2.0969163447138982E-06</v>
      </c>
      <c r="N8103">
        <v>0.0034766280119313425</v>
      </c>
    </row>
    <row r="8104" spans="1:14">
      <c r="A8104">
        <v>81.02</v>
      </c>
      <c r="B8104">
        <v>0.0062611366789388154</v>
      </c>
      <c r="C8104">
        <v>-0.00023846106451065521</v>
      </c>
      <c r="D8104">
        <v>-0.0064070172736948325</v>
      </c>
      <c r="E8104">
        <v>-0.095304381946210631</v>
      </c>
      <c r="F8104">
        <v>0.21787612447333718</v>
      </c>
      <c r="G8104">
        <v>0.47881894990231927</v>
      </c>
      <c r="L8104">
        <v>49.456787109375</v>
      </c>
      <c r="M8104">
        <v>2.0765868267918259E-06</v>
      </c>
      <c r="N8104">
        <v>0.0030943574387509365</v>
      </c>
    </row>
    <row r="8105" spans="1:14">
      <c r="A8105">
        <v>81.03</v>
      </c>
      <c r="B8105">
        <v>0.0057960805884667739</v>
      </c>
      <c r="C8105">
        <v>-0.00022147960619750301</v>
      </c>
      <c r="D8105">
        <v>-0.0059426222541153605</v>
      </c>
      <c r="E8105">
        <v>-0.088396506029965988</v>
      </c>
      <c r="F8105">
        <v>0.21788130122956828</v>
      </c>
      <c r="G8105">
        <v>0.47881894990231927</v>
      </c>
      <c r="L8105">
        <v>49.462890625</v>
      </c>
      <c r="M8105">
        <v>2.4361690726708549E-06</v>
      </c>
      <c r="N8105">
        <v>0.0031414497198910909</v>
      </c>
    </row>
    <row r="8106" spans="1:14">
      <c r="A8106">
        <v>81.04</v>
      </c>
      <c r="B8106">
        <v>0.0054820351071649624</v>
      </c>
      <c r="C8106">
        <v>-0.00021007666704790363</v>
      </c>
      <c r="D8106">
        <v>-0.0056308545422925349</v>
      </c>
      <c r="E8106">
        <v>-0.08375896131660146</v>
      </c>
      <c r="F8106">
        <v>0.21788593220534477</v>
      </c>
      <c r="G8106">
        <v>0.47881894990231927</v>
      </c>
      <c r="L8106">
        <v>49.468994140625</v>
      </c>
      <c r="M8106">
        <v>2.447675656934532E-06</v>
      </c>
      <c r="N8106">
        <v>0.0039651935056178407</v>
      </c>
    </row>
    <row r="8107" spans="1:14">
      <c r="A8107">
        <v>81.05</v>
      </c>
      <c r="B8107">
        <v>0.00514663096820249</v>
      </c>
      <c r="C8107">
        <v>-0.00019799557611396233</v>
      </c>
      <c r="D8107">
        <v>-0.0053006073357840825</v>
      </c>
      <c r="E8107">
        <v>-0.078846534119788231</v>
      </c>
      <c r="F8107">
        <v>0.21789001384764595</v>
      </c>
      <c r="G8107">
        <v>0.47881894990231927</v>
      </c>
      <c r="L8107">
        <v>49.47509765625</v>
      </c>
      <c r="M8107">
        <v>2.5414973242697933E-06</v>
      </c>
      <c r="N8107">
        <v>0.0035279376759751145</v>
      </c>
    </row>
    <row r="8108" spans="1:14">
      <c r="A8108">
        <v>81.06</v>
      </c>
      <c r="B8108">
        <v>0.0045044452040799345</v>
      </c>
      <c r="C8108">
        <v>-0.00017476601293787232</v>
      </c>
      <c r="D8108">
        <v>-0.00466578576134311</v>
      </c>
      <c r="E8108">
        <v>-0.069403563199978757</v>
      </c>
      <c r="F8108">
        <v>0.21789314044172226</v>
      </c>
      <c r="G8108">
        <v>0.47881894990231927</v>
      </c>
      <c r="L8108">
        <v>49.481201171875</v>
      </c>
      <c r="M8108">
        <v>2.5808481396898712E-06</v>
      </c>
      <c r="N8108">
        <v>0.0032630371247517461</v>
      </c>
    </row>
    <row r="8109" spans="1:14">
      <c r="A8109">
        <v>81.070000000000007</v>
      </c>
      <c r="B8109">
        <v>0.0036543026949542577</v>
      </c>
      <c r="C8109">
        <v>-0.00014388693068358383</v>
      </c>
      <c r="D8109">
        <v>-0.0038222813584641181</v>
      </c>
      <c r="E8109">
        <v>-0.056856435207153756</v>
      </c>
      <c r="F8109">
        <v>0.21789519821688402</v>
      </c>
      <c r="G8109">
        <v>0.47881894990231927</v>
      </c>
      <c r="L8109">
        <v>49.4873046875</v>
      </c>
      <c r="M8109">
        <v>3.2292214607082791E-06</v>
      </c>
      <c r="N8109">
        <v>0.0047250981904636939</v>
      </c>
    </row>
    <row r="8110" spans="1:14">
      <c r="A8110">
        <v>81.08</v>
      </c>
      <c r="B8110">
        <v>0.0029859608860179489</v>
      </c>
      <c r="C8110">
        <v>-0.00011962250635669751</v>
      </c>
      <c r="D8110">
        <v>-0.0031597574850039832</v>
      </c>
      <c r="E8110">
        <v>-0.047001392589434247</v>
      </c>
      <c r="F8110">
        <v>0.21789657212317889</v>
      </c>
      <c r="G8110">
        <v>0.47881894990231927</v>
      </c>
      <c r="L8110">
        <v>49.493408203125</v>
      </c>
      <c r="M8110">
        <v>3.8422515625398233E-06</v>
      </c>
      <c r="N8110">
        <v>0.0056051518310607168</v>
      </c>
    </row>
    <row r="8111" spans="1:14">
      <c r="A8111">
        <v>81.09</v>
      </c>
      <c r="B8111">
        <v>0.0026020302090660934</v>
      </c>
      <c r="C8111">
        <v>-0.00010588689116697541</v>
      </c>
      <c r="D8111">
        <v>-0.0027848296833036506</v>
      </c>
      <c r="E8111">
        <v>-0.041424341539141804</v>
      </c>
      <c r="F8111">
        <v>0.21789761543361852</v>
      </c>
      <c r="G8111">
        <v>0.47881894990231927</v>
      </c>
      <c r="L8111">
        <v>49.49951171875</v>
      </c>
      <c r="M8111">
        <v>4.1668477706643126E-06</v>
      </c>
      <c r="N8111">
        <v>0.00620321303152851</v>
      </c>
    </row>
    <row r="8112" spans="1:14">
      <c r="A8112">
        <v>81.100000000000009</v>
      </c>
      <c r="B8112">
        <v>0.0022166328314121159</v>
      </c>
      <c r="C8112">
        <v>-9.2301968561833177E-05</v>
      </c>
      <c r="D8112">
        <v>-0.0024140962574105817</v>
      </c>
      <c r="E8112">
        <v>-0.0359096818289824</v>
      </c>
      <c r="F8112">
        <v>0.21789837257399611</v>
      </c>
      <c r="G8112">
        <v>0.47881894990231927</v>
      </c>
      <c r="L8112">
        <v>49.505615234375</v>
      </c>
      <c r="M8112">
        <v>4.4971006836641879E-06</v>
      </c>
      <c r="N8112">
        <v>0.0056227710271645765</v>
      </c>
    </row>
    <row r="8113" spans="1:14">
      <c r="A8113">
        <v>81.11</v>
      </c>
      <c r="B8113">
        <v>0.0016467222807961222</v>
      </c>
      <c r="C8113">
        <v>-7.2115737093347672E-05</v>
      </c>
      <c r="D8113">
        <v>-0.0018633616035082124</v>
      </c>
      <c r="E8113">
        <v>-0.027717503852184661</v>
      </c>
      <c r="F8113">
        <v>0.21789879043284913</v>
      </c>
      <c r="G8113">
        <v>0.47881894990231927</v>
      </c>
      <c r="L8113">
        <v>49.51171875</v>
      </c>
      <c r="M8113">
        <v>4.520250738925898E-06</v>
      </c>
      <c r="N8113">
        <v>0.0058112005340680371</v>
      </c>
    </row>
    <row r="8114" spans="1:14">
      <c r="A8114">
        <v>81.12</v>
      </c>
      <c r="B8114">
        <v>0.0010029138817407874</v>
      </c>
      <c r="C8114">
        <v>-4.9276639276427226E-05</v>
      </c>
      <c r="D8114">
        <v>-0.0012404643207181729</v>
      </c>
      <c r="E8114">
        <v>-0.01845190677068282</v>
      </c>
      <c r="F8114">
        <v>0.21789894542730709</v>
      </c>
      <c r="G8114">
        <v>0.47881894990231927</v>
      </c>
      <c r="L8114">
        <v>49.517822265625</v>
      </c>
      <c r="M8114">
        <v>4.6310219788835368E-06</v>
      </c>
      <c r="N8114">
        <v>0.0063695948617262712</v>
      </c>
    </row>
    <row r="8115" spans="1:14">
      <c r="A8115">
        <v>81.13</v>
      </c>
      <c r="B8115">
        <v>0.00033639422299352843</v>
      </c>
      <c r="C8115">
        <v>-2.5657065342324327E-05</v>
      </c>
      <c r="D8115">
        <v>-0.00059652066718205842</v>
      </c>
      <c r="E8115">
        <v>-0.00887324492433312</v>
      </c>
      <c r="F8115">
        <v>0.2178989628648762</v>
      </c>
      <c r="G8115">
        <v>0.47881894990231927</v>
      </c>
      <c r="L8115">
        <v>49.52392578125</v>
      </c>
      <c r="M8115">
        <v>4.56229880269253E-06</v>
      </c>
      <c r="N8115">
        <v>0.006455892962615113</v>
      </c>
    </row>
    <row r="8116" spans="1:14">
      <c r="A8116">
        <v>81.14</v>
      </c>
      <c r="B8116">
        <v>-0.00049159402846821708</v>
      </c>
      <c r="C8116">
        <v>3.8340123624602546E-06</v>
      </c>
      <c r="D8116">
        <v>0.00020715631544850497</v>
      </c>
      <c r="E8116">
        <v>0.0030814501922965115</v>
      </c>
      <c r="F8116">
        <v>0.21789900010422536</v>
      </c>
      <c r="G8116">
        <v>0.47881894990231927</v>
      </c>
      <c r="L8116">
        <v>49.530029296875</v>
      </c>
      <c r="M8116">
        <v>4.2964225693413933E-06</v>
      </c>
      <c r="N8116">
        <v>0.005025219857555864</v>
      </c>
    </row>
    <row r="8117" spans="1:14">
      <c r="A8117">
        <v>81.15</v>
      </c>
      <c r="B8117">
        <v>-0.0014976882368086478</v>
      </c>
      <c r="C8117">
        <v>3.9831928603051223E-05</v>
      </c>
      <c r="D8117">
        <v>0.0011876394273742203</v>
      </c>
      <c r="E8117">
        <v>0.017666136482191529</v>
      </c>
      <c r="F8117">
        <v>0.21789934575037381</v>
      </c>
      <c r="G8117">
        <v>0.47881894990231927</v>
      </c>
      <c r="L8117">
        <v>49.5361328125</v>
      </c>
      <c r="M8117">
        <v>3.9996816768878083E-06</v>
      </c>
      <c r="N8117">
        <v>0.0060046975508686422</v>
      </c>
    </row>
    <row r="8118" spans="1:14">
      <c r="A8118">
        <v>81.16</v>
      </c>
      <c r="B8118">
        <v>-0.0024811435306417943</v>
      </c>
      <c r="C8118">
        <v>7.5026761234383522E-05</v>
      </c>
      <c r="D8118">
        <v>0.0021457012657585873</v>
      </c>
      <c r="E8118">
        <v>0.031917306328158986</v>
      </c>
      <c r="F8118">
        <v>0.21790029437121322</v>
      </c>
      <c r="G8118">
        <v>0.47881894990231927</v>
      </c>
      <c r="L8118">
        <v>49.542236328125</v>
      </c>
      <c r="M8118">
        <v>3.7606375431050134E-06</v>
      </c>
      <c r="N8118">
        <v>0.0050444907759258136</v>
      </c>
    </row>
    <row r="8119" spans="1:14">
      <c r="A8119">
        <v>81.17</v>
      </c>
      <c r="B8119">
        <v>-0.00331661522815601</v>
      </c>
      <c r="C8119">
        <v>0.0001048040001061032</v>
      </c>
      <c r="D8119">
        <v>0.0029558645088465364</v>
      </c>
      <c r="E8119">
        <v>0.043968484569092227</v>
      </c>
      <c r="F8119">
        <v>0.21790198940775546</v>
      </c>
      <c r="G8119">
        <v>0.47881894990231927</v>
      </c>
      <c r="L8119">
        <v>49.54833984375</v>
      </c>
      <c r="M8119">
        <v>3.9533803035316821E-06</v>
      </c>
      <c r="N8119">
        <v>0.0057138559800277555</v>
      </c>
    </row>
    <row r="8120" spans="1:14">
      <c r="A8120">
        <v>81.18</v>
      </c>
      <c r="B8120">
        <v>-0.0040439509219831488</v>
      </c>
      <c r="C8120">
        <v>0.00013053964741517252</v>
      </c>
      <c r="D8120">
        <v>0.0036557542142117245</v>
      </c>
      <c r="E8120">
        <v>0.0543793439363994</v>
      </c>
      <c r="F8120">
        <v>0.21790450940831366</v>
      </c>
      <c r="G8120">
        <v>0.47881894990231927</v>
      </c>
      <c r="L8120">
        <v>49.554443359375</v>
      </c>
      <c r="M8120">
        <v>3.8175965240235291E-06</v>
      </c>
      <c r="N8120">
        <v>0.0058220867942114941</v>
      </c>
    </row>
    <row r="8121" spans="1:14">
      <c r="A8121">
        <v>81.19</v>
      </c>
      <c r="B8121">
        <v>-0.004665072729565397</v>
      </c>
      <c r="C8121">
        <v>0.00015228688297306108</v>
      </c>
      <c r="D8121">
        <v>0.0042469521907370815</v>
      </c>
      <c r="E8121">
        <v>0.063173413837214087</v>
      </c>
      <c r="F8121">
        <v>0.21790786296554374</v>
      </c>
      <c r="G8121">
        <v>0.47881894990231927</v>
      </c>
      <c r="L8121">
        <v>49.560546875</v>
      </c>
      <c r="M8121">
        <v>3.2907577654669446E-06</v>
      </c>
      <c r="N8121">
        <v>0.00406241221336796</v>
      </c>
    </row>
    <row r="8122" spans="1:14">
      <c r="A8122">
        <v>81.2</v>
      </c>
      <c r="B8122">
        <v>-0.0051574888380285337</v>
      </c>
      <c r="C8122">
        <v>0.00016921362179022161</v>
      </c>
      <c r="D8122">
        <v>0.0047069621699474323</v>
      </c>
      <c r="E8122">
        <v>0.070016062277968055</v>
      </c>
      <c r="F8122">
        <v>0.21791196184812889</v>
      </c>
      <c r="G8122">
        <v>0.47881894990231927</v>
      </c>
      <c r="L8122">
        <v>49.566650390625</v>
      </c>
      <c r="M8122">
        <v>2.5033643739753016E-06</v>
      </c>
      <c r="N8122">
        <v>0.0031915945087088063</v>
      </c>
    </row>
    <row r="8123" spans="1:14">
      <c r="A8123">
        <v>81.210000000000008</v>
      </c>
      <c r="B8123">
        <v>-0.0056422367513695518</v>
      </c>
      <c r="C8123">
        <v>0.0001858361371676023</v>
      </c>
      <c r="D8123">
        <v>0.005158582674107578</v>
      </c>
      <c r="E8123">
        <v>0.076733917277350225</v>
      </c>
      <c r="F8123">
        <v>0.21791686744092359</v>
      </c>
      <c r="G8123">
        <v>0.47881894990231927</v>
      </c>
      <c r="L8123">
        <v>49.57275390625</v>
      </c>
      <c r="M8123">
        <v>1.5376519227528577E-06</v>
      </c>
      <c r="N8123">
        <v>0.0019884656688629637</v>
      </c>
    </row>
    <row r="8124" spans="1:14">
      <c r="A8124">
        <v>81.22</v>
      </c>
      <c r="B8124">
        <v>-0.0062347145190952517</v>
      </c>
      <c r="C8124">
        <v>0.00020646208744352007</v>
      </c>
      <c r="D8124">
        <v>0.0057188056374535912</v>
      </c>
      <c r="E8124">
        <v>0.085067233857122171</v>
      </c>
      <c r="F8124">
        <v>0.21792285737481384</v>
      </c>
      <c r="G8124">
        <v>0.47881894990231927</v>
      </c>
      <c r="L8124">
        <v>49.578857421875</v>
      </c>
      <c r="M8124">
        <v>1.3354369301175515E-06</v>
      </c>
      <c r="N8124">
        <v>0.0019226127011417638</v>
      </c>
    </row>
    <row r="8125" spans="1:14">
      <c r="A8125">
        <v>81.23</v>
      </c>
      <c r="B8125">
        <v>-0.0067843109862963605</v>
      </c>
      <c r="C8125">
        <v>0.00022557907558506702</v>
      </c>
      <c r="D8125">
        <v>0.0062378777890261536</v>
      </c>
      <c r="E8125">
        <v>0.092788432111764033</v>
      </c>
      <c r="F8125">
        <v>0.21792994989171061</v>
      </c>
      <c r="G8125">
        <v>0.47881894990231927</v>
      </c>
      <c r="L8125">
        <v>49.5849609375</v>
      </c>
      <c r="M8125">
        <v>2.2343201280048227E-06</v>
      </c>
      <c r="N8125">
        <v>0.0034723519406350814</v>
      </c>
    </row>
    <row r="8126" spans="1:14">
      <c r="A8126">
        <v>81.24</v>
      </c>
      <c r="B8126">
        <v>-0.0070591777324455</v>
      </c>
      <c r="C8126">
        <v>0.00023463621040385453</v>
      </c>
      <c r="D8126">
        <v>0.0064837450898104611</v>
      </c>
      <c r="E8126">
        <v>0.096445708210930611</v>
      </c>
      <c r="F8126">
        <v>0.21793762875821227</v>
      </c>
      <c r="G8126">
        <v>0.47881894990231927</v>
      </c>
      <c r="L8126">
        <v>49.591064453125</v>
      </c>
      <c r="M8126">
        <v>2.7047783948848459E-06</v>
      </c>
      <c r="N8126">
        <v>0.0038010824712877691</v>
      </c>
    </row>
    <row r="8127" spans="1:14">
      <c r="A8127">
        <v>81.25</v>
      </c>
      <c r="B8127">
        <v>-0.0071081879089778038</v>
      </c>
      <c r="C8127">
        <v>0.00023539766456577148</v>
      </c>
      <c r="D8127">
        <v>0.0065043755852896351</v>
      </c>
      <c r="E8127">
        <v>0.096752586831183318</v>
      </c>
      <c r="F8127">
        <v>0.21794541461990385</v>
      </c>
      <c r="G8127">
        <v>0.47881894990231927</v>
      </c>
      <c r="L8127">
        <v>49.59716796875</v>
      </c>
      <c r="M8127">
        <v>3.0281074520608557E-06</v>
      </c>
      <c r="N8127">
        <v>0.0048867170972661878</v>
      </c>
    </row>
    <row r="8128" spans="1:14">
      <c r="A8128">
        <v>81.26</v>
      </c>
      <c r="B8128">
        <v>-0.0071598908621486618</v>
      </c>
      <c r="C8128">
        <v>0.00023624598196830604</v>
      </c>
      <c r="D8128">
        <v>0.0065274406154660625</v>
      </c>
      <c r="E8128">
        <v>0.097095679155057679</v>
      </c>
      <c r="F8128">
        <v>0.21795331415784389</v>
      </c>
      <c r="G8128">
        <v>0.47881894990231927</v>
      </c>
      <c r="L8128">
        <v>49.603271484375</v>
      </c>
      <c r="M8128">
        <v>3.7683124072554738E-06</v>
      </c>
      <c r="N8128">
        <v>0.0065825288994217895</v>
      </c>
    </row>
    <row r="8129" spans="1:14">
      <c r="A8129">
        <v>81.27</v>
      </c>
      <c r="B8129">
        <v>-0.0072664363316503394</v>
      </c>
      <c r="C8129">
        <v>0.00023909333290100538</v>
      </c>
      <c r="D8129">
        <v>0.0066047261401102481</v>
      </c>
      <c r="E8129">
        <v>0.098245301334139945</v>
      </c>
      <c r="F8129">
        <v>0.21796145054919833</v>
      </c>
      <c r="G8129">
        <v>0.47881894990231927</v>
      </c>
      <c r="L8129">
        <v>49.609375</v>
      </c>
      <c r="M8129">
        <v>4.4355238582713708E-06</v>
      </c>
      <c r="N8129">
        <v>0.008571929256748512</v>
      </c>
    </row>
    <row r="8130" spans="1:14">
      <c r="A8130">
        <v>81.28</v>
      </c>
      <c r="B8130">
        <v>-0.0073235670722119721</v>
      </c>
      <c r="C8130">
        <v>0.00024013477798632811</v>
      </c>
      <c r="D8130">
        <v>0.0066329931562422425</v>
      </c>
      <c r="E8130">
        <v>0.098665773199103357</v>
      </c>
      <c r="F8130">
        <v>0.21796971538464427</v>
      </c>
      <c r="G8130">
        <v>0.47881894990231927</v>
      </c>
      <c r="L8130">
        <v>49.615478515625</v>
      </c>
      <c r="M8130">
        <v>4.8112259795261312E-06</v>
      </c>
      <c r="N8130">
        <v>0.0074282933247049807</v>
      </c>
    </row>
    <row r="8131" spans="1:14">
      <c r="A8131">
        <v>81.29</v>
      </c>
      <c r="B8131">
        <v>-0.0073255509125136776</v>
      </c>
      <c r="C8131">
        <v>0.00023921296231169218</v>
      </c>
      <c r="D8131">
        <v>0.0066076461132258653</v>
      </c>
      <c r="E8131">
        <v>0.098288735934234747</v>
      </c>
      <c r="F8131">
        <v>0.21797798469832722</v>
      </c>
      <c r="G8131">
        <v>0.47881894990231927</v>
      </c>
      <c r="L8131">
        <v>49.62158203125</v>
      </c>
      <c r="M8131">
        <v>4.1746446616182442E-06</v>
      </c>
      <c r="N8131">
        <v>0.0069321272309901252</v>
      </c>
    </row>
    <row r="8132" spans="1:14">
      <c r="A8132">
        <v>81.3</v>
      </c>
      <c r="B8132">
        <v>-0.0073224914900349774</v>
      </c>
      <c r="C8132">
        <v>0.00023818431748927137</v>
      </c>
      <c r="D8132">
        <v>0.0065793619789152186</v>
      </c>
      <c r="E8132">
        <v>0.097868009436363881</v>
      </c>
      <c r="F8132">
        <v>0.21798624710630665</v>
      </c>
      <c r="G8132">
        <v>0.47881894990231927</v>
      </c>
      <c r="L8132">
        <v>49.627685546875</v>
      </c>
      <c r="M8132">
        <v>3.2156740273125275E-06</v>
      </c>
      <c r="N8132">
        <v>0.0048119364276877118</v>
      </c>
    </row>
    <row r="8133" spans="1:14">
      <c r="A8133">
        <v>81.31</v>
      </c>
      <c r="B8133">
        <v>-0.0072206570366858428</v>
      </c>
      <c r="C8133">
        <v>0.00023355891027380802</v>
      </c>
      <c r="D8133">
        <v>0.0064521845240008155</v>
      </c>
      <c r="E8133">
        <v>0.095976244794512125</v>
      </c>
      <c r="F8133">
        <v>0.21799428130040313</v>
      </c>
      <c r="G8133">
        <v>0.47881894990231927</v>
      </c>
      <c r="L8133">
        <v>49.6337890625</v>
      </c>
      <c r="M8133">
        <v>3.0913036569270073E-06</v>
      </c>
      <c r="N8133">
        <v>0.0040611427663110418</v>
      </c>
    </row>
    <row r="8134" spans="1:14">
      <c r="A8134">
        <v>81.320000000000007</v>
      </c>
      <c r="B8134">
        <v>-0.0068612852526947453</v>
      </c>
      <c r="C8134">
        <v>0.00021947565708156744</v>
      </c>
      <c r="D8134">
        <v>0.0060650123536302673</v>
      </c>
      <c r="E8134">
        <v>0.090217058760250227</v>
      </c>
      <c r="F8134">
        <v>0.2180015356726128</v>
      </c>
      <c r="G8134">
        <v>0.47881894990231927</v>
      </c>
      <c r="L8134">
        <v>49.639892578125</v>
      </c>
      <c r="M8134">
        <v>2.8785749144137372E-06</v>
      </c>
      <c r="N8134">
        <v>0.0037775910305237605</v>
      </c>
    </row>
    <row r="8135" spans="1:14">
      <c r="A8135">
        <v>81.33</v>
      </c>
      <c r="B8135">
        <v>-0.00623287345562719</v>
      </c>
      <c r="C8135">
        <v>0.00019580471414012187</v>
      </c>
      <c r="D8135">
        <v>0.0054144416106860884</v>
      </c>
      <c r="E8135">
        <v>0.080539818958955567</v>
      </c>
      <c r="F8135">
        <v>0.21800752206946211</v>
      </c>
      <c r="G8135">
        <v>0.47881894990231927</v>
      </c>
      <c r="L8135">
        <v>49.64599609375</v>
      </c>
      <c r="M8135">
        <v>2.5313355879036446E-06</v>
      </c>
      <c r="N8135">
        <v>0.0033660947124297684</v>
      </c>
    </row>
    <row r="8136" spans="1:14">
      <c r="A8136">
        <v>81.34</v>
      </c>
      <c r="B8136">
        <v>-0.0054505461701104463</v>
      </c>
      <c r="C8136">
        <v>0.00016655002193549255</v>
      </c>
      <c r="D8136">
        <v>0.0046107304566065837</v>
      </c>
      <c r="E8136">
        <v>0.068584615542022928</v>
      </c>
      <c r="F8136">
        <v>0.21801209999716717</v>
      </c>
      <c r="G8136">
        <v>0.47881894990231927</v>
      </c>
      <c r="L8136">
        <v>49.652099609375</v>
      </c>
      <c r="M8136">
        <v>1.8700034208004737E-06</v>
      </c>
      <c r="N8136">
        <v>0.0026305309249973125</v>
      </c>
    </row>
    <row r="8137" spans="1:14">
      <c r="A8137">
        <v>81.350000000000009</v>
      </c>
      <c r="B8137">
        <v>-0.0045408983175920358</v>
      </c>
      <c r="C8137">
        <v>0.00013266512944354523</v>
      </c>
      <c r="D8137">
        <v>0.0036802663473335653</v>
      </c>
      <c r="E8137">
        <v>0.054743961916586786</v>
      </c>
      <c r="F8137">
        <v>0.21801527740117119</v>
      </c>
      <c r="G8137">
        <v>0.47881894990231927</v>
      </c>
      <c r="L8137">
        <v>49.658203125</v>
      </c>
      <c r="M8137">
        <v>7.6453202213456194E-07</v>
      </c>
      <c r="N8137">
        <v>0.00082214578043252333</v>
      </c>
    </row>
    <row r="8138" spans="1:14">
      <c r="A8138">
        <v>81.36</v>
      </c>
      <c r="B8138">
        <v>-0.0035040031589491727</v>
      </c>
      <c r="C8138">
        <v>9.4105946621824663E-05</v>
      </c>
      <c r="D8138">
        <v>0.0026220439045758653</v>
      </c>
      <c r="E8138">
        <v>0.039002903080566</v>
      </c>
      <c r="F8138">
        <v>0.21801716938692722</v>
      </c>
      <c r="G8138">
        <v>0.47881894990231927</v>
      </c>
      <c r="L8138">
        <v>49.664306640625</v>
      </c>
      <c r="M8138">
        <v>4.7118899940306163E-07</v>
      </c>
      <c r="N8138">
        <v>0.00055971834708127568</v>
      </c>
    </row>
    <row r="8139" spans="1:14">
      <c r="A8139">
        <v>81.37</v>
      </c>
      <c r="B8139">
        <v>-0.0024465820385686518</v>
      </c>
      <c r="C8139">
        <v>5.4745267968842447E-05</v>
      </c>
      <c r="D8139">
        <v>0.0015424834039798475</v>
      </c>
      <c r="E8139">
        <v>0.02294444063420023</v>
      </c>
      <c r="F8139">
        <v>0.21801809176389642</v>
      </c>
      <c r="G8139">
        <v>0.47881894990231927</v>
      </c>
      <c r="L8139">
        <v>49.67041015625</v>
      </c>
      <c r="M8139">
        <v>1.2146126394724049E-06</v>
      </c>
      <c r="N8139">
        <v>0.0014006247249111422</v>
      </c>
    </row>
    <row r="8140" spans="1:14">
      <c r="A8140">
        <v>81.38</v>
      </c>
      <c r="B8140">
        <v>-0.0014782239343251284</v>
      </c>
      <c r="C8140">
        <v>1.8612028226850613E-05</v>
      </c>
      <c r="D8140">
        <v>0.00055203140268473292</v>
      </c>
      <c r="E8140">
        <v>0.0082114671149354015</v>
      </c>
      <c r="F8140">
        <v>0.21801842848423075</v>
      </c>
      <c r="G8140">
        <v>0.47881894990231927</v>
      </c>
      <c r="L8140">
        <v>49.676513671875</v>
      </c>
      <c r="M8140">
        <v>1.9175018451790743E-06</v>
      </c>
      <c r="N8140">
        <v>0.0031681260422955948</v>
      </c>
    </row>
    <row r="8141" spans="1:14">
      <c r="A8141">
        <v>81.39</v>
      </c>
      <c r="B8141">
        <v>-0.00059948057319894957</v>
      </c>
      <c r="C8141">
        <v>-1.4289466198794516E-05</v>
      </c>
      <c r="D8141">
        <v>-0.00034934340348918521</v>
      </c>
      <c r="E8141">
        <v>-0.00519648312690163</v>
      </c>
      <c r="F8141">
        <v>0.21801848386246606</v>
      </c>
      <c r="G8141">
        <v>0.47881894990231927</v>
      </c>
      <c r="L8141">
        <v>49.6826171875</v>
      </c>
      <c r="M8141">
        <v>1.644688895338119E-06</v>
      </c>
      <c r="N8141">
        <v>0.0018684834417508397</v>
      </c>
    </row>
    <row r="8142" spans="1:14">
      <c r="A8142">
        <v>81.4</v>
      </c>
      <c r="B8142">
        <v>0.00016886478669784783</v>
      </c>
      <c r="C8142">
        <v>-4.3179385949217363E-05</v>
      </c>
      <c r="D8142">
        <v>-0.0011404292554579656</v>
      </c>
      <c r="E8142">
        <v>-0.01696388517493724</v>
      </c>
      <c r="F8142">
        <v>0.21801848825653711</v>
      </c>
      <c r="G8142">
        <v>0.47881894990231927</v>
      </c>
      <c r="L8142">
        <v>49.688720703125</v>
      </c>
      <c r="M8142">
        <v>5.6993944822723E-07</v>
      </c>
      <c r="N8142">
        <v>0.00081393782910835232</v>
      </c>
    </row>
    <row r="8143" spans="1:14">
      <c r="A8143">
        <v>81.41</v>
      </c>
      <c r="B8143">
        <v>0.00070269829387558953</v>
      </c>
      <c r="C8143">
        <v>-6.3420901031188692E-05</v>
      </c>
      <c r="D8143">
        <v>-0.0016944818409851895</v>
      </c>
      <c r="E8143">
        <v>-0.025205417384654694</v>
      </c>
      <c r="F8143">
        <v>0.21801856434637917</v>
      </c>
      <c r="G8143">
        <v>0.47881894990231927</v>
      </c>
      <c r="L8143">
        <v>49.69482421875</v>
      </c>
      <c r="M8143">
        <v>3.319755874339882E-07</v>
      </c>
      <c r="N8143">
        <v>0.00055088598949680576</v>
      </c>
    </row>
    <row r="8144" spans="1:14">
      <c r="A8144">
        <v>81.42</v>
      </c>
      <c r="B8144">
        <v>0.00099182374008455632</v>
      </c>
      <c r="C8144">
        <v>-7.4534303871540142E-05</v>
      </c>
      <c r="D8144">
        <v>-0.0019986031366784549</v>
      </c>
      <c r="E8144">
        <v>-0.029729221658092015</v>
      </c>
      <c r="F8144">
        <v>0.21801871593195676</v>
      </c>
      <c r="G8144">
        <v>0.47881894990231927</v>
      </c>
      <c r="L8144">
        <v>49.700927734375</v>
      </c>
      <c r="M8144">
        <v>5.6504213140369721E-07</v>
      </c>
      <c r="N8144">
        <v>0.00072007137989786682</v>
      </c>
    </row>
    <row r="8145" spans="1:14">
      <c r="A8145">
        <v>81.43</v>
      </c>
      <c r="B8145">
        <v>0.0012924930857649685</v>
      </c>
      <c r="C8145">
        <v>-8.5863109355183154E-05</v>
      </c>
      <c r="D8145">
        <v>-0.0023085636637354065</v>
      </c>
      <c r="E8145">
        <v>-0.034339884498064174</v>
      </c>
      <c r="F8145">
        <v>0.21801897335376783</v>
      </c>
      <c r="G8145">
        <v>0.47881894990231927</v>
      </c>
      <c r="L8145">
        <v>49.70703125</v>
      </c>
      <c r="M8145">
        <v>1.2892272263079784E-07</v>
      </c>
      <c r="N8145">
        <v>0.00014802237711404817</v>
      </c>
    </row>
    <row r="8146" spans="1:14">
      <c r="A8146">
        <v>81.44</v>
      </c>
      <c r="B8146">
        <v>0.0018556129095228997</v>
      </c>
      <c r="C8146">
        <v>-0.00010668351636921352</v>
      </c>
      <c r="D8146">
        <v>-0.0028780723753360758</v>
      </c>
      <c r="E8146">
        <v>-0.042811326583124129</v>
      </c>
      <c r="F8146">
        <v>0.21801950394938086</v>
      </c>
      <c r="G8146">
        <v>0.47881894990231927</v>
      </c>
      <c r="L8146">
        <v>49.713134765625</v>
      </c>
      <c r="M8146">
        <v>8.4691036542230257E-07</v>
      </c>
      <c r="N8146">
        <v>0.00097806042600746888</v>
      </c>
    </row>
    <row r="8147" spans="1:14">
      <c r="A8147">
        <v>81.45</v>
      </c>
      <c r="B8147">
        <v>0.0025962380160850737</v>
      </c>
      <c r="C8147">
        <v>-0.00013403579684331417</v>
      </c>
      <c r="D8147">
        <v>-0.00362596290894495</v>
      </c>
      <c r="E8147">
        <v>-0.053936198270556131</v>
      </c>
      <c r="F8147">
        <v>0.21802054262011311</v>
      </c>
      <c r="G8147">
        <v>0.47881894990231927</v>
      </c>
      <c r="L8147">
        <v>49.71923828125</v>
      </c>
      <c r="M8147">
        <v>2.0190551399924404E-06</v>
      </c>
      <c r="N8147">
        <v>0.002952261078901737</v>
      </c>
    </row>
    <row r="8148" spans="1:14">
      <c r="A8148">
        <v>81.460000000000008</v>
      </c>
      <c r="B8148">
        <v>0.0032270689611753286</v>
      </c>
      <c r="C8148">
        <v>-0.00015744470225501468</v>
      </c>
      <c r="D8148">
        <v>-0.0042657710938273207</v>
      </c>
      <c r="E8148">
        <v>-0.0634533450206814</v>
      </c>
      <c r="F8148">
        <v>0.21802214736269512</v>
      </c>
      <c r="G8148">
        <v>0.47881894990231927</v>
      </c>
      <c r="L8148">
        <v>49.725341796875</v>
      </c>
      <c r="M8148">
        <v>2.8591475972872221E-06</v>
      </c>
      <c r="N8148">
        <v>0.0037560107697282223</v>
      </c>
    </row>
    <row r="8149" spans="1:14">
      <c r="A8149">
        <v>81.47</v>
      </c>
      <c r="B8149">
        <v>0.0036507598327374683</v>
      </c>
      <c r="C8149">
        <v>-0.00017323501271314775</v>
      </c>
      <c r="D8149">
        <v>-0.0046972141301911746</v>
      </c>
      <c r="E8149">
        <v>-0.069871060186593725</v>
      </c>
      <c r="F8149">
        <v>0.21802420114974733</v>
      </c>
      <c r="G8149">
        <v>0.47881894990231927</v>
      </c>
      <c r="L8149">
        <v>49.7314453125</v>
      </c>
      <c r="M8149">
        <v>3.1168045242723209E-06</v>
      </c>
      <c r="N8149">
        <v>0.0034403654352771623</v>
      </c>
    </row>
    <row r="8150" spans="1:14">
      <c r="A8150">
        <v>81.48</v>
      </c>
      <c r="B8150">
        <v>0.0040194801616474669</v>
      </c>
      <c r="C8150">
        <v>-0.00018683831212575448</v>
      </c>
      <c r="D8150">
        <v>-0.0050688136022939969</v>
      </c>
      <c r="E8150">
        <v>-0.07539860233412321</v>
      </c>
      <c r="F8150">
        <v>0.21802669074452008</v>
      </c>
      <c r="G8150">
        <v>0.47881894990231927</v>
      </c>
      <c r="L8150">
        <v>49.737548828125</v>
      </c>
      <c r="M8150">
        <v>2.8340498030167224E-06</v>
      </c>
      <c r="N8150">
        <v>0.00421445577761814</v>
      </c>
    </row>
    <row r="8151" spans="1:14">
      <c r="A8151">
        <v>81.49</v>
      </c>
      <c r="B8151">
        <v>0.004446463268246984</v>
      </c>
      <c r="C8151">
        <v>-0.00020239302567855958</v>
      </c>
      <c r="D8151">
        <v>-0.0054936205891778205</v>
      </c>
      <c r="E8151">
        <v>-0.081717606264020082</v>
      </c>
      <c r="F8151">
        <v>0.218029737364616</v>
      </c>
      <c r="G8151">
        <v>0.47881894990231927</v>
      </c>
      <c r="L8151">
        <v>49.74365234375</v>
      </c>
      <c r="M8151">
        <v>1.8962688878018472E-06</v>
      </c>
      <c r="N8151">
        <v>0.002622692537163975</v>
      </c>
    </row>
    <row r="8152" spans="1:14">
      <c r="A8152">
        <v>81.5</v>
      </c>
      <c r="B8152">
        <v>0.0048906267007044991</v>
      </c>
      <c r="C8152">
        <v>-0.00021850101409260795</v>
      </c>
      <c r="D8152">
        <v>-0.0059334264348792137</v>
      </c>
      <c r="E8152">
        <v>-0.0882597182188283</v>
      </c>
      <c r="F8152">
        <v>0.21803342304705678</v>
      </c>
      <c r="G8152">
        <v>0.47881894990231927</v>
      </c>
      <c r="L8152">
        <v>49.749755859375</v>
      </c>
      <c r="M8152">
        <v>8.7582464242844046E-07</v>
      </c>
      <c r="N8152">
        <v>0.0011736387802732502</v>
      </c>
    </row>
    <row r="8153" spans="1:14">
      <c r="A8153">
        <v>81.51</v>
      </c>
      <c r="B8153">
        <v>0.0053431052836232949</v>
      </c>
      <c r="C8153">
        <v>-0.00023490899360107238</v>
      </c>
      <c r="D8153">
        <v>-0.0063813066031781825</v>
      </c>
      <c r="E8153">
        <v>-0.094921935722275461</v>
      </c>
      <c r="F8153">
        <v>0.21803782227381349</v>
      </c>
      <c r="G8153">
        <v>0.47881894990231927</v>
      </c>
      <c r="L8153">
        <v>49.755859375</v>
      </c>
      <c r="M8153">
        <v>1.1378148918049986E-06</v>
      </c>
      <c r="N8153">
        <v>0.0015733068937612154</v>
      </c>
    </row>
    <row r="8154" spans="1:14">
      <c r="A8154">
        <v>81.52</v>
      </c>
      <c r="B8154">
        <v>0.0058902052931254648</v>
      </c>
      <c r="C8154">
        <v>-0.00025478441764515254</v>
      </c>
      <c r="D8154">
        <v>-0.0069236783040417553</v>
      </c>
      <c r="E8154">
        <v>-0.10298971477262112</v>
      </c>
      <c r="F8154">
        <v>0.21804316852977706</v>
      </c>
      <c r="G8154">
        <v>0.47881894990231927</v>
      </c>
      <c r="L8154">
        <v>49.761962890625</v>
      </c>
      <c r="M8154">
        <v>2.093103894178944E-06</v>
      </c>
      <c r="N8154">
        <v>0.00329491946716231</v>
      </c>
    </row>
    <row r="8155" spans="1:14">
      <c r="A8155">
        <v>81.53</v>
      </c>
      <c r="B8155">
        <v>0.0065245486421296748</v>
      </c>
      <c r="C8155">
        <v>-0.00027783137274843751</v>
      </c>
      <c r="D8155">
        <v>-0.0075523804101996781</v>
      </c>
      <c r="E8155">
        <v>-0.11234165860172021</v>
      </c>
      <c r="F8155">
        <v>0.2180497283181832</v>
      </c>
      <c r="G8155">
        <v>0.47881894990231927</v>
      </c>
      <c r="L8155">
        <v>49.76806640625</v>
      </c>
      <c r="M8155">
        <v>2.486069568444627E-06</v>
      </c>
      <c r="N8155">
        <v>0.0029094960782030696</v>
      </c>
    </row>
    <row r="8156" spans="1:14">
      <c r="A8156">
        <v>81.54</v>
      </c>
      <c r="B8156">
        <v>0.007099786235993593</v>
      </c>
      <c r="C8156">
        <v>-0.000298723946994777</v>
      </c>
      <c r="D8156">
        <v>-0.0081221121861977628</v>
      </c>
      <c r="E8156">
        <v>-0.12081641876969172</v>
      </c>
      <c r="F8156">
        <v>0.21805749578542435</v>
      </c>
      <c r="G8156">
        <v>0.47881894990231927</v>
      </c>
      <c r="L8156">
        <v>49.774169921875</v>
      </c>
      <c r="M8156">
        <v>2.2722730179758485E-06</v>
      </c>
      <c r="N8156">
        <v>0.0032748985595379707</v>
      </c>
    </row>
    <row r="8157" spans="1:14">
      <c r="A8157">
        <v>81.55</v>
      </c>
      <c r="B8157">
        <v>0.007551726792827184</v>
      </c>
      <c r="C8157">
        <v>-0.00031516690500592504</v>
      </c>
      <c r="D8157">
        <v>-0.0085703706372111717</v>
      </c>
      <c r="E8157">
        <v>-0.12748426322851619</v>
      </c>
      <c r="F8157">
        <v>0.21806628361090641</v>
      </c>
      <c r="G8157">
        <v>0.47881894990231927</v>
      </c>
      <c r="L8157">
        <v>49.7802734375</v>
      </c>
      <c r="M8157">
        <v>1.848564821262333E-06</v>
      </c>
      <c r="N8157">
        <v>0.0026166653055028429</v>
      </c>
    </row>
    <row r="8158" spans="1:14">
      <c r="A8158">
        <v>81.56</v>
      </c>
      <c r="B8158">
        <v>0.0079709345696660026</v>
      </c>
      <c r="C8158">
        <v>-0.00033041694183083559</v>
      </c>
      <c r="D8158">
        <v>-0.00898600273983238</v>
      </c>
      <c r="E8158">
        <v>-0.13366679075500665</v>
      </c>
      <c r="F8158">
        <v>0.21807607416728858</v>
      </c>
      <c r="G8158">
        <v>0.47881894990231927</v>
      </c>
      <c r="L8158">
        <v>49.786376953125</v>
      </c>
      <c r="M8158">
        <v>1.4731945499975233E-06</v>
      </c>
      <c r="N8158">
        <v>0.002397796010488798</v>
      </c>
    </row>
    <row r="8159" spans="1:14">
      <c r="A8159">
        <v>81.570000000000007</v>
      </c>
      <c r="B8159">
        <v>0.0083917932010472689</v>
      </c>
      <c r="C8159">
        <v>-0.00034568447796449423</v>
      </c>
      <c r="D8159">
        <v>-0.0094020099577019033</v>
      </c>
      <c r="E8159">
        <v>-0.13985489812081581</v>
      </c>
      <c r="F8159">
        <v>0.21808692588356543</v>
      </c>
      <c r="G8159">
        <v>0.47881894990231927</v>
      </c>
      <c r="L8159">
        <v>49.79248046875</v>
      </c>
      <c r="M8159">
        <v>1.4542886310823104E-06</v>
      </c>
      <c r="N8159">
        <v>0.0021716295298754296</v>
      </c>
    </row>
    <row r="8160" spans="1:14">
      <c r="A8160">
        <v>81.58</v>
      </c>
      <c r="B8160">
        <v>0.008736240586609427</v>
      </c>
      <c r="C8160">
        <v>-0.00035813764450740422</v>
      </c>
      <c r="D8160">
        <v>-0.0097412562744135442</v>
      </c>
      <c r="E8160">
        <v>-0.14490118708190147</v>
      </c>
      <c r="F8160">
        <v>0.21809868671581487</v>
      </c>
      <c r="G8160">
        <v>0.47881894990231927</v>
      </c>
      <c r="L8160">
        <v>49.798583984375</v>
      </c>
      <c r="M8160">
        <v>1.5766457732697546E-06</v>
      </c>
      <c r="N8160">
        <v>0.0017814170818399218</v>
      </c>
    </row>
    <row r="8161" spans="1:14">
      <c r="A8161">
        <v>81.59</v>
      </c>
      <c r="B8161">
        <v>0.0090261460358286028</v>
      </c>
      <c r="C8161">
        <v>-0.00036855414994279342</v>
      </c>
      <c r="D8161">
        <v>-0.010024968276693443</v>
      </c>
      <c r="E8161">
        <v>-0.14912140311581495</v>
      </c>
      <c r="F8161">
        <v>0.21811124104742635</v>
      </c>
      <c r="G8161">
        <v>0.47881894990231927</v>
      </c>
      <c r="L8161">
        <v>49.8046875</v>
      </c>
      <c r="M8161">
        <v>1.4407066271498518E-06</v>
      </c>
      <c r="N8161">
        <v>0.00221302932999391</v>
      </c>
    </row>
    <row r="8162" spans="1:14">
      <c r="A8162">
        <v>81.600000000000009</v>
      </c>
      <c r="B8162">
        <v>0.0093917429806365041</v>
      </c>
      <c r="C8162">
        <v>-0.00038166822564703051</v>
      </c>
      <c r="D8162">
        <v>-0.010382085958395904</v>
      </c>
      <c r="E8162">
        <v>-0.15443352863113907</v>
      </c>
      <c r="F8162">
        <v>0.21812483298221724</v>
      </c>
      <c r="G8162">
        <v>0.47881894990231927</v>
      </c>
      <c r="L8162">
        <v>49.810791015625</v>
      </c>
      <c r="M8162">
        <v>1.171064173515679E-06</v>
      </c>
      <c r="N8162">
        <v>0.001423213722497042</v>
      </c>
    </row>
    <row r="8163" spans="1:14">
      <c r="A8163">
        <v>81.61</v>
      </c>
      <c r="B8163">
        <v>0.0097993816171179585</v>
      </c>
      <c r="C8163">
        <v>-0.00039628473671607779</v>
      </c>
      <c r="D8163">
        <v>-0.010780028838270825</v>
      </c>
      <c r="E8163">
        <v>-0.16035292896927852</v>
      </c>
      <c r="F8163">
        <v>0.2181396304098884</v>
      </c>
      <c r="G8163">
        <v>0.47881894990231927</v>
      </c>
      <c r="L8163">
        <v>49.81689453125</v>
      </c>
      <c r="M8163">
        <v>1.1799964550302205E-06</v>
      </c>
      <c r="N8163">
        <v>0.0018376174112204392</v>
      </c>
    </row>
    <row r="8164" spans="1:14">
      <c r="A8164">
        <v>81.62</v>
      </c>
      <c r="B8164">
        <v>0.01005241593673906</v>
      </c>
      <c r="C8164">
        <v>-0.00040518579936800274</v>
      </c>
      <c r="D8164">
        <v>-0.011022319624316703</v>
      </c>
      <c r="E8164">
        <v>-0.16395700441171096</v>
      </c>
      <c r="F8164">
        <v>0.21815520188602078</v>
      </c>
      <c r="G8164">
        <v>0.47881894990231927</v>
      </c>
      <c r="L8164">
        <v>49.822998046875</v>
      </c>
      <c r="M8164">
        <v>1.0775235874550269E-06</v>
      </c>
      <c r="N8164">
        <v>0.0017711761852031746</v>
      </c>
    </row>
    <row r="8165" spans="1:14">
      <c r="A8165">
        <v>81.63</v>
      </c>
      <c r="B8165">
        <v>0.010138492026762709</v>
      </c>
      <c r="C8165">
        <v>-0.00040786878477466358</v>
      </c>
      <c r="D8165">
        <v>-0.011095344860052515</v>
      </c>
      <c r="E8165">
        <v>-0.16504325479328116</v>
      </c>
      <c r="F8165">
        <v>0.21817104117244612</v>
      </c>
      <c r="G8165">
        <v>0.47881894990231927</v>
      </c>
      <c r="L8165">
        <v>49.8291015625</v>
      </c>
      <c r="M8165">
        <v>3.7451103363422913E-07</v>
      </c>
      <c r="N8165">
        <v>0.00067457680617593035</v>
      </c>
    </row>
    <row r="8166" spans="1:14">
      <c r="A8166">
        <v>81.64</v>
      </c>
      <c r="B8166">
        <v>0.010280127636853804</v>
      </c>
      <c r="C8166">
        <v>-0.0004125021597101748</v>
      </c>
      <c r="D8166">
        <v>-0.011221448201626329</v>
      </c>
      <c r="E8166">
        <v>-0.16691904199919164</v>
      </c>
      <c r="F8166">
        <v>0.21818732610252048</v>
      </c>
      <c r="G8166">
        <v>0.47881894990231927</v>
      </c>
      <c r="L8166">
        <v>49.835205078125</v>
      </c>
      <c r="M8166">
        <v>2.2272064074546553E-07</v>
      </c>
      <c r="N8166">
        <v>0.00029216069468650729</v>
      </c>
    </row>
    <row r="8167" spans="1:14">
      <c r="A8167">
        <v>81.65</v>
      </c>
      <c r="B8167">
        <v>0.010548392812120257</v>
      </c>
      <c r="C8167">
        <v>-0.00042174469336863003</v>
      </c>
      <c r="D8167">
        <v>-0.011472967789235868</v>
      </c>
      <c r="E8167">
        <v>-0.17066039586488355</v>
      </c>
      <c r="F8167">
        <v>0.21820447204935234</v>
      </c>
      <c r="G8167">
        <v>0.47881894990231927</v>
      </c>
      <c r="L8167">
        <v>49.84130859375</v>
      </c>
      <c r="M8167">
        <v>4.05356037629093E-07</v>
      </c>
      <c r="N8167">
        <v>0.00051656119751683212</v>
      </c>
    </row>
    <row r="8168" spans="1:14">
      <c r="A8168">
        <v>81.66</v>
      </c>
      <c r="B8168">
        <v>0.010727327175638004</v>
      </c>
      <c r="C8168">
        <v>-0.00042766712674974228</v>
      </c>
      <c r="D8168">
        <v>-0.01163411696140545</v>
      </c>
      <c r="E8168">
        <v>-0.17305748980090607</v>
      </c>
      <c r="F8168">
        <v>0.21822220462974254</v>
      </c>
      <c r="G8168">
        <v>0.47881894990231927</v>
      </c>
      <c r="L8168">
        <v>49.847412109375</v>
      </c>
      <c r="M8168">
        <v>5.9729213615727627E-07</v>
      </c>
      <c r="N8168">
        <v>0.00069458515521835375</v>
      </c>
    </row>
    <row r="8169" spans="1:14">
      <c r="A8169">
        <v>81.67</v>
      </c>
      <c r="B8169">
        <v>0.010664549188797473</v>
      </c>
      <c r="C8169">
        <v>-0.00042463385031039317</v>
      </c>
      <c r="D8169">
        <v>-0.011550712571045379</v>
      </c>
      <c r="E8169">
        <v>-0.1718168494943</v>
      </c>
      <c r="F8169">
        <v>0.21823973026979715</v>
      </c>
      <c r="G8169">
        <v>0.47881894990231927</v>
      </c>
      <c r="L8169">
        <v>49.853515625</v>
      </c>
      <c r="M8169">
        <v>4.0152561561189655E-07</v>
      </c>
      <c r="N8169">
        <v>0.000627620468004064</v>
      </c>
    </row>
    <row r="8170" spans="1:14">
      <c r="A8170">
        <v>81.68</v>
      </c>
      <c r="B8170">
        <v>0.010476905172775046</v>
      </c>
      <c r="C8170">
        <v>-0.00041687892361782261</v>
      </c>
      <c r="D8170">
        <v>-0.011337495809962824</v>
      </c>
      <c r="E8170">
        <v>-0.168645250173197</v>
      </c>
      <c r="F8170">
        <v>0.21825664460412592</v>
      </c>
      <c r="G8170">
        <v>0.47881894990231927</v>
      </c>
      <c r="L8170">
        <v>49.859619140625</v>
      </c>
      <c r="M8170">
        <v>2.6237078522575718E-07</v>
      </c>
      <c r="N8170">
        <v>0.00031297478527309063</v>
      </c>
    </row>
    <row r="8171" spans="1:14">
      <c r="A8171">
        <v>81.69</v>
      </c>
      <c r="B8171">
        <v>0.010315519046870262</v>
      </c>
      <c r="C8171">
        <v>-0.00040996516647850978</v>
      </c>
      <c r="D8171">
        <v>-0.011147426787105928</v>
      </c>
      <c r="E8171">
        <v>-0.16581797345820068</v>
      </c>
      <c r="F8171">
        <v>0.21827304185551621</v>
      </c>
      <c r="G8171">
        <v>0.47881894990231927</v>
      </c>
      <c r="L8171">
        <v>49.86572265625</v>
      </c>
      <c r="M8171">
        <v>4.0143068791226943E-07</v>
      </c>
      <c r="N8171">
        <v>0.0004985543029194364</v>
      </c>
    </row>
    <row r="8172" spans="1:14">
      <c r="A8172">
        <v>81.7</v>
      </c>
      <c r="B8172">
        <v>0.010215363581563842</v>
      </c>
      <c r="C8172">
        <v>-0.00040528123685795725</v>
      </c>
      <c r="D8172">
        <v>-0.011018669934057684</v>
      </c>
      <c r="E8172">
        <v>-0.16390271526910805</v>
      </c>
      <c r="F8172">
        <v>0.21828912224417804</v>
      </c>
      <c r="G8172">
        <v>0.47881894990231927</v>
      </c>
      <c r="L8172">
        <v>49.871826171875</v>
      </c>
      <c r="M8172">
        <v>6.2058629705421751E-07</v>
      </c>
      <c r="N8172">
        <v>0.0008578275687186436</v>
      </c>
    </row>
    <row r="8173" spans="1:14">
      <c r="A8173">
        <v>81.710000000000008</v>
      </c>
      <c r="B8173">
        <v>0.010261234342273325</v>
      </c>
      <c r="C8173">
        <v>-0.00040588313614858416</v>
      </c>
      <c r="D8173">
        <v>-0.011035226356884845</v>
      </c>
      <c r="E8173">
        <v>-0.16414899205866207</v>
      </c>
      <c r="F8173">
        <v>0.21830534737086055</v>
      </c>
      <c r="G8173">
        <v>0.47881894990231927</v>
      </c>
      <c r="L8173">
        <v>49.8779296875</v>
      </c>
      <c r="M8173">
        <v>8.7144288515915586E-07</v>
      </c>
      <c r="N8173">
        <v>0.0012621350400848458</v>
      </c>
    </row>
    <row r="8174" spans="1:14">
      <c r="A8174">
        <v>81.72</v>
      </c>
      <c r="B8174">
        <v>0.01055835228285784</v>
      </c>
      <c r="C8174">
        <v>-0.00041560957771473255</v>
      </c>
      <c r="D8174">
        <v>-0.011302651526557236</v>
      </c>
      <c r="E8174">
        <v>-0.16812694145753887</v>
      </c>
      <c r="F8174">
        <v>0.21832252571033728</v>
      </c>
      <c r="G8174">
        <v>0.47881894990231927</v>
      </c>
      <c r="L8174">
        <v>49.884033203125</v>
      </c>
      <c r="M8174">
        <v>1.1022338915502053E-06</v>
      </c>
      <c r="N8174">
        <v>0.0011072245746711357</v>
      </c>
    </row>
    <row r="8175" spans="1:14">
      <c r="A8175">
        <v>81.73</v>
      </c>
      <c r="B8175">
        <v>0.010992107411085564</v>
      </c>
      <c r="C8175">
        <v>-0.0004304231929643758</v>
      </c>
      <c r="D8175">
        <v>-0.011709104186052999</v>
      </c>
      <c r="E8175">
        <v>-0.17417292476753837</v>
      </c>
      <c r="F8175">
        <v>0.2183411444728075</v>
      </c>
      <c r="G8175">
        <v>0.47881894990231927</v>
      </c>
      <c r="L8175">
        <v>49.89013671875</v>
      </c>
      <c r="M8175">
        <v>1.2221293050751774E-06</v>
      </c>
      <c r="N8175">
        <v>0.0016525394419588571</v>
      </c>
    </row>
    <row r="8176" spans="1:14">
      <c r="A8176">
        <v>81.74</v>
      </c>
      <c r="B8176">
        <v>0.011308207501340135</v>
      </c>
      <c r="C8176">
        <v>-0.00044104194585505615</v>
      </c>
      <c r="D8176">
        <v>-0.011997988863707194</v>
      </c>
      <c r="E8176">
        <v>-0.1784700843476445</v>
      </c>
      <c r="F8176">
        <v>0.2183608494720484</v>
      </c>
      <c r="G8176">
        <v>0.47881894990231927</v>
      </c>
      <c r="L8176">
        <v>49.896240234375</v>
      </c>
      <c r="M8176">
        <v>1.2291583029473928E-06</v>
      </c>
      <c r="N8176">
        <v>0.0017278802228406309</v>
      </c>
    </row>
    <row r="8177" spans="1:14">
      <c r="A8177">
        <v>81.75</v>
      </c>
      <c r="B8177">
        <v>0.011448959549970472</v>
      </c>
      <c r="C8177">
        <v>-0.0004452545754874851</v>
      </c>
      <c r="D8177">
        <v>-0.01211258040184598</v>
      </c>
      <c r="E8177">
        <v>-0.18017463347745893</v>
      </c>
      <c r="F8177">
        <v>0.2183810480561228</v>
      </c>
      <c r="G8177">
        <v>0.47881894990231927</v>
      </c>
      <c r="L8177">
        <v>49.90234375</v>
      </c>
      <c r="M8177">
        <v>1.5256429018748306E-06</v>
      </c>
      <c r="N8177">
        <v>0.0026814915199137837</v>
      </c>
    </row>
    <row r="8178" spans="1:14">
      <c r="A8178">
        <v>81.76</v>
      </c>
      <c r="B8178">
        <v>0.011548429423074253</v>
      </c>
      <c r="C8178">
        <v>-0.0004479276370569972</v>
      </c>
      <c r="D8178">
        <v>-0.012185288740048192</v>
      </c>
      <c r="E8178">
        <v>-0.18125617000821687</v>
      </c>
      <c r="F8178">
        <v>0.21840159914008184</v>
      </c>
      <c r="G8178">
        <v>0.47881894990231927</v>
      </c>
      <c r="L8178">
        <v>49.908447265625</v>
      </c>
      <c r="M8178">
        <v>1.4302954005954755E-06</v>
      </c>
      <c r="N8178">
        <v>0.0016625034071175127</v>
      </c>
    </row>
    <row r="8179" spans="1:14">
      <c r="A8179">
        <v>81.77</v>
      </c>
      <c r="B8179">
        <v>0.011621935680740752</v>
      </c>
      <c r="C8179">
        <v>-0.00044964709811783272</v>
      </c>
      <c r="D8179">
        <v>-0.012232057115266787</v>
      </c>
      <c r="E8179">
        <v>-0.18195184958959346</v>
      </c>
      <c r="F8179">
        <v>0.21842241267373694</v>
      </c>
      <c r="G8179">
        <v>0.47881894990231927</v>
      </c>
      <c r="L8179">
        <v>49.91455078125</v>
      </c>
      <c r="M8179">
        <v>6.753724609004519E-07</v>
      </c>
      <c r="N8179">
        <v>0.00082851582937250388</v>
      </c>
    </row>
    <row r="8180" spans="1:14">
      <c r="A8180">
        <v>81.78</v>
      </c>
      <c r="B8180">
        <v>0.011573313383959958</v>
      </c>
      <c r="C8180">
        <v>-0.00044687851242379757</v>
      </c>
      <c r="D8180">
        <v>-0.012155930645741442</v>
      </c>
      <c r="E8180">
        <v>-0.18081946835540394</v>
      </c>
      <c r="F8180">
        <v>0.21844305241794779</v>
      </c>
      <c r="G8180">
        <v>0.47881894990231927</v>
      </c>
      <c r="L8180">
        <v>49.920654296875</v>
      </c>
      <c r="M8180">
        <v>7.9268207966048278E-07</v>
      </c>
      <c r="N8180">
        <v>0.0010251954571700258</v>
      </c>
    </row>
    <row r="8181" spans="1:14">
      <c r="A8181">
        <v>81.79</v>
      </c>
      <c r="B8181">
        <v>0.011459371192169341</v>
      </c>
      <c r="C8181">
        <v>-0.00044163990318761364</v>
      </c>
      <c r="D8181">
        <v>-0.012011895265097655</v>
      </c>
      <c r="E8181">
        <v>-0.17867694206832763</v>
      </c>
      <c r="F8181">
        <v>0.21846328775576435</v>
      </c>
      <c r="G8181">
        <v>0.47881894990231927</v>
      </c>
      <c r="L8181">
        <v>49.9267578125</v>
      </c>
      <c r="M8181">
        <v>1.7933194580423043E-06</v>
      </c>
      <c r="N8181">
        <v>0.0033076454993901231</v>
      </c>
    </row>
    <row r="8182" spans="1:14">
      <c r="A8182">
        <v>81.8</v>
      </c>
      <c r="B8182">
        <v>0.011437968992623367</v>
      </c>
      <c r="C8182">
        <v>-0.00043972578878868711</v>
      </c>
      <c r="D8182">
        <v>-0.011959269468218178</v>
      </c>
      <c r="E8182">
        <v>-0.17789413333974538</v>
      </c>
      <c r="F8182">
        <v>0.21848344757873689</v>
      </c>
      <c r="G8182">
        <v>0.47881894990231927</v>
      </c>
      <c r="L8182">
        <v>49.932861328125</v>
      </c>
      <c r="M8182">
        <v>2.33110960082118E-06</v>
      </c>
      <c r="N8182">
        <v>0.0033623795443841436</v>
      </c>
    </row>
    <row r="8183" spans="1:14">
      <c r="A8183">
        <v>81.81</v>
      </c>
      <c r="B8183">
        <v>0.011497128921494596</v>
      </c>
      <c r="C8183">
        <v>-0.00044077534702900516</v>
      </c>
      <c r="D8183">
        <v>-0.011988129006719292</v>
      </c>
      <c r="E8183">
        <v>-0.17832341897494947</v>
      </c>
      <c r="F8183">
        <v>0.21850381648394065</v>
      </c>
      <c r="G8183">
        <v>0.47881894990231927</v>
      </c>
      <c r="L8183">
        <v>49.93896484375</v>
      </c>
      <c r="M8183">
        <v>2.4885568860418463E-06</v>
      </c>
      <c r="N8183">
        <v>0.0033439955513099224</v>
      </c>
    </row>
    <row r="8184" spans="1:14">
      <c r="A8184">
        <v>81.820000000000007</v>
      </c>
      <c r="B8184">
        <v>0.011495403308324707</v>
      </c>
      <c r="C8184">
        <v>-0.00043961179654744553</v>
      </c>
      <c r="D8184">
        <v>-0.011956135463236333</v>
      </c>
      <c r="E8184">
        <v>-0.17784751501564044</v>
      </c>
      <c r="F8184">
        <v>0.21852417927523315</v>
      </c>
      <c r="G8184">
        <v>0.47881894990231927</v>
      </c>
      <c r="L8184">
        <v>49.945068359375</v>
      </c>
      <c r="M8184">
        <v>2.4950501062107775E-06</v>
      </c>
      <c r="N8184">
        <v>0.0029709787088671997</v>
      </c>
    </row>
    <row r="8185" spans="1:14">
      <c r="A8185">
        <v>81.83</v>
      </c>
      <c r="B8185">
        <v>0.011411213618803158</v>
      </c>
      <c r="C8185">
        <v>-0.00043537111644572789</v>
      </c>
      <c r="D8185">
        <v>-0.011839549551438427</v>
      </c>
      <c r="E8185">
        <v>-0.1761132995776466</v>
      </c>
      <c r="F8185">
        <v>0.21854424489393834</v>
      </c>
      <c r="G8185">
        <v>0.47881894990231927</v>
      </c>
      <c r="L8185">
        <v>49.951171875</v>
      </c>
      <c r="M8185">
        <v>2.2900715246556064E-06</v>
      </c>
      <c r="N8185">
        <v>0.0025763058059105255</v>
      </c>
    </row>
    <row r="8186" spans="1:14">
      <c r="A8186">
        <v>81.84</v>
      </c>
      <c r="B8186">
        <v>0.011346291491264258</v>
      </c>
      <c r="C8186">
        <v>-0.00043173808919744205</v>
      </c>
      <c r="D8186">
        <v>-0.011739675177805751</v>
      </c>
      <c r="E8186">
        <v>-0.17462766826986054</v>
      </c>
      <c r="F8186">
        <v>0.21856408284239753</v>
      </c>
      <c r="G8186">
        <v>0.47881894990231927</v>
      </c>
      <c r="L8186">
        <v>49.957275390625</v>
      </c>
      <c r="M8186">
        <v>2.25637371195633E-06</v>
      </c>
      <c r="N8186">
        <v>0.0033524538367065331</v>
      </c>
    </row>
    <row r="8187" spans="1:14">
      <c r="A8187">
        <v>81.850000000000009</v>
      </c>
      <c r="B8187">
        <v>0.011374345772467228</v>
      </c>
      <c r="C8187">
        <v>-0.00043143447247381438</v>
      </c>
      <c r="D8187">
        <v>-0.011731331431068926</v>
      </c>
      <c r="E8187">
        <v>-0.17450355503715029</v>
      </c>
      <c r="F8187">
        <v>0.21858401901280364</v>
      </c>
      <c r="G8187">
        <v>0.47881894990231927</v>
      </c>
      <c r="L8187">
        <v>49.96337890625</v>
      </c>
      <c r="M8187">
        <v>2.2471732691689392E-06</v>
      </c>
      <c r="N8187">
        <v>0.0026263229669616236</v>
      </c>
    </row>
    <row r="8188" spans="1:14">
      <c r="A8188">
        <v>81.86</v>
      </c>
      <c r="B8188">
        <v>0.011546315421694327</v>
      </c>
      <c r="C8188">
        <v>-0.00043637508338566818</v>
      </c>
      <c r="D8188">
        <v>-0.011867178276591945</v>
      </c>
      <c r="E8188">
        <v>-0.17652427686430516</v>
      </c>
      <c r="F8188">
        <v>0.21860456257348104</v>
      </c>
      <c r="G8188">
        <v>0.47881894990231927</v>
      </c>
      <c r="L8188">
        <v>49.969482421875</v>
      </c>
      <c r="M8188">
        <v>2.1620945291288256E-06</v>
      </c>
      <c r="N8188">
        <v>0.0031459645526348105</v>
      </c>
    </row>
    <row r="8189" spans="1:14">
      <c r="A8189">
        <v>81.87</v>
      </c>
      <c r="B8189">
        <v>0.011910306873853133</v>
      </c>
      <c r="C8189">
        <v>-0.00044839805064553608</v>
      </c>
      <c r="D8189">
        <v>-0.012197720900759769</v>
      </c>
      <c r="E8189">
        <v>-0.18144109839880157</v>
      </c>
      <c r="F8189">
        <v>0.21862642179983294</v>
      </c>
      <c r="G8189">
        <v>0.47881894990231927</v>
      </c>
      <c r="L8189">
        <v>49.9755859375</v>
      </c>
      <c r="M8189">
        <v>2.2013168054786078E-06</v>
      </c>
      <c r="N8189">
        <v>0.0033080670793077384</v>
      </c>
    </row>
    <row r="8190" spans="1:14">
      <c r="A8190">
        <v>81.88</v>
      </c>
      <c r="B8190">
        <v>0.012365261404545224</v>
      </c>
      <c r="C8190">
        <v>-0.00046384814316120988</v>
      </c>
      <c r="D8190">
        <v>-0.012618268183589536</v>
      </c>
      <c r="E8190">
        <v>-0.18769673923089436</v>
      </c>
      <c r="F8190">
        <v>0.218649982895798</v>
      </c>
      <c r="G8190">
        <v>0.47881894990231927</v>
      </c>
      <c r="L8190">
        <v>49.981689453125</v>
      </c>
      <c r="M8190">
        <v>2.1427892988752781E-06</v>
      </c>
      <c r="N8190">
        <v>0.0032473414980993777</v>
      </c>
    </row>
    <row r="8191" spans="1:14">
      <c r="A8191">
        <v>81.89</v>
      </c>
      <c r="B8191">
        <v>0.012664430666052169</v>
      </c>
      <c r="C8191">
        <v>-0.00047365315164075007</v>
      </c>
      <c r="D8191">
        <v>-0.012884873405270057</v>
      </c>
      <c r="E8191">
        <v>-0.1916624919033921</v>
      </c>
      <c r="F8191">
        <v>0.21867469787366184</v>
      </c>
      <c r="G8191">
        <v>0.47881894990231927</v>
      </c>
      <c r="L8191">
        <v>49.98779296875</v>
      </c>
      <c r="M8191">
        <v>1.909793873274617E-06</v>
      </c>
      <c r="N8191">
        <v>0.0032084913280011466</v>
      </c>
    </row>
    <row r="8192" spans="1:14">
      <c r="A8192">
        <v>81.9</v>
      </c>
      <c r="B8192">
        <v>0.012708434949739843</v>
      </c>
      <c r="C8192">
        <v>-0.00047411084079914832</v>
      </c>
      <c r="D8192">
        <v>-0.012897077373302975</v>
      </c>
      <c r="E8192">
        <v>-0.19184402592788175</v>
      </c>
      <c r="F8192">
        <v>0.21869958490100377</v>
      </c>
      <c r="G8192">
        <v>0.47881894990231927</v>
      </c>
      <c r="L8192">
        <v>49.993896484375</v>
      </c>
      <c r="M8192">
        <v>1.8637325837020687E-06</v>
      </c>
      <c r="N8192">
        <v>0.003046608207494176</v>
      </c>
    </row>
    <row r="8193" spans="1:14">
      <c r="A8193">
        <v>81.91</v>
      </c>
      <c r="B8193">
        <v>0.012605453840380138</v>
      </c>
      <c r="C8193">
        <v>-0.00046915605980849386</v>
      </c>
      <c r="D8193">
        <v>-0.012760841710053076</v>
      </c>
      <c r="E8193">
        <v>-0.18981752043703951</v>
      </c>
      <c r="F8193">
        <v>0.21872407022512091</v>
      </c>
      <c r="G8193">
        <v>0.47881894990231927</v>
      </c>
      <c r="L8193">
        <v>50</v>
      </c>
      <c r="M8193">
        <v>1.9035914297785283E-06</v>
      </c>
      <c r="N8193">
        <v>0.0030620422432348186</v>
      </c>
    </row>
    <row r="8194" spans="1:7">
      <c r="A8194">
        <v>81.92</v>
      </c>
      <c r="B8194">
        <v>0.012412086773298629</v>
      </c>
      <c r="C8194">
        <v>-0.00046081448418480318</v>
      </c>
      <c r="D8194">
        <v>-0.012531505354118918</v>
      </c>
      <c r="E8194">
        <v>-0.18640614214251891</v>
      </c>
      <c r="F8194">
        <v>0.21874781010354827</v>
      </c>
      <c r="G8194">
        <v>0.47881894990231927</v>
      </c>
    </row>
    <row r="8195" spans="1:7">
      <c r="A8195">
        <v>81.93</v>
      </c>
      <c r="B8195">
        <v>0.012078341508449388</v>
      </c>
      <c r="C8195">
        <v>-0.00044725244601552723</v>
      </c>
      <c r="D8195">
        <v>-0.012158702125261923</v>
      </c>
      <c r="E8195">
        <v>-0.1808606941132711</v>
      </c>
      <c r="F8195">
        <v>0.21877029047558011</v>
      </c>
      <c r="G8195">
        <v>0.47881894990231927</v>
      </c>
    </row>
    <row r="8196" spans="1:7">
      <c r="A8196">
        <v>81.94</v>
      </c>
      <c r="B8196">
        <v>0.011684935079266979</v>
      </c>
      <c r="C8196">
        <v>-0.00043146623115362741</v>
      </c>
      <c r="D8196">
        <v>-0.011724854528529161</v>
      </c>
      <c r="E8196">
        <v>-0.17440721111187127</v>
      </c>
      <c r="F8196">
        <v>0.21879133027000247</v>
      </c>
      <c r="G8196">
        <v>0.47881894990231927</v>
      </c>
    </row>
    <row r="8197" spans="1:7">
      <c r="A8197">
        <v>81.95</v>
      </c>
      <c r="B8197">
        <v>0.011419975245851859</v>
      </c>
      <c r="C8197">
        <v>-0.00042040890036355264</v>
      </c>
      <c r="D8197">
        <v>-0.011421031167273674</v>
      </c>
      <c r="E8197">
        <v>-0.1698878386131959</v>
      </c>
      <c r="F8197">
        <v>0.21881142671364298</v>
      </c>
      <c r="G8197">
        <v>0.47881894990231927</v>
      </c>
    </row>
    <row r="8198" spans="1:7">
      <c r="A8198">
        <v>81.96</v>
      </c>
      <c r="B8198">
        <v>0.011282151098973455</v>
      </c>
      <c r="C8198">
        <v>-0.00041411794751719923</v>
      </c>
      <c r="D8198">
        <v>-0.011248196904582328</v>
      </c>
      <c r="E8198">
        <v>-0.16731692895566214</v>
      </c>
      <c r="F8198">
        <v>0.21883104100887932</v>
      </c>
      <c r="G8198">
        <v>0.47881894990231927</v>
      </c>
    </row>
    <row r="8199" spans="1:7">
      <c r="A8199">
        <v>81.97</v>
      </c>
      <c r="B8199">
        <v>0.011037053279796412</v>
      </c>
      <c r="C8199">
        <v>-0.00040404031236761033</v>
      </c>
      <c r="D8199">
        <v>-0.010971364065454854</v>
      </c>
      <c r="E8199">
        <v>-0.16319904047364095</v>
      </c>
      <c r="F8199">
        <v>0.21884981234397308</v>
      </c>
      <c r="G8199">
        <v>0.47881894990231927</v>
      </c>
    </row>
    <row r="8200" spans="1:7">
      <c r="A8200">
        <v>81.98</v>
      </c>
      <c r="B8200">
        <v>0.010470172046056558</v>
      </c>
      <c r="C8200">
        <v>-0.00038233629782784078</v>
      </c>
      <c r="D8200">
        <v>-0.010375300127147605</v>
      </c>
      <c r="E8200">
        <v>-0.15433258939132063</v>
      </c>
      <c r="F8200">
        <v>0.21886670494483013</v>
      </c>
      <c r="G8200">
        <v>0.47881894990231927</v>
      </c>
    </row>
    <row r="8201" spans="1:7">
      <c r="A8201">
        <v>81.99</v>
      </c>
      <c r="B8201">
        <v>0.0095542386415690926</v>
      </c>
      <c r="C8201">
        <v>-0.00034797203350601339</v>
      </c>
      <c r="D8201">
        <v>-0.0094319536101476146</v>
      </c>
      <c r="E8201">
        <v>-0.14030030995094578</v>
      </c>
      <c r="F8201">
        <v>0.2188807712829903</v>
      </c>
      <c r="G8201">
        <v>0.47881894990231927</v>
      </c>
    </row>
    <row r="8202" spans="1:7">
      <c r="A8202">
        <v>82</v>
      </c>
      <c r="B8202">
        <v>0.0084364351850897534</v>
      </c>
      <c r="C8202">
        <v>-0.00030613388302799409</v>
      </c>
      <c r="D8202">
        <v>-0.0082841210484825723</v>
      </c>
      <c r="E8202">
        <v>-0.12322630059617826</v>
      </c>
      <c r="F8202">
        <v>0.21889173876253284</v>
      </c>
      <c r="G8202">
        <v>0.47881894990231927</v>
      </c>
    </row>
    <row r="8203" spans="1:7">
      <c r="A8203">
        <v>82.01</v>
      </c>
      <c r="B8203">
        <v>0.0073595057974929767</v>
      </c>
      <c r="C8203">
        <v>-0.00026563696456352197</v>
      </c>
      <c r="D8203">
        <v>-0.0071738030411088536</v>
      </c>
      <c r="E8203">
        <v>-0.1067103202364942</v>
      </c>
      <c r="F8203">
        <v>0.21890008491257462</v>
      </c>
      <c r="G8203">
        <v>0.47881894990231927</v>
      </c>
    </row>
    <row r="8204" spans="1:7">
      <c r="A8204">
        <v>82.02</v>
      </c>
      <c r="B8204">
        <v>0.0065058465177902716</v>
      </c>
      <c r="C8204">
        <v>-0.00023320293416022916</v>
      </c>
      <c r="D8204">
        <v>-0.0062850592653964981</v>
      </c>
      <c r="E8204">
        <v>-0.0934902565727729</v>
      </c>
      <c r="F8204">
        <v>0.2189066071486056</v>
      </c>
      <c r="G8204">
        <v>0.47881894990231927</v>
      </c>
    </row>
    <row r="8205" spans="1:7">
      <c r="A8205">
        <v>82.03</v>
      </c>
      <c r="B8205">
        <v>0.0058415489174902472</v>
      </c>
      <c r="C8205">
        <v>-0.00020766592297200806</v>
      </c>
      <c r="D8205">
        <v>-0.0055856255337936251</v>
      </c>
      <c r="E8205">
        <v>-0.083086179815180169</v>
      </c>
      <c r="F8205">
        <v>0.218911865443278</v>
      </c>
      <c r="G8205">
        <v>0.47881894990231927</v>
      </c>
    </row>
    <row r="8206" spans="1:7">
      <c r="A8206">
        <v>82.04</v>
      </c>
      <c r="B8206">
        <v>0.0052490052247759454</v>
      </c>
      <c r="C8206">
        <v>-0.00018474687109542348</v>
      </c>
      <c r="D8206">
        <v>-0.0049581362163312543</v>
      </c>
      <c r="E8206">
        <v>-0.0737522762179274</v>
      </c>
      <c r="F8206">
        <v>0.218916111080621</v>
      </c>
      <c r="G8206">
        <v>0.47881894990231927</v>
      </c>
    </row>
    <row r="8207" spans="1:7">
      <c r="A8207">
        <v>82.05</v>
      </c>
      <c r="B8207">
        <v>0.0047844337860334556</v>
      </c>
      <c r="C8207">
        <v>-0.00016651691370197667</v>
      </c>
      <c r="D8207">
        <v>-0.0044591903128332637</v>
      </c>
      <c r="E8207">
        <v>-0.0663304559033948</v>
      </c>
      <c r="F8207">
        <v>0.21891963844221127</v>
      </c>
      <c r="G8207">
        <v>0.47881894990231927</v>
      </c>
    </row>
    <row r="8208" spans="1:7">
      <c r="A8208">
        <v>82.06</v>
      </c>
      <c r="B8208">
        <v>0.0045641291459836775</v>
      </c>
      <c r="C8208">
        <v>-0.00015728532128865349</v>
      </c>
      <c r="D8208">
        <v>-0.0042065808348320287</v>
      </c>
      <c r="E8208">
        <v>-0.062572889918126429</v>
      </c>
      <c r="F8208">
        <v>0.21892284844000365</v>
      </c>
      <c r="G8208">
        <v>0.47881894990231927</v>
      </c>
    </row>
    <row r="8209" spans="1:7">
      <c r="A8209">
        <v>82.07</v>
      </c>
      <c r="B8209">
        <v>0.0044591037050495629</v>
      </c>
      <c r="C8209">
        <v>-0.00015237217717369221</v>
      </c>
      <c r="D8209">
        <v>-0.0040721547129095488</v>
      </c>
      <c r="E8209">
        <v>-0.060573301354529541</v>
      </c>
      <c r="F8209">
        <v>0.21892591240662673</v>
      </c>
      <c r="G8209">
        <v>0.47881894990231927</v>
      </c>
    </row>
    <row r="8210" spans="1:7">
      <c r="A8210">
        <v>82.08</v>
      </c>
      <c r="B8210">
        <v>0.0042482328529843518</v>
      </c>
      <c r="C8210">
        <v>-0.00014364836614903193</v>
      </c>
      <c r="D8210">
        <v>-0.003833492701309713</v>
      </c>
      <c r="E8210">
        <v>-0.057023203931981979</v>
      </c>
      <c r="F8210">
        <v>0.21892869343558258</v>
      </c>
      <c r="G8210">
        <v>0.47881894990231927</v>
      </c>
    </row>
    <row r="8211" spans="1:7">
      <c r="A8211">
        <v>82.09</v>
      </c>
      <c r="B8211">
        <v>0.0040254452647881704</v>
      </c>
      <c r="C8211">
        <v>-0.00013449618931051947</v>
      </c>
      <c r="D8211">
        <v>-0.003583147276286574</v>
      </c>
      <c r="E8211">
        <v>-0.053299315734762785</v>
      </c>
      <c r="F8211">
        <v>0.21893119042519674</v>
      </c>
      <c r="G8211">
        <v>0.47881894990231927</v>
      </c>
    </row>
    <row r="8212" spans="1:7">
      <c r="A8212">
        <v>82.1</v>
      </c>
      <c r="B8212">
        <v>0.0040394717294498853</v>
      </c>
      <c r="C8212">
        <v>-0.0001340535605041937</v>
      </c>
      <c r="D8212">
        <v>-0.0035711915731309126</v>
      </c>
      <c r="E8212">
        <v>-0.053121474650322326</v>
      </c>
      <c r="F8212">
        <v>0.21893370484640115</v>
      </c>
      <c r="G8212">
        <v>0.47881894990231927</v>
      </c>
    </row>
    <row r="8213" spans="1:7">
      <c r="A8213">
        <v>82.11</v>
      </c>
      <c r="B8213">
        <v>0.0041596419022949995</v>
      </c>
      <c r="C8213">
        <v>-0.0001376416016006719</v>
      </c>
      <c r="D8213">
        <v>-0.0036698482262133613</v>
      </c>
      <c r="E8213">
        <v>-0.054588992364923747</v>
      </c>
      <c r="F8213">
        <v>0.21893637109581682</v>
      </c>
      <c r="G8213">
        <v>0.47881894990231927</v>
      </c>
    </row>
    <row r="8214" spans="1:7">
      <c r="A8214">
        <v>82.12</v>
      </c>
      <c r="B8214">
        <v>0.00397773192188301</v>
      </c>
      <c r="C8214">
        <v>-0.00013032868290695419</v>
      </c>
      <c r="D8214">
        <v>-0.003469162861827938</v>
      </c>
      <c r="E8214">
        <v>-0.051603797569690579</v>
      </c>
      <c r="F8214">
        <v>0.2189388092429248</v>
      </c>
      <c r="G8214">
        <v>0.47881894990231927</v>
      </c>
    </row>
    <row r="8215" spans="1:7">
      <c r="A8215">
        <v>82.13</v>
      </c>
      <c r="B8215">
        <v>0.0034541960237413935</v>
      </c>
      <c r="C8215">
        <v>-0.00011051789609841815</v>
      </c>
      <c r="D8215">
        <v>-0.0029274265315900596</v>
      </c>
      <c r="E8215">
        <v>-0.043545469657402136</v>
      </c>
      <c r="F8215">
        <v>0.21894064782424844</v>
      </c>
      <c r="G8215">
        <v>0.47881894990231927</v>
      </c>
    </row>
    <row r="8216" spans="1:7">
      <c r="A8216">
        <v>82.14</v>
      </c>
      <c r="B8216">
        <v>0.0029696135014906679</v>
      </c>
      <c r="C8216">
        <v>-9.201864158871793E-05</v>
      </c>
      <c r="D8216">
        <v>-0.0024217092085995939</v>
      </c>
      <c r="E8216">
        <v>-0.036022924477918959</v>
      </c>
      <c r="F8216">
        <v>0.21894200672814071</v>
      </c>
      <c r="G8216">
        <v>0.47881894990231927</v>
      </c>
    </row>
    <row r="8217" spans="1:7">
      <c r="A8217">
        <v>82.15</v>
      </c>
      <c r="B8217">
        <v>0.0027061438792560788</v>
      </c>
      <c r="C8217">
        <v>-8.15611166500585E-05</v>
      </c>
      <c r="D8217">
        <v>-0.0021358960704850739</v>
      </c>
      <c r="E8217">
        <v>-0.031771454048465472</v>
      </c>
      <c r="F8217">
        <v>0.21894313519978545</v>
      </c>
      <c r="G8217">
        <v>0.47881894990231927</v>
      </c>
    </row>
    <row r="8218" spans="1:7">
      <c r="A8218">
        <v>82.16</v>
      </c>
      <c r="B8218">
        <v>0.0024899848273092513</v>
      </c>
      <c r="C8218">
        <v>-7.2876253646397029E-05</v>
      </c>
      <c r="D8218">
        <v>-0.0018985675685868652</v>
      </c>
      <c r="E8218">
        <v>-0.02824119258272962</v>
      </c>
      <c r="F8218">
        <v>0.21894409059329348</v>
      </c>
      <c r="G8218">
        <v>0.47881894990231927</v>
      </c>
    </row>
    <row r="8219" spans="1:7">
      <c r="A8219">
        <v>82.17</v>
      </c>
      <c r="B8219">
        <v>0.0022886663507743921</v>
      </c>
      <c r="C8219">
        <v>-6.4803114918929715E-05</v>
      </c>
      <c r="D8219">
        <v>-0.0016779849783820876</v>
      </c>
      <c r="E8219">
        <v>-0.024960026553433552</v>
      </c>
      <c r="F8219">
        <v>0.2189448977425541</v>
      </c>
      <c r="G8219">
        <v>0.47881894990231927</v>
      </c>
    </row>
    <row r="8220" spans="1:7">
      <c r="A8220">
        <v>82.18</v>
      </c>
      <c r="B8220">
        <v>0.0023191378897908315</v>
      </c>
      <c r="C8220">
        <v>-6.53097385925973E-05</v>
      </c>
      <c r="D8220">
        <v>-0.0016921194747702138</v>
      </c>
      <c r="E8220">
        <v>-0.025170277187206928</v>
      </c>
      <c r="F8220">
        <v>0.2189457265278307</v>
      </c>
      <c r="G8220">
        <v>0.47881894990231927</v>
      </c>
    </row>
    <row r="8221" spans="1:7">
      <c r="A8221">
        <v>82.19</v>
      </c>
      <c r="B8221">
        <v>0.002537125048237927</v>
      </c>
      <c r="C8221">
        <v>-7.28437465217264E-05</v>
      </c>
      <c r="D8221">
        <v>-0.0018992666049956143</v>
      </c>
      <c r="E8221">
        <v>-0.028251590749309764</v>
      </c>
      <c r="F8221">
        <v>0.21894671843865687</v>
      </c>
      <c r="G8221">
        <v>0.47881894990231927</v>
      </c>
    </row>
    <row r="8222" spans="1:7">
      <c r="A8222">
        <v>82.2</v>
      </c>
      <c r="B8222">
        <v>0.00252114786898961</v>
      </c>
      <c r="C8222">
        <v>-7.1998262661025577E-05</v>
      </c>
      <c r="D8222">
        <v>-0.0018760131945391931</v>
      </c>
      <c r="E8222">
        <v>-0.027905696268770496</v>
      </c>
      <c r="F8222">
        <v>0.21894769789598809</v>
      </c>
      <c r="G8222">
        <v>0.47881894990231927</v>
      </c>
    </row>
    <row r="8223" spans="1:7">
      <c r="A8223">
        <v>82.21</v>
      </c>
      <c r="B8223">
        <v>0.0020327197894064019</v>
      </c>
      <c r="C8223">
        <v>-5.3949702279573343E-05</v>
      </c>
      <c r="D8223">
        <v>-0.0013814817124316481</v>
      </c>
      <c r="E8223">
        <v>-0.020549540472420767</v>
      </c>
      <c r="F8223">
        <v>0.218948334609278</v>
      </c>
      <c r="G8223">
        <v>0.47881894990231927</v>
      </c>
    </row>
    <row r="8224" spans="1:7">
      <c r="A8224">
        <v>82.22</v>
      </c>
      <c r="B8224">
        <v>0.0012793262961832553</v>
      </c>
      <c r="C8224">
        <v>-2.6126070137458667E-05</v>
      </c>
      <c r="D8224">
        <v>-0.00062160565358234169</v>
      </c>
      <c r="E8224">
        <v>-0.0092463840970373329</v>
      </c>
      <c r="F8224">
        <v>0.21894858681302695</v>
      </c>
      <c r="G8224">
        <v>0.47881894990231927</v>
      </c>
    </row>
    <row r="8225" spans="1:7">
      <c r="A8225">
        <v>82.23</v>
      </c>
      <c r="B8225">
        <v>0.0005017751035074939</v>
      </c>
      <c r="C8225">
        <v>2.7102548119463588E-06</v>
      </c>
      <c r="D8225">
        <v>0.00016557075282626308</v>
      </c>
      <c r="E8225">
        <v>0.0024628649482906634</v>
      </c>
      <c r="F8225">
        <v>0.2189486256108272</v>
      </c>
      <c r="G8225">
        <v>0.47881894990231927</v>
      </c>
    </row>
    <row r="8226" spans="1:7">
      <c r="A8226">
        <v>82.24</v>
      </c>
      <c r="B8226">
        <v>-0.000271077400525079</v>
      </c>
      <c r="C8226">
        <v>3.1488563739801023E-05</v>
      </c>
      <c r="D8226">
        <v>0.00095080127253992968</v>
      </c>
      <c r="E8226">
        <v>0.014143168929031454</v>
      </c>
      <c r="F8226">
        <v>0.21894863693419225</v>
      </c>
      <c r="G8226">
        <v>0.47881894990231927</v>
      </c>
    </row>
    <row r="8227" spans="1:7">
      <c r="A8227">
        <v>82.25</v>
      </c>
      <c r="B8227">
        <v>-0.00093917578429864512</v>
      </c>
      <c r="C8227">
        <v>5.651121597566708E-05</v>
      </c>
      <c r="D8227">
        <v>0.0016332627014805329</v>
      </c>
      <c r="E8227">
        <v>0.024294782684522925</v>
      </c>
      <c r="F8227">
        <v>0.21894877285397035</v>
      </c>
      <c r="G8227">
        <v>0.47881894990231927</v>
      </c>
    </row>
    <row r="8228" spans="1:7">
      <c r="A8228">
        <v>82.26</v>
      </c>
      <c r="B8228">
        <v>-0.0012363472985391594</v>
      </c>
      <c r="C8228">
        <v>6.79640578513306E-05</v>
      </c>
      <c r="D8228">
        <v>0.0019455333064536443</v>
      </c>
      <c r="E8228">
        <v>0.028939807933497957</v>
      </c>
      <c r="F8228">
        <v>0.21894900839678091</v>
      </c>
      <c r="G8228">
        <v>0.47881894990231927</v>
      </c>
    </row>
    <row r="8229" spans="1:7">
      <c r="A8229">
        <v>82.27</v>
      </c>
      <c r="B8229">
        <v>-0.001123977530186643</v>
      </c>
      <c r="C8229">
        <v>6.4325930247787524E-05</v>
      </c>
      <c r="D8229">
        <v>0.0018454980668493183</v>
      </c>
      <c r="E8229">
        <v>0.027451783744383611</v>
      </c>
      <c r="F8229">
        <v>0.21894920306907323</v>
      </c>
      <c r="G8229">
        <v>0.47881894990231927</v>
      </c>
    </row>
    <row r="8230" spans="1:7">
      <c r="A8230">
        <v>82.28</v>
      </c>
      <c r="B8230">
        <v>-0.000950372377991868</v>
      </c>
      <c r="C8230">
        <v>5.8290234734859059E-05</v>
      </c>
      <c r="D8230">
        <v>0.0016795498511390792</v>
      </c>
      <c r="E8230">
        <v>0.024983304035693803</v>
      </c>
      <c r="F8230">
        <v>0.2189493422489652</v>
      </c>
      <c r="G8230">
        <v>0.47881894990231927</v>
      </c>
    </row>
    <row r="8231" spans="1:7">
      <c r="A8231">
        <v>82.29</v>
      </c>
      <c r="B8231">
        <v>-0.0010010467178483595</v>
      </c>
      <c r="C8231">
        <v>6.0416983234687759E-05</v>
      </c>
      <c r="D8231">
        <v>0.001738028291388478</v>
      </c>
      <c r="E8231">
        <v>0.02585317083440361</v>
      </c>
      <c r="F8231">
        <v>0.21894949666684191</v>
      </c>
      <c r="G8231">
        <v>0.47881894990231927</v>
      </c>
    </row>
    <row r="8232" spans="1:7">
      <c r="A8232">
        <v>82.3</v>
      </c>
      <c r="B8232">
        <v>-0.001106743608627981</v>
      </c>
      <c r="C8232">
        <v>6.4687546146124133E-05</v>
      </c>
      <c r="D8232">
        <v>0.0018554491610705142</v>
      </c>
      <c r="E8232">
        <v>0.0275998062709239</v>
      </c>
      <c r="F8232">
        <v>0.21894968541509016</v>
      </c>
      <c r="G8232">
        <v>0.47881894990231927</v>
      </c>
    </row>
    <row r="8233" spans="1:7">
      <c r="A8233">
        <v>82.31</v>
      </c>
      <c r="B8233">
        <v>-0.000843560835535172</v>
      </c>
      <c r="C8233">
        <v>5.5626552780189772E-05</v>
      </c>
      <c r="D8233">
        <v>0.0016063179610400281</v>
      </c>
      <c r="E8233">
        <v>0.023893979670470418</v>
      </c>
      <c r="F8233">
        <v>0.21894979506838885</v>
      </c>
      <c r="G8233">
        <v>0.47881894990231927</v>
      </c>
    </row>
    <row r="8234" spans="1:7">
      <c r="A8234">
        <v>82.32</v>
      </c>
      <c r="B8234">
        <v>2.8201216728148716E-05</v>
      </c>
      <c r="C8234">
        <v>2.4509696977041496E-05</v>
      </c>
      <c r="D8234">
        <v>0.00075104538807422671</v>
      </c>
      <c r="E8234">
        <v>0.011171800147604122</v>
      </c>
      <c r="F8234">
        <v>0.21894979519094204</v>
      </c>
      <c r="G8234">
        <v>0.47881894990231927</v>
      </c>
    </row>
    <row r="8235" spans="1:7">
      <c r="A8235">
        <v>82.33</v>
      </c>
      <c r="B8235">
        <v>0.0013095600319366115</v>
      </c>
      <c r="C8235">
        <v>-2.1830044753911354E-05</v>
      </c>
      <c r="D8235">
        <v>-0.00052189168543970588</v>
      </c>
      <c r="E8235">
        <v>-0.0077631388209156247</v>
      </c>
      <c r="F8235">
        <v>0.21895005945597873</v>
      </c>
      <c r="G8235">
        <v>0.47881894990231927</v>
      </c>
    </row>
    <row r="8236" spans="1:7">
      <c r="A8236">
        <v>82.34</v>
      </c>
      <c r="B8236">
        <v>0.0024289634662030542</v>
      </c>
      <c r="C8236">
        <v>-6.2749891675420842E-05</v>
      </c>
      <c r="D8236">
        <v>-0.0016451888433180494</v>
      </c>
      <c r="E8236">
        <v>-0.024472184044355985</v>
      </c>
      <c r="F8236">
        <v>0.21895096859615384</v>
      </c>
      <c r="G8236">
        <v>0.47881894990231927</v>
      </c>
    </row>
    <row r="8237" spans="1:7">
      <c r="A8237">
        <v>82.35</v>
      </c>
      <c r="B8237">
        <v>0.0027602893634277258</v>
      </c>
      <c r="C8237">
        <v>-7.521722435316347E-05</v>
      </c>
      <c r="D8237">
        <v>-0.0019872892748018069</v>
      </c>
      <c r="E8237">
        <v>-0.029560927962676876</v>
      </c>
      <c r="F8237">
        <v>0.21895214267728427</v>
      </c>
      <c r="G8237">
        <v>0.47881894990231927</v>
      </c>
    </row>
    <row r="8238" spans="1:7">
      <c r="A8238">
        <v>82.36</v>
      </c>
      <c r="B8238">
        <v>0.0021491628095418516</v>
      </c>
      <c r="C8238">
        <v>-5.3203437072602E-05</v>
      </c>
      <c r="D8238">
        <v>-0.0013820706730279856</v>
      </c>
      <c r="E8238">
        <v>-0.020558301261291285</v>
      </c>
      <c r="F8238">
        <v>0.21895285442735293</v>
      </c>
      <c r="G8238">
        <v>0.47881894990231927</v>
      </c>
    </row>
    <row r="8239" spans="1:7">
      <c r="A8239">
        <v>82.37</v>
      </c>
      <c r="B8239">
        <v>0.0011602906417468102</v>
      </c>
      <c r="C8239">
        <v>-1.7077370164415256E-05</v>
      </c>
      <c r="D8239">
        <v>-0.00038929797637960925</v>
      </c>
      <c r="E8239">
        <v>-0.005790807398646688</v>
      </c>
      <c r="F8239">
        <v>0.21895306188166358</v>
      </c>
      <c r="G8239">
        <v>0.47881894990231927</v>
      </c>
    </row>
    <row r="8240" spans="1:7">
      <c r="A8240">
        <v>82.38</v>
      </c>
      <c r="B8240">
        <v>0.000504806630017148</v>
      </c>
      <c r="C8240">
        <v>7.0707890681420693E-06</v>
      </c>
      <c r="D8240">
        <v>0.00027400750891030609</v>
      </c>
      <c r="E8240">
        <v>0.0040758616950408028</v>
      </c>
      <c r="F8240">
        <v>0.21895310114968189</v>
      </c>
      <c r="G8240">
        <v>0.47881894990231927</v>
      </c>
    </row>
    <row r="8241" spans="1:7">
      <c r="A8241">
        <v>82.39</v>
      </c>
      <c r="B8241">
        <v>0.00015919177288802717</v>
      </c>
      <c r="C8241">
        <v>1.9724894155724393E-05</v>
      </c>
      <c r="D8241">
        <v>0.00062149395043403842</v>
      </c>
      <c r="E8241">
        <v>0.0092447225127063222</v>
      </c>
      <c r="F8241">
        <v>0.21895310505476356</v>
      </c>
      <c r="G8241">
        <v>0.47881894990231927</v>
      </c>
    </row>
    <row r="8242" spans="1:7">
      <c r="A8242">
        <v>82.4</v>
      </c>
      <c r="B8242">
        <v>-0.00056383468542747458</v>
      </c>
      <c r="C8242">
        <v>4.5909514335180326E-05</v>
      </c>
      <c r="D8242">
        <v>0.0013403169662481048</v>
      </c>
      <c r="E8242">
        <v>0.019937214872940558</v>
      </c>
      <c r="F8242">
        <v>0.21895315404307411</v>
      </c>
      <c r="G8242">
        <v>0.47881894990231927</v>
      </c>
    </row>
    <row r="8243" spans="1:7">
      <c r="A8243">
        <v>82.41</v>
      </c>
      <c r="B8243">
        <v>-0.001935651215044816</v>
      </c>
      <c r="C8243">
        <v>9.6043452027169685E-05</v>
      </c>
      <c r="D8243">
        <v>0.0027108971690888144</v>
      </c>
      <c r="E8243">
        <v>0.040324595390196116</v>
      </c>
      <c r="F8243">
        <v>0.21895373139828969</v>
      </c>
      <c r="G8243">
        <v>0.47881894990231927</v>
      </c>
    </row>
    <row r="8244" spans="1:7">
      <c r="A8244">
        <v>82.42</v>
      </c>
      <c r="B8244">
        <v>-0.00329383992851484</v>
      </c>
      <c r="C8244">
        <v>0.00014618570214797972</v>
      </c>
      <c r="D8244">
        <v>0.0040767741775997231</v>
      </c>
      <c r="E8244">
        <v>0.060642015891795881</v>
      </c>
      <c r="F8244">
        <v>0.21895540323502627</v>
      </c>
      <c r="G8244">
        <v>0.47881894990231927</v>
      </c>
    </row>
    <row r="8245" spans="1:7">
      <c r="A8245">
        <v>82.43</v>
      </c>
      <c r="B8245">
        <v>-0.0039109527368082469</v>
      </c>
      <c r="C8245">
        <v>0.00016928014132339527</v>
      </c>
      <c r="D8245">
        <v>0.0047054980817416827</v>
      </c>
      <c r="E8245">
        <v>0.069994283965907525</v>
      </c>
      <c r="F8245">
        <v>0.21895776020483557</v>
      </c>
      <c r="G8245">
        <v>0.47881894990231927</v>
      </c>
    </row>
    <row r="8246" spans="1:7">
      <c r="A8246">
        <v>82.44</v>
      </c>
      <c r="B8246">
        <v>-0.0038964217107281874</v>
      </c>
      <c r="C8246">
        <v>0.0001689567821191015</v>
      </c>
      <c r="D8246">
        <v>0.0046962298714738121</v>
      </c>
      <c r="E8246">
        <v>0.069856419338172951</v>
      </c>
      <c r="F8246">
        <v>0.21896009969268271</v>
      </c>
      <c r="G8246">
        <v>0.47881894990231927</v>
      </c>
    </row>
    <row r="8247" spans="1:7">
      <c r="A8247">
        <v>82.45</v>
      </c>
      <c r="B8247">
        <v>-0.0038929068361259348</v>
      </c>
      <c r="C8247">
        <v>0.00016867805000071338</v>
      </c>
      <c r="D8247">
        <v>0.0046885666034345895</v>
      </c>
      <c r="E8247">
        <v>0.069742428226089517</v>
      </c>
      <c r="F8247">
        <v>0.21896243496163459</v>
      </c>
      <c r="G8247">
        <v>0.47881894990231927</v>
      </c>
    </row>
    <row r="8248" spans="1:7">
      <c r="A8248">
        <v>82.46</v>
      </c>
      <c r="B8248">
        <v>-0.0042311275084565923</v>
      </c>
      <c r="C8248">
        <v>0.00018076153529823582</v>
      </c>
      <c r="D8248">
        <v>0.0050179812565636032</v>
      </c>
      <c r="E8248">
        <v>0.074642471191383591</v>
      </c>
      <c r="F8248">
        <v>0.21896519364026748</v>
      </c>
      <c r="G8248">
        <v>0.47881894990231927</v>
      </c>
    </row>
    <row r="8249" spans="1:7">
      <c r="A8249">
        <v>82.47</v>
      </c>
      <c r="B8249">
        <v>-0.0047473028086973358</v>
      </c>
      <c r="C8249">
        <v>0.00019945483996859837</v>
      </c>
      <c r="D8249">
        <v>0.0055266240492178069</v>
      </c>
      <c r="E8249">
        <v>0.082208532732114883</v>
      </c>
      <c r="F8249">
        <v>0.21896866646409763</v>
      </c>
      <c r="G8249">
        <v>0.47881894990231927</v>
      </c>
    </row>
    <row r="8250" spans="1:7">
      <c r="A8250">
        <v>82.48</v>
      </c>
      <c r="B8250">
        <v>-0.0051236795635957715</v>
      </c>
      <c r="C8250">
        <v>0.00021319511654256461</v>
      </c>
      <c r="D8250">
        <v>0.0059003981315250012</v>
      </c>
      <c r="E8250">
        <v>0.0877684222064344</v>
      </c>
      <c r="F8250">
        <v>0.21897271178339733</v>
      </c>
      <c r="G8250">
        <v>0.47881894990231927</v>
      </c>
    </row>
    <row r="8251" spans="1:7">
      <c r="A8251">
        <v>82.49</v>
      </c>
      <c r="B8251">
        <v>-0.0051074097427467212</v>
      </c>
      <c r="C8251">
        <v>0.00021258173400653154</v>
      </c>
      <c r="D8251">
        <v>0.0058829818577394635</v>
      </c>
      <c r="E8251">
        <v>0.08750935513387452</v>
      </c>
      <c r="F8251">
        <v>0.21897673145233315</v>
      </c>
      <c r="G8251">
        <v>0.47881894990231927</v>
      </c>
    </row>
    <row r="8252" spans="1:7">
      <c r="A8252">
        <v>82.5</v>
      </c>
      <c r="B8252">
        <v>-0.0046744867156348268</v>
      </c>
      <c r="C8252">
        <v>0.00019651496279589342</v>
      </c>
      <c r="D8252">
        <v>0.0054412593670337831</v>
      </c>
      <c r="E8252">
        <v>0.080938733084627526</v>
      </c>
      <c r="F8252">
        <v>0.21898009855798867</v>
      </c>
      <c r="G8252">
        <v>0.47881894990231927</v>
      </c>
    </row>
    <row r="8253" spans="1:7">
      <c r="A8253">
        <v>82.51</v>
      </c>
      <c r="B8253">
        <v>-0.0041553363930650847</v>
      </c>
      <c r="C8253">
        <v>0.00017723039034595243</v>
      </c>
      <c r="D8253">
        <v>0.0049112089213984066</v>
      </c>
      <c r="E8253">
        <v>0.0730542327058013</v>
      </c>
      <c r="F8253">
        <v>0.21898275929076583</v>
      </c>
      <c r="G8253">
        <v>0.47881894990231927</v>
      </c>
    </row>
    <row r="8254" spans="1:7">
      <c r="A8254">
        <v>82.52</v>
      </c>
      <c r="B8254">
        <v>-0.0039200458528249812</v>
      </c>
      <c r="C8254">
        <v>0.00016818106271590527</v>
      </c>
      <c r="D8254">
        <v>0.0046625346915869868</v>
      </c>
      <c r="E8254">
        <v>0.069355203537356427</v>
      </c>
      <c r="F8254">
        <v>0.21898512723340793</v>
      </c>
      <c r="G8254">
        <v>0.47881894990231927</v>
      </c>
    </row>
    <row r="8255" spans="1:7">
      <c r="A8255">
        <v>82.53</v>
      </c>
      <c r="B8255">
        <v>-0.0038233411504021396</v>
      </c>
      <c r="C8255">
        <v>0.00016425252768563492</v>
      </c>
      <c r="D8255">
        <v>0.0045545897484098319</v>
      </c>
      <c r="E8255">
        <v>0.067749522507596249</v>
      </c>
      <c r="F8255">
        <v>0.21898737978624425</v>
      </c>
      <c r="G8255">
        <v>0.47881894990231927</v>
      </c>
    </row>
    <row r="8256" spans="1:7">
      <c r="A8256">
        <v>82.54</v>
      </c>
      <c r="B8256">
        <v>-0.0034877491598497442</v>
      </c>
      <c r="C8256">
        <v>0.00015167892843492053</v>
      </c>
      <c r="D8256">
        <v>0.00420914657318839</v>
      </c>
      <c r="E8256">
        <v>0.0626110552761773</v>
      </c>
      <c r="F8256">
        <v>0.21898925426002436</v>
      </c>
      <c r="G8256">
        <v>0.47881894990231927</v>
      </c>
    </row>
    <row r="8257" spans="1:7">
      <c r="A8257">
        <v>82.55</v>
      </c>
      <c r="B8257">
        <v>-0.003030943158956518</v>
      </c>
      <c r="C8257">
        <v>0.00013460023639966828</v>
      </c>
      <c r="D8257">
        <v>0.0037400385182731685</v>
      </c>
      <c r="E8257">
        <v>0.055633072959313384</v>
      </c>
      <c r="F8257">
        <v>0.21899066987278284</v>
      </c>
      <c r="G8257">
        <v>0.47881894990231927</v>
      </c>
    </row>
    <row r="8258" spans="1:7">
      <c r="A8258">
        <v>82.56</v>
      </c>
      <c r="B8258">
        <v>-0.002862218437327944</v>
      </c>
      <c r="C8258">
        <v>0.00012790526999935381</v>
      </c>
      <c r="D8258">
        <v>0.0035561785516731682</v>
      </c>
      <c r="E8258">
        <v>0.052898155956138379</v>
      </c>
      <c r="F8258">
        <v>0.21899193226536606</v>
      </c>
      <c r="G8258">
        <v>0.47881894990231927</v>
      </c>
    </row>
    <row r="8259" spans="1:7">
      <c r="A8259">
        <v>82.57</v>
      </c>
      <c r="B8259">
        <v>-0.0029196610433856749</v>
      </c>
      <c r="C8259">
        <v>0.00012943537393551665</v>
      </c>
      <c r="D8259">
        <v>0.0035982514425888317</v>
      </c>
      <c r="E8259">
        <v>0.05352399020850887</v>
      </c>
      <c r="F8259">
        <v>0.21899324583697971</v>
      </c>
      <c r="G8259">
        <v>0.47881894990231927</v>
      </c>
    </row>
    <row r="8260" spans="1:7">
      <c r="A8260">
        <v>82.58</v>
      </c>
      <c r="B8260">
        <v>-0.0028829480560203179</v>
      </c>
      <c r="C8260">
        <v>0.00012751184404702156</v>
      </c>
      <c r="D8260">
        <v>0.003545374714954602</v>
      </c>
      <c r="E8260">
        <v>0.0527374488849497</v>
      </c>
      <c r="F8260">
        <v>0.21899452658153828</v>
      </c>
      <c r="G8260">
        <v>0.47881894990231927</v>
      </c>
    </row>
    <row r="8261" spans="1:7">
      <c r="A8261">
        <v>82.59</v>
      </c>
      <c r="B8261">
        <v>-0.0029347770060497019</v>
      </c>
      <c r="C8261">
        <v>0.00012870062128805221</v>
      </c>
      <c r="D8261">
        <v>0.0035780959950144665</v>
      </c>
      <c r="E8261">
        <v>0.053224177925840187</v>
      </c>
      <c r="F8261">
        <v>0.21899585378987149</v>
      </c>
      <c r="G8261">
        <v>0.47881894990231927</v>
      </c>
    </row>
    <row r="8262" spans="1:7">
      <c r="A8262">
        <v>82.6</v>
      </c>
      <c r="B8262">
        <v>-0.0034481434361073428</v>
      </c>
      <c r="C8262">
        <v>0.00014667717779045481</v>
      </c>
      <c r="D8262">
        <v>0.0040723195484094338</v>
      </c>
      <c r="E8262">
        <v>0.060575753282590329</v>
      </c>
      <c r="F8262">
        <v>0.21899768593356109</v>
      </c>
      <c r="G8262">
        <v>0.47881894990231927</v>
      </c>
    </row>
    <row r="8263" spans="1:7">
      <c r="A8263">
        <v>82.61</v>
      </c>
      <c r="B8263">
        <v>-0.0041320072696667282</v>
      </c>
      <c r="C8263">
        <v>0.00017104766096743513</v>
      </c>
      <c r="D8263">
        <v>0.0047421184412846365</v>
      </c>
      <c r="E8263">
        <v>0.070539011814108973</v>
      </c>
      <c r="F8263">
        <v>0.21900031687413285</v>
      </c>
      <c r="G8263">
        <v>0.47881894990231927</v>
      </c>
    </row>
    <row r="8264" spans="1:7">
      <c r="A8264">
        <v>82.62</v>
      </c>
      <c r="B8264">
        <v>-0.0043851156267662042</v>
      </c>
      <c r="C8264">
        <v>0.00017985390435223958</v>
      </c>
      <c r="D8264">
        <v>0.0049840887150941369</v>
      </c>
      <c r="E8264">
        <v>0.074138319637025288</v>
      </c>
      <c r="F8264">
        <v>0.21900328000602676</v>
      </c>
      <c r="G8264">
        <v>0.47881894990231927</v>
      </c>
    </row>
    <row r="8265" spans="1:7">
      <c r="A8265">
        <v>82.63</v>
      </c>
      <c r="B8265">
        <v>-0.0042924318768251873</v>
      </c>
      <c r="C8265">
        <v>0.00017592820563021603</v>
      </c>
      <c r="D8265">
        <v>0.0048761465357498625</v>
      </c>
      <c r="E8265">
        <v>0.072532679719279208</v>
      </c>
      <c r="F8265">
        <v>0.21900611920420202</v>
      </c>
      <c r="G8265">
        <v>0.47881894990231927</v>
      </c>
    </row>
    <row r="8266" spans="1:7">
      <c r="A8266">
        <v>82.64</v>
      </c>
      <c r="B8266">
        <v>-0.0044160427520811675</v>
      </c>
      <c r="C8266">
        <v>0.00017969641061786612</v>
      </c>
      <c r="D8266">
        <v>0.0049797583347523855</v>
      </c>
      <c r="E8266">
        <v>0.074073905229441739</v>
      </c>
      <c r="F8266">
        <v>0.21900912427994429</v>
      </c>
      <c r="G8266">
        <v>0.47881894990231927</v>
      </c>
    </row>
    <row r="8267" spans="1:7">
      <c r="A8267">
        <v>82.65</v>
      </c>
      <c r="B8267">
        <v>-0.0048055639585209784</v>
      </c>
      <c r="C8267">
        <v>0.00019316787255089862</v>
      </c>
      <c r="D8267">
        <v>0.0053498565639957651</v>
      </c>
      <c r="E8267">
        <v>0.079579116389437</v>
      </c>
      <c r="F8267">
        <v>0.21901268286710865</v>
      </c>
      <c r="G8267">
        <v>0.47881894990231927</v>
      </c>
    </row>
    <row r="8268" spans="1:7">
      <c r="A8268">
        <v>82.66</v>
      </c>
      <c r="B8268">
        <v>-0.0050123454629568054</v>
      </c>
      <c r="C8268">
        <v>0.00020010239882969509</v>
      </c>
      <c r="D8268">
        <v>0.0055403356966034932</v>
      </c>
      <c r="E8268">
        <v>0.082412493486976962</v>
      </c>
      <c r="F8268">
        <v>0.21901655429234174</v>
      </c>
      <c r="G8268">
        <v>0.47881894990231927</v>
      </c>
    </row>
    <row r="8269" spans="1:7">
      <c r="A8269">
        <v>82.67</v>
      </c>
      <c r="B8269">
        <v>-0.0049065222752315181</v>
      </c>
      <c r="C8269">
        <v>0.00019565375662334731</v>
      </c>
      <c r="D8269">
        <v>0.0054180149564564753</v>
      </c>
      <c r="E8269">
        <v>0.080592972477290067</v>
      </c>
      <c r="F8269">
        <v>0.2190202639722176</v>
      </c>
      <c r="G8269">
        <v>0.47881894990231927</v>
      </c>
    </row>
    <row r="8270" spans="1:7">
      <c r="A8270">
        <v>82.68</v>
      </c>
      <c r="B8270">
        <v>-0.0047767049540909717</v>
      </c>
      <c r="C8270">
        <v>0.0001902283749959471</v>
      </c>
      <c r="D8270">
        <v>0.0052688480779659935</v>
      </c>
      <c r="E8270">
        <v>0.078374115159744157</v>
      </c>
      <c r="F8270">
        <v>0.21902377994672795</v>
      </c>
      <c r="G8270">
        <v>0.47881894990231927</v>
      </c>
    </row>
    <row r="8271" spans="1:7">
      <c r="A8271">
        <v>82.69</v>
      </c>
      <c r="B8271">
        <v>-0.004756531082394347</v>
      </c>
      <c r="C8271">
        <v>0.00018873744927157512</v>
      </c>
      <c r="D8271">
        <v>0.0052278582273691306</v>
      </c>
      <c r="E8271">
        <v>0.07776439113211582</v>
      </c>
      <c r="F8271">
        <v>0.21902726628531344</v>
      </c>
      <c r="G8271">
        <v>0.47881894990231927</v>
      </c>
    </row>
    <row r="8272" spans="1:7">
      <c r="A8272">
        <v>82.7</v>
      </c>
      <c r="B8272">
        <v>-0.0047390757528412344</v>
      </c>
      <c r="C8272">
        <v>0.00018736896046771357</v>
      </c>
      <c r="D8272">
        <v>0.0051902353075735305</v>
      </c>
      <c r="E8272">
        <v>0.077204750200156269</v>
      </c>
      <c r="F8272">
        <v>0.2190307270827952</v>
      </c>
      <c r="G8272">
        <v>0.47881894990231927</v>
      </c>
    </row>
    <row r="8273" spans="1:7">
      <c r="A8273">
        <v>82.71</v>
      </c>
      <c r="B8273">
        <v>-0.004725210108513048</v>
      </c>
      <c r="C8273">
        <v>0.00018617997659246921</v>
      </c>
      <c r="D8273">
        <v>0.0051575480062109273</v>
      </c>
      <c r="E8273">
        <v>0.076718526592387537</v>
      </c>
      <c r="F8273">
        <v>0.21903416765861761</v>
      </c>
      <c r="G8273">
        <v>0.47881894990231927</v>
      </c>
    </row>
    <row r="8274" spans="1:7">
      <c r="A8274">
        <v>82.72</v>
      </c>
      <c r="B8274">
        <v>-0.0047690414376876065</v>
      </c>
      <c r="C8274">
        <v>0.0001871515596273281</v>
      </c>
      <c r="D8274">
        <v>0.0051842634867584909</v>
      </c>
      <c r="E8274">
        <v>0.077115919365532554</v>
      </c>
      <c r="F8274">
        <v>0.21903767236045601</v>
      </c>
      <c r="G8274">
        <v>0.47881894990231927</v>
      </c>
    </row>
    <row r="8275" spans="1:7">
      <c r="A8275">
        <v>82.73</v>
      </c>
      <c r="B8275">
        <v>-0.0047211247787119067</v>
      </c>
      <c r="C8275">
        <v>0.00018485081967164582</v>
      </c>
      <c r="D8275">
        <v>0.0051210077728276338</v>
      </c>
      <c r="E8275">
        <v>0.076174990620811053</v>
      </c>
      <c r="F8275">
        <v>0.21904110698953302</v>
      </c>
      <c r="G8275">
        <v>0.47881894990231927</v>
      </c>
    </row>
    <row r="8276" spans="1:7">
      <c r="A8276">
        <v>82.74</v>
      </c>
      <c r="B8276">
        <v>-0.0044432753047425888</v>
      </c>
      <c r="C8276">
        <v>0.00017418782244976331</v>
      </c>
      <c r="D8276">
        <v>0.0048278943031322633</v>
      </c>
      <c r="E8276">
        <v>0.071814927759092415</v>
      </c>
      <c r="F8276">
        <v>0.21904414924254828</v>
      </c>
      <c r="G8276">
        <v>0.47881894990231927</v>
      </c>
    </row>
    <row r="8277" spans="1:7">
      <c r="A8277">
        <v>82.75</v>
      </c>
      <c r="B8277">
        <v>-0.0041509460811351151</v>
      </c>
      <c r="C8277">
        <v>0.00016290737426420305</v>
      </c>
      <c r="D8277">
        <v>0.0045178587036753554</v>
      </c>
      <c r="E8277">
        <v>0.06720314821717091</v>
      </c>
      <c r="F8277">
        <v>0.21904680435591237</v>
      </c>
      <c r="G8277">
        <v>0.47881894990231927</v>
      </c>
    </row>
    <row r="8278" spans="1:7">
      <c r="A8278">
        <v>82.76</v>
      </c>
      <c r="B8278">
        <v>-0.0041896790439595695</v>
      </c>
      <c r="C8278">
        <v>0.00016358636900255176</v>
      </c>
      <c r="D8278">
        <v>0.0045365523062646561</v>
      </c>
      <c r="E8278">
        <v>0.067481215555686758</v>
      </c>
      <c r="F8278">
        <v>0.21904950925080244</v>
      </c>
      <c r="G8278">
        <v>0.47881894990231927</v>
      </c>
    </row>
    <row r="8279" spans="1:7">
      <c r="A8279">
        <v>82.77</v>
      </c>
      <c r="B8279">
        <v>-0.0045674953198523941</v>
      </c>
      <c r="C8279">
        <v>0.00017663617029919511</v>
      </c>
      <c r="D8279">
        <v>0.0048953384927687745</v>
      </c>
      <c r="E8279">
        <v>0.072818160079935523</v>
      </c>
      <c r="F8279">
        <v>0.21905272398526857</v>
      </c>
      <c r="G8279">
        <v>0.47881894990231927</v>
      </c>
    </row>
    <row r="8280" spans="1:7">
      <c r="A8280">
        <v>82.78</v>
      </c>
      <c r="B8280">
        <v>-0.0049961880648206145</v>
      </c>
      <c r="C8280">
        <v>0.00019166549483659058</v>
      </c>
      <c r="D8280">
        <v>0.0053084634721733363</v>
      </c>
      <c r="E8280">
        <v>0.078963394148578378</v>
      </c>
      <c r="F8280">
        <v>0.2190565704914931</v>
      </c>
      <c r="G8280">
        <v>0.47881894990231927</v>
      </c>
    </row>
    <row r="8281" spans="1:7">
      <c r="A8281">
        <v>82.79</v>
      </c>
      <c r="B8281">
        <v>-0.0053014980402038376</v>
      </c>
      <c r="C8281">
        <v>0.00020230211763022871</v>
      </c>
      <c r="D8281">
        <v>0.0056007538262769574</v>
      </c>
      <c r="E8281">
        <v>0.083311213165869744</v>
      </c>
      <c r="F8281">
        <v>0.21906090147066137</v>
      </c>
      <c r="G8281">
        <v>0.47881894990231927</v>
      </c>
    </row>
    <row r="8282" spans="1:7">
      <c r="A8282">
        <v>82.8</v>
      </c>
      <c r="B8282">
        <v>-0.0055198342428357814</v>
      </c>
      <c r="C8282">
        <v>0.00020978319214993193</v>
      </c>
      <c r="D8282">
        <v>0.0058062159196355231</v>
      </c>
      <c r="E8282">
        <v>0.08636746180457841</v>
      </c>
      <c r="F8282">
        <v>0.21906559652861185</v>
      </c>
      <c r="G8282">
        <v>0.47881894990231927</v>
      </c>
    </row>
    <row r="8283" spans="1:7">
      <c r="A8283">
        <v>82.81</v>
      </c>
      <c r="B8283">
        <v>-0.0056878010046865273</v>
      </c>
      <c r="C8283">
        <v>0.00021539791331298371</v>
      </c>
      <c r="D8283">
        <v>0.0059603127141151452</v>
      </c>
      <c r="E8283">
        <v>0.088659651622462782</v>
      </c>
      <c r="F8283">
        <v>0.21907058167219698</v>
      </c>
      <c r="G8283">
        <v>0.47881894990231927</v>
      </c>
    </row>
    <row r="8284" spans="1:7">
      <c r="A8284">
        <v>82.82</v>
      </c>
      <c r="B8284">
        <v>-0.0058061519981048469</v>
      </c>
      <c r="C8284">
        <v>0.00021917254793314998</v>
      </c>
      <c r="D8284">
        <v>0.0060629752951052917</v>
      </c>
      <c r="E8284">
        <v>0.090186757514691213</v>
      </c>
      <c r="F8284">
        <v>0.2190757764345718</v>
      </c>
      <c r="G8284">
        <v>0.47881894990231927</v>
      </c>
    </row>
    <row r="8285" spans="1:7">
      <c r="A8285">
        <v>82.83</v>
      </c>
      <c r="B8285">
        <v>-0.0059179894308129576</v>
      </c>
      <c r="C8285">
        <v>0.00022270037569057781</v>
      </c>
      <c r="D8285">
        <v>0.0061589195917094918</v>
      </c>
      <c r="E8285">
        <v>0.091613928926678689</v>
      </c>
      <c r="F8285">
        <v>0.21908117324614054</v>
      </c>
      <c r="G8285">
        <v>0.47881894990231927</v>
      </c>
    </row>
    <row r="8286" spans="1:7">
      <c r="A8286">
        <v>82.84</v>
      </c>
      <c r="B8286">
        <v>-0.0060113364067791893</v>
      </c>
      <c r="C8286">
        <v>0.00022558997425373162</v>
      </c>
      <c r="D8286">
        <v>0.0062375022868778251</v>
      </c>
      <c r="E8286">
        <v>0.092782846517307643</v>
      </c>
      <c r="F8286">
        <v>0.21908674165287118</v>
      </c>
      <c r="G8286">
        <v>0.47881894990231927</v>
      </c>
    </row>
    <row r="8287" spans="1:7">
      <c r="A8287">
        <v>82.85</v>
      </c>
      <c r="B8287">
        <v>-0.0059380476199005555</v>
      </c>
      <c r="C8287">
        <v>0.0002224467505022059</v>
      </c>
      <c r="D8287">
        <v>0.0061510747998056491</v>
      </c>
      <c r="E8287">
        <v>0.091497237647109028</v>
      </c>
      <c r="F8287">
        <v>0.21909217510989787</v>
      </c>
      <c r="G8287">
        <v>0.47881894990231927</v>
      </c>
    </row>
    <row r="8288" spans="1:7">
      <c r="A8288">
        <v>82.86</v>
      </c>
      <c r="B8288">
        <v>-0.0056055596798659044</v>
      </c>
      <c r="C8288">
        <v>0.00020980934334934688</v>
      </c>
      <c r="D8288">
        <v>0.0058036302492367664</v>
      </c>
      <c r="E8288">
        <v>0.0863289999573969</v>
      </c>
      <c r="F8288">
        <v>0.21909701713287222</v>
      </c>
      <c r="G8288">
        <v>0.47881894990231927</v>
      </c>
    </row>
    <row r="8289" spans="1:7">
      <c r="A8289">
        <v>82.87</v>
      </c>
      <c r="B8289">
        <v>-0.0051759554755772185</v>
      </c>
      <c r="C8289">
        <v>0.00019351018971822543</v>
      </c>
      <c r="D8289">
        <v>0.0053556077376968421</v>
      </c>
      <c r="E8289">
        <v>0.079664665098240522</v>
      </c>
      <c r="F8289">
        <v>0.2191011454205</v>
      </c>
      <c r="G8289">
        <v>0.47881894990231927</v>
      </c>
    </row>
    <row r="8290" spans="1:7">
      <c r="A8290">
        <v>82.88</v>
      </c>
      <c r="B8290">
        <v>-0.0049236446730826092</v>
      </c>
      <c r="C8290">
        <v>0.00018357494511075784</v>
      </c>
      <c r="D8290">
        <v>0.00508256676406988</v>
      </c>
      <c r="E8290">
        <v>0.075603180615539459</v>
      </c>
      <c r="F8290">
        <v>0.21910488103705458</v>
      </c>
      <c r="G8290">
        <v>0.47881894990231927</v>
      </c>
    </row>
    <row r="8291" spans="1:7">
      <c r="A8291">
        <v>82.89</v>
      </c>
      <c r="B8291">
        <v>-0.0049040174889035211</v>
      </c>
      <c r="C8291">
        <v>0.00018212628866375605</v>
      </c>
      <c r="D8291">
        <v>0.005042758364249663</v>
      </c>
      <c r="E8291">
        <v>0.075011030668213741</v>
      </c>
      <c r="F8291">
        <v>0.21910858693030397</v>
      </c>
      <c r="G8291">
        <v>0.47881894990231927</v>
      </c>
    </row>
    <row r="8292" spans="1:7">
      <c r="A8292">
        <v>82.9</v>
      </c>
      <c r="B8292">
        <v>-0.0049278970702079476</v>
      </c>
      <c r="C8292">
        <v>0.00018234233741592706</v>
      </c>
      <c r="D8292">
        <v>0.0050486990409081625</v>
      </c>
      <c r="E8292">
        <v>0.075099398233508918</v>
      </c>
      <c r="F8292">
        <v>0.2191123290023142</v>
      </c>
      <c r="G8292">
        <v>0.47881894990231927</v>
      </c>
    </row>
    <row r="8293" spans="1:7">
      <c r="A8293">
        <v>82.91</v>
      </c>
      <c r="B8293">
        <v>-0.0048543389652843695</v>
      </c>
      <c r="C8293">
        <v>0.00017905866652737402</v>
      </c>
      <c r="D8293">
        <v>0.0049584637081509413</v>
      </c>
      <c r="E8293">
        <v>0.073757147658745248</v>
      </c>
      <c r="F8293">
        <v>0.21911596019321719</v>
      </c>
      <c r="G8293">
        <v>0.47881894990231927</v>
      </c>
    </row>
    <row r="8294" spans="1:7">
      <c r="A8294">
        <v>82.92</v>
      </c>
      <c r="B8294">
        <v>-0.0047148836867789094</v>
      </c>
      <c r="C8294">
        <v>0.00017338194892728618</v>
      </c>
      <c r="D8294">
        <v>0.0048024849731817219</v>
      </c>
      <c r="E8294">
        <v>0.071436963976078113</v>
      </c>
      <c r="F8294">
        <v>0.21911938574747908</v>
      </c>
      <c r="G8294">
        <v>0.47881894990231927</v>
      </c>
    </row>
    <row r="8295" spans="1:7">
      <c r="A8295">
        <v>82.93</v>
      </c>
      <c r="B8295">
        <v>-0.004556005674128014</v>
      </c>
      <c r="C8295">
        <v>0.00016701289815244886</v>
      </c>
      <c r="D8295">
        <v>0.0046274991228891912</v>
      </c>
      <c r="E8295">
        <v>0.06883404945297672</v>
      </c>
      <c r="F8295">
        <v>0.21912258432880191</v>
      </c>
      <c r="G8295">
        <v>0.47881894990231927</v>
      </c>
    </row>
    <row r="8296" spans="1:7">
      <c r="A8296">
        <v>82.94</v>
      </c>
      <c r="B8296">
        <v>-0.00436921971792277</v>
      </c>
      <c r="C8296">
        <v>0.00015964499658390564</v>
      </c>
      <c r="D8296">
        <v>0.0044250917100078294</v>
      </c>
      <c r="E8296">
        <v>0.065823239186366456</v>
      </c>
      <c r="F8296">
        <v>0.21912552601710919</v>
      </c>
      <c r="G8296">
        <v>0.47881894990231927</v>
      </c>
    </row>
    <row r="8297" spans="1:7">
      <c r="A8297">
        <v>82.95</v>
      </c>
      <c r="B8297">
        <v>-0.0041731674594411277</v>
      </c>
      <c r="C8297">
        <v>0.00015195138280693656</v>
      </c>
      <c r="D8297">
        <v>0.004213760905060121</v>
      </c>
      <c r="E8297">
        <v>0.0626796934627693</v>
      </c>
      <c r="F8297">
        <v>0.21912820963395238</v>
      </c>
      <c r="G8297">
        <v>0.47881894990231927</v>
      </c>
    </row>
    <row r="8298" spans="1:7">
      <c r="A8298">
        <v>82.96</v>
      </c>
      <c r="B8298">
        <v>-0.003992350561359854</v>
      </c>
      <c r="C8298">
        <v>0.0001448158908877438</v>
      </c>
      <c r="D8298">
        <v>0.0040177831356542166</v>
      </c>
      <c r="E8298">
        <v>0.059764524142856469</v>
      </c>
      <c r="F8298">
        <v>0.21913066573495432</v>
      </c>
      <c r="G8298">
        <v>0.47881894990231927</v>
      </c>
    </row>
    <row r="8299" spans="1:7">
      <c r="A8299">
        <v>82.97</v>
      </c>
      <c r="B8299">
        <v>-0.0038238926692544138</v>
      </c>
      <c r="C8299">
        <v>0.00013808624098525908</v>
      </c>
      <c r="D8299">
        <v>0.0038329716593182585</v>
      </c>
      <c r="E8299">
        <v>0.057015453432359094</v>
      </c>
      <c r="F8299">
        <v>0.21913291893770123</v>
      </c>
      <c r="G8299">
        <v>0.47881894990231927</v>
      </c>
    </row>
    <row r="8300" spans="1:7">
      <c r="A8300">
        <v>82.98</v>
      </c>
      <c r="B8300">
        <v>-0.0037622011620629956</v>
      </c>
      <c r="C8300">
        <v>0.00013519644089764193</v>
      </c>
      <c r="D8300">
        <v>0.0037536170790471147</v>
      </c>
      <c r="E8300">
        <v>0.055835054050825832</v>
      </c>
      <c r="F8300">
        <v>0.21913510002430775</v>
      </c>
      <c r="G8300">
        <v>0.47881894990231927</v>
      </c>
    </row>
    <row r="8301" spans="1:7">
      <c r="A8301">
        <v>82.99</v>
      </c>
      <c r="B8301">
        <v>-0.0039608084187146642</v>
      </c>
      <c r="C8301">
        <v>0.0001418300510771827</v>
      </c>
      <c r="D8301">
        <v>0.0039360133108145559</v>
      </c>
      <c r="E8301">
        <v>0.058548197998366518</v>
      </c>
      <c r="F8301">
        <v>0.21913751746905805</v>
      </c>
      <c r="G8301">
        <v>0.47881894990231927</v>
      </c>
    </row>
    <row r="8302" spans="1:7">
      <c r="A8302">
        <v>83</v>
      </c>
      <c r="B8302">
        <v>-0.0043259740772296331</v>
      </c>
      <c r="C8302">
        <v>0.00015466035041347741</v>
      </c>
      <c r="D8302">
        <v>0.0042887426442674128</v>
      </c>
      <c r="E8302">
        <v>0.063795046833477767</v>
      </c>
      <c r="F8302">
        <v>0.21914040121309666</v>
      </c>
      <c r="G8302">
        <v>0.47881894990231927</v>
      </c>
    </row>
    <row r="8303" spans="1:7">
      <c r="A8303">
        <v>83.01</v>
      </c>
      <c r="B8303">
        <v>-0.0045733936864839186</v>
      </c>
      <c r="C8303">
        <v>0.00016325195852170366</v>
      </c>
      <c r="D8303">
        <v>0.00452490485559575</v>
      </c>
      <c r="E8303">
        <v>0.067307959726986791</v>
      </c>
      <c r="F8303">
        <v>0.21914362425580375</v>
      </c>
      <c r="G8303">
        <v>0.47881894990231927</v>
      </c>
    </row>
    <row r="8304" spans="1:7">
      <c r="A8304">
        <v>83.02</v>
      </c>
      <c r="B8304">
        <v>-0.0047104025071801883</v>
      </c>
      <c r="C8304">
        <v>0.00016779649736876654</v>
      </c>
      <c r="D8304">
        <v>0.00464981078764493</v>
      </c>
      <c r="E8304">
        <v>0.06916593546621834</v>
      </c>
      <c r="F8304">
        <v>0.2191470433016425</v>
      </c>
      <c r="G8304">
        <v>0.47881894990231927</v>
      </c>
    </row>
    <row r="8305" spans="1:7">
      <c r="A8305">
        <v>83.03</v>
      </c>
      <c r="B8305">
        <v>-0.0049963489835827789</v>
      </c>
      <c r="C8305">
        <v>0.00017783373438187626</v>
      </c>
      <c r="D8305">
        <v>0.0049256523414889005</v>
      </c>
      <c r="E8305">
        <v>0.0732690785796474</v>
      </c>
      <c r="F8305">
        <v>0.21915089005564992</v>
      </c>
      <c r="G8305">
        <v>0.47881894990231927</v>
      </c>
    </row>
    <row r="8306" spans="1:7">
      <c r="A8306">
        <v>83.04</v>
      </c>
      <c r="B8306">
        <v>-0.005328390605573264</v>
      </c>
      <c r="C8306">
        <v>0.00018971381946510574</v>
      </c>
      <c r="D8306">
        <v>0.0052520844543935711</v>
      </c>
      <c r="E8306">
        <v>0.078124756259104366</v>
      </c>
      <c r="F8306">
        <v>0.21915526508521577</v>
      </c>
      <c r="G8306">
        <v>0.47881894990231927</v>
      </c>
    </row>
    <row r="8307" spans="1:7">
      <c r="A8307">
        <v>83.05</v>
      </c>
      <c r="B8307">
        <v>-0.0053084891389742362</v>
      </c>
      <c r="C8307">
        <v>0.00018881781528192466</v>
      </c>
      <c r="D8307">
        <v>0.0052274114537538066</v>
      </c>
      <c r="E8307">
        <v>0.077757745374587878</v>
      </c>
      <c r="F8307">
        <v>0.21915960749446173</v>
      </c>
      <c r="G8307">
        <v>0.47881894990231927</v>
      </c>
    </row>
    <row r="8308" spans="1:7">
      <c r="A8308">
        <v>83.06</v>
      </c>
      <c r="B8308">
        <v>-0.0050279471442356977</v>
      </c>
      <c r="C8308">
        <v>0.00017830264615080769</v>
      </c>
      <c r="D8308">
        <v>0.0049383072391394438</v>
      </c>
      <c r="E8308">
        <v>0.073457320182199221</v>
      </c>
      <c r="F8308">
        <v>0.21916350305799343</v>
      </c>
      <c r="G8308">
        <v>0.47881894990231927</v>
      </c>
    </row>
    <row r="8309" spans="1:7">
      <c r="A8309">
        <v>83.07</v>
      </c>
      <c r="B8309">
        <v>-0.0050210621007057378</v>
      </c>
      <c r="C8309">
        <v>0.00017770074675983318</v>
      </c>
      <c r="D8309">
        <v>0.0049217696057759575</v>
      </c>
      <c r="E8309">
        <v>0.073211322885917363</v>
      </c>
      <c r="F8309">
        <v>0.21916738796001262</v>
      </c>
      <c r="G8309">
        <v>0.47881894990231927</v>
      </c>
    </row>
    <row r="8310" spans="1:7">
      <c r="A8310">
        <v>83.08</v>
      </c>
      <c r="B8310">
        <v>-0.00533131230734084</v>
      </c>
      <c r="C8310">
        <v>0.00018879368861190519</v>
      </c>
      <c r="D8310">
        <v>0.005226761044185616</v>
      </c>
      <c r="E8310">
        <v>0.077748070532261043</v>
      </c>
      <c r="F8310">
        <v>0.21917176778878972</v>
      </c>
      <c r="G8310">
        <v>0.47881894990231927</v>
      </c>
    </row>
    <row r="8311" spans="1:7">
      <c r="A8311">
        <v>83.09</v>
      </c>
      <c r="B8311">
        <v>-0.0054488862558152631</v>
      </c>
      <c r="C8311">
        <v>0.00019301437117675603</v>
      </c>
      <c r="D8311">
        <v>0.0053427640605298917</v>
      </c>
      <c r="E8311">
        <v>0.079473615400382142</v>
      </c>
      <c r="F8311">
        <v>0.21917634292858679</v>
      </c>
      <c r="G8311">
        <v>0.47881894990231927</v>
      </c>
    </row>
    <row r="8312" spans="1:7">
      <c r="A8312">
        <v>83.1</v>
      </c>
      <c r="B8312">
        <v>-0.005241142536852786</v>
      </c>
      <c r="C8312">
        <v>0.00018537792739014951</v>
      </c>
      <c r="D8312">
        <v>0.00513279564381328</v>
      </c>
      <c r="E8312">
        <v>0.076350335201722547</v>
      </c>
      <c r="F8312">
        <v>0.21918057585604753</v>
      </c>
      <c r="G8312">
        <v>0.47881894990231927</v>
      </c>
    </row>
    <row r="8313" spans="1:7">
      <c r="A8313">
        <v>83.11</v>
      </c>
      <c r="B8313">
        <v>-0.0050955094923379827</v>
      </c>
      <c r="C8313">
        <v>0.00017997383091640506</v>
      </c>
      <c r="D8313">
        <v>0.0049842208342887155</v>
      </c>
      <c r="E8313">
        <v>0.074140284910044638</v>
      </c>
      <c r="F8313">
        <v>0.2191845768151709</v>
      </c>
      <c r="G8313">
        <v>0.47881894990231927</v>
      </c>
    </row>
    <row r="8314" spans="1:7">
      <c r="A8314">
        <v>83.12</v>
      </c>
      <c r="B8314">
        <v>-0.005142254616475727</v>
      </c>
      <c r="C8314">
        <v>0.00018163577258836078</v>
      </c>
      <c r="D8314">
        <v>0.0050299187937827873</v>
      </c>
      <c r="E8314">
        <v>0.074820042057518965</v>
      </c>
      <c r="F8314">
        <v>0.21918865151891059</v>
      </c>
      <c r="G8314">
        <v>0.47881894990231927</v>
      </c>
    </row>
    <row r="8315" spans="1:7">
      <c r="A8315">
        <v>83.13</v>
      </c>
      <c r="B8315">
        <v>-0.0051641444362785062</v>
      </c>
      <c r="C8315">
        <v>0.00018244113354766271</v>
      </c>
      <c r="D8315">
        <v>0.0050520631888643546</v>
      </c>
      <c r="E8315">
        <v>0.075149439934357271</v>
      </c>
      <c r="F8315">
        <v>0.21919276098731338</v>
      </c>
      <c r="G8315">
        <v>0.47881894990231927</v>
      </c>
    </row>
    <row r="8316" spans="1:7">
      <c r="A8316">
        <v>83.14</v>
      </c>
      <c r="B8316">
        <v>-0.0051721592130869777</v>
      </c>
      <c r="C8316">
        <v>0.00018273654588279797</v>
      </c>
      <c r="D8316">
        <v>0.0050601858823320876</v>
      </c>
      <c r="E8316">
        <v>0.0752702649996898</v>
      </c>
      <c r="F8316">
        <v>0.21919688322144387</v>
      </c>
      <c r="G8316">
        <v>0.47881894990231927</v>
      </c>
    </row>
    <row r="8317" spans="1:7">
      <c r="A8317">
        <v>83.15</v>
      </c>
      <c r="B8317">
        <v>-0.0052880636823080269</v>
      </c>
      <c r="C8317">
        <v>0.00018703073260122174</v>
      </c>
      <c r="D8317">
        <v>0.0051782552086220377</v>
      </c>
      <c r="E8317">
        <v>0.0770265462282528</v>
      </c>
      <c r="F8317">
        <v>0.21920119227842991</v>
      </c>
      <c r="G8317">
        <v>0.47881894990231927</v>
      </c>
    </row>
    <row r="8318" spans="1:7">
      <c r="A8318">
        <v>83.16</v>
      </c>
      <c r="B8318">
        <v>-0.0052737082803384124</v>
      </c>
      <c r="C8318">
        <v>0.00018672943473388659</v>
      </c>
      <c r="D8318">
        <v>0.0051699669436380755</v>
      </c>
      <c r="E8318">
        <v>0.076903258286616372</v>
      </c>
      <c r="F8318">
        <v>0.21920547797174775</v>
      </c>
      <c r="G8318">
        <v>0.47881894990231927</v>
      </c>
    </row>
    <row r="8319" spans="1:7">
      <c r="A8319">
        <v>83.17</v>
      </c>
      <c r="B8319">
        <v>-0.0048804037271299866</v>
      </c>
      <c r="C8319">
        <v>0.00017268722374858065</v>
      </c>
      <c r="D8319">
        <v>0.0047839088381607629</v>
      </c>
      <c r="E8319">
        <v>0.071160643967641352</v>
      </c>
      <c r="F8319">
        <v>0.21920914826178331</v>
      </c>
      <c r="G8319">
        <v>0.47881894990231927</v>
      </c>
    </row>
    <row r="8320" spans="1:7">
      <c r="A8320">
        <v>83.18</v>
      </c>
      <c r="B8320">
        <v>-0.0043305098166243</v>
      </c>
      <c r="C8320">
        <v>0.00015289264500290646</v>
      </c>
      <c r="D8320">
        <v>0.0042398572379874046</v>
      </c>
      <c r="E8320">
        <v>0.063067876415062646</v>
      </c>
      <c r="F8320">
        <v>0.21921203805614412</v>
      </c>
      <c r="G8320">
        <v>0.47881894990231927</v>
      </c>
    </row>
    <row r="8321" spans="1:7">
      <c r="A8321">
        <v>83.19</v>
      </c>
      <c r="B8321">
        <v>-0.0038662563550557064</v>
      </c>
      <c r="C8321">
        <v>0.00013618303692311279</v>
      </c>
      <c r="D8321">
        <v>0.0037807224133993679</v>
      </c>
      <c r="E8321">
        <v>0.0562382458993156</v>
      </c>
      <c r="F8321">
        <v>0.21921434146047017</v>
      </c>
      <c r="G8321">
        <v>0.47881894990231927</v>
      </c>
    </row>
    <row r="8322" spans="1:7">
      <c r="A8322">
        <v>83.2</v>
      </c>
      <c r="B8322">
        <v>-0.0032964853214544503</v>
      </c>
      <c r="C8322">
        <v>0.00011562629458441217</v>
      </c>
      <c r="D8322">
        <v>0.0032163097858650207</v>
      </c>
      <c r="E8322">
        <v>0.047842608064742186</v>
      </c>
      <c r="F8322">
        <v>0.21921601598370102</v>
      </c>
      <c r="G8322">
        <v>0.47881894990231927</v>
      </c>
    </row>
    <row r="8323" spans="1:7">
      <c r="A8323">
        <v>83.21</v>
      </c>
      <c r="B8323">
        <v>-0.0024880013286149188</v>
      </c>
      <c r="C8323">
        <v>8.6286017976227556E-05</v>
      </c>
      <c r="D8323">
        <v>0.0024110654003428145</v>
      </c>
      <c r="E8323">
        <v>0.035864597830099362</v>
      </c>
      <c r="F8323">
        <v>0.21921696985570016</v>
      </c>
      <c r="G8323">
        <v>0.47881894990231927</v>
      </c>
    </row>
    <row r="8324" spans="1:7">
      <c r="A8324">
        <v>83.22</v>
      </c>
      <c r="B8324">
        <v>-0.0017315564961024963</v>
      </c>
      <c r="C8324">
        <v>5.8707296582895062E-05</v>
      </c>
      <c r="D8324">
        <v>0.0016545034909383825</v>
      </c>
      <c r="E8324">
        <v>0.024610739427708441</v>
      </c>
      <c r="F8324">
        <v>0.21921743187723278</v>
      </c>
      <c r="G8324">
        <v>0.47881894990231927</v>
      </c>
    </row>
    <row r="8325" spans="1:7">
      <c r="A8325">
        <v>83.23</v>
      </c>
      <c r="B8325">
        <v>-0.001215072173477946</v>
      </c>
      <c r="C8325">
        <v>3.9831170222726694E-05</v>
      </c>
      <c r="D8325">
        <v>0.0011368669256115306</v>
      </c>
      <c r="E8325">
        <v>0.016910895518471518</v>
      </c>
      <c r="F8325">
        <v>0.21921765938332705</v>
      </c>
      <c r="G8325">
        <v>0.47881894990231927</v>
      </c>
    </row>
    <row r="8326" spans="1:7">
      <c r="A8326">
        <v>83.24</v>
      </c>
      <c r="B8326">
        <v>-0.00073126717341945378</v>
      </c>
      <c r="C8326">
        <v>2.2179147838286683E-05</v>
      </c>
      <c r="D8326">
        <v>0.00065293782301364955</v>
      </c>
      <c r="E8326">
        <v>0.0097124501173280371</v>
      </c>
      <c r="F8326">
        <v>0.219217741785951</v>
      </c>
      <c r="G8326">
        <v>0.47881894990231927</v>
      </c>
    </row>
    <row r="8327" spans="1:7">
      <c r="A8327">
        <v>83.25</v>
      </c>
      <c r="B8327">
        <v>-0.00019574621619009242</v>
      </c>
      <c r="C8327">
        <v>2.6171412934101915E-06</v>
      </c>
      <c r="D8327">
        <v>0.00011680393447747632</v>
      </c>
      <c r="E8327">
        <v>0.0017374585253524602</v>
      </c>
      <c r="F8327">
        <v>0.21921774769034919</v>
      </c>
      <c r="G8327">
        <v>0.47881894990231927</v>
      </c>
    </row>
    <row r="8328" spans="1:7">
      <c r="A8328">
        <v>83.26</v>
      </c>
      <c r="B8328">
        <v>0.00013684735969699512</v>
      </c>
      <c r="C8328">
        <v>-9.6188379516042685E-06</v>
      </c>
      <c r="D8328">
        <v>-0.000218462086421615</v>
      </c>
      <c r="E8328">
        <v>-0.0032496235355215231</v>
      </c>
      <c r="F8328">
        <v>0.21921775057611928</v>
      </c>
      <c r="G8328">
        <v>0.47881894990231927</v>
      </c>
    </row>
    <row r="8329" spans="1:7">
      <c r="A8329">
        <v>83.27</v>
      </c>
      <c r="B8329">
        <v>0.00013520816254469813</v>
      </c>
      <c r="C8329">
        <v>-9.676680967076693E-06</v>
      </c>
      <c r="D8329">
        <v>-0.00021991888539573496</v>
      </c>
      <c r="E8329">
        <v>-0.0032712934202615575</v>
      </c>
      <c r="F8329">
        <v>0.21921775339317023</v>
      </c>
      <c r="G8329">
        <v>0.47881894990231927</v>
      </c>
    </row>
    <row r="8330" spans="1:7">
      <c r="A8330">
        <v>83.28</v>
      </c>
      <c r="B8330">
        <v>-5.7539783167055627E-05</v>
      </c>
      <c r="C8330">
        <v>-2.6923450059916047E-06</v>
      </c>
      <c r="D8330">
        <v>-2.788314309791555E-05</v>
      </c>
      <c r="E8330">
        <v>-0.00041476175358149379</v>
      </c>
      <c r="F8330">
        <v>0.21921775390335249</v>
      </c>
      <c r="G8330">
        <v>0.47881894990231927</v>
      </c>
    </row>
    <row r="8331" spans="1:7">
      <c r="A8331">
        <v>83.29</v>
      </c>
      <c r="B8331">
        <v>-0.00033012964348752669</v>
      </c>
      <c r="C8331">
        <v>7.3046412167484264E-06</v>
      </c>
      <c r="D8331">
        <v>0.00024695217269392664</v>
      </c>
      <c r="E8331">
        <v>0.0036734135688221586</v>
      </c>
      <c r="F8331">
        <v>0.2192177706974987</v>
      </c>
      <c r="G8331">
        <v>0.47881894990231927</v>
      </c>
    </row>
    <row r="8332" spans="1:7">
      <c r="A8332">
        <v>83.3</v>
      </c>
      <c r="B8332">
        <v>-0.00059082261380735148</v>
      </c>
      <c r="C8332">
        <v>1.6960586774472032E-05</v>
      </c>
      <c r="D8332">
        <v>0.00051237304647746445</v>
      </c>
      <c r="E8332">
        <v>0.0076215490663522839</v>
      </c>
      <c r="F8332">
        <v>0.21921782448769184</v>
      </c>
      <c r="G8332">
        <v>0.47881894990231927</v>
      </c>
    </row>
    <row r="8333" spans="1:7">
      <c r="A8333">
        <v>83.31</v>
      </c>
      <c r="B8333">
        <v>-0.000627243059236804</v>
      </c>
      <c r="C8333">
        <v>1.8468915920736482E-05</v>
      </c>
      <c r="D8333">
        <v>0.00055382209889160935</v>
      </c>
      <c r="E8333">
        <v>0.0082381037210126889</v>
      </c>
      <c r="F8333">
        <v>0.21921788511392884</v>
      </c>
      <c r="G8333">
        <v>0.47881894990231927</v>
      </c>
    </row>
    <row r="8334" spans="1:7">
      <c r="A8334">
        <v>83.32</v>
      </c>
      <c r="B8334">
        <v>-0.00040016109254522388</v>
      </c>
      <c r="C8334">
        <v>1.032101494217933E-05</v>
      </c>
      <c r="D8334">
        <v>0.00032979387891290675</v>
      </c>
      <c r="E8334">
        <v>0.0049056839488294882</v>
      </c>
      <c r="F8334">
        <v>0.21921790978901082</v>
      </c>
      <c r="G8334">
        <v>0.47881894990231927</v>
      </c>
    </row>
    <row r="8335" spans="1:7">
      <c r="A8335">
        <v>83.33</v>
      </c>
      <c r="B8335">
        <v>-0.00017549342826652281</v>
      </c>
      <c r="C8335">
        <v>2.2332223628759266E-06</v>
      </c>
      <c r="D8335">
        <v>0.00010744450202471719</v>
      </c>
      <c r="E8335">
        <v>0.0015982369676176681</v>
      </c>
      <c r="F8335">
        <v>0.21921791453482359</v>
      </c>
      <c r="G8335">
        <v>0.47881894990231927</v>
      </c>
    </row>
    <row r="8336" spans="1:7">
      <c r="A8336">
        <v>83.34</v>
      </c>
      <c r="B8336">
        <v>-5.9251513527935635E-05</v>
      </c>
      <c r="C8336">
        <v>-1.856132754403681E-06</v>
      </c>
      <c r="D8336">
        <v>-4.969845216082717E-06</v>
      </c>
      <c r="E8336">
        <v>-7.3926447589230419E-05</v>
      </c>
      <c r="F8336">
        <v>0.21921791507581179</v>
      </c>
      <c r="G8336">
        <v>0.47881894990231927</v>
      </c>
    </row>
    <row r="8337" spans="1:7">
      <c r="A8337">
        <v>83.35</v>
      </c>
      <c r="B8337">
        <v>0.00015747821761854641</v>
      </c>
      <c r="C8337">
        <v>-9.5810355532050471E-06</v>
      </c>
      <c r="D8337">
        <v>-0.00021730491446625446</v>
      </c>
      <c r="E8337">
        <v>-0.003232410602685535</v>
      </c>
      <c r="F8337">
        <v>0.2192179188972766</v>
      </c>
      <c r="G8337">
        <v>0.47881894990231927</v>
      </c>
    </row>
    <row r="8338" spans="1:7">
      <c r="A8338">
        <v>83.36</v>
      </c>
      <c r="B8338">
        <v>0.00049464111813089752</v>
      </c>
      <c r="C8338">
        <v>-2.1716677747850894E-05</v>
      </c>
      <c r="D8338">
        <v>-0.00054987930882051568</v>
      </c>
      <c r="E8338">
        <v>-0.008179454718705171</v>
      </c>
      <c r="F8338">
        <v>0.21921795659970419</v>
      </c>
      <c r="G8338">
        <v>0.47881894990231927</v>
      </c>
    </row>
    <row r="8339" spans="1:7">
      <c r="A8339">
        <v>83.37</v>
      </c>
      <c r="B8339">
        <v>0.00071633392789564486</v>
      </c>
      <c r="C8339">
        <v>-2.9618541748566377E-05</v>
      </c>
      <c r="D8339">
        <v>-0.00076631458713457136</v>
      </c>
      <c r="E8339">
        <v>-0.011398929483626748</v>
      </c>
      <c r="F8339">
        <v>0.21921803567119497</v>
      </c>
      <c r="G8339">
        <v>0.47881894990231927</v>
      </c>
    </row>
    <row r="8340" spans="1:7">
      <c r="A8340">
        <v>83.38</v>
      </c>
      <c r="B8340">
        <v>0.0008877086222869781</v>
      </c>
      <c r="C8340">
        <v>-3.5598487040453629E-05</v>
      </c>
      <c r="D8340">
        <v>-0.00093008972083996491</v>
      </c>
      <c r="E8340">
        <v>-0.013835084597494478</v>
      </c>
      <c r="F8340">
        <v>0.21921815710224787</v>
      </c>
      <c r="G8340">
        <v>0.47881894990231927</v>
      </c>
    </row>
    <row r="8341" spans="1:7">
      <c r="A8341">
        <v>83.39</v>
      </c>
      <c r="B8341">
        <v>0.0013218116461100058</v>
      </c>
      <c r="C8341">
        <v>-5.1153842919638687E-05</v>
      </c>
      <c r="D8341">
        <v>-0.0013560377131655059</v>
      </c>
      <c r="E8341">
        <v>-0.0201710609833369</v>
      </c>
      <c r="F8341">
        <v>0.21921842633508792</v>
      </c>
      <c r="G8341">
        <v>0.47881894990231927</v>
      </c>
    </row>
    <row r="8342" spans="1:7">
      <c r="A8342">
        <v>83.4</v>
      </c>
      <c r="B8342">
        <v>0.0018944383438517791</v>
      </c>
      <c r="C8342">
        <v>-7.1929650646642055E-05</v>
      </c>
      <c r="D8342">
        <v>-0.0019247719306971101</v>
      </c>
      <c r="E8342">
        <v>-0.028630982469119513</v>
      </c>
      <c r="F8342">
        <v>0.21921897936654491</v>
      </c>
      <c r="G8342">
        <v>0.47881894990231927</v>
      </c>
    </row>
    <row r="8343" spans="1:7">
      <c r="A8343">
        <v>83.41</v>
      </c>
      <c r="B8343">
        <v>0.002116463177246617</v>
      </c>
      <c r="C8343">
        <v>-7.9975576769667731E-05</v>
      </c>
      <c r="D8343">
        <v>-0.0021449773853027595</v>
      </c>
      <c r="E8343">
        <v>-0.03190653860637855</v>
      </c>
      <c r="F8343">
        <v>0.21921966962274808</v>
      </c>
      <c r="G8343">
        <v>0.47881894990231927</v>
      </c>
    </row>
    <row r="8344" spans="1:7">
      <c r="A8344">
        <v>83.42</v>
      </c>
      <c r="B8344">
        <v>0.0019372269566028961</v>
      </c>
      <c r="C8344">
        <v>-7.3242843789305193E-05</v>
      </c>
      <c r="D8344">
        <v>-0.0019598558260270713</v>
      </c>
      <c r="E8344">
        <v>-0.029152855412152685</v>
      </c>
      <c r="F8344">
        <v>0.21922024791835309</v>
      </c>
      <c r="G8344">
        <v>0.47881894990231927</v>
      </c>
    </row>
    <row r="8345" spans="1:7">
      <c r="A8345">
        <v>83.43</v>
      </c>
      <c r="B8345">
        <v>0.0018276012536653651</v>
      </c>
      <c r="C8345">
        <v>-6.8873622483071832E-05</v>
      </c>
      <c r="D8345">
        <v>-0.0018397303501953251</v>
      </c>
      <c r="E8345">
        <v>-0.027365988959155461</v>
      </c>
      <c r="F8345">
        <v>0.21922076261552148</v>
      </c>
      <c r="G8345">
        <v>0.47881894990231927</v>
      </c>
    </row>
    <row r="8346" spans="1:7">
      <c r="A8346">
        <v>83.44</v>
      </c>
      <c r="B8346">
        <v>0.0020133526762225636</v>
      </c>
      <c r="C8346">
        <v>-7.5278235230221389E-05</v>
      </c>
      <c r="D8346">
        <v>-0.0020158304072025344</v>
      </c>
      <c r="E8346">
        <v>-0.0299854773071377</v>
      </c>
      <c r="F8346">
        <v>0.21922138725380333</v>
      </c>
      <c r="G8346">
        <v>0.47881894990231927</v>
      </c>
    </row>
    <row r="8347" spans="1:7">
      <c r="A8347">
        <v>83.45</v>
      </c>
      <c r="B8347">
        <v>0.0021949473936125454</v>
      </c>
      <c r="C8347">
        <v>-8.1666777100521289E-05</v>
      </c>
      <c r="D8347">
        <v>-0.0021912595306039151</v>
      </c>
      <c r="E8347">
        <v>-0.032594985517733238</v>
      </c>
      <c r="F8347">
        <v>0.2192221296523556</v>
      </c>
      <c r="G8347">
        <v>0.47881894990231927</v>
      </c>
    </row>
    <row r="8348" spans="1:7">
      <c r="A8348">
        <v>83.46</v>
      </c>
      <c r="B8348">
        <v>0.0020569616155869087</v>
      </c>
      <c r="C8348">
        <v>-7.6478005031998237E-05</v>
      </c>
      <c r="D8348">
        <v>-0.0020485887779894711</v>
      </c>
      <c r="E8348">
        <v>-0.030472758072593382</v>
      </c>
      <c r="F8348">
        <v>0.21922278164284309</v>
      </c>
      <c r="G8348">
        <v>0.47881894990231927</v>
      </c>
    </row>
    <row r="8349" spans="1:7">
      <c r="A8349">
        <v>83.47</v>
      </c>
      <c r="B8349">
        <v>0.0016125220018716941</v>
      </c>
      <c r="C8349">
        <v>-6.0057074424786915E-05</v>
      </c>
      <c r="D8349">
        <v>-0.0015971485455767282</v>
      </c>
      <c r="E8349">
        <v>-0.023757584615453832</v>
      </c>
      <c r="F8349">
        <v>0.21922318232516561</v>
      </c>
      <c r="G8349">
        <v>0.47881894990231927</v>
      </c>
    </row>
    <row r="8350" spans="1:7">
      <c r="A8350">
        <v>83.48</v>
      </c>
      <c r="B8350">
        <v>0.0010505498964387553</v>
      </c>
      <c r="C8350">
        <v>-3.9311953439169341E-05</v>
      </c>
      <c r="D8350">
        <v>-0.001026986480559442</v>
      </c>
      <c r="E8350">
        <v>-0.015276423898321699</v>
      </c>
      <c r="F8350">
        <v>0.21922335239302798</v>
      </c>
      <c r="G8350">
        <v>0.47881894990231927</v>
      </c>
    </row>
    <row r="8351" spans="1:7">
      <c r="A8351">
        <v>83.49</v>
      </c>
      <c r="B8351">
        <v>0.00056271106177548363</v>
      </c>
      <c r="C8351">
        <v>-2.1180056730211285E-05</v>
      </c>
      <c r="D8351">
        <v>-0.000528793354427114</v>
      </c>
      <c r="E8351">
        <v>-0.0078658011471033212</v>
      </c>
      <c r="F8351">
        <v>0.21922340118628283</v>
      </c>
      <c r="G8351">
        <v>0.47881894990231927</v>
      </c>
    </row>
    <row r="8352" spans="1:7">
      <c r="A8352">
        <v>83.5</v>
      </c>
      <c r="B8352">
        <v>0.00024535132925775278</v>
      </c>
      <c r="C8352">
        <v>-9.2427136586014161E-06</v>
      </c>
      <c r="D8352">
        <v>-0.00020087755704155285</v>
      </c>
      <c r="E8352">
        <v>-0.0029880536609930989</v>
      </c>
      <c r="F8352">
        <v>0.21922341046238908</v>
      </c>
      <c r="G8352">
        <v>0.47881894990231927</v>
      </c>
    </row>
    <row r="8353" spans="1:7">
      <c r="A8353">
        <v>83.51</v>
      </c>
      <c r="B8353">
        <v>5.104916551764674E-05</v>
      </c>
      <c r="C8353">
        <v>-1.8175139187786285E-06</v>
      </c>
      <c r="D8353">
        <v>3.0604572258220289E-06</v>
      </c>
      <c r="E8353">
        <v>4.5524301234102678E-05</v>
      </c>
      <c r="F8353">
        <v>0.21922341086396366</v>
      </c>
      <c r="G8353">
        <v>0.47881894990231927</v>
      </c>
    </row>
    <row r="8354" spans="1:7">
      <c r="A8354">
        <v>83.52</v>
      </c>
      <c r="B8354">
        <v>-9.6182451944566835E-05</v>
      </c>
      <c r="C8354">
        <v>3.8728489318621238E-06</v>
      </c>
      <c r="D8354">
        <v>0.00015933423403985105</v>
      </c>
      <c r="E8354">
        <v>0.0023700967313427844</v>
      </c>
      <c r="F8354">
        <v>0.21922341228950748</v>
      </c>
      <c r="G8354">
        <v>0.47881894990231927</v>
      </c>
    </row>
    <row r="8355" spans="1:7">
      <c r="A8355">
        <v>83.53</v>
      </c>
      <c r="B8355">
        <v>-0.00016365395747359795</v>
      </c>
      <c r="C8355">
        <v>6.6606586997755025E-06</v>
      </c>
      <c r="D8355">
        <v>0.000235890520622585</v>
      </c>
      <c r="E8355">
        <v>0.0035088714942609518</v>
      </c>
      <c r="F8355">
        <v>0.21922341641657819</v>
      </c>
      <c r="G8355">
        <v>0.47881894990231927</v>
      </c>
    </row>
    <row r="8356" spans="1:7">
      <c r="A8356">
        <v>83.54</v>
      </c>
      <c r="B8356">
        <v>-0.00010406959323342423</v>
      </c>
      <c r="C8356">
        <v>4.8175683667945051E-06</v>
      </c>
      <c r="D8356">
        <v>0.00018521162839409914</v>
      </c>
      <c r="E8356">
        <v>0.0027550229723622248</v>
      </c>
      <c r="F8356">
        <v>0.21922341808550236</v>
      </c>
      <c r="G8356">
        <v>0.47881894990231927</v>
      </c>
    </row>
    <row r="8357" spans="1:7">
      <c r="A8357">
        <v>83.55</v>
      </c>
      <c r="B8357">
        <v>5.1950130211688914E-05</v>
      </c>
      <c r="C8357">
        <v>-5.3960479528978746E-07</v>
      </c>
      <c r="D8357">
        <v>3.7914516595363014E-05</v>
      </c>
      <c r="E8357">
        <v>0.00056397843435602481</v>
      </c>
      <c r="F8357">
        <v>0.21922341850137672</v>
      </c>
      <c r="G8357">
        <v>0.47881894990231927</v>
      </c>
    </row>
    <row r="8358" spans="1:7">
      <c r="A8358">
        <v>83.56</v>
      </c>
      <c r="B8358">
        <v>0.00032937807765596452</v>
      </c>
      <c r="C8358">
        <v>-1.0318418243150105E-05</v>
      </c>
      <c r="D8358">
        <v>-0.00023092746890412163</v>
      </c>
      <c r="E8358">
        <v>-0.0034350460999488094</v>
      </c>
      <c r="F8358">
        <v>0.21922343521914361</v>
      </c>
      <c r="G8358">
        <v>0.47881894990231927</v>
      </c>
    </row>
    <row r="8359" spans="1:7">
      <c r="A8359">
        <v>83.57</v>
      </c>
      <c r="B8359">
        <v>0.00082012495116285614</v>
      </c>
      <c r="C8359">
        <v>-2.7906737692733959E-05</v>
      </c>
      <c r="D8359">
        <v>-0.0007143725664805928</v>
      </c>
      <c r="E8359">
        <v>-0.010626291926398818</v>
      </c>
      <c r="F8359">
        <v>0.21922353886428164</v>
      </c>
      <c r="G8359">
        <v>0.47881894990231927</v>
      </c>
    </row>
    <row r="8360" spans="1:7">
      <c r="A8360">
        <v>83.58</v>
      </c>
      <c r="B8360">
        <v>0.0014339793032919204</v>
      </c>
      <c r="C8360">
        <v>-5.0078367118614904E-05</v>
      </c>
      <c r="D8360">
        <v>-0.0013236150615289978</v>
      </c>
      <c r="E8360">
        <v>-0.019688774040243842</v>
      </c>
      <c r="F8360">
        <v>0.2192238557295588</v>
      </c>
      <c r="G8360">
        <v>0.47881894990231927</v>
      </c>
    </row>
    <row r="8361" spans="1:7">
      <c r="A8361">
        <v>83.59</v>
      </c>
      <c r="B8361">
        <v>0.0019026259826469671</v>
      </c>
      <c r="C8361">
        <v>-6.70446932392243E-05</v>
      </c>
      <c r="D8361">
        <v>-0.0017896845517801545</v>
      </c>
      <c r="E8361">
        <v>-0.0266215577077298</v>
      </c>
      <c r="F8361">
        <v>0.2192244135516776</v>
      </c>
      <c r="G8361">
        <v>0.47881894990231927</v>
      </c>
    </row>
    <row r="8362" spans="1:7">
      <c r="A8362">
        <v>83.6</v>
      </c>
      <c r="B8362">
        <v>0.0021479194949172858</v>
      </c>
      <c r="C8362">
        <v>-7.5849301320915835E-05</v>
      </c>
      <c r="D8362">
        <v>-0.0020315015847025813</v>
      </c>
      <c r="E8362">
        <v>-0.030218586072450898</v>
      </c>
      <c r="F8362">
        <v>0.21922512447847378</v>
      </c>
      <c r="G8362">
        <v>0.47881894990231927</v>
      </c>
    </row>
    <row r="8363" spans="1:7">
      <c r="A8363">
        <v>83.61</v>
      </c>
      <c r="B8363">
        <v>0.0023775683068819518</v>
      </c>
      <c r="C8363">
        <v>-8.3986169188835243E-05</v>
      </c>
      <c r="D8363">
        <v>-0.0022547310293134955</v>
      </c>
      <c r="E8363">
        <v>-0.033539124061038247</v>
      </c>
      <c r="F8363">
        <v>0.21922599555215144</v>
      </c>
      <c r="G8363">
        <v>0.47881894990231927</v>
      </c>
    </row>
    <row r="8364" spans="1:7">
      <c r="A8364">
        <v>83.62</v>
      </c>
      <c r="B8364">
        <v>0.0027201085653486348</v>
      </c>
      <c r="C8364">
        <v>-9.62108436009628E-05</v>
      </c>
      <c r="D8364">
        <v>-0.0025892275930738382</v>
      </c>
      <c r="E8364">
        <v>-0.038514760446973342</v>
      </c>
      <c r="F8364">
        <v>0.21922713570049443</v>
      </c>
      <c r="G8364">
        <v>0.47881894990231927</v>
      </c>
    </row>
    <row r="8365" spans="1:7">
      <c r="A8365">
        <v>83.63</v>
      </c>
      <c r="B8365">
        <v>0.0030147570418644449</v>
      </c>
      <c r="C8365">
        <v>-0.00010679505651185991</v>
      </c>
      <c r="D8365">
        <v>-0.0028787846323628046</v>
      </c>
      <c r="E8365">
        <v>-0.042821921406396721</v>
      </c>
      <c r="F8365">
        <v>0.2192285362340575</v>
      </c>
      <c r="G8365">
        <v>0.47881894990231927</v>
      </c>
    </row>
    <row r="8366" spans="1:7">
      <c r="A8366">
        <v>83.64</v>
      </c>
      <c r="B8366">
        <v>0.003036239455684292</v>
      </c>
      <c r="C8366">
        <v>-0.00010752200987349317</v>
      </c>
      <c r="D8366">
        <v>-0.0028985064915017147</v>
      </c>
      <c r="E8366">
        <v>-0.043115284061088006</v>
      </c>
      <c r="F8366">
        <v>0.21922995679844681</v>
      </c>
      <c r="G8366">
        <v>0.47881894990231927</v>
      </c>
    </row>
    <row r="8367" spans="1:7">
      <c r="A8367">
        <v>83.65</v>
      </c>
      <c r="B8367">
        <v>0.0027636257376663269</v>
      </c>
      <c r="C8367">
        <v>-9.7474477745192157E-05</v>
      </c>
      <c r="D8367">
        <v>-0.0026222531241885372</v>
      </c>
      <c r="E8367">
        <v>-0.039006015222304492</v>
      </c>
      <c r="F8367">
        <v>0.21923113371952685</v>
      </c>
      <c r="G8367">
        <v>0.47881894990231927</v>
      </c>
    </row>
    <row r="8368" spans="1:7">
      <c r="A8368">
        <v>83.66</v>
      </c>
      <c r="B8368">
        <v>0.0023855035983840157</v>
      </c>
      <c r="C8368">
        <v>-8.3427954343316557E-05</v>
      </c>
      <c r="D8368">
        <v>-0.0022361169419981915</v>
      </c>
      <c r="E8368">
        <v>-0.033262239512223096</v>
      </c>
      <c r="F8368">
        <v>0.21923201061743974</v>
      </c>
      <c r="G8368">
        <v>0.47881894990231927</v>
      </c>
    </row>
    <row r="8369" spans="1:7">
      <c r="A8369">
        <v>83.67</v>
      </c>
      <c r="B8369">
        <v>0.0020969949018377243</v>
      </c>
      <c r="C8369">
        <v>-7.25814156053184E-05</v>
      </c>
      <c r="D8369">
        <v>-0.0019380030867824892</v>
      </c>
      <c r="E8369">
        <v>-0.028827795915889527</v>
      </c>
      <c r="F8369">
        <v>0.21923268823341097</v>
      </c>
      <c r="G8369">
        <v>0.47881894990231927</v>
      </c>
    </row>
    <row r="8370" spans="1:7">
      <c r="A8370">
        <v>83.68</v>
      </c>
      <c r="B8370">
        <v>0.0018583824450722078</v>
      </c>
      <c r="C8370">
        <v>-6.3633967468592535E-05</v>
      </c>
      <c r="D8370">
        <v>-0.0016921218797672066</v>
      </c>
      <c r="E8370">
        <v>-0.025170312961537197</v>
      </c>
      <c r="F8370">
        <v>0.21923322041405291</v>
      </c>
      <c r="G8370">
        <v>0.47881894990231927</v>
      </c>
    </row>
    <row r="8371" spans="1:7">
      <c r="A8371">
        <v>83.69</v>
      </c>
      <c r="B8371">
        <v>0.0014140294155361999</v>
      </c>
      <c r="C8371">
        <v>-4.7254740363122539E-05</v>
      </c>
      <c r="D8371">
        <v>-0.0012420976180891011</v>
      </c>
      <c r="E8371">
        <v>-0.018476202069075378</v>
      </c>
      <c r="F8371">
        <v>0.21923352852403763</v>
      </c>
      <c r="G8371">
        <v>0.47881894990231927</v>
      </c>
    </row>
    <row r="8372" spans="1:7">
      <c r="A8372">
        <v>83.7</v>
      </c>
      <c r="B8372">
        <v>0.0006818871252648657</v>
      </c>
      <c r="C8372">
        <v>-2.0291869779274309E-05</v>
      </c>
      <c r="D8372">
        <v>-0.00050153059251006763</v>
      </c>
      <c r="E8372">
        <v>-0.0074602675635872563</v>
      </c>
      <c r="F8372">
        <v>0.21923360017365337</v>
      </c>
      <c r="G8372">
        <v>0.47881894990231927</v>
      </c>
    </row>
    <row r="8373" spans="1:7">
      <c r="A8373">
        <v>83.71</v>
      </c>
      <c r="B8373">
        <v>-5.2059453123877962E-05</v>
      </c>
      <c r="C8373">
        <v>6.88095706224868E-06</v>
      </c>
      <c r="D8373">
        <v>0.00024449100823679926</v>
      </c>
      <c r="E8373">
        <v>0.0036368037475223891</v>
      </c>
      <c r="F8373">
        <v>0.21923360059127991</v>
      </c>
      <c r="G8373">
        <v>0.47881894990231927</v>
      </c>
    </row>
    <row r="8374" spans="1:7">
      <c r="A8374">
        <v>83.72</v>
      </c>
      <c r="B8374">
        <v>-0.000552504652235599</v>
      </c>
      <c r="C8374">
        <v>2.5544436546007539E-05</v>
      </c>
      <c r="D8374">
        <v>0.00075670852438197288</v>
      </c>
      <c r="E8374">
        <v>0.011256039300181847</v>
      </c>
      <c r="F8374">
        <v>0.21923364763057046</v>
      </c>
      <c r="G8374">
        <v>0.47881894990231927</v>
      </c>
    </row>
    <row r="8375" spans="1:7">
      <c r="A8375">
        <v>83.73</v>
      </c>
      <c r="B8375">
        <v>-0.00099372193282442831</v>
      </c>
      <c r="C8375">
        <v>4.1958822733627429E-05</v>
      </c>
      <c r="D8375">
        <v>0.0012070765227780087</v>
      </c>
      <c r="E8375">
        <v>0.01795526327632288</v>
      </c>
      <c r="F8375">
        <v>0.21923379979692462</v>
      </c>
      <c r="G8375">
        <v>0.47881894990231927</v>
      </c>
    </row>
    <row r="8376" spans="1:7">
      <c r="A8376">
        <v>83.74</v>
      </c>
      <c r="B8376">
        <v>-0.0015892891174647474</v>
      </c>
      <c r="C8376">
        <v>6.4028821788127325E-05</v>
      </c>
      <c r="D8376">
        <v>0.0018124373212581523</v>
      </c>
      <c r="E8376">
        <v>0.026960005153715015</v>
      </c>
      <c r="F8376">
        <v>0.21923418901652608</v>
      </c>
      <c r="G8376">
        <v>0.47881894990231927</v>
      </c>
    </row>
    <row r="8377" spans="1:7">
      <c r="A8377">
        <v>83.75</v>
      </c>
      <c r="B8377">
        <v>-0.0021538373948287483</v>
      </c>
      <c r="C8377">
        <v>8.5078270375761792E-05</v>
      </c>
      <c r="D8377">
        <v>0.0023896098148713379</v>
      </c>
      <c r="E8377">
        <v>0.03554544599621115</v>
      </c>
      <c r="F8377">
        <v>0.21923490386617822</v>
      </c>
      <c r="G8377">
        <v>0.47881894990231927</v>
      </c>
    </row>
    <row r="8378" spans="1:7">
      <c r="A8378">
        <v>83.76</v>
      </c>
      <c r="B8378">
        <v>-0.0024075411961958088</v>
      </c>
      <c r="C8378">
        <v>9.4775692208518E-05</v>
      </c>
      <c r="D8378">
        <v>0.00265544721592745</v>
      </c>
      <c r="E8378">
        <v>0.039499777336920817</v>
      </c>
      <c r="F8378">
        <v>0.21923579704072613</v>
      </c>
      <c r="G8378">
        <v>0.47881894990231927</v>
      </c>
    </row>
    <row r="8379" spans="1:7">
      <c r="A8379">
        <v>83.77</v>
      </c>
      <c r="B8379">
        <v>-0.0024584385192464734</v>
      </c>
      <c r="C8379">
        <v>9.6904687846078062E-05</v>
      </c>
      <c r="D8379">
        <v>0.0027138043678105917</v>
      </c>
      <c r="E8379">
        <v>0.040367839971182554</v>
      </c>
      <c r="F8379">
        <v>0.2192367283792945</v>
      </c>
      <c r="G8379">
        <v>0.47881894990231927</v>
      </c>
    </row>
    <row r="8380" spans="1:7">
      <c r="A8380">
        <v>83.78</v>
      </c>
      <c r="B8380">
        <v>-0.0026164873146671528</v>
      </c>
      <c r="C8380">
        <v>0.00010279460991254288</v>
      </c>
      <c r="D8380">
        <v>0.002875240744508381</v>
      </c>
      <c r="E8380">
        <v>0.042769206074562166</v>
      </c>
      <c r="F8380">
        <v>0.21923778331538787</v>
      </c>
      <c r="G8380">
        <v>0.47881894990231927</v>
      </c>
    </row>
    <row r="8381" spans="1:7">
      <c r="A8381">
        <v>83.79</v>
      </c>
      <c r="B8381">
        <v>-0.0029538398891807384</v>
      </c>
      <c r="C8381">
        <v>0.00011521210411649861</v>
      </c>
      <c r="D8381">
        <v>0.0032155416281257308</v>
      </c>
      <c r="E8381">
        <v>0.047831181718370246</v>
      </c>
      <c r="F8381">
        <v>0.21923912782151705</v>
      </c>
      <c r="G8381">
        <v>0.47881894990231927</v>
      </c>
    </row>
    <row r="8382" spans="1:7">
      <c r="A8382">
        <v>83.8</v>
      </c>
      <c r="B8382">
        <v>-0.003350971698612613</v>
      </c>
      <c r="C8382">
        <v>0.00012985402566343434</v>
      </c>
      <c r="D8382">
        <v>0.0036167170804851461</v>
      </c>
      <c r="E8382">
        <v>0.053798666572216547</v>
      </c>
      <c r="F8382">
        <v>0.21924085815736083</v>
      </c>
      <c r="G8382">
        <v>0.47881894990231927</v>
      </c>
    </row>
    <row r="8383" spans="1:7">
      <c r="A8383">
        <v>83.81</v>
      </c>
      <c r="B8383">
        <v>-0.0037612932508473847</v>
      </c>
      <c r="C8383">
        <v>0.00014498413169172674</v>
      </c>
      <c r="D8383">
        <v>0.004031170737822669</v>
      </c>
      <c r="E8383">
        <v>0.0599636647251122</v>
      </c>
      <c r="F8383">
        <v>0.21924303819139526</v>
      </c>
      <c r="G8383">
        <v>0.47881894990231927</v>
      </c>
    </row>
    <row r="8384" spans="1:7">
      <c r="A8384">
        <v>83.82</v>
      </c>
      <c r="B8384">
        <v>-0.0041963809625206261</v>
      </c>
      <c r="C8384">
        <v>0.00016100034290081729</v>
      </c>
      <c r="D8384">
        <v>0.0044697889563408396</v>
      </c>
      <c r="E8384">
        <v>0.066488110725569982</v>
      </c>
      <c r="F8384">
        <v>0.21924575174684574</v>
      </c>
      <c r="G8384">
        <v>0.47881894990231927</v>
      </c>
    </row>
    <row r="8385" spans="1:7">
      <c r="A8385">
        <v>83.83</v>
      </c>
      <c r="B8385">
        <v>-0.0046391251799683762</v>
      </c>
      <c r="C8385">
        <v>0.00017729785396635684</v>
      </c>
      <c r="D8385">
        <v>0.0049159964817620111</v>
      </c>
      <c r="E8385">
        <v>0.073125447666209917</v>
      </c>
      <c r="F8385">
        <v>0.21924906810225689</v>
      </c>
      <c r="G8385">
        <v>0.47881894990231927</v>
      </c>
    </row>
    <row r="8386" spans="1:7">
      <c r="A8386">
        <v>83.84</v>
      </c>
      <c r="B8386">
        <v>-0.005099981189678463</v>
      </c>
      <c r="C8386">
        <v>0.00019428332770619991</v>
      </c>
      <c r="D8386">
        <v>0.0053809168027595276</v>
      </c>
      <c r="E8386">
        <v>0.080041137441047974</v>
      </c>
      <c r="F8386">
        <v>0.21925307608675376</v>
      </c>
      <c r="G8386">
        <v>0.47881894990231927</v>
      </c>
    </row>
    <row r="8387" spans="1:7">
      <c r="A8387">
        <v>83.85</v>
      </c>
      <c r="B8387">
        <v>-0.00558108664087277</v>
      </c>
      <c r="C8387">
        <v>0.0002120425076893128</v>
      </c>
      <c r="D8387">
        <v>0.0058668805411348727</v>
      </c>
      <c r="E8387">
        <v>0.087269848049381232</v>
      </c>
      <c r="F8387">
        <v>0.2192578759229174</v>
      </c>
      <c r="G8387">
        <v>0.47881894990231927</v>
      </c>
    </row>
    <row r="8388" spans="1:7">
      <c r="A8388">
        <v>83.86</v>
      </c>
      <c r="B8388">
        <v>-0.0059765110025339855</v>
      </c>
      <c r="C8388">
        <v>0.00022670087073627012</v>
      </c>
      <c r="D8388">
        <v>0.0062677121700190457</v>
      </c>
      <c r="E8388">
        <v>0.093232218529033309</v>
      </c>
      <c r="F8388">
        <v>0.21926337999776596</v>
      </c>
      <c r="G8388">
        <v>0.47881894990231927</v>
      </c>
    </row>
    <row r="8389" spans="1:7">
      <c r="A8389">
        <v>83.87</v>
      </c>
      <c r="B8389">
        <v>-0.0062053815634314346</v>
      </c>
      <c r="C8389">
        <v>0.00023528576456654078</v>
      </c>
      <c r="D8389">
        <v>0.006501152862775</v>
      </c>
      <c r="E8389">
        <v>0.096704648833778134</v>
      </c>
      <c r="F8389">
        <v>0.2192693137016094</v>
      </c>
      <c r="G8389">
        <v>0.47881894990231927</v>
      </c>
    </row>
    <row r="8390" spans="1:7">
      <c r="A8390">
        <v>83.88</v>
      </c>
      <c r="B8390">
        <v>-0.0063601897807502757</v>
      </c>
      <c r="C8390">
        <v>0.00024117849649046147</v>
      </c>
      <c r="D8390">
        <v>0.0066613214031108047</v>
      </c>
      <c r="E8390">
        <v>0.099087155871273216</v>
      </c>
      <c r="F8390">
        <v>0.21927554715955444</v>
      </c>
      <c r="G8390">
        <v>0.47881894990231927</v>
      </c>
    </row>
    <row r="8391" spans="1:7">
      <c r="A8391">
        <v>83.89</v>
      </c>
      <c r="B8391">
        <v>-0.0065083756361073069</v>
      </c>
      <c r="C8391">
        <v>0.00024689104651469889</v>
      </c>
      <c r="D8391">
        <v>0.0068163610441158758</v>
      </c>
      <c r="E8391">
        <v>0.10139337053122366</v>
      </c>
      <c r="F8391">
        <v>0.21928207446755041</v>
      </c>
      <c r="G8391">
        <v>0.47881894990231927</v>
      </c>
    </row>
    <row r="8392" spans="1:7">
      <c r="A8392">
        <v>83.9</v>
      </c>
      <c r="B8392">
        <v>-0.0064798155517813</v>
      </c>
      <c r="C8392">
        <v>0.00024624221401243942</v>
      </c>
      <c r="D8392">
        <v>0.0067981468447420876</v>
      </c>
      <c r="E8392">
        <v>0.10112243431553855</v>
      </c>
      <c r="F8392">
        <v>0.21928854461491165</v>
      </c>
      <c r="G8392">
        <v>0.47881894990231927</v>
      </c>
    </row>
    <row r="8393" spans="1:7">
      <c r="A8393">
        <v>83.91</v>
      </c>
      <c r="B8393">
        <v>-0.0061099997814253876</v>
      </c>
      <c r="C8393">
        <v>0.00023316036093247352</v>
      </c>
      <c r="D8393">
        <v>0.0064384765980514914</v>
      </c>
      <c r="E8393">
        <v>0.09577233939601594</v>
      </c>
      <c r="F8393">
        <v>0.21929429730891667</v>
      </c>
      <c r="G8393">
        <v>0.47881894990231927</v>
      </c>
    </row>
    <row r="8394" spans="1:7">
      <c r="A8394">
        <v>83.92</v>
      </c>
      <c r="B8394">
        <v>-0.0055329907402759618</v>
      </c>
      <c r="C8394">
        <v>0.00021249742756427264</v>
      </c>
      <c r="D8394">
        <v>0.0058705148446802973</v>
      </c>
      <c r="E8394">
        <v>0.087323908314619419</v>
      </c>
      <c r="F8394">
        <v>0.21929901477483457</v>
      </c>
      <c r="G8394">
        <v>0.47881894990231927</v>
      </c>
    </row>
    <row r="8395" spans="1:7">
      <c r="A8395">
        <v>83.93</v>
      </c>
      <c r="B8395">
        <v>-0.004998520998920352</v>
      </c>
      <c r="C8395">
        <v>0.00019332507385735984</v>
      </c>
      <c r="D8395">
        <v>0.0053436827961486607</v>
      </c>
      <c r="E8395">
        <v>0.079487281592711331</v>
      </c>
      <c r="F8395">
        <v>0.21930286487409464</v>
      </c>
      <c r="G8395">
        <v>0.47881894990231927</v>
      </c>
    </row>
    <row r="8396" spans="1:7">
      <c r="A8396">
        <v>83.94</v>
      </c>
      <c r="B8396">
        <v>-0.00451193245795641</v>
      </c>
      <c r="C8396">
        <v>0.00017591930122879348</v>
      </c>
      <c r="D8396">
        <v>0.0048655275941920546</v>
      </c>
      <c r="E8396">
        <v>0.072374722963606808</v>
      </c>
      <c r="F8396">
        <v>0.21930600187081017</v>
      </c>
      <c r="G8396">
        <v>0.47881894990231927</v>
      </c>
    </row>
    <row r="8397" spans="1:7">
      <c r="A8397">
        <v>83.95</v>
      </c>
      <c r="B8397">
        <v>-0.0039122649359752612</v>
      </c>
      <c r="C8397">
        <v>0.00015442365918281225</v>
      </c>
      <c r="D8397">
        <v>0.0042751959319762989</v>
      </c>
      <c r="E8397">
        <v>0.063593539488147444</v>
      </c>
      <c r="F8397">
        <v>0.21930836042250135</v>
      </c>
      <c r="G8397">
        <v>0.47881894990231927</v>
      </c>
    </row>
    <row r="8398" spans="1:7">
      <c r="A8398">
        <v>83.96</v>
      </c>
      <c r="B8398">
        <v>-0.0031899608688777292</v>
      </c>
      <c r="C8398">
        <v>0.0001284146661476324</v>
      </c>
      <c r="D8398">
        <v>0.0035611774006301753</v>
      </c>
      <c r="E8398">
        <v>0.052972513834373861</v>
      </c>
      <c r="F8398">
        <v>0.2193099284713779</v>
      </c>
      <c r="G8398">
        <v>0.47881894990231927</v>
      </c>
    </row>
    <row r="8399" spans="1:7">
      <c r="A8399">
        <v>83.97</v>
      </c>
      <c r="B8399">
        <v>-0.0025042272739539779</v>
      </c>
      <c r="C8399">
        <v>0.00010366878765180411</v>
      </c>
      <c r="D8399">
        <v>0.0028821032239219244</v>
      </c>
      <c r="E8399">
        <v>0.042871285455838626</v>
      </c>
      <c r="F8399">
        <v>0.21931089482564084</v>
      </c>
      <c r="G8399">
        <v>0.47881894990231927</v>
      </c>
    </row>
    <row r="8400" spans="1:7">
      <c r="A8400">
        <v>83.98</v>
      </c>
      <c r="B8400">
        <v>-0.001964072800207918</v>
      </c>
      <c r="C8400">
        <v>8.42078314756124E-05</v>
      </c>
      <c r="D8400">
        <v>0.0023482419804075247</v>
      </c>
      <c r="E8400">
        <v>0.034930099458561931</v>
      </c>
      <c r="F8400">
        <v>0.21931148926019528</v>
      </c>
      <c r="G8400">
        <v>0.47881894990231927</v>
      </c>
    </row>
    <row r="8401" spans="1:7">
      <c r="A8401">
        <v>83.99</v>
      </c>
      <c r="B8401">
        <v>-0.0015645103082068432</v>
      </c>
      <c r="C8401">
        <v>6.9881784277501887E-05</v>
      </c>
      <c r="D8401">
        <v>0.0019553478752613132</v>
      </c>
      <c r="E8401">
        <v>0.029085799644512033</v>
      </c>
      <c r="F8401">
        <v>0.21931186643766462</v>
      </c>
      <c r="G8401">
        <v>0.47881894990231927</v>
      </c>
    </row>
    <row r="8402" spans="1:7">
      <c r="A8402">
        <v>84</v>
      </c>
      <c r="B8402">
        <v>-0.0012913398243683807</v>
      </c>
      <c r="C8402">
        <v>6.0148959109819296E-05</v>
      </c>
      <c r="D8402">
        <v>0.0016884740702586881</v>
      </c>
      <c r="E8402">
        <v>0.025116051795097984</v>
      </c>
      <c r="F8402">
        <v>0.21931212340029768</v>
      </c>
      <c r="G8402">
        <v>0.47881894990231927</v>
      </c>
    </row>
    <row r="8403" spans="1:7">
      <c r="A8403">
        <v>84.01</v>
      </c>
      <c r="B8403">
        <v>-0.0011611316641192892</v>
      </c>
      <c r="C8403">
        <v>5.5611196702223012E-05</v>
      </c>
      <c r="D8403">
        <v>0.0015640627161028972</v>
      </c>
      <c r="E8403">
        <v>0.023265432902030595</v>
      </c>
      <c r="F8403">
        <v>0.21931233115545873</v>
      </c>
      <c r="G8403">
        <v>0.47881894990231927</v>
      </c>
    </row>
    <row r="8404" spans="1:7">
      <c r="A8404">
        <v>84.02</v>
      </c>
      <c r="B8404">
        <v>-0.0011689634769349358</v>
      </c>
      <c r="C8404">
        <v>5.6125832892978919E-05</v>
      </c>
      <c r="D8404">
        <v>0.001578237163309411</v>
      </c>
      <c r="E8404">
        <v>0.02347627780422749</v>
      </c>
      <c r="F8404">
        <v>0.21931254172268141</v>
      </c>
      <c r="G8404">
        <v>0.47881894990231927</v>
      </c>
    </row>
    <row r="8405" spans="1:7">
      <c r="A8405">
        <v>84.03</v>
      </c>
      <c r="B8405">
        <v>-0.0012616791666648659</v>
      </c>
      <c r="C8405">
        <v>5.9764039038803785E-05</v>
      </c>
      <c r="D8405">
        <v>0.0016782734414150543</v>
      </c>
      <c r="E8405">
        <v>0.024964317441048933</v>
      </c>
      <c r="F8405">
        <v>0.21931278701658138</v>
      </c>
      <c r="G8405">
        <v>0.47881894990231927</v>
      </c>
    </row>
    <row r="8406" spans="1:7">
      <c r="A8406">
        <v>84.04</v>
      </c>
      <c r="B8406">
        <v>-0.0013646672155868539</v>
      </c>
      <c r="C8406">
        <v>6.37650356739453E-05</v>
      </c>
      <c r="D8406">
        <v>0.0017882790426463292</v>
      </c>
      <c r="E8406">
        <v>0.026600650759364148</v>
      </c>
      <c r="F8406">
        <v>0.21931307399048217</v>
      </c>
      <c r="G8406">
        <v>0.47881894990231927</v>
      </c>
    </row>
    <row r="8407" spans="1:7">
      <c r="A8407">
        <v>84.05</v>
      </c>
      <c r="B8407">
        <v>-0.0014160831483295347</v>
      </c>
      <c r="C8407">
        <v>6.5845667536875864E-05</v>
      </c>
      <c r="D8407">
        <v>0.0018454825624758442</v>
      </c>
      <c r="E8407">
        <v>0.027451553116828183</v>
      </c>
      <c r="F8407">
        <v>0.21931338299611319</v>
      </c>
      <c r="G8407">
        <v>0.47881894990231927</v>
      </c>
    </row>
    <row r="8408" spans="1:7">
      <c r="A8408">
        <v>84.06</v>
      </c>
      <c r="B8408">
        <v>-0.0013830977060641752</v>
      </c>
      <c r="C8408">
        <v>6.4815999900701729E-05</v>
      </c>
      <c r="D8408">
        <v>0.0018171699489981578</v>
      </c>
      <c r="E8408">
        <v>0.027030402991347596</v>
      </c>
      <c r="F8408">
        <v>0.21931367777379995</v>
      </c>
      <c r="G8408">
        <v>0.47881894990231927</v>
      </c>
    </row>
    <row r="8409" spans="1:7">
      <c r="A8409">
        <v>84.07</v>
      </c>
      <c r="B8409">
        <v>-0.0012735738207549645</v>
      </c>
      <c r="C8409">
        <v>6.0944199022083811E-05</v>
      </c>
      <c r="D8409">
        <v>0.0017107112506124101</v>
      </c>
      <c r="E8409">
        <v>0.0254468298528596</v>
      </c>
      <c r="F8409">
        <v>0.21931392771458577</v>
      </c>
      <c r="G8409">
        <v>0.47881894990231927</v>
      </c>
    </row>
    <row r="8410" spans="1:7">
      <c r="A8410">
        <v>84.08</v>
      </c>
      <c r="B8410">
        <v>-0.0011640939873629646</v>
      </c>
      <c r="C8410">
        <v>5.6960363779983062E-05</v>
      </c>
      <c r="D8410">
        <v>0.0016011782031074254</v>
      </c>
      <c r="E8410">
        <v>0.023817525771222953</v>
      </c>
      <c r="F8410">
        <v>0.2193141365311648</v>
      </c>
      <c r="G8410">
        <v>0.47881894990231927</v>
      </c>
    </row>
    <row r="8411" spans="1:7">
      <c r="A8411">
        <v>84.09</v>
      </c>
      <c r="B8411">
        <v>-0.0011992667235980956</v>
      </c>
      <c r="C8411">
        <v>5.8113793732326411E-05</v>
      </c>
      <c r="D8411">
        <v>0.0016328951162591623</v>
      </c>
      <c r="E8411">
        <v>0.024289314854355041</v>
      </c>
      <c r="F8411">
        <v>0.21931435815703362</v>
      </c>
      <c r="G8411">
        <v>0.47881894990231927</v>
      </c>
    </row>
    <row r="8412" spans="1:7">
      <c r="A8412">
        <v>84.1</v>
      </c>
      <c r="B8412">
        <v>-0.0014831462202731871</v>
      </c>
      <c r="C8412">
        <v>6.8285871665270983E-05</v>
      </c>
      <c r="D8412">
        <v>0.0019125697114812917</v>
      </c>
      <c r="E8412">
        <v>0.028449474458284215</v>
      </c>
      <c r="F8412">
        <v>0.21931469712356794</v>
      </c>
      <c r="G8412">
        <v>0.47881894990231927</v>
      </c>
    </row>
    <row r="8413" spans="1:7">
      <c r="A8413">
        <v>84.11</v>
      </c>
      <c r="B8413">
        <v>-0.0019351500033786026</v>
      </c>
      <c r="C8413">
        <v>8.4670056521128043E-05</v>
      </c>
      <c r="D8413">
        <v>0.0023629481144114366</v>
      </c>
      <c r="E8413">
        <v>0.035148853201870119</v>
      </c>
      <c r="F8413">
        <v>0.21931527417982505</v>
      </c>
      <c r="G8413">
        <v>0.47881894990231927</v>
      </c>
    </row>
    <row r="8414" spans="1:7">
      <c r="A8414">
        <v>84.12</v>
      </c>
      <c r="B8414">
        <v>-0.0023095183208854328</v>
      </c>
      <c r="C8414">
        <v>9.8329337904331685E-05</v>
      </c>
      <c r="D8414">
        <v>0.0027383381910395504</v>
      </c>
      <c r="E8414">
        <v>0.040732780591713313</v>
      </c>
      <c r="F8414">
        <v>0.21931609610391206</v>
      </c>
      <c r="G8414">
        <v>0.47881894990231927</v>
      </c>
    </row>
    <row r="8415" spans="1:7">
      <c r="A8415">
        <v>84.13</v>
      </c>
      <c r="B8415">
        <v>-0.002408544149554292</v>
      </c>
      <c r="C8415">
        <v>0.00010194611054335185</v>
      </c>
      <c r="D8415">
        <v>0.0028377228554208153</v>
      </c>
      <c r="E8415">
        <v>0.04221112747438463</v>
      </c>
      <c r="F8415">
        <v>0.21931699002278704</v>
      </c>
      <c r="G8415">
        <v>0.47881894990231927</v>
      </c>
    </row>
    <row r="8416" spans="1:7">
      <c r="A8416">
        <v>84.14</v>
      </c>
      <c r="B8416">
        <v>-0.0022442242517592961</v>
      </c>
      <c r="C8416">
        <v>9.5847812210570724E-05</v>
      </c>
      <c r="D8416">
        <v>0.0026700447990157059</v>
      </c>
      <c r="E8416">
        <v>0.039716916385358625</v>
      </c>
      <c r="F8416">
        <v>0.21931776612940504</v>
      </c>
      <c r="G8416">
        <v>0.47881894990231927</v>
      </c>
    </row>
    <row r="8417" spans="1:7">
      <c r="A8417">
        <v>84.15</v>
      </c>
      <c r="B8417">
        <v>-0.0019760265862464521</v>
      </c>
      <c r="C8417">
        <v>8.58265659449706E-05</v>
      </c>
      <c r="D8417">
        <v>0.0023945338316354791</v>
      </c>
      <c r="E8417">
        <v>0.035618690745577754</v>
      </c>
      <c r="F8417">
        <v>0.21931836782170167</v>
      </c>
      <c r="G8417">
        <v>0.47881894990231927</v>
      </c>
    </row>
    <row r="8418" spans="1:7">
      <c r="A8418">
        <v>84.16</v>
      </c>
      <c r="B8418">
        <v>-0.0017560784412019314</v>
      </c>
      <c r="C8418">
        <v>7.745921244496832E-05</v>
      </c>
      <c r="D8418">
        <v>0.0021645239897489705</v>
      </c>
      <c r="E8418">
        <v>0.032197294347515934</v>
      </c>
      <c r="F8418">
        <v>0.2193188430220025</v>
      </c>
      <c r="G8418">
        <v>0.47881894990231927</v>
      </c>
    </row>
    <row r="8419" spans="1:7">
      <c r="A8419">
        <v>84.17</v>
      </c>
      <c r="B8419">
        <v>-0.0016642965216486349</v>
      </c>
      <c r="C8419">
        <v>7.3701546614290958E-05</v>
      </c>
      <c r="D8419">
        <v>0.0020612390011516984</v>
      </c>
      <c r="E8419">
        <v>0.030660930142131514</v>
      </c>
      <c r="F8419">
        <v>0.21931926984744124</v>
      </c>
      <c r="G8419">
        <v>0.47881894990231927</v>
      </c>
    </row>
    <row r="8420" spans="1:7">
      <c r="A8420">
        <v>84.18</v>
      </c>
      <c r="B8420">
        <v>-0.0017140518950544057</v>
      </c>
      <c r="C8420">
        <v>7.5105557540214307E-05</v>
      </c>
      <c r="D8420">
        <v>0.0020998447768127196</v>
      </c>
      <c r="E8420">
        <v>0.031235191055089203</v>
      </c>
      <c r="F8420">
        <v>0.21931972257488075</v>
      </c>
      <c r="G8420">
        <v>0.47881894990231927</v>
      </c>
    </row>
    <row r="8421" spans="1:7">
      <c r="A8421">
        <v>84.19</v>
      </c>
      <c r="B8421">
        <v>-0.0018416654762520327</v>
      </c>
      <c r="C8421">
        <v>7.9431687968111887E-05</v>
      </c>
      <c r="D8421">
        <v>0.0022187946696400197</v>
      </c>
      <c r="E8421">
        <v>0.033004570710895291</v>
      </c>
      <c r="F8421">
        <v>0.21932024522418697</v>
      </c>
      <c r="G8421">
        <v>0.47881894990231927</v>
      </c>
    </row>
    <row r="8422" spans="1:7">
      <c r="A8422">
        <v>84.2</v>
      </c>
      <c r="B8422">
        <v>-0.0019145044253094134</v>
      </c>
      <c r="C8422">
        <v>8.1874367202787649E-05</v>
      </c>
      <c r="D8422">
        <v>0.0022859545461611759</v>
      </c>
      <c r="E8422">
        <v>0.034003573874147493</v>
      </c>
      <c r="F8422">
        <v>0.21932081003321957</v>
      </c>
      <c r="G8422">
        <v>0.47881894990231927</v>
      </c>
    </row>
    <row r="8423" spans="1:7">
      <c r="A8423">
        <v>84.21</v>
      </c>
      <c r="B8423">
        <v>-0.0018130738908079566</v>
      </c>
      <c r="C8423">
        <v>7.8025751359311492E-05</v>
      </c>
      <c r="D8423">
        <v>0.0021801318034587618</v>
      </c>
      <c r="E8423">
        <v>0.032429460576449083</v>
      </c>
      <c r="F8423">
        <v>0.2193213165803882</v>
      </c>
      <c r="G8423">
        <v>0.47881894990231927</v>
      </c>
    </row>
    <row r="8424" spans="1:7">
      <c r="A8424">
        <v>84.22</v>
      </c>
      <c r="B8424">
        <v>-0.0015153532682131105</v>
      </c>
      <c r="C8424">
        <v>6.7027560064819182E-05</v>
      </c>
      <c r="D8424">
        <v>0.0018778089950816526</v>
      </c>
      <c r="E8424">
        <v>0.027932408801839583</v>
      </c>
      <c r="F8424">
        <v>0.21932167042832229</v>
      </c>
      <c r="G8424">
        <v>0.47881894990231927</v>
      </c>
    </row>
    <row r="8425" spans="1:7">
      <c r="A8425">
        <v>84.23</v>
      </c>
      <c r="B8425">
        <v>-0.0010869653877743717</v>
      </c>
      <c r="C8425">
        <v>5.1240100037936286E-05</v>
      </c>
      <c r="D8425">
        <v>0.0014442292248739352</v>
      </c>
      <c r="E8425">
        <v>0.021482909719999787</v>
      </c>
      <c r="F8425">
        <v>0.21932185249074371</v>
      </c>
      <c r="G8425">
        <v>0.47881894990231927</v>
      </c>
    </row>
    <row r="8426" spans="1:7">
      <c r="A8426">
        <v>84.24</v>
      </c>
      <c r="B8426">
        <v>-0.00062044500683910671</v>
      </c>
      <c r="C8426">
        <v>3.4010796893336036E-05</v>
      </c>
      <c r="D8426">
        <v>0.00097196876689019862</v>
      </c>
      <c r="E8426">
        <v>0.014458035407491705</v>
      </c>
      <c r="F8426">
        <v>0.21932191180996921</v>
      </c>
      <c r="G8426">
        <v>0.47881894990231927</v>
      </c>
    </row>
    <row r="8427" spans="1:7">
      <c r="A8427">
        <v>84.25</v>
      </c>
      <c r="B8427">
        <v>-0.00021318524846212215</v>
      </c>
      <c r="C8427">
        <v>1.8895836493718461E-05</v>
      </c>
      <c r="D8427">
        <v>0.00055776881815754219</v>
      </c>
      <c r="E8427">
        <v>0.00829681117009344</v>
      </c>
      <c r="F8427">
        <v>0.21932191881327651</v>
      </c>
      <c r="G8427">
        <v>0.47881894990231927</v>
      </c>
    </row>
    <row r="8428" spans="1:7">
      <c r="A8428">
        <v>84.26</v>
      </c>
      <c r="B8428">
        <v>5.7059333972306879E-05</v>
      </c>
      <c r="C8428">
        <v>8.7883501559911566E-06</v>
      </c>
      <c r="D8428">
        <v>0.00028084543155133986</v>
      </c>
      <c r="E8428">
        <v>0.0041775757943261806</v>
      </c>
      <c r="F8428">
        <v>0.21932191931497441</v>
      </c>
      <c r="G8428">
        <v>0.47881894990231927</v>
      </c>
    </row>
    <row r="8429" spans="1:7">
      <c r="A8429">
        <v>84.27</v>
      </c>
      <c r="B8429">
        <v>0.00021977212137057648</v>
      </c>
      <c r="C8429">
        <v>2.6775912292446657E-06</v>
      </c>
      <c r="D8429">
        <v>0.00011344525414281143</v>
      </c>
      <c r="E8429">
        <v>0.0016874981553743201</v>
      </c>
      <c r="F8429">
        <v>0.21932192675773562</v>
      </c>
      <c r="G8429">
        <v>0.47881894990231927</v>
      </c>
    </row>
    <row r="8430" spans="1:7">
      <c r="A8430">
        <v>84.28</v>
      </c>
      <c r="B8430">
        <v>0.00043391824967513418</v>
      </c>
      <c r="C8430">
        <v>-5.2600059204099825E-06</v>
      </c>
      <c r="D8430">
        <v>-0.00010397576624107628</v>
      </c>
      <c r="E8430">
        <v>-0.0015466395228360096</v>
      </c>
      <c r="F8430">
        <v>0.21932195577154251</v>
      </c>
      <c r="G8430">
        <v>0.47881894990231927</v>
      </c>
    </row>
    <row r="8431" spans="1:7">
      <c r="A8431">
        <v>84.29</v>
      </c>
      <c r="B8431">
        <v>0.00078687889043046891</v>
      </c>
      <c r="C8431">
        <v>-1.8326463405656168E-05</v>
      </c>
      <c r="D8431">
        <v>-0.00046182334928851509</v>
      </c>
      <c r="E8431">
        <v>-0.0068696223206666622</v>
      </c>
      <c r="F8431">
        <v>0.21932205118391032</v>
      </c>
      <c r="G8431">
        <v>0.47881894990231927</v>
      </c>
    </row>
    <row r="8432" spans="1:7">
      <c r="A8432">
        <v>84.3</v>
      </c>
      <c r="B8432">
        <v>0.0010911658085300689</v>
      </c>
      <c r="C8432">
        <v>-2.9751112237289389E-05</v>
      </c>
      <c r="D8432">
        <v>-0.0007746464213805544</v>
      </c>
      <c r="E8432">
        <v>-0.011522865518035746</v>
      </c>
      <c r="F8432">
        <v>0.21932223465615841</v>
      </c>
      <c r="G8432">
        <v>0.47881894990231927</v>
      </c>
    </row>
    <row r="8433" spans="1:7">
      <c r="A8433">
        <v>84.31</v>
      </c>
      <c r="B8433">
        <v>0.0010677546472699386</v>
      </c>
      <c r="C8433">
        <v>-2.92750384606585E-05</v>
      </c>
      <c r="D8433">
        <v>-0.0007613707509447591</v>
      </c>
      <c r="E8433">
        <v>-0.011325389920303292</v>
      </c>
      <c r="F8433">
        <v>0.2193224103400023</v>
      </c>
      <c r="G8433">
        <v>0.47881894990231927</v>
      </c>
    </row>
    <row r="8434" spans="1:7">
      <c r="A8434">
        <v>84.32</v>
      </c>
      <c r="B8434">
        <v>0.0007492373426650962</v>
      </c>
      <c r="C8434">
        <v>-1.7956512508804763E-05</v>
      </c>
      <c r="D8434">
        <v>-0.00045017871459159046</v>
      </c>
      <c r="E8434">
        <v>-0.006696408379549908</v>
      </c>
      <c r="F8434">
        <v>0.21932249684231409</v>
      </c>
      <c r="G8434">
        <v>0.47881894990231927</v>
      </c>
    </row>
    <row r="8435" spans="1:7">
      <c r="A8435">
        <v>84.33</v>
      </c>
      <c r="B8435">
        <v>0.00047037083262675456</v>
      </c>
      <c r="C8435">
        <v>-8.0079730447958826E-06</v>
      </c>
      <c r="D8435">
        <v>-0.00017669574832678638</v>
      </c>
      <c r="E8435">
        <v>-0.0026283492563609475</v>
      </c>
      <c r="F8435">
        <v>0.21932253093566209</v>
      </c>
      <c r="G8435">
        <v>0.47881894990231927</v>
      </c>
    </row>
    <row r="8436" spans="1:7">
      <c r="A8436">
        <v>84.34</v>
      </c>
      <c r="B8436">
        <v>0.00037603420329276595</v>
      </c>
      <c r="C8436">
        <v>-4.8585147200051552E-06</v>
      </c>
      <c r="D8436">
        <v>-9.0126325310422111E-05</v>
      </c>
      <c r="E8436">
        <v>-0.0013406290889925289</v>
      </c>
      <c r="F8436">
        <v>0.21932255272497739</v>
      </c>
      <c r="G8436">
        <v>0.47881894990231927</v>
      </c>
    </row>
    <row r="8437" spans="1:7">
      <c r="A8437">
        <v>84.35</v>
      </c>
      <c r="B8437">
        <v>0.00018540319355608495</v>
      </c>
      <c r="C8437">
        <v>1.6373666749828049E-06</v>
      </c>
      <c r="D8437">
        <v>8.8413604196300259E-05</v>
      </c>
      <c r="E8437">
        <v>0.0013151523624199664</v>
      </c>
      <c r="F8437">
        <v>0.21932255802189607</v>
      </c>
      <c r="G8437">
        <v>0.47881894990231927</v>
      </c>
    </row>
    <row r="8438" spans="1:7">
      <c r="A8438">
        <v>84.36</v>
      </c>
      <c r="B8438">
        <v>-0.00040596262531615823</v>
      </c>
      <c r="C8438">
        <v>2.2656824659560743E-05</v>
      </c>
      <c r="D8438">
        <v>0.00066601536347351349</v>
      </c>
      <c r="E8438">
        <v>0.0099069785316685133</v>
      </c>
      <c r="F8438">
        <v>0.21932258341764291</v>
      </c>
      <c r="G8438">
        <v>0.47881894990231927</v>
      </c>
    </row>
    <row r="8439" spans="1:7">
      <c r="A8439">
        <v>84.37</v>
      </c>
      <c r="B8439">
        <v>-0.0013010453010636643</v>
      </c>
      <c r="C8439">
        <v>5.4798087770301687E-05</v>
      </c>
      <c r="D8439">
        <v>0.0015488788653754422</v>
      </c>
      <c r="E8439">
        <v>0.023039573122459703</v>
      </c>
      <c r="F8439">
        <v>0.21932284425736059</v>
      </c>
      <c r="G8439">
        <v>0.47881894990231927</v>
      </c>
    </row>
    <row r="8440" spans="1:7">
      <c r="A8440">
        <v>84.38</v>
      </c>
      <c r="B8440">
        <v>-0.0021629684033512421</v>
      </c>
      <c r="C8440">
        <v>8.5839172343088466E-05</v>
      </c>
      <c r="D8440">
        <v>0.0024011066297129134</v>
      </c>
      <c r="E8440">
        <v>0.035716461116979584</v>
      </c>
      <c r="F8440">
        <v>0.21932356518094781</v>
      </c>
      <c r="G8440">
        <v>0.47881894990231927</v>
      </c>
    </row>
    <row r="8441" spans="1:7">
      <c r="A8441">
        <v>84.39</v>
      </c>
      <c r="B8441">
        <v>-0.0028401972950024565</v>
      </c>
      <c r="C8441">
        <v>0.00011018206027656779</v>
      </c>
      <c r="D8441">
        <v>0.0030691486837257135</v>
      </c>
      <c r="E8441">
        <v>0.045653586670419986</v>
      </c>
      <c r="F8441">
        <v>0.21932480822323541</v>
      </c>
      <c r="G8441">
        <v>0.47881894990231927</v>
      </c>
    </row>
    <row r="8442" spans="1:7">
      <c r="A8442">
        <v>84.4</v>
      </c>
      <c r="B8442">
        <v>-0.0034209399134463763</v>
      </c>
      <c r="C8442">
        <v>0.00013097094077784858</v>
      </c>
      <c r="D8442">
        <v>0.0036394568644695304</v>
      </c>
      <c r="E8442">
        <v>0.054136920858984264</v>
      </c>
      <c r="F8442">
        <v>0.21932661157220787</v>
      </c>
      <c r="G8442">
        <v>0.47881894990231927</v>
      </c>
    </row>
    <row r="8443" spans="1:7">
      <c r="A8443">
        <v>84.41</v>
      </c>
      <c r="B8443">
        <v>-0.0039829300811556594</v>
      </c>
      <c r="C8443">
        <v>0.00015101844360678105</v>
      </c>
      <c r="D8443">
        <v>0.0041892504753237416</v>
      </c>
      <c r="E8443">
        <v>0.062315100820440658</v>
      </c>
      <c r="F8443">
        <v>0.21932905609589348</v>
      </c>
      <c r="G8443">
        <v>0.47881894990231927</v>
      </c>
    </row>
    <row r="8444" spans="1:7">
      <c r="A8444">
        <v>84.42</v>
      </c>
      <c r="B8444">
        <v>-0.004498734949205844</v>
      </c>
      <c r="C8444">
        <v>0.00016931996434952197</v>
      </c>
      <c r="D8444">
        <v>0.0046910099941030823</v>
      </c>
      <c r="E8444">
        <v>0.069778773662283355</v>
      </c>
      <c r="F8444">
        <v>0.21933217476786979</v>
      </c>
      <c r="G8444">
        <v>0.47881894990231927</v>
      </c>
    </row>
    <row r="8445" spans="1:7">
      <c r="A8445">
        <v>84.43</v>
      </c>
      <c r="B8445">
        <v>-0.0049469246721082121</v>
      </c>
      <c r="C8445">
        <v>0.00018511111426210345</v>
      </c>
      <c r="D8445">
        <v>0.00512382820530182</v>
      </c>
      <c r="E8445">
        <v>0.076216944553864574</v>
      </c>
      <c r="F8445">
        <v>0.21933594579345569</v>
      </c>
      <c r="G8445">
        <v>0.47881894990231927</v>
      </c>
    </row>
    <row r="8446" spans="1:7">
      <c r="A8446">
        <v>84.44</v>
      </c>
      <c r="B8446">
        <v>-0.0053533074234449248</v>
      </c>
      <c r="C8446">
        <v>0.00019937794699843262</v>
      </c>
      <c r="D8446">
        <v>0.005514773780259493</v>
      </c>
      <c r="E8446">
        <v>0.082032259981359962</v>
      </c>
      <c r="F8446">
        <v>0.21934036183604236</v>
      </c>
      <c r="G8446">
        <v>0.47881894990231927</v>
      </c>
    </row>
    <row r="8447" spans="1:7">
      <c r="A8447">
        <v>84.45</v>
      </c>
      <c r="B8447">
        <v>-0.005715154393011475</v>
      </c>
      <c r="C8447">
        <v>0.00021205718684160136</v>
      </c>
      <c r="D8447">
        <v>0.0058621414980145493</v>
      </c>
      <c r="E8447">
        <v>0.087199354782966421</v>
      </c>
      <c r="F8447">
        <v>0.21934539504335412</v>
      </c>
      <c r="G8447">
        <v>0.47881894990231927</v>
      </c>
    </row>
    <row r="8448" spans="1:7">
      <c r="A8448">
        <v>84.46</v>
      </c>
      <c r="B8448">
        <v>-0.0059753980820694977</v>
      </c>
      <c r="C8448">
        <v>0.00022106712934152103</v>
      </c>
      <c r="D8448">
        <v>0.0061089406879761476</v>
      </c>
      <c r="E8448">
        <v>0.0908704927336452</v>
      </c>
      <c r="F8448">
        <v>0.21935089706850275</v>
      </c>
      <c r="G8448">
        <v>0.47881894990231927</v>
      </c>
    </row>
    <row r="8449" spans="1:7">
      <c r="A8449">
        <v>84.47</v>
      </c>
      <c r="B8449">
        <v>-0.006077271599166512</v>
      </c>
      <c r="C8449">
        <v>0.00022431780078554668</v>
      </c>
      <c r="D8449">
        <v>0.0061979740202566785</v>
      </c>
      <c r="E8449">
        <v>0.09219486355131809</v>
      </c>
      <c r="F8449">
        <v>0.21935658829901286</v>
      </c>
      <c r="G8449">
        <v>0.47881894990231927</v>
      </c>
    </row>
    <row r="8450" spans="1:7">
      <c r="A8450">
        <v>84.48</v>
      </c>
      <c r="B8450">
        <v>-0.0060053495241375165</v>
      </c>
      <c r="C8450">
        <v>0.00022123896737639385</v>
      </c>
      <c r="D8450">
        <v>0.0061133170009287788</v>
      </c>
      <c r="E8450">
        <v>0.090935590388815588</v>
      </c>
      <c r="F8450">
        <v>0.21936214561975712</v>
      </c>
      <c r="G8450">
        <v>0.47881894990231927</v>
      </c>
    </row>
    <row r="8451" spans="1:7">
      <c r="A8451">
        <v>84.49</v>
      </c>
      <c r="B8451">
        <v>-0.0057926719112956051</v>
      </c>
      <c r="C8451">
        <v>0.00021301908154130626</v>
      </c>
      <c r="D8451">
        <v>0.0058873173945307731</v>
      </c>
      <c r="E8451">
        <v>0.087573846243645254</v>
      </c>
      <c r="F8451">
        <v>0.2193673162888741</v>
      </c>
      <c r="G8451">
        <v>0.47881894990231927</v>
      </c>
    </row>
    <row r="8452" spans="1:7">
      <c r="A8452">
        <v>84.5</v>
      </c>
      <c r="B8452">
        <v>-0.0055127575559077218</v>
      </c>
      <c r="C8452">
        <v>0.00020230579024941138</v>
      </c>
      <c r="D8452">
        <v>0.0055928042580990957</v>
      </c>
      <c r="E8452">
        <v>0.083192963339224046</v>
      </c>
      <c r="F8452">
        <v>0.21937199931597171</v>
      </c>
      <c r="G8452">
        <v>0.47881894990231927</v>
      </c>
    </row>
    <row r="8453" spans="1:7">
      <c r="A8453">
        <v>84.51</v>
      </c>
      <c r="B8453">
        <v>-0.0052449316664640163</v>
      </c>
      <c r="C8453">
        <v>0.00019197685568798716</v>
      </c>
      <c r="D8453">
        <v>0.0053089017174119705</v>
      </c>
      <c r="E8453">
        <v>0.078969913046503068</v>
      </c>
      <c r="F8453">
        <v>0.21937623836610831</v>
      </c>
      <c r="G8453">
        <v>0.47881894990231927</v>
      </c>
    </row>
    <row r="8454" spans="1:7">
      <c r="A8454">
        <v>84.52</v>
      </c>
      <c r="B8454">
        <v>-0.0050287697381714925</v>
      </c>
      <c r="C8454">
        <v>0.00018349592416594792</v>
      </c>
      <c r="D8454">
        <v>0.0050758266179080714</v>
      </c>
      <c r="E8454">
        <v>0.075502920941382556</v>
      </c>
      <c r="F8454">
        <v>0.21938013520440644</v>
      </c>
      <c r="G8454">
        <v>0.47881894990231927</v>
      </c>
    </row>
    <row r="8455" spans="1:7">
      <c r="A8455">
        <v>84.53</v>
      </c>
      <c r="B8455">
        <v>-0.0048723108846255216</v>
      </c>
      <c r="C8455">
        <v>0.00017716563413211879</v>
      </c>
      <c r="D8455">
        <v>0.0049018754920697391</v>
      </c>
      <c r="E8455">
        <v>0.072915397944537372</v>
      </c>
      <c r="F8455">
        <v>0.21938379333214822</v>
      </c>
      <c r="G8455">
        <v>0.47881894990231927</v>
      </c>
    </row>
    <row r="8456" spans="1:7">
      <c r="A8456">
        <v>84.54</v>
      </c>
      <c r="B8456">
        <v>-0.0048061164669538125</v>
      </c>
      <c r="C8456">
        <v>0.00017408249433468432</v>
      </c>
      <c r="D8456">
        <v>0.0048171594236553631</v>
      </c>
      <c r="E8456">
        <v>0.071655246426873528</v>
      </c>
      <c r="F8456">
        <v>0.21938735273764</v>
      </c>
      <c r="G8456">
        <v>0.47881894990231927</v>
      </c>
    </row>
    <row r="8457" spans="1:7">
      <c r="A8457">
        <v>84.55</v>
      </c>
      <c r="B8457">
        <v>-0.0048724856730379728</v>
      </c>
      <c r="C8457">
        <v>0.0001758066962909937</v>
      </c>
      <c r="D8457">
        <v>0.004864569317107853</v>
      </c>
      <c r="E8457">
        <v>0.07236046859197931</v>
      </c>
      <c r="F8457">
        <v>0.21939101112784856</v>
      </c>
      <c r="G8457">
        <v>0.47881894990231927</v>
      </c>
    </row>
    <row r="8458" spans="1:7">
      <c r="A8458">
        <v>84.56</v>
      </c>
      <c r="B8458">
        <v>-0.0050505597913398726</v>
      </c>
      <c r="C8458">
        <v>0.0001816174361229542</v>
      </c>
      <c r="D8458">
        <v>0.0050243371344821947</v>
      </c>
      <c r="E8458">
        <v>0.074737014875422642</v>
      </c>
      <c r="F8458">
        <v>0.21939494180992319</v>
      </c>
      <c r="G8458">
        <v>0.47881894990231927</v>
      </c>
    </row>
    <row r="8459" spans="1:7">
      <c r="A8459">
        <v>84.57</v>
      </c>
      <c r="B8459">
        <v>-0.0052707023257480643</v>
      </c>
      <c r="C8459">
        <v>0.00018896696852129961</v>
      </c>
      <c r="D8459">
        <v>0.0052263952310772329</v>
      </c>
      <c r="E8459">
        <v>0.077742629062273833</v>
      </c>
      <c r="F8459">
        <v>0.21939922261903916</v>
      </c>
      <c r="G8459">
        <v>0.47881894990231927</v>
      </c>
    </row>
    <row r="8460" spans="1:7">
      <c r="A8460">
        <v>84.58</v>
      </c>
      <c r="B8460">
        <v>-0.0055362655715933649</v>
      </c>
      <c r="C8460">
        <v>0.00019792827274487626</v>
      </c>
      <c r="D8460">
        <v>0.0054727355893389052</v>
      </c>
      <c r="E8460">
        <v>0.081406941891416215</v>
      </c>
      <c r="F8460">
        <v>0.219403945670897</v>
      </c>
      <c r="G8460">
        <v>0.47881894990231927</v>
      </c>
    </row>
    <row r="8461" spans="1:7">
      <c r="A8461">
        <v>84.59</v>
      </c>
      <c r="B8461">
        <v>-0.00593043460551317</v>
      </c>
      <c r="C8461">
        <v>0.00021153290398221288</v>
      </c>
      <c r="D8461">
        <v>0.0058466548954701448</v>
      </c>
      <c r="E8461">
        <v>0.0869689915701184</v>
      </c>
      <c r="F8461">
        <v>0.21940936520467055</v>
      </c>
      <c r="G8461">
        <v>0.47881894990231927</v>
      </c>
    </row>
    <row r="8462" spans="1:7">
      <c r="A8462">
        <v>84.6</v>
      </c>
      <c r="B8462">
        <v>-0.0064284892653967331</v>
      </c>
      <c r="C8462">
        <v>0.00022896512490443367</v>
      </c>
      <c r="D8462">
        <v>0.0063252526072367175</v>
      </c>
      <c r="E8462">
        <v>0.094088132532646168</v>
      </c>
      <c r="F8462">
        <v>0.21941573325856778</v>
      </c>
      <c r="G8462">
        <v>0.47881894990231927</v>
      </c>
    </row>
    <row r="8463" spans="1:7">
      <c r="A8463">
        <v>84.61</v>
      </c>
      <c r="B8463">
        <v>-0.0068120029408707365</v>
      </c>
      <c r="C8463">
        <v>0.00024232352496564698</v>
      </c>
      <c r="D8463">
        <v>0.006691053579368323</v>
      </c>
      <c r="E8463">
        <v>0.0995294219931038</v>
      </c>
      <c r="F8463">
        <v>0.21942288379358807</v>
      </c>
      <c r="G8463">
        <v>0.47881894990231927</v>
      </c>
    </row>
    <row r="8464" spans="1:7">
      <c r="A8464">
        <v>84.62</v>
      </c>
      <c r="B8464">
        <v>-0.0069194745450711229</v>
      </c>
      <c r="C8464">
        <v>0.00024561055098438041</v>
      </c>
      <c r="D8464">
        <v>0.0067810522778723771</v>
      </c>
      <c r="E8464">
        <v>0.10086815263335161</v>
      </c>
      <c r="F8464">
        <v>0.21943026173354327</v>
      </c>
      <c r="G8464">
        <v>0.47881894990231927</v>
      </c>
    </row>
    <row r="8465" spans="1:7">
      <c r="A8465">
        <v>84.63</v>
      </c>
      <c r="B8465">
        <v>-0.0069112111934896787</v>
      </c>
      <c r="C8465">
        <v>0.00024452682013120786</v>
      </c>
      <c r="D8465">
        <v>0.0067512531072699529</v>
      </c>
      <c r="E8465">
        <v>0.10042488997064054</v>
      </c>
      <c r="F8465">
        <v>0.21943762206230338</v>
      </c>
      <c r="G8465">
        <v>0.47881894990231927</v>
      </c>
    </row>
    <row r="8466" spans="1:7">
      <c r="A8466">
        <v>84.64</v>
      </c>
      <c r="B8466">
        <v>-0.007098335002352134</v>
      </c>
      <c r="C8466">
        <v>0.00025047831595118427</v>
      </c>
      <c r="D8466">
        <v>0.0069137129103268866</v>
      </c>
      <c r="E8466">
        <v>0.10284147954111243</v>
      </c>
      <c r="F8466">
        <v>0.21944538635444677</v>
      </c>
      <c r="G8466">
        <v>0.47881894990231927</v>
      </c>
    </row>
    <row r="8467" spans="1:7">
      <c r="A8467">
        <v>84.65</v>
      </c>
      <c r="B8467">
        <v>-0.0075382249251973637</v>
      </c>
      <c r="C8467">
        <v>0.00026573093068223738</v>
      </c>
      <c r="D8467">
        <v>0.0073275780421595289</v>
      </c>
      <c r="E8467">
        <v>0.10899772337712299</v>
      </c>
      <c r="F8467">
        <v>0.2194541427841992</v>
      </c>
      <c r="G8467">
        <v>0.47881894990231927</v>
      </c>
    </row>
    <row r="8468" spans="1:7">
      <c r="A8468">
        <v>84.66</v>
      </c>
      <c r="B8468">
        <v>-0.0079918506250419487</v>
      </c>
      <c r="C8468">
        <v>0.00028162529791958546</v>
      </c>
      <c r="D8468">
        <v>0.0077587485873566</v>
      </c>
      <c r="E8468">
        <v>0.11541138523692943</v>
      </c>
      <c r="F8468">
        <v>0.21946398478962861</v>
      </c>
      <c r="G8468">
        <v>0.47881894990231927</v>
      </c>
    </row>
    <row r="8469" spans="1:7">
      <c r="A8469">
        <v>84.67</v>
      </c>
      <c r="B8469">
        <v>-0.0082567103990435174</v>
      </c>
      <c r="C8469">
        <v>0.00029069673238509209</v>
      </c>
      <c r="D8469">
        <v>0.0080047823356228648</v>
      </c>
      <c r="E8469">
        <v>0.11907113724239012</v>
      </c>
      <c r="F8469">
        <v>0.21947448995730495</v>
      </c>
      <c r="G8469">
        <v>0.47881894990231927</v>
      </c>
    </row>
    <row r="8470" spans="1:7">
      <c r="A8470">
        <v>84.68</v>
      </c>
      <c r="B8470">
        <v>-0.0083372284818845014</v>
      </c>
      <c r="C8470">
        <v>0.00029301192383604513</v>
      </c>
      <c r="D8470">
        <v>0.008067568779854678</v>
      </c>
      <c r="E8470">
        <v>0.12000508560033833</v>
      </c>
      <c r="F8470">
        <v>0.21948520101334223</v>
      </c>
      <c r="G8470">
        <v>0.47881894990231927</v>
      </c>
    </row>
    <row r="8471" spans="1:7">
      <c r="A8471">
        <v>84.69</v>
      </c>
      <c r="B8471">
        <v>-0.0083177084753519228</v>
      </c>
      <c r="C8471">
        <v>0.00029160412636716759</v>
      </c>
      <c r="D8471">
        <v>0.008028858887463448</v>
      </c>
      <c r="E8471">
        <v>0.11942927595101879</v>
      </c>
      <c r="F8471">
        <v>0.21949586197236606</v>
      </c>
      <c r="G8471">
        <v>0.47881894990231927</v>
      </c>
    </row>
    <row r="8472" spans="1:7">
      <c r="A8472">
        <v>84.7</v>
      </c>
      <c r="B8472">
        <v>-0.0082714364230729535</v>
      </c>
      <c r="C8472">
        <v>0.00028913876489445955</v>
      </c>
      <c r="D8472">
        <v>0.0079610712107600068</v>
      </c>
      <c r="E8472">
        <v>0.11842093426005509</v>
      </c>
      <c r="F8472">
        <v>0.21950640464585258</v>
      </c>
      <c r="G8472">
        <v>0.47881894990231927</v>
      </c>
    </row>
    <row r="8473" spans="1:7">
      <c r="A8473">
        <v>84.71</v>
      </c>
      <c r="B8473">
        <v>-0.0082900693290164675</v>
      </c>
      <c r="C8473">
        <v>0.00028897807235195305</v>
      </c>
      <c r="D8473">
        <v>0.0079566535179917582</v>
      </c>
      <c r="E8473">
        <v>0.1183552210801274</v>
      </c>
      <c r="F8473">
        <v>0.21951699487139478</v>
      </c>
      <c r="G8473">
        <v>0.47881894990231927</v>
      </c>
    </row>
    <row r="8474" spans="1:7">
      <c r="A8474">
        <v>84.72</v>
      </c>
      <c r="B8474">
        <v>-0.00840654249716007</v>
      </c>
      <c r="C8474">
        <v>0.00029240815867793778</v>
      </c>
      <c r="D8474">
        <v>0.00805096798124135</v>
      </c>
      <c r="E8474">
        <v>0.11975814872096507</v>
      </c>
      <c r="F8474">
        <v>0.21952788476683743</v>
      </c>
      <c r="G8474">
        <v>0.47881894990231927</v>
      </c>
    </row>
    <row r="8475" spans="1:7">
      <c r="A8475">
        <v>84.73</v>
      </c>
      <c r="B8475">
        <v>-0.0084755396351002023</v>
      </c>
      <c r="C8475">
        <v>0.00029422092732919736</v>
      </c>
      <c r="D8475">
        <v>0.0081003552177757853</v>
      </c>
      <c r="E8475">
        <v>0.12049278386441481</v>
      </c>
      <c r="F8475">
        <v>0.21953895415464081</v>
      </c>
      <c r="G8475">
        <v>0.47881894990231927</v>
      </c>
    </row>
    <row r="8476" spans="1:7">
      <c r="A8476">
        <v>84.74</v>
      </c>
      <c r="B8476">
        <v>-0.0083076092436989487</v>
      </c>
      <c r="C8476">
        <v>0.00028746944015520644</v>
      </c>
      <c r="D8476">
        <v>0.0079147180225823</v>
      </c>
      <c r="E8476">
        <v>0.11773143058591171</v>
      </c>
      <c r="F8476">
        <v>0.21954958924064175</v>
      </c>
      <c r="G8476">
        <v>0.47881894990231927</v>
      </c>
    </row>
    <row r="8477" spans="1:7">
      <c r="A8477">
        <v>84.75</v>
      </c>
      <c r="B8477">
        <v>-0.0079213472004313664</v>
      </c>
      <c r="C8477">
        <v>0.00027272046167193886</v>
      </c>
      <c r="D8477">
        <v>0.0075092469889974575</v>
      </c>
      <c r="E8477">
        <v>0.11170004896133719</v>
      </c>
      <c r="F8477">
        <v>0.21955925836137186</v>
      </c>
      <c r="G8477">
        <v>0.47881894990231927</v>
      </c>
    </row>
    <row r="8478" spans="1:7">
      <c r="A8478">
        <v>84.76</v>
      </c>
      <c r="B8478">
        <v>-0.0074855672050616632</v>
      </c>
      <c r="C8478">
        <v>0.00025613631274349979</v>
      </c>
      <c r="D8478">
        <v>0.0070534306776192579</v>
      </c>
      <c r="E8478">
        <v>0.10491978132958646</v>
      </c>
      <c r="F8478">
        <v>0.21956789288360259</v>
      </c>
      <c r="G8478">
        <v>0.47881894990231927</v>
      </c>
    </row>
    <row r="8479" spans="1:7">
      <c r="A8479">
        <v>84.77</v>
      </c>
      <c r="B8479">
        <v>-0.0069943052433684913</v>
      </c>
      <c r="C8479">
        <v>0.00023762732150838558</v>
      </c>
      <c r="D8479">
        <v>0.0065448448851579445</v>
      </c>
      <c r="E8479">
        <v>0.097354567666724429</v>
      </c>
      <c r="F8479">
        <v>0.21957543126398432</v>
      </c>
      <c r="G8479">
        <v>0.47881894990231927</v>
      </c>
    </row>
    <row r="8480" spans="1:7">
      <c r="A8480">
        <v>84.78</v>
      </c>
      <c r="B8480">
        <v>-0.0062114179350593393</v>
      </c>
      <c r="C8480">
        <v>0.00020866085563851978</v>
      </c>
      <c r="D8480">
        <v>0.0057491999811294164</v>
      </c>
      <c r="E8480">
        <v>0.085519349719300072</v>
      </c>
      <c r="F8480">
        <v>0.21958137651762932</v>
      </c>
      <c r="G8480">
        <v>0.47881894990231927</v>
      </c>
    </row>
    <row r="8481" spans="1:7">
      <c r="A8481">
        <v>84.79</v>
      </c>
      <c r="B8481">
        <v>-0.0050331691565469235</v>
      </c>
      <c r="C8481">
        <v>0.0001652775059538179</v>
      </c>
      <c r="D8481">
        <v>0.0045582213107979858</v>
      </c>
      <c r="E8481">
        <v>0.06780354199812004</v>
      </c>
      <c r="F8481">
        <v>0.2195852801772066</v>
      </c>
      <c r="G8481">
        <v>0.47881894990231927</v>
      </c>
    </row>
    <row r="8482" spans="1:7">
      <c r="A8482">
        <v>84.8</v>
      </c>
      <c r="B8482">
        <v>-0.0036776070806802228</v>
      </c>
      <c r="C8482">
        <v>0.00011527054100689469</v>
      </c>
      <c r="D8482">
        <v>0.0031864081445978736</v>
      </c>
      <c r="E8482">
        <v>0.047397821150893367</v>
      </c>
      <c r="F8482">
        <v>0.21958736428193171</v>
      </c>
      <c r="G8482">
        <v>0.47881894990231927</v>
      </c>
    </row>
    <row r="8483" spans="1:7">
      <c r="A8483">
        <v>84.81</v>
      </c>
      <c r="B8483">
        <v>-0.0024163922599153109</v>
      </c>
      <c r="C8483">
        <v>6.8552517066119579E-05</v>
      </c>
      <c r="D8483">
        <v>0.001905792437182173</v>
      </c>
      <c r="E8483">
        <v>0.028348662503084824</v>
      </c>
      <c r="F8483">
        <v>0.21958826403587006</v>
      </c>
      <c r="G8483">
        <v>0.47881894990231927</v>
      </c>
    </row>
    <row r="8484" spans="1:7">
      <c r="A8484">
        <v>84.82</v>
      </c>
      <c r="B8484">
        <v>-0.0013333488710999221</v>
      </c>
      <c r="C8484">
        <v>2.8273518516102368E-05</v>
      </c>
      <c r="D8484">
        <v>0.000802439116856142</v>
      </c>
      <c r="E8484">
        <v>0.011936281863235112</v>
      </c>
      <c r="F8484">
        <v>0.21958853798913427</v>
      </c>
      <c r="G8484">
        <v>0.47881894990231927</v>
      </c>
    </row>
    <row r="8485" spans="1:7">
      <c r="A8485">
        <v>84.83</v>
      </c>
      <c r="B8485">
        <v>-0.00044474162044790943</v>
      </c>
      <c r="C8485">
        <v>-4.9149274646692609E-06</v>
      </c>
      <c r="D8485">
        <v>-0.0001061551529969815</v>
      </c>
      <c r="E8485">
        <v>-0.0015790579008300998</v>
      </c>
      <c r="F8485">
        <v>0.21958856846839525</v>
      </c>
      <c r="G8485">
        <v>0.47881894990231927</v>
      </c>
    </row>
    <row r="8486" spans="1:7">
      <c r="A8486">
        <v>84.84</v>
      </c>
      <c r="B8486">
        <v>0.00020708154493789387</v>
      </c>
      <c r="C8486">
        <v>-2.9401027617662455E-05</v>
      </c>
      <c r="D8486">
        <v>-0.00077619979689041551</v>
      </c>
      <c r="E8486">
        <v>-0.011545971978744931</v>
      </c>
      <c r="F8486">
        <v>0.21958857507642024</v>
      </c>
      <c r="G8486">
        <v>0.47881894990231927</v>
      </c>
    </row>
    <row r="8487" spans="1:7">
      <c r="A8487">
        <v>84.85</v>
      </c>
      <c r="B8487">
        <v>0.00072263744783597223</v>
      </c>
      <c r="C8487">
        <v>-4.8759864276225388E-05</v>
      </c>
      <c r="D8487">
        <v>-0.0013057557982617683</v>
      </c>
      <c r="E8487">
        <v>-0.019423117499143803</v>
      </c>
      <c r="F8487">
        <v>0.21958865554564388</v>
      </c>
      <c r="G8487">
        <v>0.47881894990231927</v>
      </c>
    </row>
    <row r="8488" spans="1:7">
      <c r="A8488">
        <v>84.86</v>
      </c>
      <c r="B8488">
        <v>0.0013437657889311524</v>
      </c>
      <c r="C8488">
        <v>-7.1854338712819857E-05</v>
      </c>
      <c r="D8488">
        <v>-0.0019372856457505092</v>
      </c>
      <c r="E8488">
        <v>-0.028817123980538824</v>
      </c>
      <c r="F8488">
        <v>0.21958893379620237</v>
      </c>
      <c r="G8488">
        <v>0.47881894990231927</v>
      </c>
    </row>
    <row r="8489" spans="1:7">
      <c r="A8489">
        <v>84.87</v>
      </c>
      <c r="B8489">
        <v>0.0021192667456757497</v>
      </c>
      <c r="C8489">
        <v>-0.00010061079283372226</v>
      </c>
      <c r="D8489">
        <v>-0.002723320107667176</v>
      </c>
      <c r="E8489">
        <v>-0.040509386601549242</v>
      </c>
      <c r="F8489">
        <v>0.21958962588230954</v>
      </c>
      <c r="G8489">
        <v>0.47881894990231927</v>
      </c>
    </row>
    <row r="8490" spans="1:7">
      <c r="A8490">
        <v>84.88</v>
      </c>
      <c r="B8490">
        <v>0.00281378069199569</v>
      </c>
      <c r="C8490">
        <v>-0.00012648218093822789</v>
      </c>
      <c r="D8490">
        <v>-0.0034301853381584905</v>
      </c>
      <c r="E8490">
        <v>-0.051024006905107548</v>
      </c>
      <c r="F8490">
        <v>0.21959084590912084</v>
      </c>
      <c r="G8490">
        <v>0.47881894990231927</v>
      </c>
    </row>
    <row r="8491" spans="1:7">
      <c r="A8491">
        <v>84.89</v>
      </c>
      <c r="B8491">
        <v>0.0032914561875657489</v>
      </c>
      <c r="C8491">
        <v>-0.00014438769004339918</v>
      </c>
      <c r="D8491">
        <v>-0.0039192335501188813</v>
      </c>
      <c r="E8491">
        <v>-0.058298599058018361</v>
      </c>
      <c r="F8491">
        <v>0.21959251532692767</v>
      </c>
      <c r="G8491">
        <v>0.47881894990231927</v>
      </c>
    </row>
    <row r="8492" spans="1:7">
      <c r="A8492">
        <v>84.9</v>
      </c>
      <c r="B8492">
        <v>0.0037051244691865492</v>
      </c>
      <c r="C8492">
        <v>-0.00015984222505410563</v>
      </c>
      <c r="D8492">
        <v>-0.00434122643033731</v>
      </c>
      <c r="E8492">
        <v>-0.06457574315126749</v>
      </c>
      <c r="F8492">
        <v>0.2195946307366145</v>
      </c>
      <c r="G8492">
        <v>0.47881894990231927</v>
      </c>
    </row>
    <row r="8493" spans="1:7">
      <c r="A8493">
        <v>84.91</v>
      </c>
      <c r="B8493">
        <v>0.0041390616055940622</v>
      </c>
      <c r="C8493">
        <v>-0.00017600043957124206</v>
      </c>
      <c r="D8493">
        <v>-0.0047823220462392957</v>
      </c>
      <c r="E8493">
        <v>-0.071137040437809523</v>
      </c>
      <c r="F8493">
        <v>0.21959727066815857</v>
      </c>
      <c r="G8493">
        <v>0.47881894990231927</v>
      </c>
    </row>
    <row r="8494" spans="1:7">
      <c r="A8494">
        <v>84.92</v>
      </c>
      <c r="B8494">
        <v>0.0043694351827340593</v>
      </c>
      <c r="C8494">
        <v>-0.00018475467845102876</v>
      </c>
      <c r="D8494">
        <v>-0.0050212523281761836</v>
      </c>
      <c r="E8494">
        <v>-0.074691128381620731</v>
      </c>
      <c r="F8494">
        <v>0.21960021264660731</v>
      </c>
      <c r="G8494">
        <v>0.47881894990231927</v>
      </c>
    </row>
    <row r="8495" spans="1:7">
      <c r="A8495">
        <v>84.93</v>
      </c>
      <c r="B8495">
        <v>0.0042069504232879491</v>
      </c>
      <c r="C8495">
        <v>-0.00017911570726430816</v>
      </c>
      <c r="D8495">
        <v>-0.0048662033698498976</v>
      </c>
      <c r="E8495">
        <v>-0.072384775126517226</v>
      </c>
      <c r="F8495">
        <v>0.21960293988858318</v>
      </c>
      <c r="G8495">
        <v>0.47881894990231927</v>
      </c>
    </row>
    <row r="8496" spans="1:7">
      <c r="A8496">
        <v>84.94</v>
      </c>
      <c r="B8496">
        <v>0.0038195413031716658</v>
      </c>
      <c r="C8496">
        <v>-0.0001651188983630663</v>
      </c>
      <c r="D8496">
        <v>-0.0044814021666086477</v>
      </c>
      <c r="E8496">
        <v>-0.06666085722830363</v>
      </c>
      <c r="F8496">
        <v>0.21960518796622203</v>
      </c>
      <c r="G8496">
        <v>0.47881894990231927</v>
      </c>
    </row>
    <row r="8497" spans="1:7">
      <c r="A8497">
        <v>84.95</v>
      </c>
      <c r="B8497">
        <v>0.0034874910950711087</v>
      </c>
      <c r="C8497">
        <v>-0.0001530266709659401</v>
      </c>
      <c r="D8497">
        <v>-0.0041490260866317323</v>
      </c>
      <c r="E8497">
        <v>-0.061716763038647017</v>
      </c>
      <c r="F8497">
        <v>0.2196070621626211</v>
      </c>
      <c r="G8497">
        <v>0.47881894990231927</v>
      </c>
    </row>
    <row r="8498" spans="1:7">
      <c r="A8498">
        <v>84.96</v>
      </c>
      <c r="B8498">
        <v>0.0032521343227072267</v>
      </c>
      <c r="C8498">
        <v>-0.00014445627988078042</v>
      </c>
      <c r="D8498">
        <v>-0.0039134904165091522</v>
      </c>
      <c r="E8498">
        <v>-0.058213169945573642</v>
      </c>
      <c r="F8498">
        <v>0.2196086919308011</v>
      </c>
      <c r="G8498">
        <v>0.47881894990231927</v>
      </c>
    </row>
    <row r="8499" spans="1:7">
      <c r="A8499">
        <v>84.97</v>
      </c>
      <c r="B8499">
        <v>0.0029874983306357383</v>
      </c>
      <c r="C8499">
        <v>-0.00013485512943417488</v>
      </c>
      <c r="D8499">
        <v>-0.0036496632149717249</v>
      </c>
      <c r="E8499">
        <v>-0.054288740322704407</v>
      </c>
      <c r="F8499">
        <v>0.21961006725228441</v>
      </c>
      <c r="G8499">
        <v>0.47881894990231927</v>
      </c>
    </row>
    <row r="8500" spans="1:7">
      <c r="A8500">
        <v>84.98</v>
      </c>
      <c r="B8500">
        <v>0.002647957031096773</v>
      </c>
      <c r="C8500">
        <v>-0.00012252078685839884</v>
      </c>
      <c r="D8500">
        <v>-0.0033107880501665652</v>
      </c>
      <c r="E8500">
        <v>-0.049247972246227657</v>
      </c>
      <c r="F8500">
        <v>0.21961114771740423</v>
      </c>
      <c r="G8500">
        <v>0.47881894990231927</v>
      </c>
    </row>
    <row r="8501" spans="1:7">
      <c r="A8501">
        <v>84.99</v>
      </c>
      <c r="B8501">
        <v>0.0022941506486908857</v>
      </c>
      <c r="C8501">
        <v>-0.00010962616718905384</v>
      </c>
      <c r="D8501">
        <v>-0.0029565882099651564</v>
      </c>
      <c r="E8501">
        <v>-0.0439792496232317</v>
      </c>
      <c r="F8501">
        <v>0.21961195873961972</v>
      </c>
      <c r="G8501">
        <v>0.47881894990231927</v>
      </c>
    </row>
    <row r="8502" spans="1:7">
      <c r="A8502">
        <v>85</v>
      </c>
      <c r="B8502">
        <v>0.0020091650253632244</v>
      </c>
      <c r="C8502">
        <v>-9.9201754737551388E-05</v>
      </c>
      <c r="D8502">
        <v>-0.002670293386929225</v>
      </c>
      <c r="E8502">
        <v>-0.039720614130572221</v>
      </c>
      <c r="F8502">
        <v>0.21961258078218474</v>
      </c>
      <c r="G8502">
        <v>0.47881894990231927</v>
      </c>
    </row>
    <row r="8503" spans="1:7">
      <c r="A8503">
        <v>85.01</v>
      </c>
      <c r="B8503">
        <v>0.0018782501531542989</v>
      </c>
      <c r="C8503">
        <v>-9.4394942469935053E-05</v>
      </c>
      <c r="D8503">
        <v>-0.0025382951836066068</v>
      </c>
      <c r="E8503">
        <v>-0.037757140856148279</v>
      </c>
      <c r="F8503">
        <v>0.21961312440259034</v>
      </c>
      <c r="G8503">
        <v>0.47881894990231927</v>
      </c>
    </row>
    <row r="8504" spans="1:7">
      <c r="A8504">
        <v>85.02</v>
      </c>
      <c r="B8504">
        <v>0.0019212583023370592</v>
      </c>
      <c r="C8504">
        <v>-9.5965293980344483E-05</v>
      </c>
      <c r="D8504">
        <v>-0.0025814747402914222</v>
      </c>
      <c r="E8504">
        <v>-0.0383994367618349</v>
      </c>
      <c r="F8504">
        <v>0.2196136932036527</v>
      </c>
      <c r="G8504">
        <v>0.47881894990231927</v>
      </c>
    </row>
    <row r="8505" spans="1:7">
      <c r="A8505">
        <v>85.03</v>
      </c>
      <c r="B8505">
        <v>0.002022063177048079</v>
      </c>
      <c r="C8505">
        <v>-9.9667535077047862E-05</v>
      </c>
      <c r="D8505">
        <v>-0.0026832705844309244</v>
      </c>
      <c r="E8505">
        <v>-0.03991364994341</v>
      </c>
      <c r="F8505">
        <v>0.21961432325845395</v>
      </c>
      <c r="G8505">
        <v>0.47881894990231927</v>
      </c>
    </row>
    <row r="8506" spans="1:7">
      <c r="A8506">
        <v>85.04</v>
      </c>
      <c r="B8506">
        <v>0.0020780889081974505</v>
      </c>
      <c r="C8506">
        <v>-0.00010170253261707063</v>
      </c>
      <c r="D8506">
        <v>-0.0027392220512728036</v>
      </c>
      <c r="E8506">
        <v>-0.040745928012682953</v>
      </c>
      <c r="F8506">
        <v>0.21961498871106436</v>
      </c>
      <c r="G8506">
        <v>0.47881894990231927</v>
      </c>
    </row>
    <row r="8507" spans="1:7">
      <c r="A8507">
        <v>85.05</v>
      </c>
      <c r="B8507">
        <v>0.0021848379218713421</v>
      </c>
      <c r="C8507">
        <v>-0.00010552760367753367</v>
      </c>
      <c r="D8507">
        <v>-0.0028443864344492665</v>
      </c>
      <c r="E8507">
        <v>-0.042310248212432837</v>
      </c>
      <c r="F8507">
        <v>0.21961572428669834</v>
      </c>
      <c r="G8507">
        <v>0.47881894990231927</v>
      </c>
    </row>
    <row r="8508" spans="1:7">
      <c r="A8508">
        <v>85.06</v>
      </c>
      <c r="B8508">
        <v>0.00247339768177308</v>
      </c>
      <c r="C8508">
        <v>-0.00011598766302446661</v>
      </c>
      <c r="D8508">
        <v>-0.0031319393567758791</v>
      </c>
      <c r="E8508">
        <v>-0.0465875979320412</v>
      </c>
      <c r="F8508">
        <v>0.21961666699380969</v>
      </c>
      <c r="G8508">
        <v>0.47881894990231927</v>
      </c>
    </row>
    <row r="8509" spans="1:7">
      <c r="A8509">
        <v>85.07</v>
      </c>
      <c r="B8509">
        <v>0.0028309199218586626</v>
      </c>
      <c r="C8509">
        <v>-0.00012901797650483545</v>
      </c>
      <c r="D8509">
        <v>-0.0034900873643125096</v>
      </c>
      <c r="E8509">
        <v>-0.051915049544148578</v>
      </c>
      <c r="F8509">
        <v>0.21961790192867989</v>
      </c>
      <c r="G8509">
        <v>0.47881894990231927</v>
      </c>
    </row>
    <row r="8510" spans="1:7">
      <c r="A8510">
        <v>85.08</v>
      </c>
      <c r="B8510">
        <v>0.003037779198267589</v>
      </c>
      <c r="C8510">
        <v>-0.00013655648808989486</v>
      </c>
      <c r="D8510">
        <v>-0.0036972569738341933</v>
      </c>
      <c r="E8510">
        <v>-0.054996697485783626</v>
      </c>
      <c r="F8510">
        <v>0.21961932393423231</v>
      </c>
      <c r="G8510">
        <v>0.47881894990231927</v>
      </c>
    </row>
    <row r="8511" spans="1:7">
      <c r="A8511">
        <v>85.09</v>
      </c>
      <c r="B8511">
        <v>0.003119784791158554</v>
      </c>
      <c r="C8511">
        <v>-0.00013946013623381985</v>
      </c>
      <c r="D8511">
        <v>-0.0037770472726846543</v>
      </c>
      <c r="E8511">
        <v>-0.056183578181184232</v>
      </c>
      <c r="F8511">
        <v>0.21962082375083741</v>
      </c>
      <c r="G8511">
        <v>0.47881894990231927</v>
      </c>
    </row>
    <row r="8512" spans="1:7">
      <c r="A8512">
        <v>85.1</v>
      </c>
      <c r="B8512">
        <v>0.0032713229314777345</v>
      </c>
      <c r="C8512">
        <v>-0.00014482024648674159</v>
      </c>
      <c r="D8512">
        <v>-0.003924330252474028</v>
      </c>
      <c r="E8512">
        <v>-0.058374412505551164</v>
      </c>
      <c r="F8512">
        <v>0.21962247280803876</v>
      </c>
      <c r="G8512">
        <v>0.47881894990231927</v>
      </c>
    </row>
    <row r="8513" spans="1:7">
      <c r="A8513">
        <v>85.11</v>
      </c>
      <c r="B8513">
        <v>0.0034901861325921158</v>
      </c>
      <c r="C8513">
        <v>-0.00015260328761848674</v>
      </c>
      <c r="D8513">
        <v>-0.0041381681501185636</v>
      </c>
      <c r="E8513">
        <v>-0.061555251233013634</v>
      </c>
      <c r="F8513">
        <v>0.21962434990221227</v>
      </c>
      <c r="G8513">
        <v>0.47881894990231927</v>
      </c>
    </row>
    <row r="8514" spans="1:7">
      <c r="A8514">
        <v>85.12</v>
      </c>
      <c r="B8514">
        <v>0.003617160147047872</v>
      </c>
      <c r="C8514">
        <v>-0.00015698879401866556</v>
      </c>
      <c r="D8514">
        <v>-0.0042586480836644975</v>
      </c>
      <c r="E8514">
        <v>-0.0633473902445094</v>
      </c>
      <c r="F8514">
        <v>0.21962636605926292</v>
      </c>
      <c r="G8514">
        <v>0.47881894990231927</v>
      </c>
    </row>
    <row r="8515" spans="1:7">
      <c r="A8515">
        <v>85.13</v>
      </c>
      <c r="B8515">
        <v>0.003695547968535536</v>
      </c>
      <c r="C8515">
        <v>-0.00015953548123847746</v>
      </c>
      <c r="D8515">
        <v>-0.00432860771701931</v>
      </c>
      <c r="E8515">
        <v>-0.064388039790662238</v>
      </c>
      <c r="F8515">
        <v>0.21962847054783652</v>
      </c>
      <c r="G8515">
        <v>0.47881894990231927</v>
      </c>
    </row>
    <row r="8516" spans="1:7">
      <c r="A8516">
        <v>85.14</v>
      </c>
      <c r="B8516">
        <v>0.0039282773751991061</v>
      </c>
      <c r="C8516">
        <v>-0.00016773733862916553</v>
      </c>
      <c r="D8516">
        <v>-0.00455390103483512</v>
      </c>
      <c r="E8516">
        <v>-0.067739277893172412</v>
      </c>
      <c r="F8516">
        <v>0.21963084844558553</v>
      </c>
      <c r="G8516">
        <v>0.47881894990231927</v>
      </c>
    </row>
    <row r="8517" spans="1:7">
      <c r="A8517">
        <v>85.15</v>
      </c>
      <c r="B8517">
        <v>0.0042636886628403883</v>
      </c>
      <c r="C8517">
        <v>-0.00017982137772256122</v>
      </c>
      <c r="D8517">
        <v>-0.0048857805367503058</v>
      </c>
      <c r="E8517">
        <v>-0.0726759854841608</v>
      </c>
      <c r="F8517">
        <v>0.2196336497470858</v>
      </c>
      <c r="G8517">
        <v>0.47881894990231927</v>
      </c>
    </row>
    <row r="8518" spans="1:7">
      <c r="A8518">
        <v>85.16</v>
      </c>
      <c r="B8518">
        <v>0.0043829278085026329</v>
      </c>
      <c r="C8518">
        <v>-0.00018408412978171022</v>
      </c>
      <c r="D8518">
        <v>-0.0050028392125401073</v>
      </c>
      <c r="E8518">
        <v>-0.0744172332865341</v>
      </c>
      <c r="F8518">
        <v>0.21963660992299064</v>
      </c>
      <c r="G8518">
        <v>0.47881894990231927</v>
      </c>
    </row>
    <row r="8519" spans="1:7">
      <c r="A8519">
        <v>85.17</v>
      </c>
      <c r="B8519">
        <v>0.0041930258744991254</v>
      </c>
      <c r="C8519">
        <v>-0.00017694318847882761</v>
      </c>
      <c r="D8519">
        <v>-0.00480649422846141</v>
      </c>
      <c r="E8519">
        <v>-0.071496601648363481</v>
      </c>
      <c r="F8519">
        <v>0.21963931914109525</v>
      </c>
      <c r="G8519">
        <v>0.47881894990231927</v>
      </c>
    </row>
    <row r="8520" spans="1:7">
      <c r="A8520">
        <v>85.18</v>
      </c>
      <c r="B8520">
        <v>0.0040189946153090916</v>
      </c>
      <c r="C8520">
        <v>-0.00017021730989210507</v>
      </c>
      <c r="D8520">
        <v>-0.004621580117780002</v>
      </c>
      <c r="E8520">
        <v>-0.068746004251977536</v>
      </c>
      <c r="F8520">
        <v>0.21964180813442674</v>
      </c>
      <c r="G8520">
        <v>0.47881894990231927</v>
      </c>
    </row>
    <row r="8521" spans="1:7">
      <c r="A8521">
        <v>85.19</v>
      </c>
      <c r="B8521">
        <v>0.004135235833097696</v>
      </c>
      <c r="C8521">
        <v>-0.00017409999878382075</v>
      </c>
      <c r="D8521">
        <v>-0.0047283397181912146</v>
      </c>
      <c r="E8521">
        <v>-0.070334053308094321</v>
      </c>
      <c r="F8521">
        <v>0.21964444318800044</v>
      </c>
      <c r="G8521">
        <v>0.47881894990231927</v>
      </c>
    </row>
    <row r="8522" spans="1:7">
      <c r="A8522">
        <v>85.2</v>
      </c>
      <c r="B8522">
        <v>0.004338570182124757</v>
      </c>
      <c r="C8522">
        <v>-0.00018133608647940246</v>
      </c>
      <c r="D8522">
        <v>-0.00492728964316429</v>
      </c>
      <c r="E8522">
        <v>-0.0732934334420688</v>
      </c>
      <c r="F8522">
        <v>0.21964734374990466</v>
      </c>
      <c r="G8522">
        <v>0.47881894990231927</v>
      </c>
    </row>
    <row r="8523" spans="1:7">
      <c r="A8523">
        <v>85.21</v>
      </c>
      <c r="B8523">
        <v>0.0042023093228101358</v>
      </c>
      <c r="C8523">
        <v>-0.00017627151088345797</v>
      </c>
      <c r="D8523">
        <v>-0.0047880336813514975</v>
      </c>
      <c r="E8523">
        <v>-0.071222001010103522</v>
      </c>
      <c r="F8523">
        <v>0.21965006497782236</v>
      </c>
      <c r="G8523">
        <v>0.47881894990231927</v>
      </c>
    </row>
    <row r="8524" spans="1:7">
      <c r="A8524">
        <v>85.22</v>
      </c>
      <c r="B8524">
        <v>0.003625471586591118</v>
      </c>
      <c r="C8524">
        <v>-0.00015507740011189895</v>
      </c>
      <c r="D8524">
        <v>-0.0042054068177792775</v>
      </c>
      <c r="E8524">
        <v>-0.06255542641446675</v>
      </c>
      <c r="F8524">
        <v>0.21965209041089007</v>
      </c>
      <c r="G8524">
        <v>0.47881894990231927</v>
      </c>
    </row>
    <row r="8525" spans="1:7">
      <c r="A8525">
        <v>85.23</v>
      </c>
      <c r="B8525">
        <v>0.0029254098433337634</v>
      </c>
      <c r="C8525">
        <v>-0.00012926245116196472</v>
      </c>
      <c r="D8525">
        <v>-0.0034960112833680246</v>
      </c>
      <c r="E8525">
        <v>-0.052003167840099368</v>
      </c>
      <c r="F8525">
        <v>0.21965340916043</v>
      </c>
      <c r="G8525">
        <v>0.47881894990231927</v>
      </c>
    </row>
    <row r="8526" spans="1:7">
      <c r="A8526">
        <v>85.24</v>
      </c>
      <c r="B8526">
        <v>0.0024078333839599843</v>
      </c>
      <c r="C8526">
        <v>-0.00010996751803848034</v>
      </c>
      <c r="D8526">
        <v>-0.0029659682309399462</v>
      </c>
      <c r="E8526">
        <v>-0.0441187774352317</v>
      </c>
      <c r="F8526">
        <v>0.21965430255178875</v>
      </c>
      <c r="G8526">
        <v>0.47881894990231927</v>
      </c>
    </row>
    <row r="8527" spans="1:7">
      <c r="A8527">
        <v>85.25</v>
      </c>
      <c r="B8527">
        <v>0.0020607554638123081</v>
      </c>
      <c r="C8527">
        <v>-9.6834982279840354E-05</v>
      </c>
      <c r="D8527">
        <v>-0.0026052997390327215</v>
      </c>
      <c r="E8527">
        <v>-0.03875383361811173</v>
      </c>
      <c r="F8527">
        <v>0.21965495694954923</v>
      </c>
      <c r="G8527">
        <v>0.47881894990231927</v>
      </c>
    </row>
    <row r="8528" spans="1:7">
      <c r="A8528">
        <v>85.26</v>
      </c>
      <c r="B8528">
        <v>0.001768459609671264</v>
      </c>
      <c r="C8528">
        <v>-8.5642564682653668E-05</v>
      </c>
      <c r="D8528">
        <v>-0.002297974382303255</v>
      </c>
      <c r="E8528">
        <v>-0.034182368936760917</v>
      </c>
      <c r="F8528">
        <v>0.21965543887423736</v>
      </c>
      <c r="G8528">
        <v>0.47881894990231927</v>
      </c>
    </row>
    <row r="8529" spans="1:7">
      <c r="A8529">
        <v>85.27</v>
      </c>
      <c r="B8529">
        <v>0.0016002341830692742</v>
      </c>
      <c r="C8529">
        <v>-7.8920774853800721E-05</v>
      </c>
      <c r="D8529">
        <v>-0.0021134311344616938</v>
      </c>
      <c r="E8529">
        <v>-0.031437288125117695</v>
      </c>
      <c r="F8529">
        <v>0.21965583347322884</v>
      </c>
      <c r="G8529">
        <v>0.47881894990231927</v>
      </c>
    </row>
    <row r="8530" spans="1:7">
      <c r="A8530">
        <v>85.28</v>
      </c>
      <c r="B8530">
        <v>0.0016883946085805744</v>
      </c>
      <c r="C8530">
        <v>-8.1569365922782978E-05</v>
      </c>
      <c r="D8530">
        <v>-0.0021862582300556511</v>
      </c>
      <c r="E8530">
        <v>-0.032520591172077812</v>
      </c>
      <c r="F8530">
        <v>0.21965627274854277</v>
      </c>
      <c r="G8530">
        <v>0.47881894990231927</v>
      </c>
    </row>
    <row r="8531" spans="1:7">
      <c r="A8531">
        <v>85.29</v>
      </c>
      <c r="B8531">
        <v>0.0019552031781514003</v>
      </c>
      <c r="C8531">
        <v>-9.0826405588688829E-05</v>
      </c>
      <c r="D8531">
        <v>-0.0024407732688704231</v>
      </c>
      <c r="E8531">
        <v>-0.036306502374447547</v>
      </c>
      <c r="F8531">
        <v>0.2196568618263661</v>
      </c>
      <c r="G8531">
        <v>0.47881894990231927</v>
      </c>
    </row>
    <row r="8532" spans="1:7">
      <c r="A8532">
        <v>85.3</v>
      </c>
      <c r="B8532">
        <v>0.0022015467177129585</v>
      </c>
      <c r="C8532">
        <v>-9.9419001869814231E-05</v>
      </c>
      <c r="D8532">
        <v>-0.0026769891493239563</v>
      </c>
      <c r="E8532">
        <v>-0.039820213596193851</v>
      </c>
      <c r="F8532">
        <v>0.21965760869581719</v>
      </c>
      <c r="G8532">
        <v>0.47881894990231927</v>
      </c>
    </row>
    <row r="8533" spans="1:7">
      <c r="A8533">
        <v>85.31</v>
      </c>
      <c r="B8533">
        <v>0.0023933830395549247</v>
      </c>
      <c r="C8533">
        <v>-0.00010604995334620522</v>
      </c>
      <c r="D8533">
        <v>-0.0028592575809918428</v>
      </c>
      <c r="E8533">
        <v>-0.042531456517253659</v>
      </c>
      <c r="F8533">
        <v>0.21965849139617505</v>
      </c>
      <c r="G8533">
        <v>0.47881894990231927</v>
      </c>
    </row>
    <row r="8534" spans="1:7">
      <c r="A8534">
        <v>85.32</v>
      </c>
      <c r="B8534">
        <v>0.002628815932732139</v>
      </c>
      <c r="C8534">
        <v>-0.00011427358120870871</v>
      </c>
      <c r="D8534">
        <v>-0.0030852795851508885</v>
      </c>
      <c r="E8534">
        <v>-0.045893533829119468</v>
      </c>
      <c r="F8534">
        <v>0.21965955629718997</v>
      </c>
      <c r="G8534">
        <v>0.47881894990231927</v>
      </c>
    </row>
    <row r="8535" spans="1:7">
      <c r="A8535">
        <v>85.33</v>
      </c>
      <c r="B8535">
        <v>0.0028945845663074345</v>
      </c>
      <c r="C8535">
        <v>-0.000123618919595659</v>
      </c>
      <c r="D8535">
        <v>-0.0033420971573258503</v>
      </c>
      <c r="E8535">
        <v>-0.049713695215222023</v>
      </c>
      <c r="F8535">
        <v>0.2196608474016124</v>
      </c>
      <c r="G8535">
        <v>0.47881894990231927</v>
      </c>
    </row>
    <row r="8536" spans="1:7">
      <c r="A8536">
        <v>85.34</v>
      </c>
      <c r="B8536">
        <v>0.0030937217757091551</v>
      </c>
      <c r="C8536">
        <v>-0.00013053813242247327</v>
      </c>
      <c r="D8536">
        <v>-0.0035322193439427129</v>
      </c>
      <c r="E8536">
        <v>-0.052541762741147857</v>
      </c>
      <c r="F8536">
        <v>0.21966232226363505</v>
      </c>
      <c r="G8536">
        <v>0.47881894990231927</v>
      </c>
    </row>
    <row r="8537" spans="1:7">
      <c r="A8537">
        <v>85.35</v>
      </c>
      <c r="B8537">
        <v>0.00324428343777486</v>
      </c>
      <c r="C8537">
        <v>-0.00013568674080962191</v>
      </c>
      <c r="D8537">
        <v>-0.0036736768653656635</v>
      </c>
      <c r="E8537">
        <v>-0.054645943372314244</v>
      </c>
      <c r="F8537">
        <v>0.21966394417255891</v>
      </c>
      <c r="G8537">
        <v>0.47881894990231927</v>
      </c>
    </row>
    <row r="8538" spans="1:7">
      <c r="A8538">
        <v>85.36</v>
      </c>
      <c r="B8538">
        <v>0.003418679389979939</v>
      </c>
      <c r="C8538">
        <v>-0.00014175782377314671</v>
      </c>
      <c r="D8538">
        <v>-0.0038404649881368979</v>
      </c>
      <c r="E8538">
        <v>-0.057126916698536354</v>
      </c>
      <c r="F8538">
        <v>0.21966574513904824</v>
      </c>
      <c r="G8538">
        <v>0.47881894990231927</v>
      </c>
    </row>
    <row r="8539" spans="1:7">
      <c r="A8539">
        <v>85.37</v>
      </c>
      <c r="B8539">
        <v>0.0035571428217041363</v>
      </c>
      <c r="C8539">
        <v>-0.00014660262362175061</v>
      </c>
      <c r="D8539">
        <v>-0.0039735528609565682</v>
      </c>
      <c r="E8539">
        <v>-0.059106598806728951</v>
      </c>
      <c r="F8539">
        <v>0.21966769494544081</v>
      </c>
      <c r="G8539">
        <v>0.47881894990231927</v>
      </c>
    </row>
    <row r="8540" spans="1:7">
      <c r="A8540">
        <v>85.38</v>
      </c>
      <c r="B8540">
        <v>0.0035457100578216911</v>
      </c>
      <c r="C8540">
        <v>-0.0001460374360473923</v>
      </c>
      <c r="D8540">
        <v>-0.003957998050750043</v>
      </c>
      <c r="E8540">
        <v>-0.058875221004906886</v>
      </c>
      <c r="F8540">
        <v>0.21966963223850222</v>
      </c>
      <c r="G8540">
        <v>0.47881894990231927</v>
      </c>
    </row>
    <row r="8541" spans="1:7">
      <c r="A8541">
        <v>85.39</v>
      </c>
      <c r="B8541">
        <v>0.0033924140103732091</v>
      </c>
      <c r="C8541">
        <v>-0.00014031853558857933</v>
      </c>
      <c r="D8541">
        <v>-0.0038007538129865327</v>
      </c>
      <c r="E8541">
        <v>-0.056536212968174675</v>
      </c>
      <c r="F8541">
        <v>0.21967140563799817</v>
      </c>
      <c r="G8541">
        <v>0.47881894990231927</v>
      </c>
    </row>
    <row r="8542" spans="1:7">
      <c r="A8542">
        <v>85.4</v>
      </c>
      <c r="B8542">
        <v>0.003164118092850725</v>
      </c>
      <c r="C8542">
        <v>-0.00013186054852125918</v>
      </c>
      <c r="D8542">
        <v>-0.00356822071230761</v>
      </c>
      <c r="E8542">
        <v>-0.053077283095575696</v>
      </c>
      <c r="F8542">
        <v>0.21967294838337131</v>
      </c>
      <c r="G8542">
        <v>0.47881894990231927</v>
      </c>
    </row>
    <row r="8543" spans="1:7">
      <c r="A8543">
        <v>85.41</v>
      </c>
      <c r="B8543">
        <v>0.0028811755286002549</v>
      </c>
      <c r="C8543">
        <v>-0.000121370629817028</v>
      </c>
      <c r="D8543">
        <v>-0.0032798645710474454</v>
      </c>
      <c r="E8543">
        <v>-0.048787985494330749</v>
      </c>
      <c r="F8543">
        <v>0.21967422755352969</v>
      </c>
      <c r="G8543">
        <v>0.47881894990231927</v>
      </c>
    </row>
    <row r="8544" spans="1:7">
      <c r="A8544">
        <v>85.42</v>
      </c>
      <c r="B8544">
        <v>0.0026112404044509761</v>
      </c>
      <c r="C8544">
        <v>-0.00011127191794603177</v>
      </c>
      <c r="D8544">
        <v>-0.0030023049874237291</v>
      </c>
      <c r="E8544">
        <v>-0.044659286687927971</v>
      </c>
      <c r="F8544">
        <v>0.21967527826288363</v>
      </c>
      <c r="G8544">
        <v>0.47881894990231927</v>
      </c>
    </row>
    <row r="8545" spans="1:7">
      <c r="A8545">
        <v>85.43</v>
      </c>
      <c r="B8545">
        <v>0.0024985444782957512</v>
      </c>
      <c r="C8545">
        <v>-0.00010681263976249078</v>
      </c>
      <c r="D8545">
        <v>-0.0028797567204030647</v>
      </c>
      <c r="E8545">
        <v>-0.042836381215995589</v>
      </c>
      <c r="F8545">
        <v>0.219676240236264</v>
      </c>
      <c r="G8545">
        <v>0.47881894990231927</v>
      </c>
    </row>
    <row r="8546" spans="1:7">
      <c r="A8546">
        <v>85.44</v>
      </c>
      <c r="B8546">
        <v>0.0025967418309409207</v>
      </c>
      <c r="C8546">
        <v>-0.00010998805131402678</v>
      </c>
      <c r="D8546">
        <v>-0.0029670692380675142</v>
      </c>
      <c r="E8546">
        <v>-0.044135154916254277</v>
      </c>
      <c r="F8546">
        <v>0.21967727931015538</v>
      </c>
      <c r="G8546">
        <v>0.47881894990231927</v>
      </c>
    </row>
    <row r="8547" spans="1:7">
      <c r="A8547">
        <v>85.45</v>
      </c>
      <c r="B8547">
        <v>0.0028530631053408544</v>
      </c>
      <c r="C8547">
        <v>-0.00011891014380314879</v>
      </c>
      <c r="D8547">
        <v>-0.0032123738990999279</v>
      </c>
      <c r="E8547">
        <v>-0.047784061749111428</v>
      </c>
      <c r="F8547">
        <v>0.21967853363966522</v>
      </c>
      <c r="G8547">
        <v>0.47881894990231927</v>
      </c>
    </row>
    <row r="8548" spans="1:7">
      <c r="A8548">
        <v>85.46</v>
      </c>
      <c r="B8548">
        <v>0.003276317284544336</v>
      </c>
      <c r="C8548">
        <v>-0.00013390750029614338</v>
      </c>
      <c r="D8548">
        <v>-0.0036246398977436336</v>
      </c>
      <c r="E8548">
        <v>-0.053916518478936547</v>
      </c>
      <c r="F8548">
        <v>0.21968018773596604</v>
      </c>
      <c r="G8548">
        <v>0.47881894990231927</v>
      </c>
    </row>
    <row r="8549" spans="1:7">
      <c r="A8549">
        <v>85.47</v>
      </c>
      <c r="B8549">
        <v>0.0038692593104144397</v>
      </c>
      <c r="C8549">
        <v>-0.00015511980620832845</v>
      </c>
      <c r="D8549">
        <v>-0.0042074980083646012</v>
      </c>
      <c r="E8549">
        <v>-0.062586532874423437</v>
      </c>
      <c r="F8549">
        <v>0.21968249471983051</v>
      </c>
      <c r="G8549">
        <v>0.47881894990231927</v>
      </c>
    </row>
    <row r="8550" spans="1:7">
      <c r="A8550">
        <v>85.48</v>
      </c>
      <c r="B8550">
        <v>0.0044169075962340685</v>
      </c>
      <c r="C8550">
        <v>-0.00017477852631517344</v>
      </c>
      <c r="D8550">
        <v>-0.00474735534313356</v>
      </c>
      <c r="E8550">
        <v>-0.0706169107291117</v>
      </c>
      <c r="F8550">
        <v>0.21968550097272474</v>
      </c>
      <c r="G8550">
        <v>0.47881894990231927</v>
      </c>
    </row>
    <row r="8551" spans="1:7">
      <c r="A8551">
        <v>85.49</v>
      </c>
      <c r="B8551">
        <v>0.0046587054587370709</v>
      </c>
      <c r="C8551">
        <v>-0.00018332447786068018</v>
      </c>
      <c r="D8551">
        <v>-0.0049819885259283769</v>
      </c>
      <c r="E8551">
        <v>-0.07410707932318461</v>
      </c>
      <c r="F8551">
        <v>0.21968884538178662</v>
      </c>
      <c r="G8551">
        <v>0.47881894990231927</v>
      </c>
    </row>
    <row r="8552" spans="1:7">
      <c r="A8552">
        <v>85.5</v>
      </c>
      <c r="B8552">
        <v>0.0046501292844406605</v>
      </c>
      <c r="C8552">
        <v>-0.00018264380049025957</v>
      </c>
      <c r="D8552">
        <v>-0.0049632633122122793</v>
      </c>
      <c r="E8552">
        <v>-0.073828541769157652</v>
      </c>
      <c r="F8552">
        <v>0.21969217748878958</v>
      </c>
      <c r="G8552">
        <v>0.47881894990231927</v>
      </c>
    </row>
    <row r="8553" spans="1:7">
      <c r="A8553">
        <v>85.51</v>
      </c>
      <c r="B8553">
        <v>0.0046585344173662039</v>
      </c>
      <c r="C8553">
        <v>-0.00018244362675877524</v>
      </c>
      <c r="D8553">
        <v>-0.0049577593675920731</v>
      </c>
      <c r="E8553">
        <v>-0.073746670592932093</v>
      </c>
      <c r="F8553">
        <v>0.21969552165228032</v>
      </c>
      <c r="G8553">
        <v>0.47881894990231927</v>
      </c>
    </row>
    <row r="8554" spans="1:7">
      <c r="A8554">
        <v>85.52</v>
      </c>
      <c r="B8554">
        <v>0.004763996511541661</v>
      </c>
      <c r="C8554">
        <v>-0.00018571380628904351</v>
      </c>
      <c r="D8554">
        <v>-0.0050474278613909474</v>
      </c>
      <c r="E8554">
        <v>-0.075080489438190345</v>
      </c>
      <c r="F8554">
        <v>0.21969901894314936</v>
      </c>
      <c r="G8554">
        <v>0.47881894990231927</v>
      </c>
    </row>
    <row r="8555" spans="1:7">
      <c r="A8555">
        <v>85.53</v>
      </c>
      <c r="B8555">
        <v>0.0048554887923829906</v>
      </c>
      <c r="C8555">
        <v>-0.000188458359806904</v>
      </c>
      <c r="D8555">
        <v>-0.0051223271806498617</v>
      </c>
      <c r="E8555">
        <v>-0.076194616812166688</v>
      </c>
      <c r="F8555">
        <v>0.21970265185446627</v>
      </c>
      <c r="G8555">
        <v>0.47881894990231927</v>
      </c>
    </row>
    <row r="8556" spans="1:7">
      <c r="A8556">
        <v>85.54</v>
      </c>
      <c r="B8556">
        <v>0.0049427436975324817</v>
      </c>
      <c r="C8556">
        <v>-0.00019102729568122194</v>
      </c>
      <c r="D8556">
        <v>-0.0051924308836977223</v>
      </c>
      <c r="E8556">
        <v>-0.07723740939500362</v>
      </c>
      <c r="F8556">
        <v>0.21970641650845754</v>
      </c>
      <c r="G8556">
        <v>0.47881894990231927</v>
      </c>
    </row>
    <row r="8557" spans="1:7">
      <c r="A8557">
        <v>85.55</v>
      </c>
      <c r="B8557">
        <v>0.005172919802304863</v>
      </c>
      <c r="C8557">
        <v>-0.000198769385214679</v>
      </c>
      <c r="D8557">
        <v>-0.00540368736267858</v>
      </c>
      <c r="E8557">
        <v>-0.080379849519843879</v>
      </c>
      <c r="F8557">
        <v>0.21971053995506321</v>
      </c>
      <c r="G8557">
        <v>0.47881894990231927</v>
      </c>
    </row>
    <row r="8558" spans="1:7">
      <c r="A8558">
        <v>85.56</v>
      </c>
      <c r="B8558">
        <v>0.0055645426823545119</v>
      </c>
      <c r="C8558">
        <v>-0.00021241550125215933</v>
      </c>
      <c r="D8558">
        <v>-0.0057759817885439241</v>
      </c>
      <c r="E8558">
        <v>-0.085917729104590876</v>
      </c>
      <c r="F8558">
        <v>0.2197153113771918</v>
      </c>
      <c r="G8558">
        <v>0.47881894990231927</v>
      </c>
    </row>
    <row r="8559" spans="1:7">
      <c r="A8559">
        <v>85.57</v>
      </c>
      <c r="B8559">
        <v>0.0059556455104037833</v>
      </c>
      <c r="C8559">
        <v>-0.00022613300756891809</v>
      </c>
      <c r="D8559">
        <v>-0.006150141880535193</v>
      </c>
      <c r="E8559">
        <v>-0.091483360472960989</v>
      </c>
      <c r="F8559">
        <v>0.21972077708692947</v>
      </c>
      <c r="G8559">
        <v>0.47881894990231927</v>
      </c>
    </row>
    <row r="8560" spans="1:7">
      <c r="A8560">
        <v>85.58</v>
      </c>
      <c r="B8560">
        <v>0.0061897996073656562</v>
      </c>
      <c r="C8560">
        <v>-0.00023419273365720653</v>
      </c>
      <c r="D8560">
        <v>-0.0063699414355442071</v>
      </c>
      <c r="E8560">
        <v>-0.094752878853720079</v>
      </c>
      <c r="F8560">
        <v>0.21972668102866147</v>
      </c>
      <c r="G8560">
        <v>0.47881894990231927</v>
      </c>
    </row>
    <row r="8561" spans="1:7">
      <c r="A8561">
        <v>85.59</v>
      </c>
      <c r="B8561">
        <v>0.0062412282550565286</v>
      </c>
      <c r="C8561">
        <v>-0.00023553458220072071</v>
      </c>
      <c r="D8561">
        <v>-0.0064065240038693764</v>
      </c>
      <c r="E8561">
        <v>-0.09529704455755697</v>
      </c>
      <c r="F8561">
        <v>0.21973268348509115</v>
      </c>
      <c r="G8561">
        <v>0.47881894990231927</v>
      </c>
    </row>
    <row r="8562" spans="1:7">
      <c r="A8562">
        <v>85.6</v>
      </c>
      <c r="B8562">
        <v>0.0062023681267284816</v>
      </c>
      <c r="C8562">
        <v>-0.0002334692790691547</v>
      </c>
      <c r="D8562">
        <v>-0.006349735110255765</v>
      </c>
      <c r="E8562">
        <v>-0.0944523097650545</v>
      </c>
      <c r="F8562">
        <v>0.21973861142732296</v>
      </c>
      <c r="G8562">
        <v>0.47881894990231927</v>
      </c>
    </row>
    <row r="8563" spans="1:7">
      <c r="A8563">
        <v>85.61</v>
      </c>
      <c r="B8563">
        <v>0.006183194092816412</v>
      </c>
      <c r="C8563">
        <v>-0.00023207250505918382</v>
      </c>
      <c r="D8563">
        <v>-0.0063113294428042074</v>
      </c>
      <c r="E8563">
        <v>-0.093881025461712592</v>
      </c>
      <c r="F8563">
        <v>0.21974450277486238</v>
      </c>
      <c r="G8563">
        <v>0.47881894990231927</v>
      </c>
    </row>
    <row r="8564" spans="1:7">
      <c r="A8564">
        <v>85.62</v>
      </c>
      <c r="B8564">
        <v>0.0061680435123062059</v>
      </c>
      <c r="C8564">
        <v>-0.00023084596248138759</v>
      </c>
      <c r="D8564">
        <v>-0.0062776050806799578</v>
      </c>
      <c r="E8564">
        <v>-0.093379375575114373</v>
      </c>
      <c r="F8564">
        <v>0.21975036528682557</v>
      </c>
      <c r="G8564">
        <v>0.47881894990231927</v>
      </c>
    </row>
    <row r="8565" spans="1:7">
      <c r="A8565">
        <v>85.63</v>
      </c>
      <c r="B8565">
        <v>0.0060177494246051871</v>
      </c>
      <c r="C8565">
        <v>-0.00022469013036930324</v>
      </c>
      <c r="D8565">
        <v>-0.00610835657927798</v>
      </c>
      <c r="E8565">
        <v>-0.090861804116759953</v>
      </c>
      <c r="F8565">
        <v>0.21975594558087622</v>
      </c>
      <c r="G8565">
        <v>0.47881894990231927</v>
      </c>
    </row>
    <row r="8566" spans="1:7">
      <c r="A8566">
        <v>85.64</v>
      </c>
      <c r="B8566">
        <v>0.0056693772970542507</v>
      </c>
      <c r="C8566">
        <v>-0.00021126054364004651</v>
      </c>
      <c r="D8566">
        <v>-0.005739176439824291</v>
      </c>
      <c r="E8566">
        <v>-0.085370249542386326</v>
      </c>
      <c r="F8566">
        <v>0.21976089848139319</v>
      </c>
      <c r="G8566">
        <v>0.47881894990231927</v>
      </c>
    </row>
    <row r="8567" spans="1:7">
      <c r="A8567">
        <v>85.65</v>
      </c>
      <c r="B8567">
        <v>0.0052123960559236</v>
      </c>
      <c r="C8567">
        <v>-0.00019382385742245517</v>
      </c>
      <c r="D8567">
        <v>-0.0052599514267622546</v>
      </c>
      <c r="E8567">
        <v>-0.078241777473088539</v>
      </c>
      <c r="F8567">
        <v>0.21976508510289325</v>
      </c>
      <c r="G8567">
        <v>0.47881894990231927</v>
      </c>
    </row>
    <row r="8568" spans="1:7">
      <c r="A8568">
        <v>85.66</v>
      </c>
      <c r="B8568">
        <v>0.0046929782340538878</v>
      </c>
      <c r="C8568">
        <v>-0.00017410797349064696</v>
      </c>
      <c r="D8568">
        <v>-0.0047182381145016829</v>
      </c>
      <c r="E8568">
        <v>-0.070183791953212532</v>
      </c>
      <c r="F8568">
        <v>0.21976847890069748</v>
      </c>
      <c r="G8568">
        <v>0.47881894990231927</v>
      </c>
    </row>
    <row r="8569" spans="1:7">
      <c r="A8569">
        <v>85.67</v>
      </c>
      <c r="B8569">
        <v>0.00405767366835358</v>
      </c>
      <c r="C8569">
        <v>-0.00015010427093600887</v>
      </c>
      <c r="D8569">
        <v>-0.0040589335538721918</v>
      </c>
      <c r="E8569">
        <v>-0.060376636613848851</v>
      </c>
      <c r="F8569">
        <v>0.21977101603301782</v>
      </c>
      <c r="G8569">
        <v>0.47881894990231927</v>
      </c>
    </row>
    <row r="8570" spans="1:7">
      <c r="A8570">
        <v>85.68</v>
      </c>
      <c r="B8570">
        <v>0.0034080667907988192</v>
      </c>
      <c r="C8570">
        <v>-0.00012539571452008135</v>
      </c>
      <c r="D8570">
        <v>-0.0033805241185156975</v>
      </c>
      <c r="E8570">
        <v>-0.050285296262921</v>
      </c>
      <c r="F8570">
        <v>0.21977280583538958</v>
      </c>
      <c r="G8570">
        <v>0.47881894990231927</v>
      </c>
    </row>
    <row r="8571" spans="1:7">
      <c r="A8571">
        <v>85.69</v>
      </c>
      <c r="B8571">
        <v>0.0030237880794429777</v>
      </c>
      <c r="C8571">
        <v>-0.00011022479100980531</v>
      </c>
      <c r="D8571">
        <v>-0.0029641132646118363</v>
      </c>
      <c r="E8571">
        <v>-0.044091184811101067</v>
      </c>
      <c r="F8571">
        <v>0.21977421477242642</v>
      </c>
      <c r="G8571">
        <v>0.47881894990231927</v>
      </c>
    </row>
    <row r="8572" spans="1:7">
      <c r="A8572">
        <v>85.7</v>
      </c>
      <c r="B8572">
        <v>0.0029857047668568181</v>
      </c>
      <c r="C8572">
        <v>-0.00010772618234717552</v>
      </c>
      <c r="D8572">
        <v>-0.0028955410002266648</v>
      </c>
      <c r="E8572">
        <v>-0.043071172378371637</v>
      </c>
      <c r="F8572">
        <v>0.21977558844303932</v>
      </c>
      <c r="G8572">
        <v>0.47881894990231927</v>
      </c>
    </row>
    <row r="8573" spans="1:7">
      <c r="A8573">
        <v>85.71</v>
      </c>
      <c r="B8573">
        <v>0.0030712362759402066</v>
      </c>
      <c r="C8573">
        <v>-0.00010986351361145567</v>
      </c>
      <c r="D8573">
        <v>-0.0029543104266695239</v>
      </c>
      <c r="E8573">
        <v>-0.043945367596709167</v>
      </c>
      <c r="F8573">
        <v>0.2197770419440632</v>
      </c>
      <c r="G8573">
        <v>0.47881894990231927</v>
      </c>
    </row>
    <row r="8574" spans="1:7">
      <c r="A8574">
        <v>85.72</v>
      </c>
      <c r="B8574">
        <v>0.0031437879109258771</v>
      </c>
      <c r="C8574">
        <v>-0.0001115740244396727</v>
      </c>
      <c r="D8574">
        <v>-0.003001342468203569</v>
      </c>
      <c r="E8574">
        <v>-0.044644969214528089</v>
      </c>
      <c r="F8574">
        <v>0.2197785649281431</v>
      </c>
      <c r="G8574">
        <v>0.47881894990231927</v>
      </c>
    </row>
    <row r="8575" spans="1:7">
      <c r="A8575">
        <v>85.73</v>
      </c>
      <c r="B8575">
        <v>0.0033199211715708864</v>
      </c>
      <c r="C8575">
        <v>-0.00011707496124281725</v>
      </c>
      <c r="D8575">
        <v>-0.0031525879075467566</v>
      </c>
      <c r="E8575">
        <v>-0.046894745124758004</v>
      </c>
      <c r="F8575">
        <v>0.21978026334553441</v>
      </c>
      <c r="G8575">
        <v>0.47881894990231927</v>
      </c>
    </row>
    <row r="8576" spans="1:7">
      <c r="A8576">
        <v>85.74</v>
      </c>
      <c r="B8576">
        <v>0.003651949659331404</v>
      </c>
      <c r="C8576">
        <v>-0.00012836534326001795</v>
      </c>
      <c r="D8576">
        <v>-0.0034629731262173754</v>
      </c>
      <c r="E8576">
        <v>-0.051511725252483459</v>
      </c>
      <c r="F8576">
        <v>0.21978231847151258</v>
      </c>
      <c r="G8576">
        <v>0.47881894990231927</v>
      </c>
    </row>
    <row r="8577" spans="1:7">
      <c r="A8577">
        <v>85.75</v>
      </c>
      <c r="B8577">
        <v>0.0039706556983565046</v>
      </c>
      <c r="C8577">
        <v>-0.00013933435235462453</v>
      </c>
      <c r="D8577">
        <v>-0.003764473593964653</v>
      </c>
      <c r="E8577">
        <v>-0.055996544710224215</v>
      </c>
      <c r="F8577">
        <v>0.21978474795160721</v>
      </c>
      <c r="G8577">
        <v>0.47881894990231927</v>
      </c>
    </row>
    <row r="8578" spans="1:7">
      <c r="A8578">
        <v>85.76</v>
      </c>
      <c r="B8578">
        <v>0.0041182889026347346</v>
      </c>
      <c r="C8578">
        <v>-0.00014418294314278969</v>
      </c>
      <c r="D8578">
        <v>-0.0038977289162487926</v>
      </c>
      <c r="E8578">
        <v>-0.057978717629200788</v>
      </c>
      <c r="F8578">
        <v>0.21978736145160227</v>
      </c>
      <c r="G8578">
        <v>0.47881894990231927</v>
      </c>
    </row>
    <row r="8579" spans="1:7">
      <c r="A8579">
        <v>85.77</v>
      </c>
      <c r="B8579">
        <v>0.004064146229514988</v>
      </c>
      <c r="C8579">
        <v>-0.00014172352303115049</v>
      </c>
      <c r="D8579">
        <v>-0.0038301032793012653</v>
      </c>
      <c r="E8579">
        <v>-0.056972786279606322</v>
      </c>
      <c r="F8579">
        <v>0.21978990668454529</v>
      </c>
      <c r="G8579">
        <v>0.47881894990231927</v>
      </c>
    </row>
    <row r="8580" spans="1:7">
      <c r="A8580">
        <v>85.78</v>
      </c>
      <c r="B8580">
        <v>0.003804203721719193</v>
      </c>
      <c r="C8580">
        <v>-0.00013176876218116081</v>
      </c>
      <c r="D8580">
        <v>-0.0035564055834921282</v>
      </c>
      <c r="E8580">
        <v>-0.052901533054445407</v>
      </c>
      <c r="F8580">
        <v>0.21979213674387102</v>
      </c>
      <c r="G8580">
        <v>0.47881894990231927</v>
      </c>
    </row>
    <row r="8581" spans="1:7">
      <c r="A8581">
        <v>85.79</v>
      </c>
      <c r="B8581">
        <v>0.0034062131290569665</v>
      </c>
      <c r="C8581">
        <v>-0.00011676230214375982</v>
      </c>
      <c r="D8581">
        <v>-0.0031438913017602706</v>
      </c>
      <c r="E8581">
        <v>-0.046765383113684028</v>
      </c>
      <c r="F8581">
        <v>0.21979392459981029</v>
      </c>
      <c r="G8581">
        <v>0.47881894990231927</v>
      </c>
    </row>
    <row r="8582" spans="1:7">
      <c r="A8582">
        <v>85.8</v>
      </c>
      <c r="B8582">
        <v>0.0030589338231148721</v>
      </c>
      <c r="C8582">
        <v>-0.00010359758212781213</v>
      </c>
      <c r="D8582">
        <v>-0.0027822408121635374</v>
      </c>
      <c r="E8582">
        <v>-0.041385832080932619</v>
      </c>
      <c r="F8582">
        <v>0.21979536647957684</v>
      </c>
      <c r="G8582">
        <v>0.47881894990231927</v>
      </c>
    </row>
    <row r="8583" spans="1:7">
      <c r="A8583">
        <v>85.81</v>
      </c>
      <c r="B8583">
        <v>0.0028317962206618479</v>
      </c>
      <c r="C8583">
        <v>-9.4890535799380308E-05</v>
      </c>
      <c r="D8583">
        <v>-0.0025433193672652994</v>
      </c>
      <c r="E8583">
        <v>-0.037831875588071329</v>
      </c>
      <c r="F8583">
        <v>0.21979660217910266</v>
      </c>
      <c r="G8583">
        <v>0.47881894990231927</v>
      </c>
    </row>
    <row r="8584" spans="1:7">
      <c r="A8584">
        <v>85.82</v>
      </c>
      <c r="B8584">
        <v>0.0025377909243252273</v>
      </c>
      <c r="C8584">
        <v>-8.38943359057814E-05</v>
      </c>
      <c r="D8584">
        <v>-0.00224163000073825</v>
      </c>
      <c r="E8584">
        <v>-0.033344246260981467</v>
      </c>
      <c r="F8584">
        <v>0.21979759461065709</v>
      </c>
      <c r="G8584">
        <v>0.47881894990231927</v>
      </c>
    </row>
    <row r="8585" spans="1:7">
      <c r="A8585">
        <v>85.83</v>
      </c>
      <c r="B8585">
        <v>0.00203456537498774</v>
      </c>
      <c r="C8585">
        <v>-6.5351449401040393E-05</v>
      </c>
      <c r="D8585">
        <v>-0.0017330090810328777</v>
      </c>
      <c r="E8585">
        <v>-0.025778510080364057</v>
      </c>
      <c r="F8585">
        <v>0.2197982324806656</v>
      </c>
      <c r="G8585">
        <v>0.47881894990231927</v>
      </c>
    </row>
    <row r="8586" spans="1:7">
      <c r="A8586">
        <v>85.84</v>
      </c>
      <c r="B8586">
        <v>0.0014563007874317017</v>
      </c>
      <c r="C8586">
        <v>-4.4026455255941162E-05</v>
      </c>
      <c r="D8586">
        <v>-0.0011482596136623644</v>
      </c>
      <c r="E8586">
        <v>-0.01708036175322767</v>
      </c>
      <c r="F8586">
        <v>0.21979855928744194</v>
      </c>
      <c r="G8586">
        <v>0.47881894990231927</v>
      </c>
    </row>
    <row r="8587" spans="1:7">
      <c r="A8587">
        <v>85.85</v>
      </c>
      <c r="B8587">
        <v>0.00099205843897694668</v>
      </c>
      <c r="C8587">
        <v>-2.6804975129182076E-05</v>
      </c>
      <c r="D8587">
        <v>-0.00067617524764646182</v>
      </c>
      <c r="E8587">
        <v>-0.01005810680874112</v>
      </c>
      <c r="F8587">
        <v>0.21979871094476855</v>
      </c>
      <c r="G8587">
        <v>0.47881894990231927</v>
      </c>
    </row>
    <row r="8588" spans="1:7">
      <c r="A8588">
        <v>85.86</v>
      </c>
      <c r="B8588">
        <v>0.00067262301170941318</v>
      </c>
      <c r="C8588">
        <v>-1.490508488748452E-05</v>
      </c>
      <c r="D8588">
        <v>-0.00035004403729680978</v>
      </c>
      <c r="E8588">
        <v>-0.0052069050547900453</v>
      </c>
      <c r="F8588">
        <v>0.21979878066074698</v>
      </c>
      <c r="G8588">
        <v>0.47881894990231927</v>
      </c>
    </row>
    <row r="8589" spans="1:7">
      <c r="A8589">
        <v>85.87</v>
      </c>
      <c r="B8589">
        <v>0.00045833506147999821</v>
      </c>
      <c r="C8589">
        <v>-6.9680995521121424E-06</v>
      </c>
      <c r="D8589">
        <v>-0.00013255520507975886</v>
      </c>
      <c r="E8589">
        <v>-0.0019717586755614129</v>
      </c>
      <c r="F8589">
        <v>0.21979881303166729</v>
      </c>
      <c r="G8589">
        <v>0.47881894990231927</v>
      </c>
    </row>
    <row r="8590" spans="1:7">
      <c r="A8590">
        <v>85.88</v>
      </c>
      <c r="B8590">
        <v>0.00028156719554361031</v>
      </c>
      <c r="C8590">
        <v>-5.10888888646909E-07</v>
      </c>
      <c r="D8590">
        <v>4.4364798219414521E-05</v>
      </c>
      <c r="E8590">
        <v>0.000659926373513791</v>
      </c>
      <c r="F8590">
        <v>0.21979882524834157</v>
      </c>
      <c r="G8590">
        <v>0.47881894990231927</v>
      </c>
    </row>
    <row r="8591" spans="1:7">
      <c r="A8591">
        <v>85.89</v>
      </c>
      <c r="B8591">
        <v>5.6621527287309761E-06</v>
      </c>
      <c r="C8591">
        <v>9.555813791986556E-06</v>
      </c>
      <c r="D8591">
        <v>0.00032014461300300672</v>
      </c>
      <c r="E8591">
        <v>0.0047621511184197246</v>
      </c>
      <c r="F8591">
        <v>0.21979882525328184</v>
      </c>
      <c r="G8591">
        <v>0.47881894990231927</v>
      </c>
    </row>
    <row r="8592" spans="1:7">
      <c r="A8592">
        <v>85.9</v>
      </c>
      <c r="B8592">
        <v>-0.00037158260583542986</v>
      </c>
      <c r="C8592">
        <v>2.3412987816823811E-05</v>
      </c>
      <c r="D8592">
        <v>0.00069969345456253359</v>
      </c>
      <c r="E8592">
        <v>0.010407940136617687</v>
      </c>
      <c r="F8592">
        <v>0.21979884652975484</v>
      </c>
      <c r="G8592">
        <v>0.47881894990231927</v>
      </c>
    </row>
    <row r="8593" spans="1:7">
      <c r="A8593">
        <v>85.91</v>
      </c>
      <c r="B8593">
        <v>-0.00056043722686878569</v>
      </c>
      <c r="C8593">
        <v>3.0479419027562571E-05</v>
      </c>
      <c r="D8593">
        <v>0.00089321135915585933</v>
      </c>
      <c r="E8593">
        <v>0.013286518967443407</v>
      </c>
      <c r="F8593">
        <v>0.21979889492947327</v>
      </c>
      <c r="G8593">
        <v>0.47881894990231927</v>
      </c>
    </row>
    <row r="8594" spans="1:7">
      <c r="A8594">
        <v>85.92</v>
      </c>
      <c r="B8594">
        <v>-0.00034711956778171954</v>
      </c>
      <c r="C8594">
        <v>2.2823648301372348E-05</v>
      </c>
      <c r="D8594">
        <v>0.0006827115661325148</v>
      </c>
      <c r="E8594">
        <v>0.010155334546221157</v>
      </c>
      <c r="F8594">
        <v>0.21979891349670155</v>
      </c>
      <c r="G8594">
        <v>0.47881894990231927</v>
      </c>
    </row>
    <row r="8595" spans="1:7">
      <c r="A8595">
        <v>85.93</v>
      </c>
      <c r="B8595">
        <v>1.201883567987726E-05</v>
      </c>
      <c r="C8595">
        <v>9.6769720989971611E-06</v>
      </c>
      <c r="D8595">
        <v>0.00032129069808393886</v>
      </c>
      <c r="E8595">
        <v>0.0047791991339985905</v>
      </c>
      <c r="F8595">
        <v>0.219798913518961</v>
      </c>
      <c r="G8595">
        <v>0.47881894990231927</v>
      </c>
    </row>
    <row r="8596" spans="1:7">
      <c r="A8596">
        <v>85.94</v>
      </c>
      <c r="B8596">
        <v>8.7385401522551635E-05</v>
      </c>
      <c r="C8596">
        <v>6.7180333704490643E-06</v>
      </c>
      <c r="D8596">
        <v>0.00023995853350375321</v>
      </c>
      <c r="E8596">
        <v>0.0035693831858683292</v>
      </c>
      <c r="F8596">
        <v>0.21979891469566343</v>
      </c>
      <c r="G8596">
        <v>0.47881894990231927</v>
      </c>
    </row>
    <row r="8597" spans="1:7">
      <c r="A8597">
        <v>85.95</v>
      </c>
      <c r="B8597">
        <v>-0.00019504741081542444</v>
      </c>
      <c r="C8597">
        <v>1.6763812892130587E-05</v>
      </c>
      <c r="D8597">
        <v>0.00051616677232995973</v>
      </c>
      <c r="E8597">
        <v>0.0076779807384081506</v>
      </c>
      <c r="F8597">
        <v>0.21979892055797992</v>
      </c>
      <c r="G8597">
        <v>0.47881894990231927</v>
      </c>
    </row>
    <row r="8598" spans="1:7">
      <c r="A8598">
        <v>85.96</v>
      </c>
      <c r="B8598">
        <v>-0.00061601220538733841</v>
      </c>
      <c r="C8598">
        <v>3.1929128925653125E-05</v>
      </c>
      <c r="D8598">
        <v>0.00093290974123285309</v>
      </c>
      <c r="E8598">
        <v>0.01387703240083869</v>
      </c>
      <c r="F8598">
        <v>0.21979897903261483</v>
      </c>
      <c r="G8598">
        <v>0.47881894990231927</v>
      </c>
    </row>
    <row r="8599" spans="1:7">
      <c r="A8599">
        <v>85.97</v>
      </c>
      <c r="B8599">
        <v>-0.0010376995085841331</v>
      </c>
      <c r="C8599">
        <v>4.7224329086138155E-05</v>
      </c>
      <c r="D8599">
        <v>0.0013516928892937307</v>
      </c>
      <c r="E8599">
        <v>0.020106431728244244</v>
      </c>
      <c r="F8599">
        <v>0.21979914496536318</v>
      </c>
      <c r="G8599">
        <v>0.47881894990231927</v>
      </c>
    </row>
    <row r="8600" spans="1:7">
      <c r="A8600">
        <v>85.98</v>
      </c>
      <c r="B8600">
        <v>-0.001438210808636594</v>
      </c>
      <c r="C8600">
        <v>6.18279526235836E-05</v>
      </c>
      <c r="D8600">
        <v>0.0017514457787434796</v>
      </c>
      <c r="E8600">
        <v>0.026052755958809258</v>
      </c>
      <c r="F8600">
        <v>0.21979946370346432</v>
      </c>
      <c r="G8600">
        <v>0.47881894990231927</v>
      </c>
    </row>
    <row r="8601" spans="1:7">
      <c r="A8601">
        <v>85.99</v>
      </c>
      <c r="B8601">
        <v>-0.0017645841593954118</v>
      </c>
      <c r="C8601">
        <v>7.3766768844584567E-05</v>
      </c>
      <c r="D8601">
        <v>0.00207818455995068</v>
      </c>
      <c r="E8601">
        <v>0.030912995329266363</v>
      </c>
      <c r="F8601">
        <v>0.21979994351826121</v>
      </c>
      <c r="G8601">
        <v>0.47881894990231927</v>
      </c>
    </row>
    <row r="8602" spans="1:7">
      <c r="A8602">
        <v>86</v>
      </c>
      <c r="B8602">
        <v>-0.0019750486835254013</v>
      </c>
      <c r="C8602">
        <v>8.1493089743190812E-05</v>
      </c>
      <c r="D8602">
        <v>0.0022896036854894667</v>
      </c>
      <c r="E8602">
        <v>0.034057854821655818</v>
      </c>
      <c r="F8602">
        <v>0.21980054461517018</v>
      </c>
      <c r="G8602">
        <v>0.47881894990231927</v>
      </c>
    </row>
    <row r="8603" spans="1:7">
      <c r="A8603">
        <v>86.01</v>
      </c>
      <c r="B8603">
        <v>-0.0020916389430570815</v>
      </c>
      <c r="C8603">
        <v>8.5823727800451627E-05</v>
      </c>
      <c r="D8603">
        <v>0.002408093706516777</v>
      </c>
      <c r="E8603">
        <v>0.035820393884437057</v>
      </c>
      <c r="F8603">
        <v>0.21980121877414835</v>
      </c>
      <c r="G8603">
        <v>0.47881894990231927</v>
      </c>
    </row>
    <row r="8604" spans="1:7">
      <c r="A8604">
        <v>86.02</v>
      </c>
      <c r="B8604">
        <v>-0.0020955732921755276</v>
      </c>
      <c r="C8604">
        <v>8.6095884884637E-05</v>
      </c>
      <c r="D8604">
        <v>0.0024154661068137738</v>
      </c>
      <c r="E8604">
        <v>0.035930058338854882</v>
      </c>
      <c r="F8604">
        <v>0.21980189547168252</v>
      </c>
      <c r="G8604">
        <v>0.47881894990231927</v>
      </c>
    </row>
    <row r="8605" spans="1:7">
      <c r="A8605">
        <v>86.03</v>
      </c>
      <c r="B8605">
        <v>-0.0019232354500072824</v>
      </c>
      <c r="C8605">
        <v>7.9977082783477173E-05</v>
      </c>
      <c r="D8605">
        <v>0.0022472255768481854</v>
      </c>
      <c r="E8605">
        <v>0.033427480455616755</v>
      </c>
      <c r="F8605">
        <v>0.21980246544404222</v>
      </c>
      <c r="G8605">
        <v>0.47881894990231927</v>
      </c>
    </row>
    <row r="8606" spans="1:7">
      <c r="A8606">
        <v>86.04</v>
      </c>
      <c r="B8606">
        <v>-0.001599504415762701</v>
      </c>
      <c r="C8606">
        <v>6.8343557783715029E-05</v>
      </c>
      <c r="D8606">
        <v>0.0019273951354564828</v>
      </c>
      <c r="E8606">
        <v>0.02867000263991518</v>
      </c>
      <c r="F8606">
        <v>0.21980285968321164</v>
      </c>
      <c r="G8606">
        <v>0.47881894990231927</v>
      </c>
    </row>
    <row r="8607" spans="1:7">
      <c r="A8607">
        <v>86.05</v>
      </c>
      <c r="B8607">
        <v>-0.0012080231065849695</v>
      </c>
      <c r="C8607">
        <v>5.4231676268665636E-05</v>
      </c>
      <c r="D8607">
        <v>0.0015395033846350844</v>
      </c>
      <c r="E8607">
        <v>0.022900112846446882</v>
      </c>
      <c r="F8607">
        <v>0.21980308455727487</v>
      </c>
      <c r="G8607">
        <v>0.47881894990231927</v>
      </c>
    </row>
    <row r="8608" spans="1:7">
      <c r="A8608">
        <v>86.06</v>
      </c>
      <c r="B8608">
        <v>-0.00075268782818383373</v>
      </c>
      <c r="C8608">
        <v>3.7785469108471318E-05</v>
      </c>
      <c r="D8608">
        <v>0.0010875522438098684</v>
      </c>
      <c r="E8608">
        <v>0.016177339626671793</v>
      </c>
      <c r="F8608">
        <v>0.21980317185816473</v>
      </c>
      <c r="G8608">
        <v>0.47881894990231927</v>
      </c>
    </row>
    <row r="8609" spans="1:7">
      <c r="A8609">
        <v>86.07</v>
      </c>
      <c r="B8609">
        <v>-0.00018635620403397959</v>
      </c>
      <c r="C8609">
        <v>1.7291082707253875E-05</v>
      </c>
      <c r="D8609">
        <v>0.00052451318951331411</v>
      </c>
      <c r="E8609">
        <v>0.0078021336940105471</v>
      </c>
      <c r="F8609">
        <v>0.21980317720967787</v>
      </c>
      <c r="G8609">
        <v>0.47881894990231927</v>
      </c>
    </row>
    <row r="8610" spans="1:7">
      <c r="A8610">
        <v>86.08</v>
      </c>
      <c r="B8610">
        <v>0.00046795816010926686</v>
      </c>
      <c r="C8610">
        <v>-6.4632898196540941E-06</v>
      </c>
      <c r="D8610">
        <v>-0.00012786517168416513</v>
      </c>
      <c r="E8610">
        <v>-0.0019019944288019563</v>
      </c>
      <c r="F8610">
        <v>0.21980321095417293</v>
      </c>
      <c r="G8610">
        <v>0.47881894990231927</v>
      </c>
    </row>
    <row r="8611" spans="1:7">
      <c r="A8611">
        <v>86.09</v>
      </c>
      <c r="B8611">
        <v>0.0011134500891574995</v>
      </c>
      <c r="C8611">
        <v>-3.0000272704919428E-05</v>
      </c>
      <c r="D8611">
        <v>-0.00077403677309814244</v>
      </c>
      <c r="E8611">
        <v>-0.011513796999834869</v>
      </c>
      <c r="F8611">
        <v>0.21980340199684911</v>
      </c>
      <c r="G8611">
        <v>0.47881894990231927</v>
      </c>
    </row>
    <row r="8612" spans="1:7">
      <c r="A8612">
        <v>86.1</v>
      </c>
      <c r="B8612">
        <v>0.0016254332533170537</v>
      </c>
      <c r="C8612">
        <v>-4.8722548655604631E-05</v>
      </c>
      <c r="D8612">
        <v>-0.001287859078847046</v>
      </c>
      <c r="E8612">
        <v>-0.01915690379784981</v>
      </c>
      <c r="F8612">
        <v>0.21980380912128061</v>
      </c>
      <c r="G8612">
        <v>0.47881894990231927</v>
      </c>
    </row>
    <row r="8613" spans="1:7">
      <c r="A8613">
        <v>86.11</v>
      </c>
      <c r="B8613">
        <v>0.0019194126606005809</v>
      </c>
      <c r="C8613">
        <v>-5.9431951805297942E-05</v>
      </c>
      <c r="D8613">
        <v>-0.0015817050901068706</v>
      </c>
      <c r="E8613">
        <v>-0.0235278632153397</v>
      </c>
      <c r="F8613">
        <v>0.21980437683003934</v>
      </c>
      <c r="G8613">
        <v>0.47881894990231927</v>
      </c>
    </row>
    <row r="8614" spans="1:7">
      <c r="A8614">
        <v>86.12</v>
      </c>
      <c r="B8614">
        <v>0.0021130393804769921</v>
      </c>
      <c r="C8614">
        <v>-6.6329225909658921E-05</v>
      </c>
      <c r="D8614">
        <v>-0.0017709273402549961</v>
      </c>
      <c r="E8614">
        <v>-0.026342544186293067</v>
      </c>
      <c r="F8614">
        <v>0.21980506485479767</v>
      </c>
      <c r="G8614">
        <v>0.47881894990231927</v>
      </c>
    </row>
    <row r="8615" spans="1:7">
      <c r="A8615">
        <v>86.13</v>
      </c>
      <c r="B8615">
        <v>0.0025010134828758017</v>
      </c>
      <c r="C8615">
        <v>-8.0208798562141274E-05</v>
      </c>
      <c r="D8615">
        <v>-0.0021516424485883002</v>
      </c>
      <c r="E8615">
        <v>-0.032005681422750967</v>
      </c>
      <c r="F8615">
        <v>0.21980602873031763</v>
      </c>
      <c r="G8615">
        <v>0.47881894990231927</v>
      </c>
    </row>
    <row r="8616" spans="1:7">
      <c r="A8616">
        <v>86.14</v>
      </c>
      <c r="B8616">
        <v>0.0031565938579130046</v>
      </c>
      <c r="C8616">
        <v>-0.00010393248289879142</v>
      </c>
      <c r="D8616">
        <v>-0.0028021883290824581</v>
      </c>
      <c r="E8616">
        <v>-0.041682551395101561</v>
      </c>
      <c r="F8616">
        <v>0.21980756414715466</v>
      </c>
      <c r="G8616">
        <v>0.47881894990231927</v>
      </c>
    </row>
    <row r="8617" spans="1:7">
      <c r="A8617">
        <v>86.15</v>
      </c>
      <c r="B8617">
        <v>0.0037393169514013539</v>
      </c>
      <c r="C8617">
        <v>-0.00012516632732262532</v>
      </c>
      <c r="D8617">
        <v>-0.0033842523402708852</v>
      </c>
      <c r="E8617">
        <v>-0.050340753561529415</v>
      </c>
      <c r="F8617">
        <v>0.21980971878081895</v>
      </c>
      <c r="G8617">
        <v>0.47881894990231927</v>
      </c>
    </row>
    <row r="8618" spans="1:7">
      <c r="A8618">
        <v>86.16</v>
      </c>
      <c r="B8618">
        <v>0.0039363552867537474</v>
      </c>
      <c r="C8618">
        <v>-0.00013240591398966929</v>
      </c>
      <c r="D8618">
        <v>-0.003582659969661884</v>
      </c>
      <c r="E8618">
        <v>-0.053292067048720526</v>
      </c>
      <c r="F8618">
        <v>0.21981210646820121</v>
      </c>
      <c r="G8618">
        <v>0.47881894990231927</v>
      </c>
    </row>
    <row r="8619" spans="1:7">
      <c r="A8619">
        <v>86.17</v>
      </c>
      <c r="B8619">
        <v>0.0038423355983441894</v>
      </c>
      <c r="C8619">
        <v>-0.00012900681518374934</v>
      </c>
      <c r="D8619">
        <v>-0.0034891969942013605</v>
      </c>
      <c r="E8619">
        <v>-0.051901805288745238</v>
      </c>
      <c r="F8619">
        <v>0.21981438145810331</v>
      </c>
      <c r="G8619">
        <v>0.47881894990231927</v>
      </c>
    </row>
    <row r="8620" spans="1:7">
      <c r="A8620">
        <v>86.18</v>
      </c>
      <c r="B8620">
        <v>0.0036304611459305018</v>
      </c>
      <c r="C8620">
        <v>-0.00012131261482576709</v>
      </c>
      <c r="D8620">
        <v>-0.0032776508871928591</v>
      </c>
      <c r="E8620">
        <v>-0.04875505694699378</v>
      </c>
      <c r="F8620">
        <v>0.21981641247001632</v>
      </c>
      <c r="G8620">
        <v>0.47881894990231927</v>
      </c>
    </row>
    <row r="8621" spans="1:7">
      <c r="A8621">
        <v>86.19</v>
      </c>
      <c r="B8621">
        <v>0.0031829336360397181</v>
      </c>
      <c r="C8621">
        <v>-0.00010506378328061248</v>
      </c>
      <c r="D8621">
        <v>-0.0028309802935078984</v>
      </c>
      <c r="E8621">
        <v>-0.042110831865929989</v>
      </c>
      <c r="F8621">
        <v>0.21981797361792577</v>
      </c>
      <c r="G8621">
        <v>0.47881894990231927</v>
      </c>
    </row>
    <row r="8622" spans="1:7">
      <c r="A8622">
        <v>86.2</v>
      </c>
      <c r="B8622">
        <v>0.0023936690212084523</v>
      </c>
      <c r="C8622">
        <v>-7.6392741232139683E-05</v>
      </c>
      <c r="D8622">
        <v>-0.0020430964656928019</v>
      </c>
      <c r="E8622">
        <v>-0.030391059927180428</v>
      </c>
      <c r="F8622">
        <v>0.21981885652924124</v>
      </c>
      <c r="G8622">
        <v>0.47881894990231927</v>
      </c>
    </row>
    <row r="8623" spans="1:7">
      <c r="A8623">
        <v>86.21</v>
      </c>
      <c r="B8623">
        <v>0.001502904931446824</v>
      </c>
      <c r="C8623">
        <v>-4.392124861079697E-05</v>
      </c>
      <c r="D8623">
        <v>-0.0011511923215427613</v>
      </c>
      <c r="E8623">
        <v>-0.017123985782948575</v>
      </c>
      <c r="F8623">
        <v>0.21981920458746809</v>
      </c>
      <c r="G8623">
        <v>0.47881894990231927</v>
      </c>
    </row>
    <row r="8624" spans="1:7">
      <c r="A8624">
        <v>86.22</v>
      </c>
      <c r="B8624">
        <v>0.00075527746893922507</v>
      </c>
      <c r="C8624">
        <v>-1.6617702890354573E-05</v>
      </c>
      <c r="D8624">
        <v>-0.00040158382158362064</v>
      </c>
      <c r="E8624">
        <v>-0.005973559346056357</v>
      </c>
      <c r="F8624">
        <v>0.21981929249011303</v>
      </c>
      <c r="G8624">
        <v>0.47881894990231927</v>
      </c>
    </row>
    <row r="8625" spans="1:7">
      <c r="A8625">
        <v>86.23</v>
      </c>
      <c r="B8625">
        <v>4.8785104832142182E-05</v>
      </c>
      <c r="C8625">
        <v>9.14860542040081E-06</v>
      </c>
      <c r="D8625">
        <v>0.00030552843634337035</v>
      </c>
      <c r="E8625">
        <v>0.0045447354906076338</v>
      </c>
      <c r="F8625">
        <v>0.21981929285685733</v>
      </c>
      <c r="G8625">
        <v>0.47881894990231927</v>
      </c>
    </row>
    <row r="8626" spans="1:7">
      <c r="A8626">
        <v>86.24</v>
      </c>
      <c r="B8626">
        <v>-0.00078701100412775543</v>
      </c>
      <c r="C8626">
        <v>3.9623922844556269E-05</v>
      </c>
      <c r="D8626">
        <v>0.0011415036572981611</v>
      </c>
      <c r="E8626">
        <v>0.016979866902310146</v>
      </c>
      <c r="F8626">
        <v>0.21981938830126652</v>
      </c>
      <c r="G8626">
        <v>0.47881894990231927</v>
      </c>
    </row>
    <row r="8627" spans="1:7">
      <c r="A8627">
        <v>86.25</v>
      </c>
      <c r="B8627">
        <v>-0.0016532735390679437</v>
      </c>
      <c r="C8627">
        <v>7.1285158404552665E-05</v>
      </c>
      <c r="D8627">
        <v>0.0020095863350546362</v>
      </c>
      <c r="E8627">
        <v>0.029892596733937713</v>
      </c>
      <c r="F8627">
        <v>0.21981980949152119</v>
      </c>
      <c r="G8627">
        <v>0.47881894990231927</v>
      </c>
    </row>
    <row r="8628" spans="1:7">
      <c r="A8628">
        <v>86.26</v>
      </c>
      <c r="B8628">
        <v>-0.0023397359388559061</v>
      </c>
      <c r="C8628">
        <v>9.6489843209669952E-05</v>
      </c>
      <c r="D8628">
        <v>0.0026998930768978775</v>
      </c>
      <c r="E8628">
        <v>0.040160909518855925</v>
      </c>
      <c r="F8628">
        <v>0.21982065306433746</v>
      </c>
      <c r="G8628">
        <v>0.47881894990231927</v>
      </c>
    </row>
    <row r="8629" spans="1:7">
      <c r="A8629">
        <v>86.27</v>
      </c>
      <c r="B8629">
        <v>-0.0027589059919734989</v>
      </c>
      <c r="C8629">
        <v>0.00011196982389791065</v>
      </c>
      <c r="D8629">
        <v>0.00312330013973606</v>
      </c>
      <c r="E8629">
        <v>0.046459089578573892</v>
      </c>
      <c r="F8629">
        <v>0.21982182596893662</v>
      </c>
      <c r="G8629">
        <v>0.47881894990231927</v>
      </c>
    </row>
    <row r="8630" spans="1:7">
      <c r="A8630">
        <v>86.28</v>
      </c>
      <c r="B8630">
        <v>-0.0029046352125865196</v>
      </c>
      <c r="C8630">
        <v>0.0001174074823945766</v>
      </c>
      <c r="D8630">
        <v>0.0032720057176852248</v>
      </c>
      <c r="E8630">
        <v>0.048671085050567719</v>
      </c>
      <c r="F8630">
        <v>0.21982312605493282</v>
      </c>
      <c r="G8630">
        <v>0.47881894990231927</v>
      </c>
    </row>
    <row r="8631" spans="1:7">
      <c r="A8631">
        <v>86.29</v>
      </c>
      <c r="B8631">
        <v>-0.00283264838885922</v>
      </c>
      <c r="C8631">
        <v>0.00011477520277867231</v>
      </c>
      <c r="D8631">
        <v>0.0031996271224685011</v>
      </c>
      <c r="E8631">
        <v>0.047594453446718955</v>
      </c>
      <c r="F8631">
        <v>0.21982436249828496</v>
      </c>
      <c r="G8631">
        <v>0.47881894990231927</v>
      </c>
    </row>
    <row r="8632" spans="1:7">
      <c r="A8632">
        <v>86.3</v>
      </c>
      <c r="B8632">
        <v>-0.002719484806896886</v>
      </c>
      <c r="C8632">
        <v>0.00011050607968782013</v>
      </c>
      <c r="D8632">
        <v>0.0030822466849511078</v>
      </c>
      <c r="E8632">
        <v>0.045848419438647731</v>
      </c>
      <c r="F8632">
        <v>0.21982550212378441</v>
      </c>
      <c r="G8632">
        <v>0.47881894990231927</v>
      </c>
    </row>
    <row r="8633" spans="1:7">
      <c r="A8633">
        <v>86.31</v>
      </c>
      <c r="B8633">
        <v>-0.0027156154662444009</v>
      </c>
      <c r="C8633">
        <v>0.00011014321078825891</v>
      </c>
      <c r="D8633">
        <v>0.0030722709039740642</v>
      </c>
      <c r="E8633">
        <v>0.045700029696614207</v>
      </c>
      <c r="F8633">
        <v>0.21982663850862424</v>
      </c>
      <c r="G8633">
        <v>0.47881894990231927</v>
      </c>
    </row>
    <row r="8634" spans="1:7">
      <c r="A8634">
        <v>86.32</v>
      </c>
      <c r="B8634">
        <v>-0.0027863707025295652</v>
      </c>
      <c r="C8634">
        <v>0.00011244061120152131</v>
      </c>
      <c r="D8634">
        <v>0.0031354413029098262</v>
      </c>
      <c r="E8634">
        <v>0.046639689380783667</v>
      </c>
      <c r="F8634">
        <v>0.2198278348818207</v>
      </c>
      <c r="G8634">
        <v>0.47881894990231927</v>
      </c>
    </row>
    <row r="8635" spans="1:7">
      <c r="A8635">
        <v>86.33</v>
      </c>
      <c r="B8635">
        <v>-0.0029082954806473522</v>
      </c>
      <c r="C8635">
        <v>0.00011648978139317572</v>
      </c>
      <c r="D8635">
        <v>0.0032467742072323866</v>
      </c>
      <c r="E8635">
        <v>0.048295766332581751</v>
      </c>
      <c r="F8635">
        <v>0.21982913824648095</v>
      </c>
      <c r="G8635">
        <v>0.47881894990231927</v>
      </c>
    </row>
    <row r="8636" spans="1:7">
      <c r="A8636">
        <v>86.34</v>
      </c>
      <c r="B8636">
        <v>-0.0032713208774300144</v>
      </c>
      <c r="C8636">
        <v>0.00012921298930040507</v>
      </c>
      <c r="D8636">
        <v>0.003594810749907583</v>
      </c>
      <c r="E8636">
        <v>0.053472809904875296</v>
      </c>
      <c r="F8636">
        <v>0.2198307873016114</v>
      </c>
      <c r="G8636">
        <v>0.47881894990231927</v>
      </c>
    </row>
    <row r="8637" spans="1:7">
      <c r="A8637">
        <v>86.35</v>
      </c>
      <c r="B8637">
        <v>-0.0040174221113513462</v>
      </c>
      <c r="C8637">
        <v>0.00015594223522411615</v>
      </c>
      <c r="D8637">
        <v>0.0043254599613389306</v>
      </c>
      <c r="E8637">
        <v>0.0643412169249166</v>
      </c>
      <c r="F8637">
        <v>0.21983327434759711</v>
      </c>
      <c r="G8637">
        <v>0.47881894990231927</v>
      </c>
    </row>
    <row r="8638" spans="1:7">
      <c r="A8638">
        <v>86.36</v>
      </c>
      <c r="B8638">
        <v>-0.004940507336811558</v>
      </c>
      <c r="C8638">
        <v>0.00018927284730927259</v>
      </c>
      <c r="D8638">
        <v>0.0052361221653411385</v>
      </c>
      <c r="E8638">
        <v>0.077887317209449441</v>
      </c>
      <c r="F8638">
        <v>0.21983703559569875</v>
      </c>
      <c r="G8638">
        <v>0.47881894990231927</v>
      </c>
    </row>
    <row r="8639" spans="1:7">
      <c r="A8639">
        <v>86.37</v>
      </c>
      <c r="B8639">
        <v>-0.00571810498567837</v>
      </c>
      <c r="C8639">
        <v>0.00021736557246374418</v>
      </c>
      <c r="D8639">
        <v>0.00600329770095433</v>
      </c>
      <c r="E8639">
        <v>0.089299053301695658</v>
      </c>
      <c r="F8639">
        <v>0.21984207400139261</v>
      </c>
      <c r="G8639">
        <v>0.47881894990231927</v>
      </c>
    </row>
    <row r="8640" spans="1:7">
      <c r="A8640">
        <v>86.38</v>
      </c>
      <c r="B8640">
        <v>-0.00630848213339735</v>
      </c>
      <c r="C8640">
        <v>0.00023853865919757792</v>
      </c>
      <c r="D8640">
        <v>0.00658127920476383</v>
      </c>
      <c r="E8640">
        <v>0.097896528170861974</v>
      </c>
      <c r="F8640">
        <v>0.219848206516676</v>
      </c>
      <c r="G8640">
        <v>0.47881894990231927</v>
      </c>
    </row>
    <row r="8641" spans="1:7">
      <c r="A8641">
        <v>86.39</v>
      </c>
      <c r="B8641">
        <v>-0.0068791687286135451</v>
      </c>
      <c r="C8641">
        <v>0.00025887951572245834</v>
      </c>
      <c r="D8641">
        <v>0.0071363581058450443</v>
      </c>
      <c r="E8641">
        <v>0.10615332682444503</v>
      </c>
      <c r="F8641">
        <v>0.21985549875422913</v>
      </c>
      <c r="G8641">
        <v>0.47881894990231927</v>
      </c>
    </row>
    <row r="8642" spans="1:7">
      <c r="A8642">
        <v>86.4</v>
      </c>
      <c r="B8642">
        <v>-0.00746891210454201</v>
      </c>
      <c r="C8642">
        <v>0.00027989738606327974</v>
      </c>
      <c r="D8642">
        <v>0.0077097220440884079</v>
      </c>
      <c r="E8642">
        <v>0.11468211540581506</v>
      </c>
      <c r="F8642">
        <v>0.2198640948962417</v>
      </c>
      <c r="G8642">
        <v>0.47881894990231927</v>
      </c>
    </row>
    <row r="8643" spans="1:7">
      <c r="A8643">
        <v>86.41</v>
      </c>
      <c r="B8643">
        <v>-0.0079428239310040619</v>
      </c>
      <c r="C8643">
        <v>0.00029671033616169337</v>
      </c>
      <c r="D8643">
        <v>0.0081678624028699558</v>
      </c>
      <c r="E8643">
        <v>0.12149695324269059</v>
      </c>
      <c r="F8643">
        <v>0.21987381651880156</v>
      </c>
      <c r="G8643">
        <v>0.47881894990231927</v>
      </c>
    </row>
    <row r="8644" spans="1:7">
      <c r="A8644">
        <v>86.42</v>
      </c>
      <c r="B8644">
        <v>-0.008213182707133811</v>
      </c>
      <c r="C8644">
        <v>0.00030604888313490771</v>
      </c>
      <c r="D8644">
        <v>0.00842107878790635</v>
      </c>
      <c r="E8644">
        <v>0.12526354697010694</v>
      </c>
      <c r="F8644">
        <v>0.2198842112162363</v>
      </c>
      <c r="G8644">
        <v>0.47881894990231927</v>
      </c>
    </row>
    <row r="8645" spans="1:7">
      <c r="A8645">
        <v>86.43</v>
      </c>
      <c r="B8645">
        <v>-0.0083434221057584346</v>
      </c>
      <c r="C8645">
        <v>0.00031016170205184053</v>
      </c>
      <c r="D8645">
        <v>0.0085325865611122539</v>
      </c>
      <c r="E8645">
        <v>0.12692222509654477</v>
      </c>
      <c r="F8645">
        <v>0.21989493819240682</v>
      </c>
      <c r="G8645">
        <v>0.47881894990231927</v>
      </c>
    </row>
    <row r="8646" spans="1:7">
      <c r="A8646">
        <v>86.44</v>
      </c>
      <c r="B8646">
        <v>-0.0084416081179898676</v>
      </c>
      <c r="C8646">
        <v>0.00031304312628111744</v>
      </c>
      <c r="D8646">
        <v>0.0086107040637012043</v>
      </c>
      <c r="E8646">
        <v>0.12808422294755542</v>
      </c>
      <c r="F8646">
        <v>0.21990591912583793</v>
      </c>
      <c r="G8646">
        <v>0.47881894990231927</v>
      </c>
    </row>
    <row r="8647" spans="1:7">
      <c r="A8647">
        <v>86.45</v>
      </c>
      <c r="B8647">
        <v>-0.0085017846698810361</v>
      </c>
      <c r="C8647">
        <v>0.00031457722039317834</v>
      </c>
      <c r="D8647">
        <v>0.0086522929931233984</v>
      </c>
      <c r="E8647">
        <v>0.12870285827271055</v>
      </c>
      <c r="F8647">
        <v>0.21991705717387566</v>
      </c>
      <c r="G8647">
        <v>0.47881894990231927</v>
      </c>
    </row>
    <row r="8648" spans="1:7">
      <c r="A8648">
        <v>86.46</v>
      </c>
      <c r="B8648">
        <v>-0.0084000191305996647</v>
      </c>
      <c r="C8648">
        <v>0.00031025522761002144</v>
      </c>
      <c r="D8648">
        <v>0.0085334545246795786</v>
      </c>
      <c r="E8648">
        <v>0.12693513605460874</v>
      </c>
      <c r="F8648">
        <v>0.21992793017504408</v>
      </c>
      <c r="G8648">
        <v>0.47881894990231927</v>
      </c>
    </row>
    <row r="8649" spans="1:7">
      <c r="A8649">
        <v>86.47</v>
      </c>
      <c r="B8649">
        <v>-0.0080598964991026381</v>
      </c>
      <c r="C8649">
        <v>0.00029720703968008833</v>
      </c>
      <c r="D8649">
        <v>0.008174723468516604</v>
      </c>
      <c r="E8649">
        <v>0.12159901159418449</v>
      </c>
      <c r="F8649">
        <v>0.21993794049166357</v>
      </c>
      <c r="G8649">
        <v>0.47881894990231927</v>
      </c>
    </row>
    <row r="8650" spans="1:7">
      <c r="A8650">
        <v>86.48</v>
      </c>
      <c r="B8650">
        <v>-0.0075623543435446331</v>
      </c>
      <c r="C8650">
        <v>0.00027834694461226016</v>
      </c>
      <c r="D8650">
        <v>0.007656329417971789</v>
      </c>
      <c r="E8650">
        <v>0.11388790009233037</v>
      </c>
      <c r="F8650">
        <v>0.21994675306877653</v>
      </c>
      <c r="G8650">
        <v>0.47881894990231927</v>
      </c>
    </row>
    <row r="8651" spans="1:7">
      <c r="A8651">
        <v>86.49</v>
      </c>
      <c r="B8651">
        <v>-0.00700868905413112</v>
      </c>
      <c r="C8651">
        <v>0.00025756056167285893</v>
      </c>
      <c r="D8651">
        <v>0.0070851597864681664</v>
      </c>
      <c r="E8651">
        <v>0.10539175182371398</v>
      </c>
      <c r="F8651">
        <v>0.21995432248644564</v>
      </c>
      <c r="G8651">
        <v>0.47881894990231927</v>
      </c>
    </row>
    <row r="8652" spans="1:7">
      <c r="A8652">
        <v>86.5</v>
      </c>
      <c r="B8652">
        <v>-0.0063660925571720657</v>
      </c>
      <c r="C8652">
        <v>0.00023352006412423465</v>
      </c>
      <c r="D8652">
        <v>0.0064247996301347813</v>
      </c>
      <c r="E8652">
        <v>0.095568894498254869</v>
      </c>
      <c r="F8652">
        <v>0.21996056752007762</v>
      </c>
      <c r="G8652">
        <v>0.47881894990231927</v>
      </c>
    </row>
    <row r="8653" spans="1:7">
      <c r="A8653">
        <v>86.51</v>
      </c>
      <c r="B8653">
        <v>-0.0055828318211112379</v>
      </c>
      <c r="C8653">
        <v>0.00020428528731403813</v>
      </c>
      <c r="D8653">
        <v>0.00562208953637361</v>
      </c>
      <c r="E8653">
        <v>0.08362858185355744</v>
      </c>
      <c r="F8653">
        <v>0.21996537035848418</v>
      </c>
      <c r="G8653">
        <v>0.47881894990231927</v>
      </c>
    </row>
    <row r="8654" spans="1:7">
      <c r="A8654">
        <v>86.52</v>
      </c>
      <c r="B8654">
        <v>-0.0048054317316606875</v>
      </c>
      <c r="C8654">
        <v>0.00017514216495131567</v>
      </c>
      <c r="D8654">
        <v>0.0048222589150225311</v>
      </c>
      <c r="E8654">
        <v>0.071731101360960156</v>
      </c>
      <c r="F8654">
        <v>0.21996892874981955</v>
      </c>
      <c r="G8654">
        <v>0.47881894990231927</v>
      </c>
    </row>
    <row r="8655" spans="1:7">
      <c r="A8655">
        <v>86.53</v>
      </c>
      <c r="B8655">
        <v>-0.00424047701104242</v>
      </c>
      <c r="C8655">
        <v>0.00015367947586818792</v>
      </c>
      <c r="D8655">
        <v>0.0042334499702816435</v>
      </c>
      <c r="E8655">
        <v>0.062972568307939444</v>
      </c>
      <c r="F8655">
        <v>0.21997169963360083</v>
      </c>
      <c r="G8655">
        <v>0.47881894990231927</v>
      </c>
    </row>
    <row r="8656" spans="1:7">
      <c r="A8656">
        <v>86.54</v>
      </c>
      <c r="B8656">
        <v>-0.0038754344380241175</v>
      </c>
      <c r="C8656">
        <v>0.00013956180371767609</v>
      </c>
      <c r="D8656">
        <v>0.0038462527535009852</v>
      </c>
      <c r="E8656">
        <v>0.057213009708327156</v>
      </c>
      <c r="F8656">
        <v>0.21997401398698305</v>
      </c>
      <c r="G8656">
        <v>0.47881894990231927</v>
      </c>
    </row>
    <row r="8657" spans="1:7">
      <c r="A8657">
        <v>86.55</v>
      </c>
      <c r="B8657">
        <v>-0.0035456033731883383</v>
      </c>
      <c r="C8657">
        <v>0.00012682813352013687</v>
      </c>
      <c r="D8657">
        <v>0.0034970874222269976</v>
      </c>
      <c r="E8657">
        <v>0.052019175405626589</v>
      </c>
      <c r="F8657">
        <v>0.21997595116346624</v>
      </c>
      <c r="G8657">
        <v>0.47881894990231927</v>
      </c>
    </row>
    <row r="8658" spans="1:7">
      <c r="A8658">
        <v>86.56</v>
      </c>
      <c r="B8658">
        <v>-0.0031845320710902946</v>
      </c>
      <c r="C8658">
        <v>0.00011302096352545723</v>
      </c>
      <c r="D8658">
        <v>0.00311856511189572</v>
      </c>
      <c r="E8658">
        <v>0.046388656039448833</v>
      </c>
      <c r="F8658">
        <v>0.21997751387975276</v>
      </c>
      <c r="G8658">
        <v>0.47881894990231927</v>
      </c>
    </row>
    <row r="8659" spans="1:7">
      <c r="A8659">
        <v>86.57</v>
      </c>
      <c r="B8659">
        <v>-0.0028113422532930923</v>
      </c>
      <c r="C8659">
        <v>9.8818825333591673E-05</v>
      </c>
      <c r="D8659">
        <v>0.0027293007267461021</v>
      </c>
      <c r="E8659">
        <v>0.040598348310348267</v>
      </c>
      <c r="F8659">
        <v>0.21997873179291563</v>
      </c>
      <c r="G8659">
        <v>0.47881894990231927</v>
      </c>
    </row>
    <row r="8660" spans="1:7">
      <c r="A8660">
        <v>86.58</v>
      </c>
      <c r="B8660">
        <v>-0.0023835065146948853</v>
      </c>
      <c r="C8660">
        <v>8.2682549241688431E-05</v>
      </c>
      <c r="D8660">
        <v>0.0022871297328106071</v>
      </c>
      <c r="E8660">
        <v>0.03402105477555778</v>
      </c>
      <c r="F8660">
        <v>0.21997960722320931</v>
      </c>
      <c r="G8660">
        <v>0.47881894990231927</v>
      </c>
    </row>
    <row r="8661" spans="1:7">
      <c r="A8661">
        <v>86.59</v>
      </c>
      <c r="B8661">
        <v>-0.0018615806252332222</v>
      </c>
      <c r="C8661">
        <v>6.3125561160424866E-05</v>
      </c>
      <c r="D8661">
        <v>0.0017513745812744743</v>
      </c>
      <c r="E8661">
        <v>0.026051696896457806</v>
      </c>
      <c r="F8661">
        <v>0.2199801412371381</v>
      </c>
      <c r="G8661">
        <v>0.47881894990231927</v>
      </c>
    </row>
    <row r="8662" spans="1:7">
      <c r="A8662">
        <v>86.6</v>
      </c>
      <c r="B8662">
        <v>-0.0013325948348337888</v>
      </c>
      <c r="C8662">
        <v>4.3271750568146805E-05</v>
      </c>
      <c r="D8662">
        <v>0.0012076578032641295</v>
      </c>
      <c r="E8662">
        <v>0.017963909823553927</v>
      </c>
      <c r="F8662">
        <v>0.21998041488063752</v>
      </c>
      <c r="G8662">
        <v>0.47881894990231927</v>
      </c>
    </row>
    <row r="8663" spans="1:7">
      <c r="A8663">
        <v>86.61</v>
      </c>
      <c r="B8663">
        <v>-0.00093093422610592111</v>
      </c>
      <c r="C8663">
        <v>2.8064550034446823E-05</v>
      </c>
      <c r="D8663">
        <v>0.00079130892495666628</v>
      </c>
      <c r="E8663">
        <v>0.011770720258730411</v>
      </c>
      <c r="F8663">
        <v>0.21998054842540601</v>
      </c>
      <c r="G8663">
        <v>0.47881894990231927</v>
      </c>
    </row>
    <row r="8664" spans="1:7">
      <c r="A8664">
        <v>86.62</v>
      </c>
      <c r="B8664">
        <v>-0.00070430670005226922</v>
      </c>
      <c r="C8664">
        <v>1.9295195945476635E-05</v>
      </c>
      <c r="D8664">
        <v>0.00055126369319243767</v>
      </c>
      <c r="E8664">
        <v>0.00820004743623751</v>
      </c>
      <c r="F8664">
        <v>0.21998062486397083</v>
      </c>
      <c r="G8664">
        <v>0.47881894990231927</v>
      </c>
    </row>
    <row r="8665" spans="1:7">
      <c r="A8665">
        <v>86.63</v>
      </c>
      <c r="B8665">
        <v>-0.00060605960252907952</v>
      </c>
      <c r="C8665">
        <v>1.5280175494347681E-05</v>
      </c>
      <c r="D8665">
        <v>0.00044137091735705724</v>
      </c>
      <c r="E8665">
        <v>0.0065653923956862266</v>
      </c>
      <c r="F8665">
        <v>0.2199806814643783</v>
      </c>
      <c r="G8665">
        <v>0.47881894990231927</v>
      </c>
    </row>
    <row r="8666" spans="1:7">
      <c r="A8666">
        <v>86.64</v>
      </c>
      <c r="B8666">
        <v>-0.00054249334975590611</v>
      </c>
      <c r="C8666">
        <v>1.2580388218713261E-05</v>
      </c>
      <c r="D8666">
        <v>0.00036748056117223785</v>
      </c>
      <c r="E8666">
        <v>0.0054662733474370381</v>
      </c>
      <c r="F8666">
        <v>0.21998072681442321</v>
      </c>
      <c r="G8666">
        <v>0.47881894990231927</v>
      </c>
    </row>
    <row r="8667" spans="1:7">
      <c r="A8667">
        <v>86.65</v>
      </c>
      <c r="B8667">
        <v>-0.00043662009908342872</v>
      </c>
      <c r="C8667">
        <v>8.3415390295006021E-06</v>
      </c>
      <c r="D8667">
        <v>0.00025147408524139626</v>
      </c>
      <c r="E8667">
        <v>0.0037406770179657695</v>
      </c>
      <c r="F8667">
        <v>0.21998075619067164</v>
      </c>
      <c r="G8667">
        <v>0.47881894990231927</v>
      </c>
    </row>
    <row r="8668" spans="1:7">
      <c r="A8668">
        <v>86.66</v>
      </c>
      <c r="B8668">
        <v>-0.00032653597906413226</v>
      </c>
      <c r="C8668">
        <v>3.9364021922517437E-06</v>
      </c>
      <c r="D8668">
        <v>0.00013092502350104144</v>
      </c>
      <c r="E8668">
        <v>0.0019475097245779914</v>
      </c>
      <c r="F8668">
        <v>0.21998077262117868</v>
      </c>
      <c r="G8668">
        <v>0.47881894990231927</v>
      </c>
    </row>
    <row r="8669" spans="1:7">
      <c r="A8669">
        <v>86.67</v>
      </c>
      <c r="B8669">
        <v>-0.00033003461648562068</v>
      </c>
      <c r="C8669">
        <v>3.7017124184365468E-06</v>
      </c>
      <c r="D8669">
        <v>0.00012457903869610704</v>
      </c>
      <c r="E8669">
        <v>0.0018531132006045922</v>
      </c>
      <c r="F8669">
        <v>0.219980789405658</v>
      </c>
      <c r="G8669">
        <v>0.47881894990231927</v>
      </c>
    </row>
    <row r="8670" spans="1:7">
      <c r="A8670">
        <v>86.68</v>
      </c>
      <c r="B8670">
        <v>-0.00043621333925520029</v>
      </c>
      <c r="C8670">
        <v>7.28969353665232E-06</v>
      </c>
      <c r="D8670">
        <v>0.00022323467998976252</v>
      </c>
      <c r="E8670">
        <v>0.0033206158648477176</v>
      </c>
      <c r="F8670">
        <v>0.21998081872719746</v>
      </c>
      <c r="G8670">
        <v>0.47881894990231927</v>
      </c>
    </row>
    <row r="8671" spans="1:7">
      <c r="A8671">
        <v>86.69</v>
      </c>
      <c r="B8671">
        <v>-0.00047774647937839768</v>
      </c>
      <c r="C8671">
        <v>8.5984002177225928E-06</v>
      </c>
      <c r="D8671">
        <v>0.00025921782174585556</v>
      </c>
      <c r="E8671">
        <v>0.0038558650984696014</v>
      </c>
      <c r="F8671">
        <v>0.21998085389812932</v>
      </c>
      <c r="G8671">
        <v>0.47881894990231927</v>
      </c>
    </row>
    <row r="8672" spans="1:7">
      <c r="A8672">
        <v>86.7</v>
      </c>
      <c r="B8672">
        <v>-0.00039586835826475159</v>
      </c>
      <c r="C8672">
        <v>5.416172329827147E-06</v>
      </c>
      <c r="D8672">
        <v>0.00017171788324050363</v>
      </c>
      <c r="E8672">
        <v>0.0025543035132024913</v>
      </c>
      <c r="F8672">
        <v>0.21998087804664629</v>
      </c>
      <c r="G8672">
        <v>0.47881894990231927</v>
      </c>
    </row>
    <row r="8673" spans="1:7">
      <c r="A8673">
        <v>86.71</v>
      </c>
      <c r="B8673">
        <v>-0.00032565505203774304</v>
      </c>
      <c r="C8673">
        <v>2.627647837064833E-06</v>
      </c>
      <c r="D8673">
        <v>9.5111846953227635E-05</v>
      </c>
      <c r="E8673">
        <v>0.0014147887234292611</v>
      </c>
      <c r="F8673">
        <v>0.21998089438862065</v>
      </c>
      <c r="G8673">
        <v>0.47881894990231927</v>
      </c>
    </row>
    <row r="8674" spans="1:7">
      <c r="A8674">
        <v>86.72</v>
      </c>
      <c r="B8674">
        <v>-0.00031860064338578025</v>
      </c>
      <c r="C8674">
        <v>2.157833302318668E-06</v>
      </c>
      <c r="D8674">
        <v>8.2255872196207216E-05</v>
      </c>
      <c r="E8674">
        <v>0.0012235560989185823</v>
      </c>
      <c r="F8674">
        <v>0.21998091003025688</v>
      </c>
      <c r="G8674">
        <v>0.47881894990231927</v>
      </c>
    </row>
    <row r="8675" spans="1:7">
      <c r="A8675">
        <v>86.73</v>
      </c>
      <c r="B8675">
        <v>-0.00023111242093370879</v>
      </c>
      <c r="C8675">
        <v>-1.1922655004639341E-06</v>
      </c>
      <c r="D8675">
        <v>-9.4132319375997443E-06</v>
      </c>
      <c r="E8675">
        <v>-0.0001400218250717962</v>
      </c>
      <c r="F8675">
        <v>0.21998091826093197</v>
      </c>
      <c r="G8675">
        <v>0.47881894990231927</v>
      </c>
    </row>
    <row r="8676" spans="1:7">
      <c r="A8676">
        <v>86.74</v>
      </c>
      <c r="B8676">
        <v>-1.8010798320434009E-05</v>
      </c>
      <c r="C8676">
        <v>-9.1411718751036433E-06</v>
      </c>
      <c r="D8676">
        <v>-0.00022690044412439716</v>
      </c>
      <c r="E8676">
        <v>-0.0033751441063504077</v>
      </c>
      <c r="F8676">
        <v>0.21998091831091873</v>
      </c>
      <c r="G8676">
        <v>0.47881894990231927</v>
      </c>
    </row>
    <row r="8677" spans="1:7">
      <c r="A8677">
        <v>86.75</v>
      </c>
      <c r="B8677">
        <v>0.00011627863851646739</v>
      </c>
      <c r="C8677">
        <v>-1.4296927348201156E-05</v>
      </c>
      <c r="D8677">
        <v>-0.00036795053763631332</v>
      </c>
      <c r="E8677">
        <v>-0.0054732642473401608</v>
      </c>
      <c r="F8677">
        <v>0.21998092039439598</v>
      </c>
      <c r="G8677">
        <v>0.47881894990231927</v>
      </c>
    </row>
    <row r="8678" spans="1:7">
      <c r="A8678">
        <v>86.76</v>
      </c>
      <c r="B8678">
        <v>1.9461263742092587E-06</v>
      </c>
      <c r="C8678">
        <v>-1.0383823343634064E-05</v>
      </c>
      <c r="D8678">
        <v>-0.00026035465689888085</v>
      </c>
      <c r="E8678">
        <v>-0.0038727755213708525</v>
      </c>
      <c r="F8678">
        <v>0.2199809203949796</v>
      </c>
      <c r="G8678">
        <v>0.47881894990231927</v>
      </c>
    </row>
    <row r="8679" spans="1:7">
      <c r="A8679">
        <v>86.77</v>
      </c>
      <c r="B8679">
        <v>-0.00027013545373895717</v>
      </c>
      <c r="C8679">
        <v>-5.7417410156769738E-07</v>
      </c>
      <c r="D8679">
        <v>9.3479336261939524E-06</v>
      </c>
      <c r="E8679">
        <v>0.00013905051268963504</v>
      </c>
      <c r="F8679">
        <v>0.21998093163978794</v>
      </c>
      <c r="G8679">
        <v>0.47881894990231927</v>
      </c>
    </row>
    <row r="8680" spans="1:7">
      <c r="A8680">
        <v>86.78</v>
      </c>
      <c r="B8680">
        <v>-0.00050686767043589933</v>
      </c>
      <c r="C8680">
        <v>8.14610614603298E-06</v>
      </c>
      <c r="D8680">
        <v>0.00024906725862868976</v>
      </c>
      <c r="E8680">
        <v>0.0037048754721017603</v>
      </c>
      <c r="F8680">
        <v>0.21998097122911026</v>
      </c>
      <c r="G8680">
        <v>0.47881894990231927</v>
      </c>
    </row>
    <row r="8681" spans="1:7">
      <c r="A8681">
        <v>86.79</v>
      </c>
      <c r="B8681">
        <v>-0.00060905000750011357</v>
      </c>
      <c r="C8681">
        <v>1.2066523692584397E-05</v>
      </c>
      <c r="D8681">
        <v>0.00035682888003241273</v>
      </c>
      <c r="E8681">
        <v>0.0053078295904821389</v>
      </c>
      <c r="F8681">
        <v>0.2199810283894485</v>
      </c>
      <c r="G8681">
        <v>0.47881894990231927</v>
      </c>
    </row>
    <row r="8682" spans="1:7">
      <c r="A8682">
        <v>86.8</v>
      </c>
      <c r="B8682">
        <v>-0.00055729090681724716</v>
      </c>
      <c r="C8682">
        <v>1.0352138770960179E-05</v>
      </c>
      <c r="D8682">
        <v>0.00030968891963771116</v>
      </c>
      <c r="E8682">
        <v>0.0046066226796109538</v>
      </c>
      <c r="F8682">
        <v>0.21998107624725594</v>
      </c>
      <c r="G8682">
        <v>0.47881894990231927</v>
      </c>
    </row>
    <row r="8683" spans="1:7">
      <c r="A8683">
        <v>86.81</v>
      </c>
      <c r="B8683">
        <v>-0.000378547933504336</v>
      </c>
      <c r="C8683">
        <v>3.9618273093229768E-06</v>
      </c>
      <c r="D8683">
        <v>0.00013398633360307163</v>
      </c>
      <c r="E8683">
        <v>0.0019930467123456903</v>
      </c>
      <c r="F8683">
        <v>0.21998109832886129</v>
      </c>
      <c r="G8683">
        <v>0.47881894990231927</v>
      </c>
    </row>
    <row r="8684" spans="1:7">
      <c r="A8684">
        <v>86.82</v>
      </c>
      <c r="B8684">
        <v>-0.0001505445981616802</v>
      </c>
      <c r="C8684">
        <v>-4.2246013300701561E-06</v>
      </c>
      <c r="D8684">
        <v>-9.1076997746206761E-05</v>
      </c>
      <c r="E8684">
        <v>-0.0013547703414748256</v>
      </c>
      <c r="F8684">
        <v>0.21998110182122316</v>
      </c>
      <c r="G8684">
        <v>0.47881894990231927</v>
      </c>
    </row>
    <row r="8685" spans="1:7">
      <c r="A8685">
        <v>86.83</v>
      </c>
      <c r="B8685">
        <v>7.2595390522129993E-05</v>
      </c>
      <c r="C8685">
        <v>-1.2225357194094377E-05</v>
      </c>
      <c r="D8685">
        <v>-0.00031100949144314578</v>
      </c>
      <c r="E8685">
        <v>-0.0046262661852167937</v>
      </c>
      <c r="F8685">
        <v>0.21998110263331844</v>
      </c>
      <c r="G8685">
        <v>0.47881894990231927</v>
      </c>
    </row>
    <row r="8686" spans="1:7">
      <c r="A8686">
        <v>86.84</v>
      </c>
      <c r="B8686">
        <v>0.00030340259607667276</v>
      </c>
      <c r="C8686">
        <v>-2.0514338817499106E-05</v>
      </c>
      <c r="D8686">
        <v>-0.00053802980178754541</v>
      </c>
      <c r="E8686">
        <v>-0.008003193301589738</v>
      </c>
      <c r="F8686">
        <v>0.21998111681825736</v>
      </c>
      <c r="G8686">
        <v>0.47881894990231927</v>
      </c>
    </row>
    <row r="8687" spans="1:7">
      <c r="A8687">
        <v>86.85</v>
      </c>
      <c r="B8687">
        <v>0.00053077389546287617</v>
      </c>
      <c r="C8687">
        <v>-2.8678535734873367E-05</v>
      </c>
      <c r="D8687">
        <v>-0.0007613384311033123</v>
      </c>
      <c r="E8687">
        <v>-0.011324909162661771</v>
      </c>
      <c r="F8687">
        <v>0.21998116023007747</v>
      </c>
      <c r="G8687">
        <v>0.47881894990231927</v>
      </c>
    </row>
    <row r="8688" spans="1:7">
      <c r="A8688">
        <v>86.86</v>
      </c>
      <c r="B8688">
        <v>0.00068404913145974234</v>
      </c>
      <c r="C8688">
        <v>-3.4130131938505037E-05</v>
      </c>
      <c r="D8688">
        <v>-0.000910435334353498</v>
      </c>
      <c r="E8688">
        <v>-0.013542725598508283</v>
      </c>
      <c r="F8688">
        <v>0.21998123233476116</v>
      </c>
      <c r="G8688">
        <v>0.47881894990231927</v>
      </c>
    </row>
    <row r="8689" spans="1:7">
      <c r="A8689">
        <v>86.87</v>
      </c>
      <c r="B8689">
        <v>0.00071188857274233136</v>
      </c>
      <c r="C8689">
        <v>-3.5011025139744921E-05</v>
      </c>
      <c r="D8689">
        <v>-0.00093449933432315183</v>
      </c>
      <c r="E8689">
        <v>-0.013900677598056884</v>
      </c>
      <c r="F8689">
        <v>0.21998131042790875</v>
      </c>
      <c r="G8689">
        <v>0.47881894990231927</v>
      </c>
    </row>
    <row r="8690" spans="1:7">
      <c r="A8690">
        <v>86.88</v>
      </c>
      <c r="B8690">
        <v>0.0005867016721025145</v>
      </c>
      <c r="C8690">
        <v>-3.0326823382117608E-05</v>
      </c>
      <c r="D8690">
        <v>-0.00080570213415478086</v>
      </c>
      <c r="E8690">
        <v>-0.011984819245552366</v>
      </c>
      <c r="F8690">
        <v>0.21998136347035396</v>
      </c>
      <c r="G8690">
        <v>0.47881894990231927</v>
      </c>
    </row>
    <row r="8691" spans="1:7">
      <c r="A8691">
        <v>86.89</v>
      </c>
      <c r="B8691">
        <v>0.00024787917199369175</v>
      </c>
      <c r="C8691">
        <v>-1.7834408693105453E-05</v>
      </c>
      <c r="D8691">
        <v>-0.00046225213735171341</v>
      </c>
      <c r="E8691">
        <v>-0.0068760005431067368</v>
      </c>
      <c r="F8691">
        <v>0.21998137293858741</v>
      </c>
      <c r="G8691">
        <v>0.47881894990231927</v>
      </c>
    </row>
    <row r="8692" spans="1:7">
      <c r="A8692">
        <v>86.9</v>
      </c>
      <c r="B8692">
        <v>-0.00030365421330054</v>
      </c>
      <c r="C8692">
        <v>2.4605363352210385E-06</v>
      </c>
      <c r="D8692">
        <v>9.5574738537025647E-05</v>
      </c>
      <c r="E8692">
        <v>0.0014216742357382565</v>
      </c>
      <c r="F8692">
        <v>0.2199813871470637</v>
      </c>
      <c r="G8692">
        <v>0.47881894990231927</v>
      </c>
    </row>
    <row r="8693" spans="1:7">
      <c r="A8693">
        <v>86.91</v>
      </c>
      <c r="B8693">
        <v>-0.00088522159618995011</v>
      </c>
      <c r="C8693">
        <v>2.3939337025313021E-05</v>
      </c>
      <c r="D8693">
        <v>0.000685754827020623</v>
      </c>
      <c r="E8693">
        <v>0.010200603051931767</v>
      </c>
      <c r="F8693">
        <v>0.21998150789866136</v>
      </c>
      <c r="G8693">
        <v>0.47881894990231927</v>
      </c>
    </row>
    <row r="8694" spans="1:7">
      <c r="A8694">
        <v>86.92</v>
      </c>
      <c r="B8694">
        <v>-0.0012812195288048674</v>
      </c>
      <c r="C8694">
        <v>3.8764586922343724E-05</v>
      </c>
      <c r="D8694">
        <v>0.0010930001553635064</v>
      </c>
      <c r="E8694">
        <v>0.016258377311032156</v>
      </c>
      <c r="F8694">
        <v>0.21998176084941856</v>
      </c>
      <c r="G8694">
        <v>0.47881894990231927</v>
      </c>
    </row>
    <row r="8695" spans="1:7">
      <c r="A8695">
        <v>86.93</v>
      </c>
      <c r="B8695">
        <v>-0.0014451784135936826</v>
      </c>
      <c r="C8695">
        <v>4.5199565308827261E-05</v>
      </c>
      <c r="D8695">
        <v>0.0012697382723755514</v>
      </c>
      <c r="E8695">
        <v>0.018887356801586326</v>
      </c>
      <c r="F8695">
        <v>0.21998208268333949</v>
      </c>
      <c r="G8695">
        <v>0.47881894990231927</v>
      </c>
    </row>
    <row r="8696" spans="1:7">
      <c r="A8696">
        <v>86.94</v>
      </c>
      <c r="B8696">
        <v>-0.0014312585868811955</v>
      </c>
      <c r="C8696">
        <v>4.5150440113596114E-05</v>
      </c>
      <c r="D8696">
        <v>0.0012683646486221006</v>
      </c>
      <c r="E8696">
        <v>0.018866924148253746</v>
      </c>
      <c r="F8696">
        <v>0.21998239834736816</v>
      </c>
      <c r="G8696">
        <v>0.47881894990231927</v>
      </c>
    </row>
    <row r="8697" spans="1:7">
      <c r="A8697">
        <v>86.95</v>
      </c>
      <c r="B8697">
        <v>-0.0012924226151424458</v>
      </c>
      <c r="C8697">
        <v>4.0442205597174861E-05</v>
      </c>
      <c r="D8697">
        <v>0.0011389076785043428</v>
      </c>
      <c r="E8697">
        <v>0.016941251717752098</v>
      </c>
      <c r="F8697">
        <v>0.21998265574110917</v>
      </c>
      <c r="G8697">
        <v>0.47881894990231927</v>
      </c>
    </row>
    <row r="8698" spans="1:7">
      <c r="A8698">
        <v>86.96</v>
      </c>
      <c r="B8698">
        <v>-0.0011777267753077104</v>
      </c>
      <c r="C8698">
        <v>3.6457236946008109E-05</v>
      </c>
      <c r="D8698">
        <v>0.0010293443296802156</v>
      </c>
      <c r="E8698">
        <v>0.015311496903993208</v>
      </c>
      <c r="F8698">
        <v>0.219982869477259</v>
      </c>
      <c r="G8698">
        <v>0.47881894990231927</v>
      </c>
    </row>
    <row r="8699" spans="1:7">
      <c r="A8699">
        <v>86.97</v>
      </c>
      <c r="B8699">
        <v>-0.0013052064046157595</v>
      </c>
      <c r="C8699">
        <v>4.1228492840451283E-05</v>
      </c>
      <c r="D8699">
        <v>0.0011605354214773468</v>
      </c>
      <c r="E8699">
        <v>0.017262964394475534</v>
      </c>
      <c r="F8699">
        <v>0.21998313198812025</v>
      </c>
      <c r="G8699">
        <v>0.47881894990231927</v>
      </c>
    </row>
    <row r="8700" spans="1:7">
      <c r="A8700">
        <v>86.98</v>
      </c>
      <c r="B8700">
        <v>-0.0016647528504154085</v>
      </c>
      <c r="C8700">
        <v>5.4513714886082946E-05</v>
      </c>
      <c r="D8700">
        <v>0.00152552240073362</v>
      </c>
      <c r="E8700">
        <v>0.022692145710912597</v>
      </c>
      <c r="F8700">
        <v>0.21998355904765121</v>
      </c>
      <c r="G8700">
        <v>0.47881894990231927</v>
      </c>
    </row>
    <row r="8701" spans="1:7">
      <c r="A8701">
        <v>86.99</v>
      </c>
      <c r="B8701">
        <v>-0.0019729718160567057</v>
      </c>
      <c r="C8701">
        <v>6.5992161986309119E-05</v>
      </c>
      <c r="D8701">
        <v>0.0018406915476051433</v>
      </c>
      <c r="E8701">
        <v>0.027380286770626507</v>
      </c>
      <c r="F8701">
        <v>0.21998415888105491</v>
      </c>
      <c r="G8701">
        <v>0.47881894990231927</v>
      </c>
    </row>
    <row r="8702" spans="1:7">
      <c r="A8702">
        <v>87</v>
      </c>
      <c r="B8702">
        <v>-0.0020838647748884116</v>
      </c>
      <c r="C8702">
        <v>7.023458487843772E-05</v>
      </c>
      <c r="D8702">
        <v>0.0019571635666144381</v>
      </c>
      <c r="E8702">
        <v>0.029112808053389769</v>
      </c>
      <c r="F8702">
        <v>0.21998482803794089</v>
      </c>
      <c r="G8702">
        <v>0.47881894990231927</v>
      </c>
    </row>
    <row r="8703" spans="1:7">
      <c r="A8703">
        <v>87.01</v>
      </c>
      <c r="B8703">
        <v>-0.0021950683811546448</v>
      </c>
      <c r="C8703">
        <v>7.4379422153870807E-05</v>
      </c>
      <c r="D8703">
        <v>0.0020709490492445671</v>
      </c>
      <c r="E8703">
        <v>0.030805367107512936</v>
      </c>
      <c r="F8703">
        <v>0.21998557051833884</v>
      </c>
      <c r="G8703">
        <v>0.47881894990231927</v>
      </c>
    </row>
    <row r="8704" spans="1:7">
      <c r="A8704">
        <v>87.02</v>
      </c>
      <c r="B8704">
        <v>-0.0024803982642454124</v>
      </c>
      <c r="C8704">
        <v>8.4853950634730476E-05</v>
      </c>
      <c r="D8704">
        <v>0.0023584666909834558</v>
      </c>
      <c r="E8704">
        <v>0.035082192028378908</v>
      </c>
      <c r="F8704">
        <v>0.21998651856938528</v>
      </c>
      <c r="G8704">
        <v>0.47881894990231927</v>
      </c>
    </row>
    <row r="8705" spans="1:7">
      <c r="A8705">
        <v>87.03</v>
      </c>
      <c r="B8705">
        <v>-0.0027768002767389033</v>
      </c>
      <c r="C8705">
        <v>9.5845620683526549E-05</v>
      </c>
      <c r="D8705">
        <v>0.0026601290323262387</v>
      </c>
      <c r="E8705">
        <v>0.0395694193558528</v>
      </c>
      <c r="F8705">
        <v>0.21998770673826246</v>
      </c>
      <c r="G8705">
        <v>0.47881894990231927</v>
      </c>
    </row>
    <row r="8706" spans="1:7">
      <c r="A8706">
        <v>87.04</v>
      </c>
      <c r="B8706">
        <v>-0.0028248182691661839</v>
      </c>
      <c r="C8706">
        <v>9.78796802803986E-05</v>
      </c>
      <c r="D8706">
        <v>0.0027159247020515577</v>
      </c>
      <c r="E8706">
        <v>0.040399379943016921</v>
      </c>
      <c r="F8706">
        <v>0.21998893635541017</v>
      </c>
      <c r="G8706">
        <v>0.47881894990231927</v>
      </c>
    </row>
    <row r="8707" spans="1:7">
      <c r="A8707">
        <v>87.05</v>
      </c>
      <c r="B8707">
        <v>-0.002603489203332315</v>
      </c>
      <c r="C8707">
        <v>9.0070708905209962E-05</v>
      </c>
      <c r="D8707">
        <v>0.0025012140405034928</v>
      </c>
      <c r="E8707">
        <v>0.037205558852489454</v>
      </c>
      <c r="F8707">
        <v>0.21998998083617496</v>
      </c>
      <c r="G8707">
        <v>0.47881894990231927</v>
      </c>
    </row>
    <row r="8708" spans="1:7">
      <c r="A8708">
        <v>87.06</v>
      </c>
      <c r="B8708">
        <v>-0.0022587974108606592</v>
      </c>
      <c r="C8708">
        <v>7.7670802278197171E-05</v>
      </c>
      <c r="D8708">
        <v>0.002160323863744376</v>
      </c>
      <c r="E8708">
        <v>0.032134817473197595</v>
      </c>
      <c r="F8708">
        <v>0.21999076705501569</v>
      </c>
      <c r="G8708">
        <v>0.47881894990231927</v>
      </c>
    </row>
    <row r="8709" spans="1:7">
      <c r="A8709">
        <v>87.07</v>
      </c>
      <c r="B8709">
        <v>-0.0018796299397309403</v>
      </c>
      <c r="C8709">
        <v>6.3934323823911751E-05</v>
      </c>
      <c r="D8709">
        <v>0.0017827628569757655</v>
      </c>
      <c r="E8709">
        <v>0.026518597497514514</v>
      </c>
      <c r="F8709">
        <v>0.21999131147441564</v>
      </c>
      <c r="G8709">
        <v>0.47881894990231927</v>
      </c>
    </row>
    <row r="8710" spans="1:7">
      <c r="A8710">
        <v>87.08</v>
      </c>
      <c r="B8710">
        <v>-0.0014841319028483769</v>
      </c>
      <c r="C8710">
        <v>4.9566674155151238E-05</v>
      </c>
      <c r="D8710">
        <v>0.0013879371026614574</v>
      </c>
      <c r="E8710">
        <v>0.02064556440208918</v>
      </c>
      <c r="F8710">
        <v>0.21999165089164649</v>
      </c>
      <c r="G8710">
        <v>0.47881894990231927</v>
      </c>
    </row>
    <row r="8711" spans="1:7">
      <c r="A8711">
        <v>87.09</v>
      </c>
      <c r="B8711">
        <v>-0.0010764195538234117</v>
      </c>
      <c r="C8711">
        <v>3.4755770555360989E-05</v>
      </c>
      <c r="D8711">
        <v>0.00098102098825908588</v>
      </c>
      <c r="E8711">
        <v>0.014592687200353902</v>
      </c>
      <c r="F8711">
        <v>0.21999182943843426</v>
      </c>
      <c r="G8711">
        <v>0.47881894990231927</v>
      </c>
    </row>
    <row r="8712" spans="1:7">
      <c r="A8712">
        <v>87.1</v>
      </c>
      <c r="B8712">
        <v>-0.00062102464146223334</v>
      </c>
      <c r="C8712">
        <v>1.8215979249333403E-05</v>
      </c>
      <c r="D8712">
        <v>0.00052671441715210633</v>
      </c>
      <c r="E8712">
        <v>0.0078348769551375812</v>
      </c>
      <c r="F8712">
        <v>0.21999188886854643</v>
      </c>
      <c r="G8712">
        <v>0.47881894990231927</v>
      </c>
    </row>
    <row r="8713" spans="1:7">
      <c r="A8713">
        <v>87.11</v>
      </c>
      <c r="B8713">
        <v>-8.06511329365621E-05</v>
      </c>
      <c r="C8713">
        <v>-1.4499015373979035E-06</v>
      </c>
      <c r="D8713">
        <v>-1.330721430862965E-05</v>
      </c>
      <c r="E8713">
        <v>-0.00019794481284086604</v>
      </c>
      <c r="F8713">
        <v>0.21999188987087434</v>
      </c>
      <c r="G8713">
        <v>0.47881894990231927</v>
      </c>
    </row>
    <row r="8714" spans="1:7">
      <c r="A8714">
        <v>87.12</v>
      </c>
      <c r="B8714">
        <v>0.00048428119722328792</v>
      </c>
      <c r="C8714">
        <v>-2.2066318379055411E-05</v>
      </c>
      <c r="D8714">
        <v>-0.00057925364914698818</v>
      </c>
      <c r="E8714">
        <v>-0.00861639803106145</v>
      </c>
      <c r="F8714">
        <v>0.21999192601053741</v>
      </c>
      <c r="G8714">
        <v>0.47881894990231927</v>
      </c>
    </row>
    <row r="8715" spans="1:7">
      <c r="A8715">
        <v>87.13</v>
      </c>
      <c r="B8715">
        <v>0.00097054031990989457</v>
      </c>
      <c r="C8715">
        <v>-3.9826683217011484E-05</v>
      </c>
      <c r="D8715">
        <v>-0.00106621773232308</v>
      </c>
      <c r="E8715">
        <v>-0.015859988768305813</v>
      </c>
      <c r="F8715">
        <v>0.21999207116020614</v>
      </c>
      <c r="G8715">
        <v>0.47881894990231927</v>
      </c>
    </row>
    <row r="8716" spans="1:7">
      <c r="A8716">
        <v>87.14</v>
      </c>
      <c r="B8716">
        <v>0.0013762018571567116</v>
      </c>
      <c r="C8716">
        <v>-5.4621031964124535E-05</v>
      </c>
      <c r="D8716">
        <v>-0.001470729635128271</v>
      </c>
      <c r="E8716">
        <v>-0.02187710332253303</v>
      </c>
      <c r="F8716">
        <v>0.21999236300581521</v>
      </c>
      <c r="G8716">
        <v>0.47881894990231927</v>
      </c>
    </row>
    <row r="8717" spans="1:7">
      <c r="A8717">
        <v>87.15</v>
      </c>
      <c r="B8717">
        <v>0.0017675265925186929</v>
      </c>
      <c r="C8717">
        <v>-6.8868750445929308E-05</v>
      </c>
      <c r="D8717">
        <v>-0.0018602051933871676</v>
      </c>
      <c r="E8717">
        <v>-0.027670552251634117</v>
      </c>
      <c r="F8717">
        <v>0.21999284442212261</v>
      </c>
      <c r="G8717">
        <v>0.47881894990231927</v>
      </c>
    </row>
    <row r="8718" spans="1:7">
      <c r="A8718">
        <v>87.16</v>
      </c>
      <c r="B8718">
        <v>0.002123887067009955</v>
      </c>
      <c r="C8718">
        <v>-8.18362188302563E-05</v>
      </c>
      <c r="D8718">
        <v>-0.0022146068808379317</v>
      </c>
      <c r="E8718">
        <v>-0.032942277352464237</v>
      </c>
      <c r="F8718">
        <v>0.21999353952922363</v>
      </c>
      <c r="G8718">
        <v>0.47881894990231927</v>
      </c>
    </row>
    <row r="8719" spans="1:7">
      <c r="A8719">
        <v>87.17</v>
      </c>
      <c r="B8719">
        <v>0.0023527435666330686</v>
      </c>
      <c r="C8719">
        <v>-9.01322047962283E-05</v>
      </c>
      <c r="D8719">
        <v>-0.0024412981946626972</v>
      </c>
      <c r="E8719">
        <v>-0.036314310645607618</v>
      </c>
      <c r="F8719">
        <v>0.21999439250770192</v>
      </c>
      <c r="G8719">
        <v>0.47881894990231927</v>
      </c>
    </row>
    <row r="8720" spans="1:7">
      <c r="A8720">
        <v>87.18</v>
      </c>
      <c r="B8720">
        <v>0.0024624318964931594</v>
      </c>
      <c r="C8720">
        <v>-9.4022170703429719E-05</v>
      </c>
      <c r="D8720">
        <v>-0.002547582810765866</v>
      </c>
      <c r="E8720">
        <v>-0.037895294310142255</v>
      </c>
      <c r="F8720">
        <v>0.21999532687437681</v>
      </c>
      <c r="G8720">
        <v>0.47881894990231927</v>
      </c>
    </row>
    <row r="8721" spans="1:7">
      <c r="A8721">
        <v>87.19</v>
      </c>
      <c r="B8721">
        <v>0.0025653439966714423</v>
      </c>
      <c r="C8721">
        <v>-9.7617271755479459E-05</v>
      </c>
      <c r="D8721">
        <v>-0.0026458050326785268</v>
      </c>
      <c r="E8721">
        <v>-0.039356349861093085</v>
      </c>
      <c r="F8721">
        <v>0.21999634097279078</v>
      </c>
      <c r="G8721">
        <v>0.47881894990231927</v>
      </c>
    </row>
    <row r="8722" spans="1:7">
      <c r="A8722">
        <v>87.2</v>
      </c>
      <c r="B8722">
        <v>0.0026802903599406538</v>
      </c>
      <c r="C8722">
        <v>-0.00010164892590809306</v>
      </c>
      <c r="D8722">
        <v>-0.0027559476686182444</v>
      </c>
      <c r="E8722">
        <v>-0.040994721570696384</v>
      </c>
      <c r="F8722">
        <v>0.21999744798541396</v>
      </c>
      <c r="G8722">
        <v>0.47881894990231927</v>
      </c>
    </row>
    <row r="8723" spans="1:7">
      <c r="A8723">
        <v>87.21</v>
      </c>
      <c r="B8723">
        <v>0.002686120644924195</v>
      </c>
      <c r="C8723">
        <v>-0.00010168802116644813</v>
      </c>
      <c r="D8723">
        <v>-0.0027568797558552797</v>
      </c>
      <c r="E8723">
        <v>-0.041008586368347283</v>
      </c>
      <c r="F8723">
        <v>0.21999855981931984</v>
      </c>
      <c r="G8723">
        <v>0.47881894990231927</v>
      </c>
    </row>
    <row r="8724" spans="1:7">
      <c r="A8724">
        <v>87.22</v>
      </c>
      <c r="B8724">
        <v>0.0025373322451443829</v>
      </c>
      <c r="C8724">
        <v>-9.6001023074209526E-05</v>
      </c>
      <c r="D8724">
        <v>-0.0026005119776546497</v>
      </c>
      <c r="E8724">
        <v>-0.038682615667612913</v>
      </c>
      <c r="F8724">
        <v>0.21999955189216347</v>
      </c>
      <c r="G8724">
        <v>0.47881894990231927</v>
      </c>
    </row>
    <row r="8725" spans="1:7">
      <c r="A8725">
        <v>87.23</v>
      </c>
      <c r="B8725">
        <v>0.0023886519306923243</v>
      </c>
      <c r="C8725">
        <v>-9.0170998813185466E-05</v>
      </c>
      <c r="D8725">
        <v>-0.0024402248626966272</v>
      </c>
      <c r="E8725">
        <v>-0.03629834483261233</v>
      </c>
      <c r="F8725">
        <v>0.2200004311062228</v>
      </c>
      <c r="G8725">
        <v>0.47881894990231927</v>
      </c>
    </row>
    <row r="8726" spans="1:7">
      <c r="A8726">
        <v>87.24</v>
      </c>
      <c r="B8726">
        <v>0.0024085229367233367</v>
      </c>
      <c r="C8726">
        <v>-9.0356428670294465E-05</v>
      </c>
      <c r="D8726">
        <v>-0.0024453274249500645</v>
      </c>
      <c r="E8726">
        <v>-0.036374245446132207</v>
      </c>
      <c r="F8726">
        <v>0.22000132500935174</v>
      </c>
      <c r="G8726">
        <v>0.47881894990231927</v>
      </c>
    </row>
    <row r="8727" spans="1:7">
      <c r="A8727">
        <v>87.25</v>
      </c>
      <c r="B8727">
        <v>0.0025793675919616</v>
      </c>
      <c r="C8727">
        <v>-9.600081822515018E-05</v>
      </c>
      <c r="D8727">
        <v>-0.0026005232158366033</v>
      </c>
      <c r="E8727">
        <v>-0.038682782835569474</v>
      </c>
      <c r="F8727">
        <v>0.22000235022532075</v>
      </c>
      <c r="G8727">
        <v>0.47881894990231927</v>
      </c>
    </row>
    <row r="8728" spans="1:7">
      <c r="A8728">
        <v>87.26</v>
      </c>
      <c r="B8728">
        <v>0.0027938405703333124</v>
      </c>
      <c r="C8728">
        <v>-0.00010326424667608604</v>
      </c>
      <c r="D8728">
        <v>-0.0028000753777511333</v>
      </c>
      <c r="E8728">
        <v>-0.041651121244048107</v>
      </c>
      <c r="F8728">
        <v>0.22000355302173194</v>
      </c>
      <c r="G8728">
        <v>0.47881894990231927</v>
      </c>
    </row>
    <row r="8729" spans="1:7">
      <c r="A8729">
        <v>87.27</v>
      </c>
      <c r="B8729">
        <v>0.003047131722791782</v>
      </c>
      <c r="C8729">
        <v>-0.0001119789158942629</v>
      </c>
      <c r="D8729">
        <v>-0.0030381250947357822</v>
      </c>
      <c r="E8729">
        <v>-0.045192110784194758</v>
      </c>
      <c r="F8729">
        <v>0.22000498379672645</v>
      </c>
      <c r="G8729">
        <v>0.47881894990231927</v>
      </c>
    </row>
    <row r="8730" spans="1:7">
      <c r="A8730">
        <v>87.28</v>
      </c>
      <c r="B8730">
        <v>0.003390641471339917</v>
      </c>
      <c r="C8730">
        <v>-0.00012399550450877577</v>
      </c>
      <c r="D8730">
        <v>-0.0033663155936717562</v>
      </c>
      <c r="E8730">
        <v>-0.050073944455867374</v>
      </c>
      <c r="F8730">
        <v>0.22000675534350123</v>
      </c>
      <c r="G8730">
        <v>0.47881894990231927</v>
      </c>
    </row>
    <row r="8731" spans="1:7">
      <c r="A8731">
        <v>87.29</v>
      </c>
      <c r="B8731">
        <v>0.0037661418681179844</v>
      </c>
      <c r="C8731">
        <v>-0.00013719426505721943</v>
      </c>
      <c r="D8731">
        <v>-0.0037267202672612112</v>
      </c>
      <c r="E8731">
        <v>-0.055434963975510516</v>
      </c>
      <c r="F8731">
        <v>0.2200089410016457</v>
      </c>
      <c r="G8731">
        <v>0.47881894990231927</v>
      </c>
    </row>
    <row r="8732" spans="1:7">
      <c r="A8732">
        <v>87.3</v>
      </c>
      <c r="B8732">
        <v>0.004038905802194453</v>
      </c>
      <c r="C8732">
        <v>-0.00014669755548760353</v>
      </c>
      <c r="D8732">
        <v>-0.0039861695157365493</v>
      </c>
      <c r="E8732">
        <v>-0.059294271546581172</v>
      </c>
      <c r="F8732">
        <v>0.22001145471836203</v>
      </c>
      <c r="G8732">
        <v>0.47881894990231927</v>
      </c>
    </row>
    <row r="8733" spans="1:7">
      <c r="A8733">
        <v>87.31</v>
      </c>
      <c r="B8733">
        <v>0.0041629673399434953</v>
      </c>
      <c r="C8733">
        <v>-0.00015083524463625368</v>
      </c>
      <c r="D8733">
        <v>-0.0040991202048585142</v>
      </c>
      <c r="E8733">
        <v>-0.0609744130472704</v>
      </c>
      <c r="F8733">
        <v>0.22001412523256328</v>
      </c>
      <c r="G8733">
        <v>0.47881894990231927</v>
      </c>
    </row>
    <row r="8734" spans="1:7">
      <c r="A8734">
        <v>87.32</v>
      </c>
      <c r="B8734">
        <v>0.00418037010445742</v>
      </c>
      <c r="C8734">
        <v>-0.00015109093373001054</v>
      </c>
      <c r="D8734">
        <v>-0.0041060421965608265</v>
      </c>
      <c r="E8734">
        <v>-0.0610773776738423</v>
      </c>
      <c r="F8734">
        <v>0.22001681812093468</v>
      </c>
      <c r="G8734">
        <v>0.47881894990231927</v>
      </c>
    </row>
    <row r="8735" spans="1:7">
      <c r="A8735">
        <v>87.33</v>
      </c>
      <c r="B8735">
        <v>0.00409435592136701</v>
      </c>
      <c r="C8735">
        <v>-0.00014753380982396709</v>
      </c>
      <c r="D8735">
        <v>-0.0040082345974104192</v>
      </c>
      <c r="E8735">
        <v>-0.059622489636479988</v>
      </c>
      <c r="F8735">
        <v>0.22001940133306017</v>
      </c>
      <c r="G8735">
        <v>0.47881894990231927</v>
      </c>
    </row>
    <row r="8736" spans="1:7">
      <c r="A8736">
        <v>87.34</v>
      </c>
      <c r="B8736">
        <v>0.0038887473989066184</v>
      </c>
      <c r="C8736">
        <v>-0.00013956450450518639</v>
      </c>
      <c r="D8736">
        <v>-0.0037891265393718994</v>
      </c>
      <c r="E8736">
        <v>-0.056363257273157004</v>
      </c>
      <c r="F8736">
        <v>0.22002173161436875</v>
      </c>
      <c r="G8736">
        <v>0.47881894990231927</v>
      </c>
    </row>
    <row r="8737" spans="1:7">
      <c r="A8737">
        <v>87.35</v>
      </c>
      <c r="B8737">
        <v>0.0036449398567149779</v>
      </c>
      <c r="C8737">
        <v>-0.00013016735654744087</v>
      </c>
      <c r="D8737">
        <v>-0.0035307942166027456</v>
      </c>
      <c r="E8737">
        <v>-0.05252056397196584</v>
      </c>
      <c r="F8737">
        <v>0.22002377885841931</v>
      </c>
      <c r="G8737">
        <v>0.47881894990231927</v>
      </c>
    </row>
    <row r="8738" spans="1:7">
      <c r="A8738">
        <v>87.36</v>
      </c>
      <c r="B8738">
        <v>0.00349208038716497</v>
      </c>
      <c r="C8738">
        <v>-0.00012407127319831259</v>
      </c>
      <c r="D8738">
        <v>-0.0033632290989838109</v>
      </c>
      <c r="E8738">
        <v>-0.050028032847384184</v>
      </c>
      <c r="F8738">
        <v>0.22002565799068419</v>
      </c>
      <c r="G8738">
        <v>0.47881894990231927</v>
      </c>
    </row>
    <row r="8739" spans="1:7">
      <c r="A8739">
        <v>87.37</v>
      </c>
      <c r="B8739">
        <v>0.003451953900217076</v>
      </c>
      <c r="C8739">
        <v>-0.00012208792996689803</v>
      </c>
      <c r="D8739">
        <v>-0.0033087155631676105</v>
      </c>
      <c r="E8739">
        <v>-0.049217144002118206</v>
      </c>
      <c r="F8739">
        <v>0.22002749418593098</v>
      </c>
      <c r="G8739">
        <v>0.47881894990231927</v>
      </c>
    </row>
    <row r="8740" spans="1:7">
      <c r="A8740">
        <v>87.38</v>
      </c>
      <c r="B8740">
        <v>0.00344031599603033</v>
      </c>
      <c r="C8740">
        <v>-0.00012116544725805149</v>
      </c>
      <c r="D8740">
        <v>-0.0032833610521338596</v>
      </c>
      <c r="E8740">
        <v>-0.048839995650491158</v>
      </c>
      <c r="F8740">
        <v>0.22002931802096529</v>
      </c>
      <c r="G8740">
        <v>0.47881894990231927</v>
      </c>
    </row>
    <row r="8741" spans="1:7">
      <c r="A8741">
        <v>87.39</v>
      </c>
      <c r="B8741">
        <v>0.0034118498678102284</v>
      </c>
      <c r="C8741">
        <v>-0.00011966368793899347</v>
      </c>
      <c r="D8741">
        <v>-0.0032420858288899415</v>
      </c>
      <c r="E8741">
        <v>-0.048226026704737877</v>
      </c>
      <c r="F8741">
        <v>0.2200311117990327</v>
      </c>
      <c r="G8741">
        <v>0.47881894990231927</v>
      </c>
    </row>
    <row r="8742" spans="1:7">
      <c r="A8742">
        <v>87.4</v>
      </c>
      <c r="B8742">
        <v>0.0033951484141614384</v>
      </c>
      <c r="C8742">
        <v>-0.00011861162869101553</v>
      </c>
      <c r="D8742">
        <v>-0.0032131709783012039</v>
      </c>
      <c r="E8742">
        <v>-0.047795918302230407</v>
      </c>
      <c r="F8742">
        <v>0.22003288805852425</v>
      </c>
      <c r="G8742">
        <v>0.47881894990231927</v>
      </c>
    </row>
    <row r="8743" spans="1:7">
      <c r="A8743">
        <v>87.41</v>
      </c>
      <c r="B8743">
        <v>0.003409761238801351</v>
      </c>
      <c r="C8743">
        <v>-0.00011870412343271765</v>
      </c>
      <c r="D8743">
        <v>-0.0032157154261626708</v>
      </c>
      <c r="E8743">
        <v>-0.04783376696416973</v>
      </c>
      <c r="F8743">
        <v>0.22003467964107293</v>
      </c>
      <c r="G8743">
        <v>0.47881894990231927</v>
      </c>
    </row>
    <row r="8744" spans="1:7">
      <c r="A8744">
        <v>87.42</v>
      </c>
      <c r="B8744">
        <v>0.0034452938297996867</v>
      </c>
      <c r="C8744">
        <v>-0.00011959428040867509</v>
      </c>
      <c r="D8744">
        <v>-0.0032401919012537248</v>
      </c>
      <c r="E8744">
        <v>-0.048197854531149158</v>
      </c>
      <c r="F8744">
        <v>0.22003650875778236</v>
      </c>
      <c r="G8744">
        <v>0.47881894990231927</v>
      </c>
    </row>
    <row r="8745" spans="1:7">
      <c r="A8745">
        <v>87.43</v>
      </c>
      <c r="B8745">
        <v>0.00346828140939779</v>
      </c>
      <c r="C8745">
        <v>-0.00012014437788594238</v>
      </c>
      <c r="D8745">
        <v>-0.0032553176772228258</v>
      </c>
      <c r="E8745">
        <v>-0.048422850448689533</v>
      </c>
      <c r="F8745">
        <v>0.22003836236426838</v>
      </c>
      <c r="G8745">
        <v>0.47881894990231927</v>
      </c>
    </row>
    <row r="8746" spans="1:7">
      <c r="A8746">
        <v>87.44</v>
      </c>
      <c r="B8746">
        <v>0.0033688184453505637</v>
      </c>
      <c r="C8746">
        <v>-0.00011637994104460314</v>
      </c>
      <c r="D8746">
        <v>-0.0031518366767423951</v>
      </c>
      <c r="E8746">
        <v>-0.046883570566543124</v>
      </c>
      <c r="F8746">
        <v>0.220040111180184</v>
      </c>
      <c r="G8746">
        <v>0.47881894990231927</v>
      </c>
    </row>
    <row r="8747" spans="1:7">
      <c r="A8747">
        <v>87.45</v>
      </c>
      <c r="B8747">
        <v>0.0030090676773671578</v>
      </c>
      <c r="C8747">
        <v>-0.00010318633834981755</v>
      </c>
      <c r="D8747">
        <v>-0.0027892742757202374</v>
      </c>
      <c r="E8747">
        <v>-0.04149045485133853</v>
      </c>
      <c r="F8747">
        <v>0.22004150643264003</v>
      </c>
      <c r="G8747">
        <v>0.47881894990231927</v>
      </c>
    </row>
    <row r="8748" spans="1:7">
      <c r="A8748">
        <v>87.46</v>
      </c>
      <c r="B8748">
        <v>0.0024342467167143707</v>
      </c>
      <c r="C8748">
        <v>-8.2104464681655756E-05</v>
      </c>
      <c r="D8748">
        <v>-0.0022100920746535844</v>
      </c>
      <c r="E8748">
        <v>-0.03287511961047207</v>
      </c>
      <c r="F8748">
        <v>0.220042419532067</v>
      </c>
      <c r="G8748">
        <v>0.47881894990231927</v>
      </c>
    </row>
    <row r="8749" spans="1:7">
      <c r="A8749">
        <v>87.47</v>
      </c>
      <c r="B8749">
        <v>0.001909137144124388</v>
      </c>
      <c r="C8749">
        <v>-6.2748319198500344E-05</v>
      </c>
      <c r="D8749">
        <v>-0.0016784858491006326</v>
      </c>
      <c r="E8749">
        <v>-0.02496747700537191</v>
      </c>
      <c r="F8749">
        <v>0.22004298117867335</v>
      </c>
      <c r="G8749">
        <v>0.47881894990231927</v>
      </c>
    </row>
    <row r="8750" spans="1:7">
      <c r="A8750">
        <v>87.48</v>
      </c>
      <c r="B8750">
        <v>0.00160105191557727</v>
      </c>
      <c r="C8750">
        <v>-5.131970005920314E-05</v>
      </c>
      <c r="D8750">
        <v>-0.0013646795225237198</v>
      </c>
      <c r="E8750">
        <v>-0.020299607897540331</v>
      </c>
      <c r="F8750">
        <v>0.22004337618105438</v>
      </c>
      <c r="G8750">
        <v>0.47881894990231927</v>
      </c>
    </row>
    <row r="8751" spans="1:7">
      <c r="A8751">
        <v>87.49</v>
      </c>
      <c r="B8751">
        <v>0.001358094008074739</v>
      </c>
      <c r="C8751">
        <v>-4.2369641893283007E-05</v>
      </c>
      <c r="D8751">
        <v>-0.0011189681850163383</v>
      </c>
      <c r="E8751">
        <v>-0.016644651752118031</v>
      </c>
      <c r="F8751">
        <v>0.22004366039707249</v>
      </c>
      <c r="G8751">
        <v>0.47881894990231927</v>
      </c>
    </row>
    <row r="8752" spans="1:7">
      <c r="A8752">
        <v>87.5</v>
      </c>
      <c r="B8752">
        <v>0.000939689029664605</v>
      </c>
      <c r="C8752">
        <v>-2.7130615135585535E-05</v>
      </c>
      <c r="D8752">
        <v>-0.00070068065390021909</v>
      </c>
      <c r="E8752">
        <v>-0.010422624726765759</v>
      </c>
      <c r="F8752">
        <v>0.22004379646544736</v>
      </c>
      <c r="G8752">
        <v>0.47881894990231927</v>
      </c>
    </row>
    <row r="8753" spans="1:7">
      <c r="A8753">
        <v>87.51</v>
      </c>
      <c r="B8753">
        <v>0.00031325494933389384</v>
      </c>
      <c r="C8753">
        <v>-4.3536309442458536E-06</v>
      </c>
      <c r="D8753">
        <v>-7.5673234743839173E-05</v>
      </c>
      <c r="E8753">
        <v>-0.0011256393668146077</v>
      </c>
      <c r="F8753">
        <v>0.22004381158659547</v>
      </c>
      <c r="G8753">
        <v>0.47881894990231927</v>
      </c>
    </row>
    <row r="8754" spans="1:7">
      <c r="A8754">
        <v>87.52</v>
      </c>
      <c r="B8754">
        <v>-0.00044329838761107665</v>
      </c>
      <c r="C8754">
        <v>2.3152445082487228E-05</v>
      </c>
      <c r="D8754">
        <v>0.0006788049242395643</v>
      </c>
      <c r="E8754">
        <v>0.010097223248063518</v>
      </c>
      <c r="F8754">
        <v>0.22004384186836068</v>
      </c>
      <c r="G8754">
        <v>0.47881894990231927</v>
      </c>
    </row>
    <row r="8755" spans="1:7">
      <c r="A8755">
        <v>87.53</v>
      </c>
      <c r="B8755">
        <v>-0.0013414103502547802</v>
      </c>
      <c r="C8755">
        <v>5.5848804753215657E-05</v>
      </c>
      <c r="D8755">
        <v>0.0015752258658207686</v>
      </c>
      <c r="E8755">
        <v>0.023431484754083933</v>
      </c>
      <c r="F8755">
        <v>0.22004411914430333</v>
      </c>
      <c r="G8755">
        <v>0.47881894990231927</v>
      </c>
    </row>
    <row r="8756" spans="1:7">
      <c r="A8756">
        <v>87.54</v>
      </c>
      <c r="B8756">
        <v>-0.0023650811894761915</v>
      </c>
      <c r="C8756">
        <v>9.3194046971465226E-05</v>
      </c>
      <c r="D8756">
        <v>0.0025985376158696146</v>
      </c>
      <c r="E8756">
        <v>0.038653247036060517</v>
      </c>
      <c r="F8756">
        <v>0.22004498109215656</v>
      </c>
      <c r="G8756">
        <v>0.47881894990231927</v>
      </c>
    </row>
    <row r="8757" spans="1:7">
      <c r="A8757">
        <v>87.55</v>
      </c>
      <c r="B8757">
        <v>-0.0033152616205258017</v>
      </c>
      <c r="C8757">
        <v>0.00012791779142233957</v>
      </c>
      <c r="D8757">
        <v>0.0035494742324122738</v>
      </c>
      <c r="E8757">
        <v>0.052798429207132576</v>
      </c>
      <c r="F8757">
        <v>0.22004667474539322</v>
      </c>
      <c r="G8757">
        <v>0.47881894990231927</v>
      </c>
    </row>
    <row r="8758" spans="1:7">
      <c r="A8758">
        <v>87.56</v>
      </c>
      <c r="B8758">
        <v>-0.00400604681010748</v>
      </c>
      <c r="C8758">
        <v>0.00015314940988650494</v>
      </c>
      <c r="D8758">
        <v>0.0042401330773525229</v>
      </c>
      <c r="E8758">
        <v>0.063071979525618785</v>
      </c>
      <c r="F8758">
        <v>0.22004914772721348</v>
      </c>
      <c r="G8758">
        <v>0.47881894990231927</v>
      </c>
    </row>
    <row r="8759" spans="1:7">
      <c r="A8759">
        <v>87.57</v>
      </c>
      <c r="B8759">
        <v>-0.0044908799691297362</v>
      </c>
      <c r="C8759">
        <v>0.00017076612001760576</v>
      </c>
      <c r="D8759">
        <v>0.0047221867670207557</v>
      </c>
      <c r="E8759">
        <v>0.070242528159433743</v>
      </c>
      <c r="F8759">
        <v>0.22005225551803317</v>
      </c>
      <c r="G8759">
        <v>0.47881894990231927</v>
      </c>
    </row>
    <row r="8760" spans="1:7">
      <c r="A8760">
        <v>87.58</v>
      </c>
      <c r="B8760">
        <v>-0.0049123148090776</v>
      </c>
      <c r="C8760">
        <v>0.00018596691804183076</v>
      </c>
      <c r="D8760">
        <v>0.0051380242311741863</v>
      </c>
      <c r="E8760">
        <v>0.076428110438716015</v>
      </c>
      <c r="F8760">
        <v>0.22005597396221477</v>
      </c>
      <c r="G8760">
        <v>0.47881894990231927</v>
      </c>
    </row>
    <row r="8761" spans="1:7">
      <c r="A8761">
        <v>87.59</v>
      </c>
      <c r="B8761">
        <v>-0.0052867501198577294</v>
      </c>
      <c r="C8761">
        <v>0.0001993458952022948</v>
      </c>
      <c r="D8761">
        <v>0.0055039401634979284</v>
      </c>
      <c r="E8761">
        <v>0.081871109932031685</v>
      </c>
      <c r="F8761">
        <v>0.22006028087871504</v>
      </c>
      <c r="G8761">
        <v>0.47881894990231927</v>
      </c>
    </row>
    <row r="8762" spans="1:7">
      <c r="A8762">
        <v>87.6</v>
      </c>
      <c r="B8762">
        <v>-0.00560377752387308</v>
      </c>
      <c r="C8762">
        <v>0.00021054576511781283</v>
      </c>
      <c r="D8762">
        <v>0.0058101973899833187</v>
      </c>
      <c r="E8762">
        <v>0.086426686176001868</v>
      </c>
      <c r="F8762">
        <v>0.22006511982336394</v>
      </c>
      <c r="G8762">
        <v>0.47881894990231927</v>
      </c>
    </row>
    <row r="8763" spans="1:7">
      <c r="A8763">
        <v>87.61</v>
      </c>
      <c r="B8763">
        <v>-0.0059468407524138449</v>
      </c>
      <c r="C8763">
        <v>0.00022269255869429176</v>
      </c>
      <c r="D8763">
        <v>0.0061422861639796574</v>
      </c>
      <c r="E8763">
        <v>0.091366506689197408</v>
      </c>
      <c r="F8763">
        <v>0.22007056938416247</v>
      </c>
      <c r="G8763">
        <v>0.47881894990231927</v>
      </c>
    </row>
    <row r="8764" spans="1:7">
      <c r="A8764">
        <v>87.62</v>
      </c>
      <c r="B8764">
        <v>-0.0063368663840210181</v>
      </c>
      <c r="C8764">
        <v>0.00023659863417282393</v>
      </c>
      <c r="D8764">
        <v>0.0065223940548693607</v>
      </c>
      <c r="E8764">
        <v>0.097020611566181747</v>
      </c>
      <c r="F8764">
        <v>0.22007675720861328</v>
      </c>
      <c r="G8764">
        <v>0.47881894990231927</v>
      </c>
    </row>
    <row r="8765" spans="1:7">
      <c r="A8765">
        <v>87.63</v>
      </c>
      <c r="B8765">
        <v>-0.0066437892862900531</v>
      </c>
      <c r="C8765">
        <v>0.00024748756236279978</v>
      </c>
      <c r="D8765">
        <v>0.00681997252651331</v>
      </c>
      <c r="E8765">
        <v>0.10144709133188548</v>
      </c>
      <c r="F8765">
        <v>0.22008355895734535</v>
      </c>
      <c r="G8765">
        <v>0.47881894990231927</v>
      </c>
    </row>
    <row r="8766" spans="1:7">
      <c r="A8766">
        <v>87.64</v>
      </c>
      <c r="B8766">
        <v>-0.0068061288221546012</v>
      </c>
      <c r="C8766">
        <v>0.00025307068349086518</v>
      </c>
      <c r="D8766">
        <v>0.0069725309941643361</v>
      </c>
      <c r="E8766">
        <v>0.1037163985381945</v>
      </c>
      <c r="F8766">
        <v>0.22009069716560009</v>
      </c>
      <c r="G8766">
        <v>0.47881894990231927</v>
      </c>
    </row>
    <row r="8767" spans="1:7">
      <c r="A8767">
        <v>87.65</v>
      </c>
      <c r="B8767">
        <v>-0.006931942856938024</v>
      </c>
      <c r="C8767">
        <v>0.00025733217699522103</v>
      </c>
      <c r="D8767">
        <v>0.0070889669088373408</v>
      </c>
      <c r="E8767">
        <v>0.10544838276895545</v>
      </c>
      <c r="F8767">
        <v>0.22009810171836677</v>
      </c>
      <c r="G8767">
        <v>0.47881894990231927</v>
      </c>
    </row>
    <row r="8768" spans="1:7">
      <c r="A8768">
        <v>87.66</v>
      </c>
      <c r="B8768">
        <v>-0.0070546526980801829</v>
      </c>
      <c r="C8768">
        <v>0.00026156192103441681</v>
      </c>
      <c r="D8768">
        <v>0.0072045275025196228</v>
      </c>
      <c r="E8768">
        <v>0.10716734659997938</v>
      </c>
      <c r="F8768">
        <v>0.22010577074349613</v>
      </c>
      <c r="G8768">
        <v>0.47881894990231927</v>
      </c>
    </row>
    <row r="8769" spans="1:7">
      <c r="A8769">
        <v>87.67</v>
      </c>
      <c r="B8769">
        <v>-0.0070276211975474</v>
      </c>
      <c r="C8769">
        <v>0.00026034519352618628</v>
      </c>
      <c r="D8769">
        <v>0.007170996030519552</v>
      </c>
      <c r="E8769">
        <v>0.10666856595397833</v>
      </c>
      <c r="F8769">
        <v>0.22011338111000767</v>
      </c>
      <c r="G8769">
        <v>0.47881894990231927</v>
      </c>
    </row>
    <row r="8770" spans="1:7">
      <c r="A8770">
        <v>87.68</v>
      </c>
      <c r="B8770">
        <v>-0.006799412188588508</v>
      </c>
      <c r="C8770">
        <v>0.00025167862502420223</v>
      </c>
      <c r="D8770">
        <v>0.0069327110726281529</v>
      </c>
      <c r="E8770">
        <v>0.10312407720534378</v>
      </c>
      <c r="F8770">
        <v>0.2201205052365213</v>
      </c>
      <c r="G8770">
        <v>0.47881894990231927</v>
      </c>
    </row>
    <row r="8771" spans="1:7">
      <c r="A8771">
        <v>87.69</v>
      </c>
      <c r="B8771">
        <v>-0.0065623455251277276</v>
      </c>
      <c r="C8771">
        <v>0.000242584517744623</v>
      </c>
      <c r="D8771">
        <v>0.0066827033837546391</v>
      </c>
      <c r="E8771">
        <v>0.099405212833350257</v>
      </c>
      <c r="F8771">
        <v>0.22012714124712415</v>
      </c>
      <c r="G8771">
        <v>0.47881894990231927</v>
      </c>
    </row>
    <row r="8772" spans="1:7">
      <c r="A8772">
        <v>87.7</v>
      </c>
      <c r="B8772">
        <v>-0.0064755057470002606</v>
      </c>
      <c r="C8772">
        <v>0.00023900248543655211</v>
      </c>
      <c r="D8772">
        <v>0.0065842383436352028</v>
      </c>
      <c r="E8772">
        <v>0.097940545361573636</v>
      </c>
      <c r="F8772">
        <v>0.22013360279059893</v>
      </c>
      <c r="G8772">
        <v>0.47881894990231927</v>
      </c>
    </row>
    <row r="8773" spans="1:7">
      <c r="A8773">
        <v>87.71</v>
      </c>
      <c r="B8773">
        <v>-0.00641613172883238</v>
      </c>
      <c r="C8773">
        <v>0.00023654203696262178</v>
      </c>
      <c r="D8773">
        <v>0.0065166071141772924</v>
      </c>
      <c r="E8773">
        <v>0.096934530823387224</v>
      </c>
      <c r="F8773">
        <v>0.22013994638530548</v>
      </c>
      <c r="G8773">
        <v>0.47881894990231927</v>
      </c>
    </row>
    <row r="8774" spans="1:7">
      <c r="A8774">
        <v>87.72</v>
      </c>
      <c r="B8774">
        <v>-0.0061183500819612779</v>
      </c>
      <c r="C8774">
        <v>0.00022546694184469106</v>
      </c>
      <c r="D8774">
        <v>0.0062122128944125058</v>
      </c>
      <c r="E8774">
        <v>0.092406666804386028</v>
      </c>
      <c r="F8774">
        <v>0.22014571481402426</v>
      </c>
      <c r="G8774">
        <v>0.47881894990231927</v>
      </c>
    </row>
    <row r="8775" spans="1:7">
      <c r="A8775">
        <v>87.73</v>
      </c>
      <c r="B8775">
        <v>-0.0054439421740253091</v>
      </c>
      <c r="C8775">
        <v>0.00020073153603690697</v>
      </c>
      <c r="D8775">
        <v>0.0055325552070922893</v>
      </c>
      <c r="E8775">
        <v>0.0822967587054978</v>
      </c>
      <c r="F8775">
        <v>0.22015028165502332</v>
      </c>
      <c r="G8775">
        <v>0.47881894990231927</v>
      </c>
    </row>
    <row r="8776" spans="1:7">
      <c r="A8776">
        <v>87.74</v>
      </c>
      <c r="B8776">
        <v>-0.0044816964405604278</v>
      </c>
      <c r="C8776">
        <v>0.00016541848423371117</v>
      </c>
      <c r="D8776">
        <v>0.0045627006403989511</v>
      </c>
      <c r="E8776">
        <v>0.0678701720259344</v>
      </c>
      <c r="F8776">
        <v>0.22015337674841876</v>
      </c>
      <c r="G8776">
        <v>0.47881894990231927</v>
      </c>
    </row>
    <row r="8777" spans="1:7">
      <c r="A8777">
        <v>87.75</v>
      </c>
      <c r="B8777">
        <v>-0.0034635984249122244</v>
      </c>
      <c r="C8777">
        <v>0.00012793171742584469</v>
      </c>
      <c r="D8777">
        <v>0.0035337264207457239</v>
      </c>
      <c r="E8777">
        <v>0.052564180508592642</v>
      </c>
      <c r="F8777">
        <v>0.22015522535268664</v>
      </c>
      <c r="G8777">
        <v>0.47881894990231927</v>
      </c>
    </row>
    <row r="8778" spans="1:7">
      <c r="A8778">
        <v>87.76</v>
      </c>
      <c r="B8778">
        <v>-0.0026166614499099914</v>
      </c>
      <c r="C8778">
        <v>9.6584958981575447E-05</v>
      </c>
      <c r="D8778">
        <v>0.0026737513801973348</v>
      </c>
      <c r="E8778">
        <v>0.039772051780435358</v>
      </c>
      <c r="F8778">
        <v>0.22015628042920315</v>
      </c>
      <c r="G8778">
        <v>0.47881894990231927</v>
      </c>
    </row>
    <row r="8779" spans="1:7">
      <c r="A8779">
        <v>87.77</v>
      </c>
      <c r="B8779">
        <v>-0.0020046140606582437</v>
      </c>
      <c r="C8779">
        <v>7.3804872064718778E-05</v>
      </c>
      <c r="D8779">
        <v>0.0020490618685816081</v>
      </c>
      <c r="E8779">
        <v>0.030479795295151421</v>
      </c>
      <c r="F8779">
        <v>0.22015689965697932</v>
      </c>
      <c r="G8779">
        <v>0.47881894990231927</v>
      </c>
    </row>
    <row r="8780" spans="1:7">
      <c r="A8780">
        <v>87.78</v>
      </c>
      <c r="B8780">
        <v>-0.0015368523512875386</v>
      </c>
      <c r="C8780">
        <v>5.6366743312221448E-05</v>
      </c>
      <c r="D8780">
        <v>0.001571014102697125</v>
      </c>
      <c r="E8780">
        <v>0.023368834777619734</v>
      </c>
      <c r="F8780">
        <v>0.22015726361657695</v>
      </c>
      <c r="G8780">
        <v>0.47881894990231927</v>
      </c>
    </row>
    <row r="8781" spans="1:7">
      <c r="A8781">
        <v>87.79</v>
      </c>
      <c r="B8781">
        <v>-0.0011527045411660721</v>
      </c>
      <c r="C8781">
        <v>4.2050083724071152E-05</v>
      </c>
      <c r="D8781">
        <v>0.0011786363424195585</v>
      </c>
      <c r="E8781">
        <v>0.017532215593490934</v>
      </c>
      <c r="F8781">
        <v>0.22015746836703998</v>
      </c>
      <c r="G8781">
        <v>0.47881894990231927</v>
      </c>
    </row>
    <row r="8782" spans="1:7">
      <c r="A8782">
        <v>87.8</v>
      </c>
      <c r="B8782">
        <v>-0.00086403543764333366</v>
      </c>
      <c r="C8782">
        <v>3.1257767221792854E-05</v>
      </c>
      <c r="D8782">
        <v>0.000882909148883057</v>
      </c>
      <c r="E8782">
        <v>0.013133273589635473</v>
      </c>
      <c r="F8782">
        <v>0.22015758340786684</v>
      </c>
      <c r="G8782">
        <v>0.47881894990231927</v>
      </c>
    </row>
    <row r="8783" spans="1:7">
      <c r="A8783">
        <v>87.81</v>
      </c>
      <c r="B8783">
        <v>-0.00058891608447237667</v>
      </c>
      <c r="C8783">
        <v>2.1009023494748219E-05</v>
      </c>
      <c r="D8783">
        <v>0.00060212344316796563</v>
      </c>
      <c r="E8783">
        <v>0.0089565862171234883</v>
      </c>
      <c r="F8783">
        <v>0.22015763685146825</v>
      </c>
      <c r="G8783">
        <v>0.47881894990231927</v>
      </c>
    </row>
    <row r="8784" spans="1:7">
      <c r="A8784">
        <v>87.82</v>
      </c>
      <c r="B8784">
        <v>-0.00015211214043936569</v>
      </c>
      <c r="C8784">
        <v>4.8977291158230115E-06</v>
      </c>
      <c r="D8784">
        <v>0.00016081299237800858</v>
      </c>
      <c r="E8784">
        <v>0.0023920932616228775</v>
      </c>
      <c r="F8784">
        <v>0.22015764041693703</v>
      </c>
      <c r="G8784">
        <v>0.47881894990231927</v>
      </c>
    </row>
    <row r="8785" spans="1:7">
      <c r="A8785">
        <v>87.83</v>
      </c>
      <c r="B8785">
        <v>0.0004711264291320605</v>
      </c>
      <c r="C8785">
        <v>-1.8083551523925823E-05</v>
      </c>
      <c r="D8785">
        <v>-0.00046848086765918036</v>
      </c>
      <c r="E8785">
        <v>-0.0069686529064303081</v>
      </c>
      <c r="F8785">
        <v>0.2201576746199071</v>
      </c>
      <c r="G8785">
        <v>0.47881894990231927</v>
      </c>
    </row>
    <row r="8786" spans="1:7">
      <c r="A8786">
        <v>87.84</v>
      </c>
      <c r="B8786">
        <v>0.0011036833856052294</v>
      </c>
      <c r="C8786">
        <v>-4.1503816677196381E-05</v>
      </c>
      <c r="D8786">
        <v>-0.0011095593123474786</v>
      </c>
      <c r="E8786">
        <v>-0.016504694771168744</v>
      </c>
      <c r="F8786">
        <v>0.22015786232579437</v>
      </c>
      <c r="G8786">
        <v>0.47881894990231927</v>
      </c>
    </row>
    <row r="8787" spans="1:7">
      <c r="A8787">
        <v>87.85</v>
      </c>
      <c r="B8787">
        <v>0.0016013362673693886</v>
      </c>
      <c r="C8787">
        <v>-6.0054733982961572E-05</v>
      </c>
      <c r="D8787">
        <v>-0.0016171807079288902</v>
      </c>
      <c r="E8787">
        <v>-0.024055563030442241</v>
      </c>
      <c r="F8787">
        <v>0.22015825746849516</v>
      </c>
      <c r="G8787">
        <v>0.47881894990231927</v>
      </c>
    </row>
    <row r="8788" spans="1:7">
      <c r="A8788">
        <v>87.86</v>
      </c>
      <c r="B8788">
        <v>0.0019566073704057941</v>
      </c>
      <c r="C8788">
        <v>-7.339335229120312E-05</v>
      </c>
      <c r="D8788">
        <v>-0.0019820818382362678</v>
      </c>
      <c r="E8788">
        <v>-0.029483467343764485</v>
      </c>
      <c r="F8788">
        <v>0.22015884739275282</v>
      </c>
      <c r="G8788">
        <v>0.47881894990231927</v>
      </c>
    </row>
    <row r="8789" spans="1:7">
      <c r="A8789">
        <v>87.87</v>
      </c>
      <c r="B8789">
        <v>0.0021628786293452214</v>
      </c>
      <c r="C8789">
        <v>-8.123455448539754E-05</v>
      </c>
      <c r="D8789">
        <v>-0.0021965554156811967</v>
      </c>
      <c r="E8789">
        <v>-0.032673761808257804</v>
      </c>
      <c r="F8789">
        <v>0.22015956825649743</v>
      </c>
      <c r="G8789">
        <v>0.47881894990231927</v>
      </c>
    </row>
    <row r="8790" spans="1:7">
      <c r="A8790">
        <v>87.88</v>
      </c>
      <c r="B8790">
        <v>0.0021883372560158377</v>
      </c>
      <c r="C8790">
        <v>-8.2403691271788567E-05</v>
      </c>
      <c r="D8790">
        <v>-0.0022284987822704955</v>
      </c>
      <c r="E8790">
        <v>-0.033148919386273623</v>
      </c>
      <c r="F8790">
        <v>0.22016030619028007</v>
      </c>
      <c r="G8790">
        <v>0.47881894990231927</v>
      </c>
    </row>
    <row r="8791" spans="1:7">
      <c r="A8791">
        <v>87.89</v>
      </c>
      <c r="B8791">
        <v>0.0020866102040362445</v>
      </c>
      <c r="C8791">
        <v>-7.8869139730456636E-05</v>
      </c>
      <c r="D8791">
        <v>-0.0021313117351525967</v>
      </c>
      <c r="E8791">
        <v>-0.031703262060394873</v>
      </c>
      <c r="F8791">
        <v>0.22016097711151564</v>
      </c>
      <c r="G8791">
        <v>0.47881894990231927</v>
      </c>
    </row>
    <row r="8792" spans="1:7">
      <c r="A8792">
        <v>87.9</v>
      </c>
      <c r="B8792">
        <v>0.0019382520401590643</v>
      </c>
      <c r="C8792">
        <v>-7.3614938716205588E-05</v>
      </c>
      <c r="D8792">
        <v>-0.0019868497235727236</v>
      </c>
      <c r="E8792">
        <v>-0.029554389638144263</v>
      </c>
      <c r="F8792">
        <v>0.22016155601929274</v>
      </c>
      <c r="G8792">
        <v>0.47881894990231927</v>
      </c>
    </row>
    <row r="8793" spans="1:7">
      <c r="A8793">
        <v>87.91</v>
      </c>
      <c r="B8793">
        <v>0.001711640923804695</v>
      </c>
      <c r="C8793">
        <v>-6.5518671578539326E-05</v>
      </c>
      <c r="D8793">
        <v>-0.001764267944837113</v>
      </c>
      <c r="E8793">
        <v>-0.026243485679452054</v>
      </c>
      <c r="F8793">
        <v>0.22016200747402259</v>
      </c>
      <c r="G8793">
        <v>0.47881894990231927</v>
      </c>
    </row>
    <row r="8794" spans="1:7">
      <c r="A8794">
        <v>87.92</v>
      </c>
      <c r="B8794">
        <v>0.0013612866516375542</v>
      </c>
      <c r="C8794">
        <v>-5.290855134813215E-05</v>
      </c>
      <c r="D8794">
        <v>-0.001417644927880586</v>
      </c>
      <c r="E8794">
        <v>-0.021087468302223716</v>
      </c>
      <c r="F8794">
        <v>0.22016229302789656</v>
      </c>
      <c r="G8794">
        <v>0.47881894990231927</v>
      </c>
    </row>
    <row r="8795" spans="1:7">
      <c r="A8795">
        <v>87.93</v>
      </c>
      <c r="B8795">
        <v>0.00097656531694382122</v>
      </c>
      <c r="C8795">
        <v>-3.9042944618487641E-05</v>
      </c>
      <c r="D8795">
        <v>-0.0010365872435056831</v>
      </c>
      <c r="E8795">
        <v>-0.015419235247147037</v>
      </c>
      <c r="F8795">
        <v>0.22016243998530227</v>
      </c>
      <c r="G8795">
        <v>0.47881894990231927</v>
      </c>
    </row>
    <row r="8796" spans="1:7">
      <c r="A8796">
        <v>87.94</v>
      </c>
      <c r="B8796">
        <v>0.0006389734817793878</v>
      </c>
      <c r="C8796">
        <v>-2.6947737951554408E-05</v>
      </c>
      <c r="D8796">
        <v>-0.00070424950923423453</v>
      </c>
      <c r="E8796">
        <v>-0.010475711449859239</v>
      </c>
      <c r="F8796">
        <v>0.22016250290035339</v>
      </c>
      <c r="G8796">
        <v>0.47881894990231927</v>
      </c>
    </row>
    <row r="8797" spans="1:7">
      <c r="A8797">
        <v>87.95</v>
      </c>
      <c r="B8797">
        <v>0.00025557742011515067</v>
      </c>
      <c r="C8797">
        <v>-1.3255833682410518E-05</v>
      </c>
      <c r="D8797">
        <v>-0.00032811369586026838</v>
      </c>
      <c r="E8797">
        <v>-0.004880691225921492</v>
      </c>
      <c r="F8797">
        <v>0.22016251296581851</v>
      </c>
      <c r="G8797">
        <v>0.47881894990231927</v>
      </c>
    </row>
    <row r="8798" spans="1:7">
      <c r="A8798">
        <v>87.96</v>
      </c>
      <c r="B8798">
        <v>-0.00026937495129959656</v>
      </c>
      <c r="C8798">
        <v>5.543341787380854E-06</v>
      </c>
      <c r="D8798">
        <v>0.00018819709903793847</v>
      </c>
      <c r="E8798">
        <v>0.0027994318481893345</v>
      </c>
      <c r="F8798">
        <v>0.22016252414740178</v>
      </c>
      <c r="G8798">
        <v>0.47881894990231927</v>
      </c>
    </row>
    <row r="8799" spans="1:7">
      <c r="A8799">
        <v>87.97</v>
      </c>
      <c r="B8799">
        <v>-0.0008229598423743433</v>
      </c>
      <c r="C8799">
        <v>2.5321941249031865E-05</v>
      </c>
      <c r="D8799">
        <v>0.0007312454119105565</v>
      </c>
      <c r="E8799">
        <v>0.010877275502169529</v>
      </c>
      <c r="F8799">
        <v>0.22016262851030974</v>
      </c>
      <c r="G8799">
        <v>0.47881894990231927</v>
      </c>
    </row>
    <row r="8800" spans="1:7">
      <c r="A8800">
        <v>87.98</v>
      </c>
      <c r="B8800">
        <v>-0.0012302565101722156</v>
      </c>
      <c r="C8800">
        <v>3.9787206540272444E-05</v>
      </c>
      <c r="D8800">
        <v>0.0011283033442524575</v>
      </c>
      <c r="E8800">
        <v>0.016783512245755305</v>
      </c>
      <c r="F8800">
        <v>0.22016286173806277</v>
      </c>
      <c r="G8800">
        <v>0.47881894990231927</v>
      </c>
    </row>
    <row r="8801" spans="1:7">
      <c r="A8801">
        <v>87.99</v>
      </c>
      <c r="B8801">
        <v>-0.0015082016616956482</v>
      </c>
      <c r="C8801">
        <v>4.9492673924307425E-05</v>
      </c>
      <c r="D8801">
        <v>0.0013946591512428057</v>
      </c>
      <c r="E8801">
        <v>0.020745554874736734</v>
      </c>
      <c r="F8801">
        <v>0.22016321225395566</v>
      </c>
      <c r="G8801">
        <v>0.47881894990231927</v>
      </c>
    </row>
    <row r="8802" spans="1:7">
      <c r="A8802">
        <v>88</v>
      </c>
      <c r="B8802">
        <v>-0.0017783885072508655</v>
      </c>
      <c r="C8802">
        <v>5.8866603369870616E-05</v>
      </c>
      <c r="D8802">
        <v>0.0016518779584340482</v>
      </c>
      <c r="E8802">
        <v>0.024571684631706468</v>
      </c>
      <c r="F8802">
        <v>0.22016369960530249</v>
      </c>
      <c r="G8802">
        <v>0.47881894990231927</v>
      </c>
    </row>
    <row r="8803" spans="1:7">
      <c r="A8803">
        <v>88.01</v>
      </c>
      <c r="B8803">
        <v>-0.0020428359084213128</v>
      </c>
      <c r="C8803">
        <v>6.80510699631816E-05</v>
      </c>
      <c r="D8803">
        <v>0.0019038613779999284</v>
      </c>
      <c r="E8803">
        <v>0.028319937997748935</v>
      </c>
      <c r="F8803">
        <v>0.22016434267175031</v>
      </c>
      <c r="G8803">
        <v>0.47881894990231927</v>
      </c>
    </row>
    <row r="8804" spans="1:7">
      <c r="A8804">
        <v>88.02</v>
      </c>
      <c r="B8804">
        <v>-0.0021828627458361375</v>
      </c>
      <c r="C8804">
        <v>7.2818023348829116E-05</v>
      </c>
      <c r="D8804">
        <v>0.0020346323948512613</v>
      </c>
      <c r="E8804">
        <v>0.03026515687341251</v>
      </c>
      <c r="F8804">
        <v>0.22016507691800913</v>
      </c>
      <c r="G8804">
        <v>0.47881894990231927</v>
      </c>
    </row>
    <row r="8805" spans="1:7">
      <c r="A8805">
        <v>88.03</v>
      </c>
      <c r="B8805">
        <v>-0.0021041096423983978</v>
      </c>
      <c r="C8805">
        <v>6.9710676111324284E-05</v>
      </c>
      <c r="D8805">
        <v>0.0019491913631345739</v>
      </c>
      <c r="E8805">
        <v>0.028994221526626788</v>
      </c>
      <c r="F8805">
        <v>0.22016575913984787</v>
      </c>
      <c r="G8805">
        <v>0.47881894990231927</v>
      </c>
    </row>
    <row r="8806" spans="1:7">
      <c r="A8806">
        <v>88.04</v>
      </c>
      <c r="B8806">
        <v>-0.0018095337841870591</v>
      </c>
      <c r="C8806">
        <v>5.87123029812338E-05</v>
      </c>
      <c r="D8806">
        <v>0.0016468055605869238</v>
      </c>
      <c r="E8806">
        <v>0.024496232713730491</v>
      </c>
      <c r="F8806">
        <v>0.22016626371083634</v>
      </c>
      <c r="G8806">
        <v>0.47881894990231927</v>
      </c>
    </row>
    <row r="8807" spans="1:7">
      <c r="A8807">
        <v>88.05</v>
      </c>
      <c r="B8807">
        <v>-0.0014170138012938724</v>
      </c>
      <c r="C8807">
        <v>4.4061586718598311E-05</v>
      </c>
      <c r="D8807">
        <v>0.0012440794141898143</v>
      </c>
      <c r="E8807">
        <v>0.018505681286073487</v>
      </c>
      <c r="F8807">
        <v>0.2201665731227592</v>
      </c>
      <c r="G8807">
        <v>0.47881894990231927</v>
      </c>
    </row>
    <row r="8808" spans="1:7">
      <c r="A8808">
        <v>88.06</v>
      </c>
      <c r="B8808">
        <v>-0.0011268983054412329</v>
      </c>
      <c r="C8808">
        <v>3.3089747383658963E-05</v>
      </c>
      <c r="D8808">
        <v>0.00094253792393538438</v>
      </c>
      <c r="E8808">
        <v>0.014020251618538843</v>
      </c>
      <c r="F8808">
        <v>0.22016676880811942</v>
      </c>
      <c r="G8808">
        <v>0.47881894990231927</v>
      </c>
    </row>
    <row r="8809" spans="1:7">
      <c r="A8809">
        <v>88.07</v>
      </c>
      <c r="B8809">
        <v>-0.0010565086669558543</v>
      </c>
      <c r="C8809">
        <v>3.0127168414459792E-05</v>
      </c>
      <c r="D8809">
        <v>0.00086112527857100916</v>
      </c>
      <c r="E8809">
        <v>0.012809238518743762</v>
      </c>
      <c r="F8809">
        <v>0.22016694081071975</v>
      </c>
      <c r="G8809">
        <v>0.47881894990231927</v>
      </c>
    </row>
    <row r="8810" spans="1:7">
      <c r="A8810">
        <v>88.08</v>
      </c>
      <c r="B8810">
        <v>-0.0011172783165787998</v>
      </c>
      <c r="C8810">
        <v>3.2007558715665564E-05</v>
      </c>
      <c r="D8810">
        <v>0.00091282978340798127</v>
      </c>
      <c r="E8810">
        <v>0.013578343028193721</v>
      </c>
      <c r="F8810">
        <v>0.22016713316932751</v>
      </c>
      <c r="G8810">
        <v>0.47881894990231927</v>
      </c>
    </row>
    <row r="8811" spans="1:7">
      <c r="A8811">
        <v>88.09</v>
      </c>
      <c r="B8811">
        <v>-0.0011600510947436015</v>
      </c>
      <c r="C8811">
        <v>3.3260694822254532E-05</v>
      </c>
      <c r="D8811">
        <v>0.000947286128954763</v>
      </c>
      <c r="E8811">
        <v>0.0140908811682021</v>
      </c>
      <c r="F8811">
        <v>0.22016734053798731</v>
      </c>
      <c r="G8811">
        <v>0.47881894990231927</v>
      </c>
    </row>
    <row r="8812" spans="1:7">
      <c r="A8812">
        <v>88.1</v>
      </c>
      <c r="B8812">
        <v>-0.0011675701415543567</v>
      </c>
      <c r="C8812">
        <v>3.3268884797341535E-05</v>
      </c>
      <c r="D8812">
        <v>0.00094751131441631867</v>
      </c>
      <c r="E8812">
        <v>0.014094230801942741</v>
      </c>
      <c r="F8812">
        <v>0.22016755060354182</v>
      </c>
      <c r="G8812">
        <v>0.47881894990231927</v>
      </c>
    </row>
    <row r="8813" spans="1:7">
      <c r="A8813">
        <v>88.11</v>
      </c>
      <c r="B8813">
        <v>-0.0011877656399523922</v>
      </c>
      <c r="C8813">
        <v>3.3839554804374851E-05</v>
      </c>
      <c r="D8813">
        <v>0.00096320231096816585</v>
      </c>
      <c r="E8813">
        <v>0.014327634375651467</v>
      </c>
      <c r="F8813">
        <v>0.22016776799896659</v>
      </c>
      <c r="G8813">
        <v>0.47881894990231927</v>
      </c>
    </row>
    <row r="8814" spans="1:7">
      <c r="A8814">
        <v>88.12</v>
      </c>
      <c r="B8814">
        <v>-0.0011825425566184258</v>
      </c>
      <c r="C8814">
        <v>3.3573231968962924E-05</v>
      </c>
      <c r="D8814">
        <v>0.00095587902357988617</v>
      </c>
      <c r="E8814">
        <v>0.014218700475750808</v>
      </c>
      <c r="F8814">
        <v>0.2201679834866449</v>
      </c>
      <c r="G8814">
        <v>0.47881894990231927</v>
      </c>
    </row>
    <row r="8815" spans="1:7">
      <c r="A8815">
        <v>88.13</v>
      </c>
      <c r="B8815">
        <v>-0.0011069915903776165</v>
      </c>
      <c r="C8815">
        <v>3.0793600019202172E-05</v>
      </c>
      <c r="D8815">
        <v>0.00087944927651691085</v>
      </c>
      <c r="E8815">
        <v>0.013081807988189049</v>
      </c>
      <c r="F8815">
        <v>0.22016817231948613</v>
      </c>
      <c r="G8815">
        <v>0.47881894990231927</v>
      </c>
    </row>
    <row r="8816" spans="1:7">
      <c r="A8816">
        <v>88.14</v>
      </c>
      <c r="B8816">
        <v>-0.0010539579646534291</v>
      </c>
      <c r="C8816">
        <v>2.8848385296471281E-05</v>
      </c>
      <c r="D8816">
        <v>0.00082598502718992035</v>
      </c>
      <c r="E8816">
        <v>0.012286527279450066</v>
      </c>
      <c r="F8816">
        <v>0.22016834349256589</v>
      </c>
      <c r="G8816">
        <v>0.47881894990231927</v>
      </c>
    </row>
    <row r="8817" spans="1:7">
      <c r="A8817">
        <v>88.15</v>
      </c>
      <c r="B8817">
        <v>-0.0011411121306403491</v>
      </c>
      <c r="C8817">
        <v>3.2080878484324772E-05</v>
      </c>
      <c r="D8817">
        <v>0.00091486705139255079</v>
      </c>
      <c r="E8817">
        <v>0.013608647389464193</v>
      </c>
      <c r="F8817">
        <v>0.22016854414550652</v>
      </c>
      <c r="G8817">
        <v>0.47881894990231927</v>
      </c>
    </row>
    <row r="8818" spans="1:7">
      <c r="A8818">
        <v>88.16</v>
      </c>
      <c r="B8818">
        <v>-0.0013180232396855923</v>
      </c>
      <c r="C8818">
        <v>3.8721926316417909E-05</v>
      </c>
      <c r="D8818">
        <v>0.0010974593717383539</v>
      </c>
      <c r="E8818">
        <v>0.016324708154608014</v>
      </c>
      <c r="F8818">
        <v>0.22016881183727707</v>
      </c>
      <c r="G8818">
        <v>0.47881894990231927</v>
      </c>
    </row>
    <row r="8819" spans="1:7">
      <c r="A8819">
        <v>88.17</v>
      </c>
      <c r="B8819">
        <v>-0.0014347447473038925</v>
      </c>
      <c r="C8819">
        <v>4.3285606584530668E-05</v>
      </c>
      <c r="D8819">
        <v>0.001222925290500254</v>
      </c>
      <c r="E8819">
        <v>0.018191013696191277</v>
      </c>
      <c r="F8819">
        <v>0.22016912904092362</v>
      </c>
      <c r="G8819">
        <v>0.47881894990231927</v>
      </c>
    </row>
    <row r="8820" spans="1:7">
      <c r="A8820">
        <v>88.18</v>
      </c>
      <c r="B8820">
        <v>-0.001445122527054884</v>
      </c>
      <c r="C8820">
        <v>4.3992788177032214E-05</v>
      </c>
      <c r="D8820">
        <v>0.0012423664243386824</v>
      </c>
      <c r="E8820">
        <v>0.0184802005620379</v>
      </c>
      <c r="F8820">
        <v>0.22016945084995376</v>
      </c>
      <c r="G8820">
        <v>0.47881894990231927</v>
      </c>
    </row>
    <row r="8821" spans="1:7">
      <c r="A8821">
        <v>88.19</v>
      </c>
      <c r="B8821">
        <v>-0.0014123837352678016</v>
      </c>
      <c r="C8821">
        <v>4.3093694434172867E-05</v>
      </c>
      <c r="D8821">
        <v>0.0012176441671528217</v>
      </c>
      <c r="E8821">
        <v>0.018112456986398223</v>
      </c>
      <c r="F8821">
        <v>0.22016975824318469</v>
      </c>
      <c r="G8821">
        <v>0.47881894990231927</v>
      </c>
    </row>
    <row r="8822" spans="1:7">
      <c r="A8822">
        <v>88.2</v>
      </c>
      <c r="B8822">
        <v>-0.0013816781465561755</v>
      </c>
      <c r="C8822">
        <v>4.2197142440267686E-05</v>
      </c>
      <c r="D8822">
        <v>0.0011929921012311638</v>
      </c>
      <c r="E8822">
        <v>0.017745757505813562</v>
      </c>
      <c r="F8822">
        <v>0.22017005241608451</v>
      </c>
      <c r="G8822">
        <v>0.47881894990231927</v>
      </c>
    </row>
    <row r="8823" spans="1:7">
      <c r="A8823">
        <v>88.21</v>
      </c>
      <c r="B8823">
        <v>-0.0013712853142227612</v>
      </c>
      <c r="C8823">
        <v>4.1983463526567723E-05</v>
      </c>
      <c r="D8823">
        <v>0.0011871167713394188</v>
      </c>
      <c r="E8823">
        <v>0.017658361973673854</v>
      </c>
      <c r="F8823">
        <v>0.22017034218015535</v>
      </c>
      <c r="G8823">
        <v>0.47881894990231927</v>
      </c>
    </row>
    <row r="8824" spans="1:7">
      <c r="A8824">
        <v>88.22</v>
      </c>
      <c r="B8824">
        <v>-0.0014352065047759761</v>
      </c>
      <c r="C8824">
        <v>4.4451061631335864E-05</v>
      </c>
      <c r="D8824">
        <v>0.0012549649444713715</v>
      </c>
      <c r="E8824">
        <v>0.01866760354901165</v>
      </c>
      <c r="F8824">
        <v>0.22017065958801205</v>
      </c>
      <c r="G8824">
        <v>0.47881894990231927</v>
      </c>
    </row>
    <row r="8825" spans="1:7">
      <c r="A8825">
        <v>88.23</v>
      </c>
      <c r="B8825">
        <v>-0.0016150016042748559</v>
      </c>
      <c r="C8825">
        <v>5.1086533231095975E-05</v>
      </c>
      <c r="D8825">
        <v>0.0014373709030113507</v>
      </c>
      <c r="E8825">
        <v>0.021380892182293842</v>
      </c>
      <c r="F8825">
        <v>0.220171061503554</v>
      </c>
      <c r="G8825">
        <v>0.47881894990231927</v>
      </c>
    </row>
    <row r="8826" spans="1:7">
      <c r="A8826">
        <v>88.24</v>
      </c>
      <c r="B8826">
        <v>-0.0018691887772417327</v>
      </c>
      <c r="C8826">
        <v>6.0384493704375623E-05</v>
      </c>
      <c r="D8826">
        <v>0.0016929370562790461</v>
      </c>
      <c r="E8826">
        <v>0.025182438712150812</v>
      </c>
      <c r="F8826">
        <v>0.2201715998913589</v>
      </c>
      <c r="G8826">
        <v>0.47881894990231927</v>
      </c>
    </row>
    <row r="8827" spans="1:7">
      <c r="A8827">
        <v>88.25</v>
      </c>
      <c r="B8827">
        <v>-0.0021359778935801368</v>
      </c>
      <c r="C8827">
        <v>7.0150870718428874E-05</v>
      </c>
      <c r="D8827">
        <v>0.0019613397471796037</v>
      </c>
      <c r="E8827">
        <v>0.029174928739296606</v>
      </c>
      <c r="F8827">
        <v>0.22017230293517348</v>
      </c>
      <c r="G8827">
        <v>0.47881894990231927</v>
      </c>
    </row>
    <row r="8828" spans="1:7">
      <c r="A8828">
        <v>88.26</v>
      </c>
      <c r="B8828">
        <v>-0.0023932904490066033</v>
      </c>
      <c r="C8828">
        <v>7.9590544229887761E-05</v>
      </c>
      <c r="D8828">
        <v>0.0022204050020786588</v>
      </c>
      <c r="E8828">
        <v>0.033028524405920051</v>
      </c>
      <c r="F8828">
        <v>0.22017318556723631</v>
      </c>
      <c r="G8828">
        <v>0.47881894990231927</v>
      </c>
    </row>
    <row r="8829" spans="1:7">
      <c r="A8829">
        <v>88.27</v>
      </c>
      <c r="B8829">
        <v>-0.0025770583969898565</v>
      </c>
      <c r="C8829">
        <v>8.6377905852974557E-05</v>
      </c>
      <c r="D8829">
        <v>0.0024065648960535585</v>
      </c>
      <c r="E8829">
        <v>0.035797652828796683</v>
      </c>
      <c r="F8829">
        <v>0.22017420894836498</v>
      </c>
      <c r="G8829">
        <v>0.47881894990231927</v>
      </c>
    </row>
    <row r="8830" spans="1:7">
      <c r="A8830">
        <v>88.28</v>
      </c>
      <c r="B8830">
        <v>-0.0025503886842510219</v>
      </c>
      <c r="C8830">
        <v>8.54961502933357E-05</v>
      </c>
      <c r="D8830">
        <v>0.0023822619708131322</v>
      </c>
      <c r="E8830">
        <v>0.035436146815845344</v>
      </c>
      <c r="F8830">
        <v>0.220175211257365</v>
      </c>
      <c r="G8830">
        <v>0.47881894990231927</v>
      </c>
    </row>
    <row r="8831" spans="1:7">
      <c r="A8831">
        <v>88.29</v>
      </c>
      <c r="B8831">
        <v>-0.0022457774460708946</v>
      </c>
      <c r="C8831">
        <v>7.4448949533309893E-05</v>
      </c>
      <c r="D8831">
        <v>0.00207852762157053</v>
      </c>
      <c r="E8831">
        <v>0.030918098370861635</v>
      </c>
      <c r="F8831">
        <v>0.22017598843861849</v>
      </c>
      <c r="G8831">
        <v>0.47881894990231927</v>
      </c>
    </row>
    <row r="8832" spans="1:7">
      <c r="A8832">
        <v>88.3</v>
      </c>
      <c r="B8832">
        <v>-0.0017553788544663435</v>
      </c>
      <c r="C8832">
        <v>5.656500953391581E-05</v>
      </c>
      <c r="D8832">
        <v>0.0015869268968685916</v>
      </c>
      <c r="E8832">
        <v>0.023605537590920298</v>
      </c>
      <c r="F8832">
        <v>0.22017646326037402</v>
      </c>
      <c r="G8832">
        <v>0.47881894990231927</v>
      </c>
    </row>
    <row r="8833" spans="1:7">
      <c r="A8833">
        <v>88.31</v>
      </c>
      <c r="B8833">
        <v>-0.0012038189183069079</v>
      </c>
      <c r="C8833">
        <v>3.6330553955917934E-05</v>
      </c>
      <c r="D8833">
        <v>0.0010308735438365076</v>
      </c>
      <c r="E8833">
        <v>0.01533424396456805</v>
      </c>
      <c r="F8833">
        <v>0.22017668657193767</v>
      </c>
      <c r="G8833">
        <v>0.47881894990231927</v>
      </c>
    </row>
    <row r="8834" spans="1:7">
      <c r="A8834">
        <v>88.32</v>
      </c>
      <c r="B8834">
        <v>-0.00062718760478234158</v>
      </c>
      <c r="C8834">
        <v>1.5062102869409628E-05</v>
      </c>
      <c r="D8834">
        <v>0.00044659017404525159</v>
      </c>
      <c r="E8834">
        <v>0.0066430288389231172</v>
      </c>
      <c r="F8834">
        <v>0.22017674718745525</v>
      </c>
      <c r="G8834">
        <v>0.47881894990231927</v>
      </c>
    </row>
    <row r="8835" spans="1:7">
      <c r="A8835">
        <v>88.33</v>
      </c>
      <c r="B8835">
        <v>-6.6639217458796477E-05</v>
      </c>
      <c r="C8835">
        <v>-5.7428723600503174E-06</v>
      </c>
      <c r="D8835">
        <v>-0.00012477586510425707</v>
      </c>
      <c r="E8835">
        <v>-0.0018560409934258238</v>
      </c>
      <c r="F8835">
        <v>0.22017674787175859</v>
      </c>
      <c r="G8835">
        <v>0.47881894990231927</v>
      </c>
    </row>
    <row r="8836" spans="1:7">
      <c r="A8836">
        <v>88.34</v>
      </c>
      <c r="B8836">
        <v>0.00034541309321517531</v>
      </c>
      <c r="C8836">
        <v>-2.1235331430482667E-05</v>
      </c>
      <c r="D8836">
        <v>-0.00055012510920962891</v>
      </c>
      <c r="E8836">
        <v>-0.00818311099949323</v>
      </c>
      <c r="F8836">
        <v>0.22017676625687893</v>
      </c>
      <c r="G8836">
        <v>0.47881894990231927</v>
      </c>
    </row>
    <row r="8837" spans="1:7">
      <c r="A8837">
        <v>88.35</v>
      </c>
      <c r="B8837">
        <v>0.00051104929797795825</v>
      </c>
      <c r="C8837">
        <v>-2.7803764142557618E-05</v>
      </c>
      <c r="D8837">
        <v>-0.00073043215203269008</v>
      </c>
      <c r="E8837">
        <v>-0.010865178261486265</v>
      </c>
      <c r="F8837">
        <v>0.22017680650211474</v>
      </c>
      <c r="G8837">
        <v>0.47881894990231927</v>
      </c>
    </row>
    <row r="8838" spans="1:7">
      <c r="A8838">
        <v>88.36</v>
      </c>
      <c r="B8838">
        <v>0.00048137553264656577</v>
      </c>
      <c r="C8838">
        <v>-2.7295708527072925E-05</v>
      </c>
      <c r="D8838">
        <v>-0.000716444125836791</v>
      </c>
      <c r="E8838">
        <v>-0.010657106371822265</v>
      </c>
      <c r="F8838">
        <v>0.22017684220940623</v>
      </c>
      <c r="G8838">
        <v>0.47881894990231927</v>
      </c>
    </row>
    <row r="8839" spans="1:7">
      <c r="A8839">
        <v>88.37</v>
      </c>
      <c r="B8839">
        <v>0.00034525269266998853</v>
      </c>
      <c r="C8839">
        <v>-2.2936638394540792E-05</v>
      </c>
      <c r="D8839">
        <v>-0.000596587686514131</v>
      </c>
      <c r="E8839">
        <v>-0.0088742418368976984</v>
      </c>
      <c r="F8839">
        <v>0.22017686057745542</v>
      </c>
      <c r="G8839">
        <v>0.47881894990231927</v>
      </c>
    </row>
    <row r="8840" spans="1:7">
      <c r="A8840">
        <v>88.38</v>
      </c>
      <c r="B8840">
        <v>0.00012331476726201111</v>
      </c>
      <c r="C8840">
        <v>-1.5420924634815258E-05</v>
      </c>
      <c r="D8840">
        <v>-0.00038995418411640704</v>
      </c>
      <c r="E8840">
        <v>-0.0058005684887315551</v>
      </c>
      <c r="F8840">
        <v>0.22017686292070776</v>
      </c>
      <c r="G8840">
        <v>0.47881894990231927</v>
      </c>
    </row>
    <row r="8841" spans="1:7">
      <c r="A8841">
        <v>88.39</v>
      </c>
      <c r="B8841">
        <v>-0.00012829003072240084</v>
      </c>
      <c r="C8841">
        <v>-6.7727659168459464E-06</v>
      </c>
      <c r="D8841">
        <v>-0.00015221395995216848</v>
      </c>
      <c r="E8841">
        <v>-0.0022641826542885062</v>
      </c>
      <c r="F8841">
        <v>0.22017686545685639</v>
      </c>
      <c r="G8841">
        <v>0.47881894990231927</v>
      </c>
    </row>
    <row r="8842" spans="1:7">
      <c r="A8842">
        <v>88.4</v>
      </c>
      <c r="B8842">
        <v>-0.00025390960740810133</v>
      </c>
      <c r="C8842">
        <v>-2.6686612780713048E-06</v>
      </c>
      <c r="D8842">
        <v>-3.9401693605841393E-05</v>
      </c>
      <c r="E8842">
        <v>-0.0005861001923868907</v>
      </c>
      <c r="F8842">
        <v>0.22017687539138245</v>
      </c>
      <c r="G8842">
        <v>0.47881894990231927</v>
      </c>
    </row>
    <row r="8843" spans="1:7">
      <c r="A8843">
        <v>88.41</v>
      </c>
      <c r="B8843">
        <v>-0.00017045774331019177</v>
      </c>
      <c r="C8843">
        <v>-6.1814287734075964E-06</v>
      </c>
      <c r="D8843">
        <v>-0.00013599007203877263</v>
      </c>
      <c r="E8843">
        <v>-0.002022852321576743</v>
      </c>
      <c r="F8843">
        <v>0.22017687986874593</v>
      </c>
      <c r="G8843">
        <v>0.47881894990231927</v>
      </c>
    </row>
    <row r="8844" spans="1:7">
      <c r="A8844">
        <v>88.42</v>
      </c>
      <c r="B8844">
        <v>3.9663469508844675E-05</v>
      </c>
      <c r="C8844">
        <v>-1.4326311001747194E-05</v>
      </c>
      <c r="D8844">
        <v>-0.00035992623020448752</v>
      </c>
      <c r="E8844">
        <v>-0.0053539026742917516</v>
      </c>
      <c r="F8844">
        <v>0.22017688011116696</v>
      </c>
      <c r="G8844">
        <v>0.47881894990231927</v>
      </c>
    </row>
    <row r="8845" spans="1:7">
      <c r="A8845">
        <v>88.43</v>
      </c>
      <c r="B8845">
        <v>0.00031966441517456996</v>
      </c>
      <c r="C8845">
        <v>-2.5015650019202408E-05</v>
      </c>
      <c r="D8845">
        <v>-0.00065377940156530776</v>
      </c>
      <c r="E8845">
        <v>-0.0097249685982839524</v>
      </c>
      <c r="F8845">
        <v>0.22017689585742892</v>
      </c>
      <c r="G8845">
        <v>0.47881894990231927</v>
      </c>
    </row>
    <row r="8846" spans="1:7">
      <c r="A8846">
        <v>88.44</v>
      </c>
      <c r="B8846">
        <v>0.00074406195206982474</v>
      </c>
      <c r="C8846">
        <v>-4.0987048335536236E-05</v>
      </c>
      <c r="D8846">
        <v>-0.00109226483198133</v>
      </c>
      <c r="E8846">
        <v>-0.016247439375722286</v>
      </c>
      <c r="F8846">
        <v>0.22017698116883089</v>
      </c>
      <c r="G8846">
        <v>0.47881894990231927</v>
      </c>
    </row>
    <row r="8847" spans="1:7">
      <c r="A8847">
        <v>88.45</v>
      </c>
      <c r="B8847">
        <v>0.0013088289690099944</v>
      </c>
      <c r="C8847">
        <v>-6.21282689944622E-05</v>
      </c>
      <c r="D8847">
        <v>-0.0016723582124033422</v>
      </c>
      <c r="E8847">
        <v>-0.024876328409499715</v>
      </c>
      <c r="F8847">
        <v>0.22017724513889764</v>
      </c>
      <c r="G8847">
        <v>0.47881894990231927</v>
      </c>
    </row>
    <row r="8848" spans="1:7">
      <c r="A8848">
        <v>88.46</v>
      </c>
      <c r="B8848">
        <v>0.0018194831491382176</v>
      </c>
      <c r="C8848">
        <v>-8.1318936965195775E-05</v>
      </c>
      <c r="D8848">
        <v>-0.0021987642265015</v>
      </c>
      <c r="E8848">
        <v>-0.032706617869209816</v>
      </c>
      <c r="F8848">
        <v>0.22017775527370828</v>
      </c>
      <c r="G8848">
        <v>0.47881894990231927</v>
      </c>
    </row>
    <row r="8849" spans="1:7">
      <c r="A8849">
        <v>88.47</v>
      </c>
      <c r="B8849">
        <v>0.0021306404719927171</v>
      </c>
      <c r="C8849">
        <v>-9.3245336181199678E-05</v>
      </c>
      <c r="D8849">
        <v>-0.0025250239322669151</v>
      </c>
      <c r="E8849">
        <v>-0.037559730992470362</v>
      </c>
      <c r="F8849">
        <v>0.22017845480835466</v>
      </c>
      <c r="G8849">
        <v>0.47881894990231927</v>
      </c>
    </row>
    <row r="8850" spans="1:7">
      <c r="A8850">
        <v>88.48</v>
      </c>
      <c r="B8850">
        <v>0.00231825600534011</v>
      </c>
      <c r="C8850">
        <v>-0.0001006776479177407</v>
      </c>
      <c r="D8850">
        <v>-0.00272824985752024</v>
      </c>
      <c r="E8850">
        <v>-0.040582716630613573</v>
      </c>
      <c r="F8850">
        <v>0.22017928296343683</v>
      </c>
      <c r="G8850">
        <v>0.47881894990231927</v>
      </c>
    </row>
    <row r="8851" spans="1:7">
      <c r="A8851">
        <v>88.49</v>
      </c>
      <c r="B8851">
        <v>0.0024789998661713074</v>
      </c>
      <c r="C8851">
        <v>-0.00010710186972409861</v>
      </c>
      <c r="D8851">
        <v>-0.0029038916051763218</v>
      </c>
      <c r="E8851">
        <v>-0.043195387626997789</v>
      </c>
      <c r="F8851">
        <v>0.22018022994580083</v>
      </c>
      <c r="G8851">
        <v>0.47881894990231927</v>
      </c>
    </row>
    <row r="8852" spans="1:7">
      <c r="A8852">
        <v>88.5</v>
      </c>
      <c r="B8852">
        <v>0.0025348600885432143</v>
      </c>
      <c r="C8852">
        <v>-0.00010966286453399345</v>
      </c>
      <c r="D8852">
        <v>-0.0029739055917994009</v>
      </c>
      <c r="E8852">
        <v>-0.044236845678016092</v>
      </c>
      <c r="F8852">
        <v>0.22018122008640661</v>
      </c>
      <c r="G8852">
        <v>0.47881894990231927</v>
      </c>
    </row>
    <row r="8853" spans="1:7">
      <c r="A8853">
        <v>88.51</v>
      </c>
      <c r="B8853">
        <v>0.0024000842238421473</v>
      </c>
      <c r="C8853">
        <v>-0.00010520139166720285</v>
      </c>
      <c r="D8853">
        <v>-0.0028512320683527805</v>
      </c>
      <c r="E8853">
        <v>-0.04241207701674761</v>
      </c>
      <c r="F8853">
        <v>0.22018210773659366</v>
      </c>
      <c r="G8853">
        <v>0.47881894990231927</v>
      </c>
    </row>
    <row r="8854" spans="1:7">
      <c r="A8854">
        <v>88.52</v>
      </c>
      <c r="B8854">
        <v>0.0021909836938291362</v>
      </c>
      <c r="C8854">
        <v>-9.7879126704661753E-05</v>
      </c>
      <c r="D8854">
        <v>-0.0026499145851039811</v>
      </c>
      <c r="E8854">
        <v>-0.039417479453421715</v>
      </c>
      <c r="F8854">
        <v>0.22018284745627717</v>
      </c>
      <c r="G8854">
        <v>0.47881894990231927</v>
      </c>
    </row>
    <row r="8855" spans="1:7">
      <c r="A8855">
        <v>88.53</v>
      </c>
      <c r="B8855">
        <v>0.0021117077298393764</v>
      </c>
      <c r="C8855">
        <v>-9.5103883509513719E-05</v>
      </c>
      <c r="D8855">
        <v>-0.0025736179923328537</v>
      </c>
      <c r="E8855">
        <v>-0.0382825676359512</v>
      </c>
      <c r="F8855">
        <v>0.22018353461411375</v>
      </c>
      <c r="G8855">
        <v>0.47881894990231927</v>
      </c>
    </row>
    <row r="8856" spans="1:7">
      <c r="A8856">
        <v>88.54</v>
      </c>
      <c r="B8856">
        <v>0.0022518232030026486</v>
      </c>
      <c r="C8856">
        <v>-0.00010017777977956423</v>
      </c>
      <c r="D8856">
        <v>-0.0027131302269502592</v>
      </c>
      <c r="E8856">
        <v>-0.040357812125885108</v>
      </c>
      <c r="F8856">
        <v>0.22018431598542931</v>
      </c>
      <c r="G8856">
        <v>0.47881894990231927</v>
      </c>
    </row>
    <row r="8857" spans="1:7">
      <c r="A8857">
        <v>88.55</v>
      </c>
      <c r="B8857">
        <v>0.0025950584311654813</v>
      </c>
      <c r="C8857">
        <v>-0.00011262239176645233</v>
      </c>
      <c r="D8857">
        <v>-0.0030548113309701069</v>
      </c>
      <c r="E8857">
        <v>-0.045440318548180342</v>
      </c>
      <c r="F8857">
        <v>0.22018535371254855</v>
      </c>
      <c r="G8857">
        <v>0.47881894990231927</v>
      </c>
    </row>
    <row r="8858" spans="1:7">
      <c r="A8858">
        <v>88.56</v>
      </c>
      <c r="B8858">
        <v>0.0030789978641981037</v>
      </c>
      <c r="C8858">
        <v>-0.00013023061091503287</v>
      </c>
      <c r="D8858">
        <v>-0.0035360950487487853</v>
      </c>
      <c r="E8858">
        <v>-0.05259941385013818</v>
      </c>
      <c r="F8858">
        <v>0.22018681456939312</v>
      </c>
      <c r="G8858">
        <v>0.47881894990231927</v>
      </c>
    </row>
    <row r="8859" spans="1:7">
      <c r="A8859">
        <v>88.57</v>
      </c>
      <c r="B8859">
        <v>0.0035628927534701918</v>
      </c>
      <c r="C8859">
        <v>-0.00014781836674571808</v>
      </c>
      <c r="D8859">
        <v>-0.0040166844234281107</v>
      </c>
      <c r="E8859">
        <v>-0.059748180798493145</v>
      </c>
      <c r="F8859">
        <v>0.22018877068439655</v>
      </c>
      <c r="G8859">
        <v>0.47881894990231927</v>
      </c>
    </row>
    <row r="8860" spans="1:7">
      <c r="A8860">
        <v>88.58</v>
      </c>
      <c r="B8860">
        <v>0.0038961542145808689</v>
      </c>
      <c r="C8860">
        <v>-0.00015981835761676364</v>
      </c>
      <c r="D8860">
        <v>-0.0043443155910827258</v>
      </c>
      <c r="E8860">
        <v>-0.064621694417355546</v>
      </c>
      <c r="F8860">
        <v>0.22019110985103485</v>
      </c>
      <c r="G8860">
        <v>0.47881894990231927</v>
      </c>
    </row>
    <row r="8861" spans="1:7">
      <c r="A8861">
        <v>88.59</v>
      </c>
      <c r="B8861">
        <v>0.0040598742629850016</v>
      </c>
      <c r="C8861">
        <v>-0.00016558648795097358</v>
      </c>
      <c r="D8861">
        <v>-0.0045017389699889684</v>
      </c>
      <c r="E8861">
        <v>-0.0669633671785859</v>
      </c>
      <c r="F8861">
        <v>0.22019364973602296</v>
      </c>
      <c r="G8861">
        <v>0.47881894990231927</v>
      </c>
    </row>
    <row r="8862" spans="1:7">
      <c r="A8862">
        <v>88.6</v>
      </c>
      <c r="B8862">
        <v>0.0040972378374498361</v>
      </c>
      <c r="C8862">
        <v>-0.00016680642251289918</v>
      </c>
      <c r="D8862">
        <v>-0.0045350295887774819</v>
      </c>
      <c r="E8862">
        <v>-0.067458565133065043</v>
      </c>
      <c r="F8862">
        <v>0.22019623658594678</v>
      </c>
      <c r="G8862">
        <v>0.47881894990231927</v>
      </c>
    </row>
    <row r="8863" spans="1:7">
      <c r="A8863">
        <v>88.61</v>
      </c>
      <c r="B8863">
        <v>0.0039147852070562364</v>
      </c>
      <c r="C8863">
        <v>-0.00016006594653480678</v>
      </c>
      <c r="D8863">
        <v>-0.0043496951637950884</v>
      </c>
      <c r="E8863">
        <v>-0.064701715561451933</v>
      </c>
      <c r="F8863">
        <v>0.2201985981773627</v>
      </c>
      <c r="G8863">
        <v>0.47881894990231927</v>
      </c>
    </row>
    <row r="8864" spans="1:7">
      <c r="A8864">
        <v>88.62</v>
      </c>
      <c r="B8864">
        <v>0.0033677441102265239</v>
      </c>
      <c r="C8864">
        <v>-0.00013997359108259714</v>
      </c>
      <c r="D8864">
        <v>-0.0037973487012038548</v>
      </c>
      <c r="E8864">
        <v>-0.056485561930407338</v>
      </c>
      <c r="F8864">
        <v>0.22020034587804174</v>
      </c>
      <c r="G8864">
        <v>0.47881894990231927</v>
      </c>
    </row>
    <row r="8865" spans="1:7">
      <c r="A8865">
        <v>88.63</v>
      </c>
      <c r="B8865">
        <v>0.0025740001954104642</v>
      </c>
      <c r="C8865">
        <v>-0.00011067968992190823</v>
      </c>
      <c r="D8865">
        <v>-0.0029923463373323043</v>
      </c>
      <c r="E8865">
        <v>-0.04451115176781803</v>
      </c>
      <c r="F8865">
        <v>0.22020136683171376</v>
      </c>
      <c r="G8865">
        <v>0.47881894990231927</v>
      </c>
    </row>
    <row r="8866" spans="1:7">
      <c r="A8866">
        <v>88.64</v>
      </c>
      <c r="B8866">
        <v>0.0018871730583063565</v>
      </c>
      <c r="C8866">
        <v>-8.50439903571811E-05</v>
      </c>
      <c r="D8866">
        <v>-0.0022881672386206404</v>
      </c>
      <c r="E8866">
        <v>-0.034036487674482023</v>
      </c>
      <c r="F8866">
        <v>0.22020191562948643</v>
      </c>
      <c r="G8866">
        <v>0.47881894990231927</v>
      </c>
    </row>
    <row r="8867" spans="1:7">
      <c r="A8867">
        <v>88.65</v>
      </c>
      <c r="B8867">
        <v>0.0015335620837601837</v>
      </c>
      <c r="C8867">
        <v>-7.14101769479002E-05</v>
      </c>
      <c r="D8867">
        <v>-0.0019137774890287129</v>
      </c>
      <c r="E8867">
        <v>-0.028467440149302106</v>
      </c>
      <c r="F8867">
        <v>0.22020227803234044</v>
      </c>
      <c r="G8867">
        <v>0.47881894990231927</v>
      </c>
    </row>
    <row r="8868" spans="1:7">
      <c r="A8868">
        <v>88.66</v>
      </c>
      <c r="B8868">
        <v>0.0015314878094153596</v>
      </c>
      <c r="C8868">
        <v>-7.0552280824885181E-05</v>
      </c>
      <c r="D8868">
        <v>-0.0018902688979657125</v>
      </c>
      <c r="E8868">
        <v>-0.028117749857239974</v>
      </c>
      <c r="F8868">
        <v>0.22020263945549548</v>
      </c>
      <c r="G8868">
        <v>0.47881894990231927</v>
      </c>
    </row>
    <row r="8869" spans="1:7">
      <c r="A8869">
        <v>88.67</v>
      </c>
      <c r="B8869">
        <v>0.0019201338396581872</v>
      </c>
      <c r="C8869">
        <v>-8.4000015418219024E-05</v>
      </c>
      <c r="D8869">
        <v>-0.0022600004029516086</v>
      </c>
      <c r="E8869">
        <v>-0.033617505993905179</v>
      </c>
      <c r="F8869">
        <v>0.22020320759094367</v>
      </c>
      <c r="G8869">
        <v>0.47881894990231927</v>
      </c>
    </row>
    <row r="8870" spans="1:7">
      <c r="A8870">
        <v>88.68</v>
      </c>
      <c r="B8870">
        <v>0.0027153007675478616</v>
      </c>
      <c r="C8870">
        <v>-0.00011248940113454012</v>
      </c>
      <c r="D8870">
        <v>-0.003043043469901547</v>
      </c>
      <c r="E8870">
        <v>-0.04526527161478551</v>
      </c>
      <c r="F8870">
        <v>0.22020434371241918</v>
      </c>
      <c r="G8870">
        <v>0.47881894990231927</v>
      </c>
    </row>
    <row r="8871" spans="1:7">
      <c r="A8871">
        <v>88.69</v>
      </c>
      <c r="B8871">
        <v>0.0036572682484755613</v>
      </c>
      <c r="C8871">
        <v>-0.00014665647894797598</v>
      </c>
      <c r="D8871">
        <v>-0.0039816942359470709</v>
      </c>
      <c r="E8871">
        <v>-0.059227701759712682</v>
      </c>
      <c r="F8871">
        <v>0.22020640482880308</v>
      </c>
      <c r="G8871">
        <v>0.47881894990231927</v>
      </c>
    </row>
    <row r="8872" spans="1:7">
      <c r="A8872">
        <v>88.7</v>
      </c>
      <c r="B8872">
        <v>0.0043974533511757351</v>
      </c>
      <c r="C8872">
        <v>-0.0001736938005132594</v>
      </c>
      <c r="D8872">
        <v>-0.0047229785619356725</v>
      </c>
      <c r="E8872">
        <v>-0.07025430610879313</v>
      </c>
      <c r="F8872">
        <v>0.22020938465796888</v>
      </c>
      <c r="G8872">
        <v>0.47881894990231927</v>
      </c>
    </row>
    <row r="8873" spans="1:7">
      <c r="A8873">
        <v>88.71</v>
      </c>
      <c r="B8873">
        <v>0.00492274839459387</v>
      </c>
      <c r="C8873">
        <v>-0.00019299848951995907</v>
      </c>
      <c r="D8873">
        <v>-0.0052496665683305979</v>
      </c>
      <c r="E8873">
        <v>-0.078088790203917638</v>
      </c>
      <c r="F8873">
        <v>0.220213118914617</v>
      </c>
      <c r="G8873">
        <v>0.47881894990231927</v>
      </c>
    </row>
    <row r="8874" spans="1:7">
      <c r="A8874">
        <v>88.72</v>
      </c>
      <c r="B8874">
        <v>0.0054286318356211449</v>
      </c>
      <c r="C8874">
        <v>-0.00021165870358903077</v>
      </c>
      <c r="D8874">
        <v>-0.005758616646212</v>
      </c>
      <c r="E8874">
        <v>-0.0856594226124035</v>
      </c>
      <c r="F8874">
        <v>0.22021766010451294</v>
      </c>
      <c r="G8874">
        <v>0.47881894990231927</v>
      </c>
    </row>
    <row r="8875" spans="1:7">
      <c r="A8875">
        <v>88.73</v>
      </c>
      <c r="B8875">
        <v>0.0058529452646135793</v>
      </c>
      <c r="C8875">
        <v>-0.00022753236121279136</v>
      </c>
      <c r="D8875">
        <v>-0.0061914447017455488</v>
      </c>
      <c r="E8875">
        <v>-0.09209773993846504</v>
      </c>
      <c r="F8875">
        <v>0.22022293893613773</v>
      </c>
      <c r="G8875">
        <v>0.47881894990231927</v>
      </c>
    </row>
    <row r="8876" spans="1:7">
      <c r="A8876">
        <v>88.74</v>
      </c>
      <c r="B8876">
        <v>0.0059464220120373995</v>
      </c>
      <c r="C8876">
        <v>-0.0002314407580422078</v>
      </c>
      <c r="D8876">
        <v>-0.006297998317604088</v>
      </c>
      <c r="E8876">
        <v>-0.093682724974360809</v>
      </c>
      <c r="F8876">
        <v>0.22022838772951345</v>
      </c>
      <c r="G8876">
        <v>0.47881894990231927</v>
      </c>
    </row>
    <row r="8877" spans="1:7">
      <c r="A8877">
        <v>88.75</v>
      </c>
      <c r="B8877">
        <v>0.0057093138049753829</v>
      </c>
      <c r="C8877">
        <v>-0.00022324802302204982</v>
      </c>
      <c r="D8877">
        <v>-0.0060727352479914929</v>
      </c>
      <c r="E8877">
        <v>-0.090331936813873456</v>
      </c>
      <c r="F8877">
        <v>0.22023341065473398</v>
      </c>
      <c r="G8877">
        <v>0.47881894990231927</v>
      </c>
    </row>
    <row r="8878" spans="1:7">
      <c r="A8878">
        <v>88.76</v>
      </c>
      <c r="B8878">
        <v>0.0053195062813605138</v>
      </c>
      <c r="C8878">
        <v>-0.00020946042155798927</v>
      </c>
      <c r="D8878">
        <v>-0.0056936992203000733</v>
      </c>
      <c r="E8878">
        <v>-0.084693775901963586</v>
      </c>
      <c r="F8878">
        <v>0.22023777110699891</v>
      </c>
      <c r="G8878">
        <v>0.47881894990231927</v>
      </c>
    </row>
    <row r="8879" spans="1:7">
      <c r="A8879">
        <v>88.77</v>
      </c>
      <c r="B8879">
        <v>0.0047194242158225229</v>
      </c>
      <c r="C8879">
        <v>-0.00018812654120154242</v>
      </c>
      <c r="D8879">
        <v>-0.0051073614764458979</v>
      </c>
      <c r="E8879">
        <v>-0.075972001962132732</v>
      </c>
      <c r="F8879">
        <v>0.22024120326219476</v>
      </c>
      <c r="G8879">
        <v>0.47881894990231927</v>
      </c>
    </row>
    <row r="8880" spans="1:7">
      <c r="A8880">
        <v>88.78</v>
      </c>
      <c r="B8880">
        <v>0.0037501260521120459</v>
      </c>
      <c r="C8880">
        <v>-0.00015343019512865409</v>
      </c>
      <c r="D8880">
        <v>-0.0041541772744187813</v>
      </c>
      <c r="E8880">
        <v>-0.06179338695697937</v>
      </c>
      <c r="F8880">
        <v>0.22024337037049752</v>
      </c>
      <c r="G8880">
        <v>0.47881894990231927</v>
      </c>
    </row>
    <row r="8881" spans="1:7">
      <c r="A8881">
        <v>88.79</v>
      </c>
      <c r="B8881">
        <v>0.0025402393095181569</v>
      </c>
      <c r="C8881">
        <v>-0.0001099222928187384</v>
      </c>
      <c r="D8881">
        <v>-0.0029596405793355287</v>
      </c>
      <c r="E8881">
        <v>-0.04402465361761599</v>
      </c>
      <c r="F8881">
        <v>0.22024436471791256</v>
      </c>
      <c r="G8881">
        <v>0.47881894990231927</v>
      </c>
    </row>
    <row r="8882" spans="1:7">
      <c r="A8882">
        <v>88.8</v>
      </c>
      <c r="B8882">
        <v>0.0013620084215870453</v>
      </c>
      <c r="C8882">
        <v>-6.754799652264356E-05</v>
      </c>
      <c r="D8882">
        <v>-0.0017970055279148459</v>
      </c>
      <c r="E8882">
        <v>-0.026730457227733331</v>
      </c>
      <c r="F8882">
        <v>0.22024465057467474</v>
      </c>
      <c r="G8882">
        <v>0.47881894990231927</v>
      </c>
    </row>
    <row r="8883" spans="1:7">
      <c r="A8883">
        <v>88.81</v>
      </c>
      <c r="B8883">
        <v>0.00033789699349588871</v>
      </c>
      <c r="C8883">
        <v>-3.0754426865926928E-05</v>
      </c>
      <c r="D8883">
        <v>-0.000788116939750025</v>
      </c>
      <c r="E8883">
        <v>-0.011723239478781622</v>
      </c>
      <c r="F8883">
        <v>0.2202446681683892</v>
      </c>
      <c r="G8883">
        <v>0.47881894990231927</v>
      </c>
    </row>
    <row r="8884" spans="1:7">
      <c r="A8884">
        <v>88.82</v>
      </c>
      <c r="B8884">
        <v>-0.000436234021875025</v>
      </c>
      <c r="C8884">
        <v>-3.0773338826484783E-06</v>
      </c>
      <c r="D8884">
        <v>-2.9589692383583973E-05</v>
      </c>
      <c r="E8884">
        <v>-0.00044014667420581161</v>
      </c>
      <c r="F8884">
        <v>0.22024469749270925</v>
      </c>
      <c r="G8884">
        <v>0.47881894990231927</v>
      </c>
    </row>
    <row r="8885" spans="1:7">
      <c r="A8885">
        <v>88.83</v>
      </c>
      <c r="B8885">
        <v>-0.00085751841890958566</v>
      </c>
      <c r="C8885">
        <v>1.156386714312779E-05</v>
      </c>
      <c r="D8885">
        <v>0.00037153762442414218</v>
      </c>
      <c r="E8885">
        <v>0.0055266221633091146</v>
      </c>
      <c r="F8885">
        <v>0.22024481080468153</v>
      </c>
      <c r="G8885">
        <v>0.47881894990231927</v>
      </c>
    </row>
    <row r="8886" spans="1:7">
      <c r="A8886">
        <v>88.84</v>
      </c>
      <c r="B8886">
        <v>-0.0011712278076025538</v>
      </c>
      <c r="C8886">
        <v>2.2039770698901881E-05</v>
      </c>
      <c r="D8886">
        <v>0.00065849059427032074</v>
      </c>
      <c r="E8886">
        <v>0.0097950475897710214</v>
      </c>
      <c r="F8886">
        <v>0.22024502218844916</v>
      </c>
      <c r="G8886">
        <v>0.47881894990231927</v>
      </c>
    </row>
    <row r="8887" spans="1:7">
      <c r="A8887">
        <v>88.85</v>
      </c>
      <c r="B8887">
        <v>-0.00185872792383443</v>
      </c>
      <c r="C8887">
        <v>4.6023540520200657E-05</v>
      </c>
      <c r="D8887">
        <v>0.0013152678780328161</v>
      </c>
      <c r="E8887">
        <v>0.01956460968573814</v>
      </c>
      <c r="F8887">
        <v>0.22024555456697739</v>
      </c>
      <c r="G8887">
        <v>0.47881894990231927</v>
      </c>
    </row>
    <row r="8888" spans="1:7">
      <c r="A8888">
        <v>88.86</v>
      </c>
      <c r="B8888">
        <v>-0.0029277480816338932</v>
      </c>
      <c r="C8888">
        <v>8.4012898527521235E-05</v>
      </c>
      <c r="D8888">
        <v>0.0023550660451318235</v>
      </c>
      <c r="E8888">
        <v>0.035031607421335875</v>
      </c>
      <c r="F8888">
        <v>0.22024687542547516</v>
      </c>
      <c r="G8888">
        <v>0.47881894990231927</v>
      </c>
    </row>
    <row r="8889" spans="1:7">
      <c r="A8889">
        <v>88.87</v>
      </c>
      <c r="B8889">
        <v>-0.003909971422878581</v>
      </c>
      <c r="C8889">
        <v>0.0001189644165105088</v>
      </c>
      <c r="D8889">
        <v>0.0033111614787266707</v>
      </c>
      <c r="E8889">
        <v>0.049253526996059227</v>
      </c>
      <c r="F8889">
        <v>0.22024923121263804</v>
      </c>
      <c r="G8889">
        <v>0.47881894990231927</v>
      </c>
    </row>
    <row r="8890" spans="1:7">
      <c r="A8890">
        <v>88.88</v>
      </c>
      <c r="B8890">
        <v>-0.0047178362266587816</v>
      </c>
      <c r="C8890">
        <v>0.0001475528173154432</v>
      </c>
      <c r="D8890">
        <v>0.0040927987185753554</v>
      </c>
      <c r="E8890">
        <v>0.060880380938808411</v>
      </c>
      <c r="F8890">
        <v>0.22025266105852326</v>
      </c>
      <c r="G8890">
        <v>0.47881894990231927</v>
      </c>
    </row>
    <row r="8891" spans="1:7">
      <c r="A8891">
        <v>88.89</v>
      </c>
      <c r="B8891">
        <v>-0.0057423371486304527</v>
      </c>
      <c r="C8891">
        <v>0.00018407476422592148</v>
      </c>
      <c r="D8891">
        <v>0.0050908289905006576</v>
      </c>
      <c r="E8891">
        <v>0.075726081233697284</v>
      </c>
      <c r="F8891">
        <v>0.22025774225817335</v>
      </c>
      <c r="G8891">
        <v>0.47881894990231927</v>
      </c>
    </row>
    <row r="8892" spans="1:7">
      <c r="A8892">
        <v>88.9</v>
      </c>
      <c r="B8892">
        <v>-0.0069337676509981169</v>
      </c>
      <c r="C8892">
        <v>0.00022696149028338157</v>
      </c>
      <c r="D8892">
        <v>0.006262045501138516</v>
      </c>
      <c r="E8892">
        <v>0.093147926829435429</v>
      </c>
      <c r="F8892">
        <v>0.22026515070986497</v>
      </c>
      <c r="G8892">
        <v>0.47881894990231927</v>
      </c>
    </row>
    <row r="8893" spans="1:7">
      <c r="A8893">
        <v>88.91</v>
      </c>
      <c r="B8893">
        <v>-0.0076549690622056844</v>
      </c>
      <c r="C8893">
        <v>0.0002528983455264365</v>
      </c>
      <c r="D8893">
        <v>0.0069699791488070772</v>
      </c>
      <c r="E8893">
        <v>0.10367843983850528</v>
      </c>
      <c r="F8893">
        <v>0.220274180460646</v>
      </c>
      <c r="G8893">
        <v>0.47881894990231927</v>
      </c>
    </row>
    <row r="8894" spans="1:7">
      <c r="A8894">
        <v>88.92</v>
      </c>
      <c r="B8894">
        <v>-0.0076474598508474755</v>
      </c>
      <c r="C8894">
        <v>0.0002521851389092284</v>
      </c>
      <c r="D8894">
        <v>0.0069498761286861362</v>
      </c>
      <c r="E8894">
        <v>0.10337940741420627</v>
      </c>
      <c r="F8894">
        <v>0.22028319250448433</v>
      </c>
      <c r="G8894">
        <v>0.47881894990231927</v>
      </c>
    </row>
    <row r="8895" spans="1:7">
      <c r="A8895">
        <v>88.93</v>
      </c>
      <c r="B8895">
        <v>-0.0072938188807620185</v>
      </c>
      <c r="C8895">
        <v>0.00023873041146485425</v>
      </c>
      <c r="D8895">
        <v>0.0065799625766075724</v>
      </c>
      <c r="E8895">
        <v>0.097876943327037641</v>
      </c>
      <c r="F8895">
        <v>0.22029139033308581</v>
      </c>
      <c r="G8895">
        <v>0.47881894990231927</v>
      </c>
    </row>
    <row r="8896" spans="1:7">
      <c r="A8896">
        <v>88.94</v>
      </c>
      <c r="B8896">
        <v>-0.0067565910319133471</v>
      </c>
      <c r="C8896">
        <v>0.00021865219354080909</v>
      </c>
      <c r="D8896">
        <v>0.0060280849849426912</v>
      </c>
      <c r="E8896">
        <v>0.089667764151022525</v>
      </c>
      <c r="F8896">
        <v>0.22029842500988842</v>
      </c>
      <c r="G8896">
        <v>0.47881894990231927</v>
      </c>
    </row>
    <row r="8897" spans="1:7">
      <c r="A8897">
        <v>88.95</v>
      </c>
      <c r="B8897">
        <v>-0.0057713963931246256</v>
      </c>
      <c r="C8897">
        <v>0.00018238169213508814</v>
      </c>
      <c r="D8897">
        <v>0.005031565273006299</v>
      </c>
      <c r="E8897">
        <v>0.0748445334359687</v>
      </c>
      <c r="F8897">
        <v>0.22030355776674496</v>
      </c>
      <c r="G8897">
        <v>0.47881894990231927</v>
      </c>
    </row>
    <row r="8898" spans="1:7">
      <c r="A8898">
        <v>88.96</v>
      </c>
      <c r="B8898">
        <v>-0.0044383808781792832</v>
      </c>
      <c r="C8898">
        <v>0.00013331999428927869</v>
      </c>
      <c r="D8898">
        <v>0.0036844966720132742</v>
      </c>
      <c r="E8898">
        <v>0.054806887996197456</v>
      </c>
      <c r="F8898">
        <v>0.22030659332115074</v>
      </c>
      <c r="G8898">
        <v>0.47881894990231927</v>
      </c>
    </row>
    <row r="8899" spans="1:7">
      <c r="A8899">
        <v>88.97</v>
      </c>
      <c r="B8899">
        <v>-0.0032609477287445831</v>
      </c>
      <c r="C8899">
        <v>8.9798284609042737E-05</v>
      </c>
      <c r="D8899">
        <v>0.0024903983999840862</v>
      </c>
      <c r="E8899">
        <v>0.037044676199763281</v>
      </c>
      <c r="F8899">
        <v>0.22030823193476609</v>
      </c>
      <c r="G8899">
        <v>0.47881894990231927</v>
      </c>
    </row>
    <row r="8900" spans="1:7">
      <c r="A8900">
        <v>88.98</v>
      </c>
      <c r="B8900">
        <v>-0.0022933149923241069</v>
      </c>
      <c r="C8900">
        <v>5.3930174758381032E-05</v>
      </c>
      <c r="D8900">
        <v>0.0015069033122284349</v>
      </c>
      <c r="E8900">
        <v>0.022415186769397969</v>
      </c>
      <c r="F8900">
        <v>0.220309042366251</v>
      </c>
      <c r="G8900">
        <v>0.47881894990231927</v>
      </c>
    </row>
    <row r="8901" spans="1:7">
      <c r="A8901">
        <v>88.99</v>
      </c>
      <c r="B8901">
        <v>-0.0011023560769883147</v>
      </c>
      <c r="C8901">
        <v>9.9928776737990522E-06</v>
      </c>
      <c r="D8901">
        <v>0.00030291068065535335</v>
      </c>
      <c r="E8901">
        <v>0.004505796374748381</v>
      </c>
      <c r="F8901">
        <v>0.22030922962093311</v>
      </c>
      <c r="G8901">
        <v>0.47881894990231927</v>
      </c>
    </row>
    <row r="8902" spans="1:7">
      <c r="A8902">
        <v>89</v>
      </c>
      <c r="B8902">
        <v>0.000352733981960519</v>
      </c>
      <c r="C8902">
        <v>-4.3565579844483315E-05</v>
      </c>
      <c r="D8902">
        <v>-0.0011635938236419048</v>
      </c>
      <c r="E8902">
        <v>-0.017308458126673334</v>
      </c>
      <c r="F8902">
        <v>0.22030924879364233</v>
      </c>
      <c r="G8902">
        <v>0.47881894990231927</v>
      </c>
    </row>
    <row r="8903" spans="1:7">
      <c r="A8903">
        <v>89.01</v>
      </c>
      <c r="B8903">
        <v>0.0016065832522287882</v>
      </c>
      <c r="C8903">
        <v>-8.990102269724326E-05</v>
      </c>
      <c r="D8903">
        <v>-0.0024313159499840457</v>
      </c>
      <c r="E8903">
        <v>-0.036165824756012682</v>
      </c>
      <c r="F8903">
        <v>0.22030964653005755</v>
      </c>
      <c r="G8903">
        <v>0.47881894990231927</v>
      </c>
    </row>
    <row r="8904" spans="1:7">
      <c r="A8904">
        <v>89.02</v>
      </c>
      <c r="B8904">
        <v>0.0024821840095027073</v>
      </c>
      <c r="C8904">
        <v>-0.0001224618793194826</v>
      </c>
      <c r="D8904">
        <v>-0.0033216105324590461</v>
      </c>
      <c r="E8904">
        <v>-0.049408956670328311</v>
      </c>
      <c r="F8904">
        <v>0.22031059594668076</v>
      </c>
      <c r="G8904">
        <v>0.47881894990231927</v>
      </c>
    </row>
    <row r="8905" spans="1:7">
      <c r="A8905">
        <v>89.03</v>
      </c>
      <c r="B8905">
        <v>0.00327387919794075</v>
      </c>
      <c r="C8905">
        <v>-0.00015182191545426834</v>
      </c>
      <c r="D8905">
        <v>-0.0041239903557426594</v>
      </c>
      <c r="E8905">
        <v>-0.061344356541672057</v>
      </c>
      <c r="F8905">
        <v>0.22031224758209078</v>
      </c>
      <c r="G8905">
        <v>0.47881894990231927</v>
      </c>
    </row>
    <row r="8906" spans="1:7">
      <c r="A8906">
        <v>89.04</v>
      </c>
      <c r="B8906">
        <v>0.0041621147709997074</v>
      </c>
      <c r="C8906">
        <v>-0.00018456558174329205</v>
      </c>
      <c r="D8906">
        <v>-0.0050183976359801791</v>
      </c>
      <c r="E8906">
        <v>-0.074648664835205158</v>
      </c>
      <c r="F8906">
        <v>0.22031491700257011</v>
      </c>
      <c r="G8906">
        <v>0.47881894990231927</v>
      </c>
    </row>
    <row r="8907" spans="1:7">
      <c r="A8907">
        <v>89.05</v>
      </c>
      <c r="B8907">
        <v>0.0050546657528475081</v>
      </c>
      <c r="C8907">
        <v>-0.00021739835647972231</v>
      </c>
      <c r="D8907">
        <v>-0.0059147688980436749</v>
      </c>
      <c r="E8907">
        <v>-0.087982187358399661</v>
      </c>
      <c r="F8907">
        <v>0.22031885407830815</v>
      </c>
      <c r="G8907">
        <v>0.47881894990231927</v>
      </c>
    </row>
    <row r="8908" spans="1:7">
      <c r="A8908">
        <v>89.06</v>
      </c>
      <c r="B8908">
        <v>0.0059169991712639588</v>
      </c>
      <c r="C8908">
        <v>-0.00024918501871119825</v>
      </c>
      <c r="D8908">
        <v>-0.0067816715654015879</v>
      </c>
      <c r="E8908">
        <v>-0.10087736453534862</v>
      </c>
      <c r="F8908">
        <v>0.22032424908392667</v>
      </c>
      <c r="G8908">
        <v>0.47881894990231927</v>
      </c>
    </row>
    <row r="8909" spans="1:7">
      <c r="A8909">
        <v>89.07</v>
      </c>
      <c r="B8909">
        <v>0.006751161562497103</v>
      </c>
      <c r="C8909">
        <v>-0.00028003321111577461</v>
      </c>
      <c r="D8909">
        <v>-0.0076222043512466225</v>
      </c>
      <c r="E8909">
        <v>-0.11338028972479351</v>
      </c>
      <c r="F8909">
        <v>0.22033127245940404</v>
      </c>
      <c r="G8909">
        <v>0.47881894990231927</v>
      </c>
    </row>
    <row r="8910" spans="1:7">
      <c r="A8910">
        <v>89.08</v>
      </c>
      <c r="B8910">
        <v>0.0073866118461848977</v>
      </c>
      <c r="C8910">
        <v>-0.0003035302201105848</v>
      </c>
      <c r="D8910">
        <v>-0.0082621575127457547</v>
      </c>
      <c r="E8910">
        <v>-0.1228995930020931</v>
      </c>
      <c r="F8910">
        <v>0.22033968020264932</v>
      </c>
      <c r="G8910">
        <v>0.47881894990231927</v>
      </c>
    </row>
    <row r="8911" spans="1:7">
      <c r="A8911">
        <v>89.09</v>
      </c>
      <c r="B8911">
        <v>0.0077113083070864665</v>
      </c>
      <c r="C8911">
        <v>-0.00031542195658979574</v>
      </c>
      <c r="D8911">
        <v>-0.0085859431305004511</v>
      </c>
      <c r="E8911">
        <v>-0.12771590406619421</v>
      </c>
      <c r="F8911">
        <v>0.22034884335734523</v>
      </c>
      <c r="G8911">
        <v>0.47881894990231927</v>
      </c>
    </row>
    <row r="8912" spans="1:7">
      <c r="A8912">
        <v>89.1</v>
      </c>
      <c r="B8912">
        <v>0.0079371090780789924</v>
      </c>
      <c r="C8912">
        <v>-0.00032349693577258095</v>
      </c>
      <c r="D8912">
        <v>-0.0088057716795148042</v>
      </c>
      <c r="E8912">
        <v>-0.13098585373278271</v>
      </c>
      <c r="F8912">
        <v>0.22035855099554466</v>
      </c>
      <c r="G8912">
        <v>0.47881894990231927</v>
      </c>
    </row>
    <row r="8913" spans="1:7">
      <c r="A8913">
        <v>89.11</v>
      </c>
      <c r="B8913">
        <v>0.00829301095472883</v>
      </c>
      <c r="C8913">
        <v>-0.00033624983099318176</v>
      </c>
      <c r="D8913">
        <v>-0.0091528910649154166</v>
      </c>
      <c r="E8913">
        <v>-0.13614925459061683</v>
      </c>
      <c r="F8913">
        <v>0.22036914873803404</v>
      </c>
      <c r="G8913">
        <v>0.47881894990231927</v>
      </c>
    </row>
    <row r="8914" spans="1:7">
      <c r="A8914">
        <v>89.12</v>
      </c>
      <c r="B8914">
        <v>0.008676794303170126</v>
      </c>
      <c r="C8914">
        <v>-0.00034993035695163121</v>
      </c>
      <c r="D8914">
        <v>-0.0095251805012207258</v>
      </c>
      <c r="E8914">
        <v>-0.14168705995565831</v>
      </c>
      <c r="F8914">
        <v>0.22038075006022934</v>
      </c>
      <c r="G8914">
        <v>0.47881894990231927</v>
      </c>
    </row>
    <row r="8915" spans="1:7">
      <c r="A8915">
        <v>89.13</v>
      </c>
      <c r="B8915">
        <v>0.00891309182568451</v>
      </c>
      <c r="C8915">
        <v>-0.000358034098038733</v>
      </c>
      <c r="D8915">
        <v>-0.0097456698005256824</v>
      </c>
      <c r="E8915">
        <v>-0.14496683828281953</v>
      </c>
      <c r="F8915">
        <v>0.22039299187054751</v>
      </c>
      <c r="G8915">
        <v>0.47881894990231927</v>
      </c>
    </row>
    <row r="8916" spans="1:7">
      <c r="A8916">
        <v>89.14</v>
      </c>
      <c r="B8916">
        <v>0.0091082294382351311</v>
      </c>
      <c r="C8916">
        <v>-0.00036450917833582327</v>
      </c>
      <c r="D8916">
        <v>-0.0099218253301276288</v>
      </c>
      <c r="E8916">
        <v>-0.14758715178564849</v>
      </c>
      <c r="F8916">
        <v>0.22040577557755842</v>
      </c>
      <c r="G8916">
        <v>0.47881894990231927</v>
      </c>
    </row>
    <row r="8917" spans="1:7">
      <c r="A8917">
        <v>89.15</v>
      </c>
      <c r="B8917">
        <v>0.00945865078610938</v>
      </c>
      <c r="C8917">
        <v>-0.00037671098796339197</v>
      </c>
      <c r="D8917">
        <v>-0.010253727608350562</v>
      </c>
      <c r="E8917">
        <v>-0.15252419817421461</v>
      </c>
      <c r="F8917">
        <v>0.22041956186304368</v>
      </c>
      <c r="G8917">
        <v>0.47881894990231927</v>
      </c>
    </row>
    <row r="8918" spans="1:7">
      <c r="A8918">
        <v>89.16</v>
      </c>
      <c r="B8918">
        <v>0.00992776581190707</v>
      </c>
      <c r="C8918">
        <v>-0.00039332553234653581</v>
      </c>
      <c r="D8918">
        <v>-0.010705556420608964</v>
      </c>
      <c r="E8918">
        <v>-0.15924515175655835</v>
      </c>
      <c r="F8918">
        <v>0.22043474956032649</v>
      </c>
      <c r="G8918">
        <v>0.47881894990231927</v>
      </c>
    </row>
    <row r="8919" spans="1:7">
      <c r="A8919">
        <v>89.17</v>
      </c>
      <c r="B8919">
        <v>0.010352699860000985</v>
      </c>
      <c r="C8919">
        <v>-0.0004082888134515826</v>
      </c>
      <c r="D8919">
        <v>-0.011112376305882637</v>
      </c>
      <c r="E8919">
        <v>-0.16529659755000423</v>
      </c>
      <c r="F8919">
        <v>0.22045126522783504</v>
      </c>
      <c r="G8919">
        <v>0.47881894990231927</v>
      </c>
    </row>
    <row r="8920" spans="1:7">
      <c r="A8920">
        <v>89.18</v>
      </c>
      <c r="B8920">
        <v>0.010661023559002329</v>
      </c>
      <c r="C8920">
        <v>-0.00041894864132426977</v>
      </c>
      <c r="D8920">
        <v>-0.011402134779507019</v>
      </c>
      <c r="E8920">
        <v>-0.16960675484516691</v>
      </c>
      <c r="F8920">
        <v>0.2204687792820825</v>
      </c>
      <c r="G8920">
        <v>0.47881894990231927</v>
      </c>
    </row>
    <row r="8921" spans="1:7">
      <c r="A8921">
        <v>89.19</v>
      </c>
      <c r="B8921">
        <v>0.010780890940532533</v>
      </c>
      <c r="C8921">
        <v>-0.0004227557955412528</v>
      </c>
      <c r="D8921">
        <v>-0.011505609902631634</v>
      </c>
      <c r="E8921">
        <v>-0.17114594730164556</v>
      </c>
      <c r="F8921">
        <v>0.22048668938947166</v>
      </c>
      <c r="G8921">
        <v>0.47881894990231927</v>
      </c>
    </row>
    <row r="8922" spans="1:7">
      <c r="A8922">
        <v>89.2</v>
      </c>
      <c r="B8922">
        <v>0.010555904448108396</v>
      </c>
      <c r="C8922">
        <v>-0.00041394032405106529</v>
      </c>
      <c r="D8922">
        <v>-0.01126322548325673</v>
      </c>
      <c r="E8922">
        <v>-0.16754047906344385</v>
      </c>
      <c r="F8922">
        <v>0.22050385976466369</v>
      </c>
      <c r="G8922">
        <v>0.47881894990231927</v>
      </c>
    </row>
    <row r="8923" spans="1:7">
      <c r="A8923">
        <v>89.21</v>
      </c>
      <c r="B8923">
        <v>0.0099792745233652</v>
      </c>
      <c r="C8923">
        <v>-0.00039218001212014213</v>
      </c>
      <c r="D8923">
        <v>-0.010665051965477996</v>
      </c>
      <c r="E8923">
        <v>-0.1586426479864852</v>
      </c>
      <c r="F8923">
        <v>0.22051920546892434</v>
      </c>
      <c r="G8923">
        <v>0.47881894990231927</v>
      </c>
    </row>
    <row r="8924" spans="1:7">
      <c r="A8924">
        <v>89.22</v>
      </c>
      <c r="B8924">
        <v>0.0093788772740285922</v>
      </c>
      <c r="C8924">
        <v>-0.00036940235127022207</v>
      </c>
      <c r="D8924">
        <v>-0.010039121635693878</v>
      </c>
      <c r="E8924">
        <v>-0.14933193433094644</v>
      </c>
      <c r="F8924">
        <v>0.22053276019016096</v>
      </c>
      <c r="G8924">
        <v>0.47881894990231927</v>
      </c>
    </row>
    <row r="8925" spans="1:7">
      <c r="A8925">
        <v>89.23</v>
      </c>
      <c r="B8925">
        <v>0.0090779126356267028</v>
      </c>
      <c r="C8925">
        <v>-0.0003574627518761396</v>
      </c>
      <c r="D8925">
        <v>-0.0097111080185112442</v>
      </c>
      <c r="E8925">
        <v>-0.14445273177535475</v>
      </c>
      <c r="F8925">
        <v>0.22054545893749344</v>
      </c>
      <c r="G8925">
        <v>0.47881894990231927</v>
      </c>
    </row>
    <row r="8926" spans="1:7">
      <c r="A8926">
        <v>89.24</v>
      </c>
      <c r="B8926">
        <v>0.0089349127836340116</v>
      </c>
      <c r="C8926">
        <v>-0.00035143040201682636</v>
      </c>
      <c r="D8926">
        <v>-0.0095454056030738841</v>
      </c>
      <c r="E8926">
        <v>-0.14198790834572403</v>
      </c>
      <c r="F8926">
        <v>0.22055776076178288</v>
      </c>
      <c r="G8926">
        <v>0.47881894990231927</v>
      </c>
    </row>
    <row r="8927" spans="1:7">
      <c r="A8927">
        <v>89.25</v>
      </c>
      <c r="B8927">
        <v>0.00849787236990091</v>
      </c>
      <c r="C8927">
        <v>-0.00033480802301184235</v>
      </c>
      <c r="D8927">
        <v>-0.0090888856235457963</v>
      </c>
      <c r="E8927">
        <v>-0.13519717365024372</v>
      </c>
      <c r="F8927">
        <v>0.22056888856129972</v>
      </c>
      <c r="G8927">
        <v>0.47881894990231927</v>
      </c>
    </row>
    <row r="8928" spans="1:7">
      <c r="A8928">
        <v>89.26</v>
      </c>
      <c r="B8928">
        <v>0.0076085937161393434</v>
      </c>
      <c r="C8928">
        <v>-0.00030162773836483233</v>
      </c>
      <c r="D8928">
        <v>-0.0081779674736732547</v>
      </c>
      <c r="E8928">
        <v>-0.12164726617088967</v>
      </c>
      <c r="F8928">
        <v>0.22057780923538711</v>
      </c>
      <c r="G8928">
        <v>0.47881894990231927</v>
      </c>
    </row>
    <row r="8929" spans="1:7">
      <c r="A8929">
        <v>89.27</v>
      </c>
      <c r="B8929">
        <v>0.0066130422195488942</v>
      </c>
      <c r="C8929">
        <v>-0.00026444413442439481</v>
      </c>
      <c r="D8929">
        <v>-0.0071577031875814448</v>
      </c>
      <c r="E8929">
        <v>-0.106470834915274</v>
      </c>
      <c r="F8929">
        <v>0.2205845481736104</v>
      </c>
      <c r="G8929">
        <v>0.47881894990231927</v>
      </c>
    </row>
    <row r="8930" spans="1:7">
      <c r="A8930">
        <v>89.28</v>
      </c>
      <c r="B8930">
        <v>0.0058532451385435386</v>
      </c>
      <c r="C8930">
        <v>-0.00023589117988000771</v>
      </c>
      <c r="D8930">
        <v>-0.0063746548344586363</v>
      </c>
      <c r="E8930">
        <v>-0.094822990662572215</v>
      </c>
      <c r="F8930">
        <v>0.22058982754616782</v>
      </c>
      <c r="G8930">
        <v>0.47881894990231927</v>
      </c>
    </row>
    <row r="8931" spans="1:7">
      <c r="A8931">
        <v>89.29</v>
      </c>
      <c r="B8931">
        <v>0.0051785006516265443</v>
      </c>
      <c r="C8931">
        <v>-0.00021061464623112598</v>
      </c>
      <c r="D8931">
        <v>-0.0056817539322079362</v>
      </c>
      <c r="E8931">
        <v>-0.084516089741593053</v>
      </c>
      <c r="F8931">
        <v>0.2205939598948051</v>
      </c>
      <c r="G8931">
        <v>0.47881894990231927</v>
      </c>
    </row>
    <row r="8932" spans="1:7">
      <c r="A8932">
        <v>89.3</v>
      </c>
      <c r="B8932">
        <v>0.004204613647648286</v>
      </c>
      <c r="C8932">
        <v>-0.00017454528763380384</v>
      </c>
      <c r="D8932">
        <v>-0.0046934699532759005</v>
      </c>
      <c r="E8932">
        <v>-0.069815365554979025</v>
      </c>
      <c r="F8932">
        <v>0.22059668410789682</v>
      </c>
      <c r="G8932">
        <v>0.47881894990231927</v>
      </c>
    </row>
    <row r="8933" spans="1:7">
      <c r="A8933">
        <v>89.31</v>
      </c>
      <c r="B8933">
        <v>0.0028914933313210671</v>
      </c>
      <c r="C8933">
        <v>-0.0001260800141481793</v>
      </c>
      <c r="D8933">
        <v>-0.0033664321024179066</v>
      </c>
      <c r="E8933">
        <v>-0.05007567752346636</v>
      </c>
      <c r="F8933">
        <v>0.22059797245615448</v>
      </c>
      <c r="G8933">
        <v>0.47881894990231927</v>
      </c>
    </row>
    <row r="8934" spans="1:7">
      <c r="A8934">
        <v>89.32</v>
      </c>
      <c r="B8934">
        <v>0.0015571313037222286</v>
      </c>
      <c r="C8934">
        <v>-7.6722289581760658E-05</v>
      </c>
      <c r="D8934">
        <v>-0.0020160075695357417</v>
      </c>
      <c r="E8934">
        <v>-0.029988112596844158</v>
      </c>
      <c r="F8934">
        <v>0.22059834608410325</v>
      </c>
      <c r="G8934">
        <v>0.47881894990231927</v>
      </c>
    </row>
    <row r="8935" spans="1:7">
      <c r="A8935">
        <v>89.33</v>
      </c>
      <c r="B8935">
        <v>0.00043396645236255511</v>
      </c>
      <c r="C8935">
        <v>-3.4934220113616178E-05</v>
      </c>
      <c r="D8935">
        <v>-0.00087351798104885194</v>
      </c>
      <c r="E8935">
        <v>-0.012993579968101673</v>
      </c>
      <c r="F8935">
        <v>0.22059837510435665</v>
      </c>
      <c r="G8935">
        <v>0.47881894990231927</v>
      </c>
    </row>
    <row r="8936" spans="1:7">
      <c r="A8936">
        <v>89.34</v>
      </c>
      <c r="B8936">
        <v>-0.00045743399463543942</v>
      </c>
      <c r="C8936">
        <v>-1.5318599952010966E-06</v>
      </c>
      <c r="D8936">
        <v>3.9157840896474981E-05</v>
      </c>
      <c r="E8936">
        <v>0.00058247288333506536</v>
      </c>
      <c r="F8936">
        <v>0.22059840734812242</v>
      </c>
      <c r="G8936">
        <v>0.47881894990231927</v>
      </c>
    </row>
    <row r="8937" spans="1:7">
      <c r="A8937">
        <v>89.35</v>
      </c>
      <c r="B8937">
        <v>-0.0010909008640547443</v>
      </c>
      <c r="C8937">
        <v>2.2425809859414176E-05</v>
      </c>
      <c r="D8937">
        <v>0.00069346994265588916</v>
      </c>
      <c r="E8937">
        <v>0.010315365397006351</v>
      </c>
      <c r="F8937">
        <v>0.22059859073128404</v>
      </c>
      <c r="G8937">
        <v>0.47881894990231927</v>
      </c>
    </row>
    <row r="8938" spans="1:7">
      <c r="A8938">
        <v>89.36</v>
      </c>
      <c r="B8938">
        <v>-0.001435737268704074</v>
      </c>
      <c r="C8938">
        <v>3.5786125404173109E-05</v>
      </c>
      <c r="D8938">
        <v>0.0010582469981890057</v>
      </c>
      <c r="E8938">
        <v>0.015741424098061459</v>
      </c>
      <c r="F8938">
        <v>0.22059890837394988</v>
      </c>
      <c r="G8938">
        <v>0.47881894990231927</v>
      </c>
    </row>
    <row r="8939" spans="1:7">
      <c r="A8939">
        <v>89.37</v>
      </c>
      <c r="B8939">
        <v>-0.0016012131714386764</v>
      </c>
      <c r="C8939">
        <v>4.26088164521118E-05</v>
      </c>
      <c r="D8939">
        <v>0.001244497045327039</v>
      </c>
      <c r="E8939">
        <v>0.018511893549239704</v>
      </c>
      <c r="F8939">
        <v>0.22059930345590315</v>
      </c>
      <c r="G8939">
        <v>0.47881894990231927</v>
      </c>
    </row>
    <row r="8940" spans="1:7">
      <c r="A8940">
        <v>89.38</v>
      </c>
      <c r="B8940">
        <v>-0.0016735267241625709</v>
      </c>
      <c r="C8940">
        <v>4.61057911176066E-05</v>
      </c>
      <c r="D8940">
        <v>0.0013399517449057905</v>
      </c>
      <c r="E8940">
        <v>0.019931782205473633</v>
      </c>
      <c r="F8940">
        <v>0.22059973502882524</v>
      </c>
      <c r="G8940">
        <v>0.47881894990231927</v>
      </c>
    </row>
    <row r="8941" spans="1:7">
      <c r="A8941">
        <v>89.39</v>
      </c>
      <c r="B8941">
        <v>-0.0015109419621009744</v>
      </c>
      <c r="C8941">
        <v>4.105345820852392E-05</v>
      </c>
      <c r="D8941">
        <v>0.0012010323969629962</v>
      </c>
      <c r="E8941">
        <v>0.017865356904824568</v>
      </c>
      <c r="F8941">
        <v>0.22060008681960261</v>
      </c>
      <c r="G8941">
        <v>0.47881894990231927</v>
      </c>
    </row>
    <row r="8942" spans="1:7">
      <c r="A8942">
        <v>89.4</v>
      </c>
      <c r="B8942">
        <v>-0.00096969828195185375</v>
      </c>
      <c r="C8942">
        <v>2.2145930671830477E-05</v>
      </c>
      <c r="D8942">
        <v>0.00068123975071121686</v>
      </c>
      <c r="E8942">
        <v>0.010133441291829351</v>
      </c>
      <c r="F8942">
        <v>0.22060023171751778</v>
      </c>
      <c r="G8942">
        <v>0.47881894990231927</v>
      </c>
    </row>
    <row r="8943" spans="1:7">
      <c r="A8943">
        <v>89.41</v>
      </c>
      <c r="B8943">
        <v>-0.00018122136510941478</v>
      </c>
      <c r="C8943">
        <v>-5.81843376405909E-06</v>
      </c>
      <c r="D8943">
        <v>-8.726792593384425E-05</v>
      </c>
      <c r="E8943">
        <v>-0.0012981103982659331</v>
      </c>
      <c r="F8943">
        <v>0.22060023677818383</v>
      </c>
      <c r="G8943">
        <v>0.47881894990231927</v>
      </c>
    </row>
    <row r="8944" spans="1:7">
      <c r="A8944">
        <v>89.42</v>
      </c>
      <c r="B8944">
        <v>0.00069348808852215458</v>
      </c>
      <c r="C8944">
        <v>-3.6923872904056788E-05</v>
      </c>
      <c r="D8944">
        <v>-0.00094171291477679515</v>
      </c>
      <c r="E8944">
        <v>-0.014007979607304828</v>
      </c>
      <c r="F8944">
        <v>0.2206003108864916</v>
      </c>
      <c r="G8944">
        <v>0.47881894990231927</v>
      </c>
    </row>
    <row r="8945" spans="1:7">
      <c r="A8945">
        <v>89.43</v>
      </c>
      <c r="B8945">
        <v>0.001780096225142067</v>
      </c>
      <c r="C8945">
        <v>-7.5685871999250521E-05</v>
      </c>
      <c r="D8945">
        <v>-0.002005904262980948</v>
      </c>
      <c r="E8945">
        <v>-0.0298378259118416</v>
      </c>
      <c r="F8945">
        <v>0.22060079917425721</v>
      </c>
      <c r="G8945">
        <v>0.47881894990231927</v>
      </c>
    </row>
    <row r="8946" spans="1:7">
      <c r="A8946">
        <v>89.44</v>
      </c>
      <c r="B8946">
        <v>0.0032112245295680851</v>
      </c>
      <c r="C8946">
        <v>-0.000127080872851733</v>
      </c>
      <c r="D8946">
        <v>-0.0034159371926955669</v>
      </c>
      <c r="E8946">
        <v>-0.050812065741346557</v>
      </c>
      <c r="F8946">
        <v>0.22060238819742639</v>
      </c>
      <c r="G8946">
        <v>0.47881894990231927</v>
      </c>
    </row>
    <row r="8947" spans="1:7">
      <c r="A8947">
        <v>89.45</v>
      </c>
      <c r="B8947">
        <v>0.0047940187605815558</v>
      </c>
      <c r="C8947">
        <v>-0.00018421562749175248</v>
      </c>
      <c r="D8947">
        <v>-0.0049821057456101237</v>
      </c>
      <c r="E8947">
        <v>-0.074108822965950588</v>
      </c>
      <c r="F8947">
        <v>0.22060592970637002</v>
      </c>
      <c r="G8947">
        <v>0.47881894990231927</v>
      </c>
    </row>
    <row r="8948" spans="1:7">
      <c r="A8948">
        <v>89.46</v>
      </c>
      <c r="B8948">
        <v>0.0062675236856381215</v>
      </c>
      <c r="C8948">
        <v>-0.00023755459663622947</v>
      </c>
      <c r="D8948">
        <v>-0.0064429490336812391</v>
      </c>
      <c r="E8948">
        <v>-0.095838866876008427</v>
      </c>
      <c r="F8948">
        <v>0.22061198284823158</v>
      </c>
      <c r="G8948">
        <v>0.47881894990231927</v>
      </c>
    </row>
    <row r="8949" spans="1:7">
      <c r="A8949">
        <v>89.47</v>
      </c>
      <c r="B8949">
        <v>0.0075723907249044872</v>
      </c>
      <c r="C8949">
        <v>-0.00028491965479983194</v>
      </c>
      <c r="D8949">
        <v>-0.0077391431348839317</v>
      </c>
      <c r="E8949">
        <v>-0.11511975413139848</v>
      </c>
      <c r="F8949">
        <v>0.2206208188320963</v>
      </c>
      <c r="G8949">
        <v>0.47881894990231927</v>
      </c>
    </row>
    <row r="8950" spans="1:7">
      <c r="A8950">
        <v>89.48</v>
      </c>
      <c r="B8950">
        <v>0.0085572086848302656</v>
      </c>
      <c r="C8950">
        <v>-0.00032083536571795142</v>
      </c>
      <c r="D8950">
        <v>-0.0087213628100891033</v>
      </c>
      <c r="E8950">
        <v>-0.1297302718000754</v>
      </c>
      <c r="F8950">
        <v>0.22063210257366458</v>
      </c>
      <c r="G8950">
        <v>0.47881894990231927</v>
      </c>
    </row>
    <row r="8951" spans="1:7">
      <c r="A8951">
        <v>89.49</v>
      </c>
      <c r="B8951">
        <v>0.0088503991354245276</v>
      </c>
      <c r="C8951">
        <v>-0.000331544917129318</v>
      </c>
      <c r="D8951">
        <v>-0.0090141378540210988</v>
      </c>
      <c r="E8951">
        <v>-0.13408530057856385</v>
      </c>
      <c r="F8951">
        <v>0.22064417277733392</v>
      </c>
      <c r="G8951">
        <v>0.47881894990231927</v>
      </c>
    </row>
    <row r="8952" spans="1:7">
      <c r="A8952">
        <v>89.5</v>
      </c>
      <c r="B8952">
        <v>0.0084519907063692959</v>
      </c>
      <c r="C8952">
        <v>-0.00031669210891284639</v>
      </c>
      <c r="D8952">
        <v>-0.0086057725812392887</v>
      </c>
      <c r="E8952">
        <v>-0.12801086714593443</v>
      </c>
      <c r="F8952">
        <v>0.22065518073893853</v>
      </c>
      <c r="G8952">
        <v>0.47881894990231927</v>
      </c>
    </row>
    <row r="8953" spans="1:7">
      <c r="A8953">
        <v>89.51</v>
      </c>
      <c r="B8953">
        <v>0.00806206159513297</v>
      </c>
      <c r="C8953">
        <v>-0.00030173934951798924</v>
      </c>
      <c r="D8953">
        <v>-0.0081947492205262078</v>
      </c>
      <c r="E8953">
        <v>-0.12189689465532734</v>
      </c>
      <c r="F8953">
        <v>0.22066519643433868</v>
      </c>
      <c r="G8953">
        <v>0.47881894990231927</v>
      </c>
    </row>
    <row r="8954" spans="1:7">
      <c r="A8954">
        <v>89.52</v>
      </c>
      <c r="B8954">
        <v>0.0083122170200333155</v>
      </c>
      <c r="C8954">
        <v>-0.0003100837833749727</v>
      </c>
      <c r="D8954">
        <v>-0.0084241830715870956</v>
      </c>
      <c r="E8954">
        <v>-0.12530972318985806</v>
      </c>
      <c r="F8954">
        <v>0.22067584332101206</v>
      </c>
      <c r="G8954">
        <v>0.47881894990231927</v>
      </c>
    </row>
    <row r="8955" spans="1:7">
      <c r="A8955">
        <v>89.53</v>
      </c>
      <c r="B8955">
        <v>0.0089660241109543876</v>
      </c>
      <c r="C8955">
        <v>-0.0003333112037841511</v>
      </c>
      <c r="D8955">
        <v>-0.00906241935339341</v>
      </c>
      <c r="E8955">
        <v>-0.13480348788172697</v>
      </c>
      <c r="F8955">
        <v>0.22068823096424944</v>
      </c>
      <c r="G8955">
        <v>0.47881894990231927</v>
      </c>
    </row>
    <row r="8956" spans="1:7">
      <c r="A8956">
        <v>89.54</v>
      </c>
      <c r="B8956">
        <v>0.0093330846497586134</v>
      </c>
      <c r="C8956">
        <v>-0.00034634246911088455</v>
      </c>
      <c r="D8956">
        <v>-0.0094185873354541046</v>
      </c>
      <c r="E8956">
        <v>-0.14010148661487981</v>
      </c>
      <c r="F8956">
        <v>0.22070165364602529</v>
      </c>
      <c r="G8956">
        <v>0.47881894990231927</v>
      </c>
    </row>
    <row r="8957" spans="1:7">
      <c r="A8957">
        <v>89.55</v>
      </c>
      <c r="B8957">
        <v>0.00922883214162356</v>
      </c>
      <c r="C8957">
        <v>-0.00034220808616893173</v>
      </c>
      <c r="D8957">
        <v>-0.0093049072789959351</v>
      </c>
      <c r="E8957">
        <v>-0.13841049577506453</v>
      </c>
      <c r="F8957">
        <v>0.22071477813426987</v>
      </c>
      <c r="G8957">
        <v>0.47881894990231927</v>
      </c>
    </row>
    <row r="8958" spans="1:7">
      <c r="A8958">
        <v>89.56</v>
      </c>
      <c r="B8958">
        <v>0.0090091708978011636</v>
      </c>
      <c r="C8958">
        <v>-0.00033375317514703192</v>
      </c>
      <c r="D8958">
        <v>-0.00907244977349699</v>
      </c>
      <c r="E8958">
        <v>-0.13495269038076774</v>
      </c>
      <c r="F8958">
        <v>0.22072728528935312</v>
      </c>
      <c r="G8958">
        <v>0.47881894990231927</v>
      </c>
    </row>
    <row r="8959" spans="1:7">
      <c r="A8959">
        <v>89.57</v>
      </c>
      <c r="B8959">
        <v>0.0089288545649173472</v>
      </c>
      <c r="C8959">
        <v>-0.00033028153675469595</v>
      </c>
      <c r="D8959">
        <v>-0.00897700960188273</v>
      </c>
      <c r="E8959">
        <v>-0.13353301782800561</v>
      </c>
      <c r="F8959">
        <v>0.22073957043706657</v>
      </c>
      <c r="G8959">
        <v>0.47881894990231927</v>
      </c>
    </row>
    <row r="8960" spans="1:7">
      <c r="A8960">
        <v>89.58</v>
      </c>
      <c r="B8960">
        <v>0.0089983414881547961</v>
      </c>
      <c r="C8960">
        <v>-0.00033219508909994511</v>
      </c>
      <c r="D8960">
        <v>-0.009029625941111041</v>
      </c>
      <c r="E8960">
        <v>-0.13431568587402673</v>
      </c>
      <c r="F8960">
        <v>0.22075204754194833</v>
      </c>
      <c r="G8960">
        <v>0.47881894990231927</v>
      </c>
    </row>
    <row r="8961" spans="1:7">
      <c r="A8961">
        <v>89.59</v>
      </c>
      <c r="B8961">
        <v>0.0092833862432031775</v>
      </c>
      <c r="C8961">
        <v>-0.000341957918990689</v>
      </c>
      <c r="D8961">
        <v>-0.00929804914141891</v>
      </c>
      <c r="E8961">
        <v>-0.13830848097860629</v>
      </c>
      <c r="F8961">
        <v>0.220765327653542</v>
      </c>
      <c r="G8961">
        <v>0.47881894990231927</v>
      </c>
    </row>
    <row r="8962" spans="1:7">
      <c r="A8962">
        <v>89.6</v>
      </c>
      <c r="B8962">
        <v>0.0097890692186192538</v>
      </c>
      <c r="C8962">
        <v>-0.00035992090138349731</v>
      </c>
      <c r="D8962">
        <v>-0.0097896315647246317</v>
      </c>
      <c r="E8962">
        <v>-0.14562076952527889</v>
      </c>
      <c r="F8962">
        <v>0.22078009395339634</v>
      </c>
      <c r="G8962">
        <v>0.47881894990231927</v>
      </c>
    </row>
    <row r="8963" spans="1:7">
      <c r="A8963">
        <v>89.61</v>
      </c>
      <c r="B8963">
        <v>0.010136106162328788</v>
      </c>
      <c r="C8963">
        <v>-0.00037236207209202191</v>
      </c>
      <c r="D8963">
        <v>-0.010129528355239096</v>
      </c>
      <c r="E8963">
        <v>-0.15067673428418155</v>
      </c>
      <c r="F8963">
        <v>0.22079592578586435</v>
      </c>
      <c r="G8963">
        <v>0.47881894990231927</v>
      </c>
    </row>
    <row r="8964" spans="1:7">
      <c r="A8964">
        <v>89.62</v>
      </c>
      <c r="B8964">
        <v>0.0098790438569190241</v>
      </c>
      <c r="C8964">
        <v>-0.00036289971182952373</v>
      </c>
      <c r="D8964">
        <v>-0.00986935871312536</v>
      </c>
      <c r="E8964">
        <v>-0.14680671085773975</v>
      </c>
      <c r="F8964">
        <v>0.22081096477727483</v>
      </c>
      <c r="G8964">
        <v>0.47881894990231927</v>
      </c>
    </row>
    <row r="8965" spans="1:7">
      <c r="A8965">
        <v>89.63</v>
      </c>
      <c r="B8965">
        <v>0.0091243799537861058</v>
      </c>
      <c r="C8965">
        <v>-0.00033516208866245033</v>
      </c>
      <c r="D8965">
        <v>-0.0091069150828211373</v>
      </c>
      <c r="E8965">
        <v>-0.13546536185696442</v>
      </c>
      <c r="F8965">
        <v>0.22082379386006565</v>
      </c>
      <c r="G8965">
        <v>0.47881894990231927</v>
      </c>
    </row>
    <row r="8966" spans="1:7">
      <c r="A8966">
        <v>89.64</v>
      </c>
      <c r="B8966">
        <v>0.00845093261876061</v>
      </c>
      <c r="C8966">
        <v>-0.00031011098906892035</v>
      </c>
      <c r="D8966">
        <v>-0.0084185918024616557</v>
      </c>
      <c r="E8966">
        <v>-0.12522655306161712</v>
      </c>
      <c r="F8966">
        <v>0.2208347990657139</v>
      </c>
      <c r="G8966">
        <v>0.47881894990231927</v>
      </c>
    </row>
    <row r="8967" spans="1:7">
      <c r="A8967">
        <v>89.65</v>
      </c>
      <c r="B8967">
        <v>0.0082151572586440548</v>
      </c>
      <c r="C8967">
        <v>-0.00030090374660344887</v>
      </c>
      <c r="D8967">
        <v>-0.0081656727249264371</v>
      </c>
      <c r="E8967">
        <v>-0.12146438178328076</v>
      </c>
      <c r="F8967">
        <v>0.2208451987617791</v>
      </c>
      <c r="G8967">
        <v>0.47881894990231927</v>
      </c>
    </row>
    <row r="8968" spans="1:7">
      <c r="A8968">
        <v>89.66</v>
      </c>
      <c r="B8968">
        <v>0.00824382144130818</v>
      </c>
      <c r="C8968">
        <v>-0.00030143274384430193</v>
      </c>
      <c r="D8968">
        <v>-0.0081802215301301235</v>
      </c>
      <c r="E8968">
        <v>-0.12168079526068559</v>
      </c>
      <c r="F8968">
        <v>0.22085567115732868</v>
      </c>
      <c r="G8968">
        <v>0.47881894990231927</v>
      </c>
    </row>
    <row r="8969" spans="1:7">
      <c r="A8969">
        <v>89.67</v>
      </c>
      <c r="B8969">
        <v>0.008198878370022377</v>
      </c>
      <c r="C8969">
        <v>-0.00029941873893820004</v>
      </c>
      <c r="D8969">
        <v>-0.0081248835381147917</v>
      </c>
      <c r="E8969">
        <v>-0.12085764262945753</v>
      </c>
      <c r="F8969">
        <v>0.22086602967883</v>
      </c>
      <c r="G8969">
        <v>0.47881894990231927</v>
      </c>
    </row>
    <row r="8970" spans="1:7">
      <c r="A8970">
        <v>89.68</v>
      </c>
      <c r="B8970">
        <v>0.0079528170931771284</v>
      </c>
      <c r="C8970">
        <v>-0.00029011781817774626</v>
      </c>
      <c r="D8970">
        <v>-0.0078694333417565869</v>
      </c>
      <c r="E8970">
        <v>-0.11705782095862922</v>
      </c>
      <c r="F8970">
        <v>0.22087577577904807</v>
      </c>
      <c r="G8970">
        <v>0.47881894990231927</v>
      </c>
    </row>
    <row r="8971" spans="1:7">
      <c r="A8971">
        <v>89.69</v>
      </c>
      <c r="B8971">
        <v>0.0075693363129793485</v>
      </c>
      <c r="C8971">
        <v>-0.00027573496278416161</v>
      </c>
      <c r="D8971">
        <v>-0.0074744797861665746</v>
      </c>
      <c r="E8971">
        <v>-0.11118288681922779</v>
      </c>
      <c r="F8971">
        <v>0.22088460463615658</v>
      </c>
      <c r="G8971">
        <v>0.47881894990231927</v>
      </c>
    </row>
    <row r="8972" spans="1:7">
      <c r="A8972">
        <v>89.7</v>
      </c>
      <c r="B8972">
        <v>0.007154955918263782</v>
      </c>
      <c r="C8972">
        <v>-0.00026010184676459561</v>
      </c>
      <c r="D8972">
        <v>-0.0070452938443718149</v>
      </c>
      <c r="E8972">
        <v>-0.10479874593503075</v>
      </c>
      <c r="F8972">
        <v>0.22089249328836036</v>
      </c>
      <c r="G8972">
        <v>0.47881894990231927</v>
      </c>
    </row>
    <row r="8973" spans="1:7">
      <c r="A8973">
        <v>89.71</v>
      </c>
      <c r="B8973">
        <v>0.0068300284602922073</v>
      </c>
      <c r="C8973">
        <v>-0.00024763494609832327</v>
      </c>
      <c r="D8973">
        <v>-0.0067031067853201157</v>
      </c>
      <c r="E8973">
        <v>-0.099708713431636717</v>
      </c>
      <c r="F8973">
        <v>0.22089968171609511</v>
      </c>
      <c r="G8973">
        <v>0.47881894990231927</v>
      </c>
    </row>
    <row r="8974" spans="1:7">
      <c r="A8974">
        <v>89.72</v>
      </c>
      <c r="B8974">
        <v>0.0067295404778768119</v>
      </c>
      <c r="C8974">
        <v>-0.00024330376445700984</v>
      </c>
      <c r="D8974">
        <v>-0.0065842416073544491</v>
      </c>
      <c r="E8974">
        <v>-0.097940593909397425</v>
      </c>
      <c r="F8974">
        <v>0.22090666017786867</v>
      </c>
      <c r="G8974">
        <v>0.47881894990231927</v>
      </c>
    </row>
    <row r="8975" spans="1:7">
      <c r="A8975">
        <v>89.73</v>
      </c>
      <c r="B8975">
        <v>0.0069340647475758313</v>
      </c>
      <c r="C8975">
        <v>-0.0002500715307426904</v>
      </c>
      <c r="D8975">
        <v>-0.0067703263873784983</v>
      </c>
      <c r="E8975">
        <v>-0.10070860501225516</v>
      </c>
      <c r="F8975">
        <v>0.22091406926444535</v>
      </c>
      <c r="G8975">
        <v>0.47881894990231927</v>
      </c>
    </row>
    <row r="8976" spans="1:7">
      <c r="A8976">
        <v>89.74</v>
      </c>
      <c r="B8976">
        <v>0.0073831467568404828</v>
      </c>
      <c r="C8976">
        <v>-0.00026579341047579849</v>
      </c>
      <c r="D8976">
        <v>-0.0072025406922499313</v>
      </c>
      <c r="E8976">
        <v>-0.10713779279721773</v>
      </c>
      <c r="F8976">
        <v>0.22092246912132846</v>
      </c>
      <c r="G8976">
        <v>0.47881894990231927</v>
      </c>
    </row>
    <row r="8977" spans="1:7">
      <c r="A8977">
        <v>89.75</v>
      </c>
      <c r="B8977">
        <v>0.0078589376353255386</v>
      </c>
      <c r="C8977">
        <v>-0.00028263038982760072</v>
      </c>
      <c r="D8977">
        <v>-0.0076652983065416671</v>
      </c>
      <c r="E8977">
        <v>-0.1140213123098073</v>
      </c>
      <c r="F8977">
        <v>0.2209319864829109</v>
      </c>
      <c r="G8977">
        <v>0.47881894990231927</v>
      </c>
    </row>
    <row r="8978" spans="1:7">
      <c r="A8978">
        <v>89.76</v>
      </c>
      <c r="B8978">
        <v>0.0081122021858054949</v>
      </c>
      <c r="C8978">
        <v>-0.00029151713528120592</v>
      </c>
      <c r="D8978">
        <v>-0.0079094995100837291</v>
      </c>
      <c r="E8978">
        <v>-0.11765380521249547</v>
      </c>
      <c r="F8978">
        <v>0.22094212714747141</v>
      </c>
      <c r="G8978">
        <v>0.47881894990231927</v>
      </c>
    </row>
    <row r="8979" spans="1:7">
      <c r="A8979">
        <v>89.77</v>
      </c>
      <c r="B8979">
        <v>0.00809195936953737</v>
      </c>
      <c r="C8979">
        <v>-0.00029045888137120757</v>
      </c>
      <c r="D8979">
        <v>-0.0078803933017889041</v>
      </c>
      <c r="E8979">
        <v>-0.11722085036410995</v>
      </c>
      <c r="F8979">
        <v>0.22095221726607975</v>
      </c>
      <c r="G8979">
        <v>0.47881894990231927</v>
      </c>
    </row>
    <row r="8980" spans="1:7">
      <c r="A8980">
        <v>89.78</v>
      </c>
      <c r="B8980">
        <v>0.0080240292310521724</v>
      </c>
      <c r="C8980">
        <v>-0.00028755166436835892</v>
      </c>
      <c r="D8980">
        <v>-0.00780045664621935</v>
      </c>
      <c r="E8980">
        <v>-0.11603179261251283</v>
      </c>
      <c r="F8980">
        <v>0.22096213868730877</v>
      </c>
      <c r="G8980">
        <v>0.47881894990231927</v>
      </c>
    </row>
    <row r="8981" spans="1:7">
      <c r="A8981">
        <v>89.79</v>
      </c>
      <c r="B8981">
        <v>0.00813781626445474</v>
      </c>
      <c r="C8981">
        <v>-0.00029126028087996566</v>
      </c>
      <c r="D8981">
        <v>-0.0079024300234547332</v>
      </c>
      <c r="E8981">
        <v>-0.11754864659888915</v>
      </c>
      <c r="F8981">
        <v>0.22097234349076547</v>
      </c>
      <c r="G8981">
        <v>0.47881894990231927</v>
      </c>
    </row>
    <row r="8982" spans="1:7">
      <c r="A8982">
        <v>89.8</v>
      </c>
      <c r="B8982">
        <v>0.0082854611573100236</v>
      </c>
      <c r="C8982">
        <v>-0.00029645530453239636</v>
      </c>
      <c r="D8982">
        <v>-0.008045182496354544</v>
      </c>
      <c r="E8982">
        <v>-0.11967208963327385</v>
      </c>
      <c r="F8982">
        <v>0.22098292194607697</v>
      </c>
      <c r="G8982">
        <v>0.47881894990231927</v>
      </c>
    </row>
    <row r="8983" spans="1:7">
      <c r="A8983">
        <v>89.81</v>
      </c>
      <c r="B8983">
        <v>0.00798033127444724</v>
      </c>
      <c r="C8983">
        <v>-0.00028544361588873316</v>
      </c>
      <c r="D8983">
        <v>-0.0077424171084128158</v>
      </c>
      <c r="E8983">
        <v>-0.11516845448764064</v>
      </c>
      <c r="F8983">
        <v>0.22099273559967431</v>
      </c>
      <c r="G8983">
        <v>0.47881894990231927</v>
      </c>
    </row>
    <row r="8984" spans="1:7">
      <c r="A8984">
        <v>89.82</v>
      </c>
      <c r="B8984">
        <v>0.0069699538649982545</v>
      </c>
      <c r="C8984">
        <v>-0.00024872352157243038</v>
      </c>
      <c r="D8984">
        <v>-0.0067331574279813526</v>
      </c>
      <c r="E8984">
        <v>-0.10015571674122262</v>
      </c>
      <c r="F8984">
        <v>0.2210002215801713</v>
      </c>
      <c r="G8984">
        <v>0.47881894990231927</v>
      </c>
    </row>
    <row r="8985" spans="1:7">
      <c r="A8985">
        <v>89.83</v>
      </c>
      <c r="B8985">
        <v>0.0056720690291823346</v>
      </c>
      <c r="C8985">
        <v>-0.00020114609980087912</v>
      </c>
      <c r="D8985">
        <v>-0.0054276848349800013</v>
      </c>
      <c r="E8985">
        <v>-0.080736811920327514</v>
      </c>
      <c r="F8985">
        <v>0.2210051791849249</v>
      </c>
      <c r="G8985">
        <v>0.47881894990231927</v>
      </c>
    </row>
    <row r="8986" spans="1:7">
      <c r="A8986">
        <v>89.84</v>
      </c>
      <c r="B8986">
        <v>0.0047122245180986483</v>
      </c>
      <c r="C8986">
        <v>-0.00016574521675158778</v>
      </c>
      <c r="D8986">
        <v>-0.0044570852499583166</v>
      </c>
      <c r="E8986">
        <v>-0.066299143093129953</v>
      </c>
      <c r="F8986">
        <v>0.22100860087628862</v>
      </c>
      <c r="G8986">
        <v>0.47881894990231927</v>
      </c>
    </row>
    <row r="8987" spans="1:7">
      <c r="A8987">
        <v>89.85</v>
      </c>
      <c r="B8987">
        <v>0.0040345699947451326</v>
      </c>
      <c r="C8987">
        <v>-0.0001409177361638108</v>
      </c>
      <c r="D8987">
        <v>-0.0037767037841335989</v>
      </c>
      <c r="E8987">
        <v>-0.056178468788987287</v>
      </c>
      <c r="F8987">
        <v>0.22101110919889969</v>
      </c>
      <c r="G8987">
        <v>0.47881894990231927</v>
      </c>
    </row>
    <row r="8988" spans="1:7">
      <c r="A8988">
        <v>89.86</v>
      </c>
      <c r="B8988">
        <v>0.0029314850262930335</v>
      </c>
      <c r="C8988">
        <v>-0.00010085240665220842</v>
      </c>
      <c r="D8988">
        <v>-0.0026793019499723328</v>
      </c>
      <c r="E8988">
        <v>-0.03985461650583845</v>
      </c>
      <c r="F8988">
        <v>0.22101243343140714</v>
      </c>
      <c r="G8988">
        <v>0.47881894990231927</v>
      </c>
    </row>
    <row r="8989" spans="1:7">
      <c r="A8989">
        <v>89.87</v>
      </c>
      <c r="B8989">
        <v>0.00114615798109606</v>
      </c>
      <c r="C8989">
        <v>-3.5709620531795429E-05</v>
      </c>
      <c r="D8989">
        <v>-0.00089650949837323166</v>
      </c>
      <c r="E8989">
        <v>-0.01333557878830182</v>
      </c>
      <c r="F8989">
        <v>0.22101263586279388</v>
      </c>
      <c r="G8989">
        <v>0.47881894990231927</v>
      </c>
    </row>
    <row r="8990" spans="1:7">
      <c r="A8990">
        <v>89.88</v>
      </c>
      <c r="B8990">
        <v>-0.00062412015209964411</v>
      </c>
      <c r="C8990">
        <v>2.9310040625218124E-05</v>
      </c>
      <c r="D8990">
        <v>0.00088107047340578947</v>
      </c>
      <c r="E8990">
        <v>0.013105923291911119</v>
      </c>
      <c r="F8990">
        <v>0.22101269588684391</v>
      </c>
      <c r="G8990">
        <v>0.47881894990231927</v>
      </c>
    </row>
    <row r="8991" spans="1:7">
      <c r="A8991">
        <v>89.89</v>
      </c>
      <c r="B8991">
        <v>-0.0017250496272173204</v>
      </c>
      <c r="C8991">
        <v>7.0002624778103817E-05</v>
      </c>
      <c r="D8991">
        <v>0.0019921054725932958</v>
      </c>
      <c r="E8991">
        <v>0.029632568904825275</v>
      </c>
      <c r="F8991">
        <v>0.22101315444251796</v>
      </c>
      <c r="G8991">
        <v>0.47881894990231927</v>
      </c>
    </row>
    <row r="8992" spans="1:7">
      <c r="A8992">
        <v>89.9</v>
      </c>
      <c r="B8992">
        <v>-0.0024447014103130523</v>
      </c>
      <c r="C8992">
        <v>9.6554392670386953E-05</v>
      </c>
      <c r="D8992">
        <v>0.0027164207455926846</v>
      </c>
      <c r="E8992">
        <v>0.040406758590691184</v>
      </c>
      <c r="F8992">
        <v>0.22101407540201456</v>
      </c>
      <c r="G8992">
        <v>0.47881894990231927</v>
      </c>
    </row>
    <row r="8993" spans="1:7">
      <c r="A8993">
        <v>89.91</v>
      </c>
      <c r="B8993">
        <v>-0.0033292591163811588</v>
      </c>
      <c r="C8993">
        <v>0.00012905336577013839</v>
      </c>
      <c r="D8993">
        <v>0.003602552660026224</v>
      </c>
      <c r="E8993">
        <v>0.053587970817890081</v>
      </c>
      <c r="F8993">
        <v>0.2210157833871223</v>
      </c>
      <c r="G8993">
        <v>0.47881894990231927</v>
      </c>
    </row>
    <row r="8994" spans="1:7">
      <c r="A8994">
        <v>89.92</v>
      </c>
      <c r="B8994">
        <v>-0.0041709479923064388</v>
      </c>
      <c r="C8994">
        <v>0.00016007242219060708</v>
      </c>
      <c r="D8994">
        <v>0.0044479019369515448</v>
      </c>
      <c r="E8994">
        <v>0.066162541312154224</v>
      </c>
      <c r="F8994">
        <v>0.22101846415020246</v>
      </c>
      <c r="G8994">
        <v>0.47881894990231927</v>
      </c>
    </row>
    <row r="8995" spans="1:7">
      <c r="A8995">
        <v>89.93</v>
      </c>
      <c r="B8995">
        <v>-0.0044435648199262412</v>
      </c>
      <c r="C8995">
        <v>0.00017017218610092453</v>
      </c>
      <c r="D8995">
        <v>0.00472305579424935</v>
      </c>
      <c r="E8995">
        <v>0.070255454939459075</v>
      </c>
      <c r="F8995">
        <v>0.22102150679968519</v>
      </c>
      <c r="G8995">
        <v>0.47881894990231927</v>
      </c>
    </row>
    <row r="8996" spans="1:7">
      <c r="A8996">
        <v>89.94</v>
      </c>
      <c r="B8996">
        <v>-0.0043198444605492409</v>
      </c>
      <c r="C8996">
        <v>0.00016543031564679258</v>
      </c>
      <c r="D8996">
        <v>0.0045926726614860993</v>
      </c>
      <c r="E8996">
        <v>0.068316005839605731</v>
      </c>
      <c r="F8996">
        <v>0.22102438237736766</v>
      </c>
      <c r="G8996">
        <v>0.47881894990231927</v>
      </c>
    </row>
    <row r="8997" spans="1:7">
      <c r="A8997">
        <v>89.95</v>
      </c>
      <c r="B8997">
        <v>-0.0044378786459079757</v>
      </c>
      <c r="C8997">
        <v>0.000169261231101495</v>
      </c>
      <c r="D8997">
        <v>0.004698008788920063</v>
      </c>
      <c r="E8997">
        <v>0.069882880735185934</v>
      </c>
      <c r="F8997">
        <v>0.22102741724482602</v>
      </c>
      <c r="G8997">
        <v>0.47881894990231927</v>
      </c>
    </row>
    <row r="8998" spans="1:7">
      <c r="A8998">
        <v>89.96</v>
      </c>
      <c r="B8998">
        <v>-0.0049579301096546822</v>
      </c>
      <c r="C8998">
        <v>0.00018780329558332992</v>
      </c>
      <c r="D8998">
        <v>0.0052032837209631784</v>
      </c>
      <c r="E8998">
        <v>0.077398845349327283</v>
      </c>
      <c r="F8998">
        <v>0.22103120506789883</v>
      </c>
      <c r="G8998">
        <v>0.47881894990231927</v>
      </c>
    </row>
    <row r="8999" spans="1:7">
      <c r="A8999">
        <v>89.97</v>
      </c>
      <c r="B8999">
        <v>-0.0055818024724853688</v>
      </c>
      <c r="C8999">
        <v>0.000210301734801323</v>
      </c>
      <c r="D8999">
        <v>0.0058158884111243255</v>
      </c>
      <c r="E8999">
        <v>0.086511340115474344</v>
      </c>
      <c r="F8999">
        <v>0.22103600613539789</v>
      </c>
      <c r="G8999">
        <v>0.47881894990231927</v>
      </c>
    </row>
    <row r="9000" spans="1:7">
      <c r="A9000">
        <v>89.98</v>
      </c>
      <c r="B9000">
        <v>-0.0061881593858495645</v>
      </c>
      <c r="C9000">
        <v>0.00023229647294540989</v>
      </c>
      <c r="D9000">
        <v>0.0064145641130303232</v>
      </c>
      <c r="E9000">
        <v>0.095416641181326062</v>
      </c>
      <c r="F9000">
        <v>0.22104190694859915</v>
      </c>
      <c r="G9000">
        <v>0.47881894990231927</v>
      </c>
    </row>
    <row r="9001" spans="1:7">
      <c r="A9001">
        <v>89.99</v>
      </c>
      <c r="B9001">
        <v>-0.0067654351352810331</v>
      </c>
      <c r="C9001">
        <v>0.00025333211654870617</v>
      </c>
      <c r="D9001">
        <v>0.0069869364195840489</v>
      </c>
      <c r="E9001">
        <v>0.10393067924131273</v>
      </c>
      <c r="F9001">
        <v>0.22104896005366748</v>
      </c>
      <c r="G9001">
        <v>0.47881894990231927</v>
      </c>
    </row>
    <row r="9002" spans="1:7">
      <c r="A9002">
        <v>90</v>
      </c>
      <c r="B9002">
        <v>-0.0070564529933702354</v>
      </c>
      <c r="C9002">
        <v>0.00026393115948815583</v>
      </c>
      <c r="D9002">
        <v>0.0072752593238913834</v>
      </c>
      <c r="E9002">
        <v>0.10821948244288433</v>
      </c>
      <c r="F9002">
        <v>0.22105663299345349</v>
      </c>
      <c r="G9002">
        <v>0.47881894990231927</v>
      </c>
    </row>
    <row r="9003" spans="1:7">
      <c r="A9003">
        <v>90.01</v>
      </c>
      <c r="B9003">
        <v>-0.006897687214926165</v>
      </c>
      <c r="C9003">
        <v>0.00025798434659048331</v>
      </c>
      <c r="D9003">
        <v>0.00711174631674426</v>
      </c>
      <c r="E9003">
        <v>0.10578722646157086</v>
      </c>
      <c r="F9003">
        <v>0.22106396454475796</v>
      </c>
      <c r="G9003">
        <v>0.47881894990231927</v>
      </c>
    </row>
    <row r="9004" spans="1:7">
      <c r="A9004">
        <v>90.02</v>
      </c>
      <c r="B9004">
        <v>-0.0065860040735082224</v>
      </c>
      <c r="C9004">
        <v>0.00024631754850126017</v>
      </c>
      <c r="D9004">
        <v>0.0067909978749354739</v>
      </c>
      <c r="E9004">
        <v>0.10101609338966518</v>
      </c>
      <c r="F9004">
        <v>0.221070648489863</v>
      </c>
      <c r="G9004">
        <v>0.47881894990231927</v>
      </c>
    </row>
    <row r="9005" spans="1:7">
      <c r="A9005">
        <v>90.03</v>
      </c>
      <c r="B9005">
        <v>-0.0064156838043247719</v>
      </c>
      <c r="C9005">
        <v>0.00023982034546977157</v>
      </c>
      <c r="D9005">
        <v>0.006612398003486503</v>
      </c>
      <c r="E9005">
        <v>0.098359420301861733</v>
      </c>
      <c r="F9005">
        <v>0.22107699119887939</v>
      </c>
      <c r="G9005">
        <v>0.47881894990231927</v>
      </c>
    </row>
    <row r="9006" spans="1:7">
      <c r="A9006">
        <v>90.04</v>
      </c>
      <c r="B9006">
        <v>-0.0062601017635383824</v>
      </c>
      <c r="C9006">
        <v>0.00023395779207028726</v>
      </c>
      <c r="D9006">
        <v>0.0064512587088114094</v>
      </c>
      <c r="E9006">
        <v>0.095962473293569717</v>
      </c>
      <c r="F9006">
        <v>0.22108303001312155</v>
      </c>
      <c r="G9006">
        <v>0.47881894990231927</v>
      </c>
    </row>
    <row r="9007" spans="1:7">
      <c r="A9007">
        <v>90.05</v>
      </c>
      <c r="B9007">
        <v>-0.00598020454924903</v>
      </c>
      <c r="C9007">
        <v>0.00022359414006887867</v>
      </c>
      <c r="D9007">
        <v>0.0061664360842392223</v>
      </c>
      <c r="E9007">
        <v>0.091725736753058437</v>
      </c>
      <c r="F9007">
        <v>0.22108854089322474</v>
      </c>
      <c r="G9007">
        <v>0.47881894990231927</v>
      </c>
    </row>
    <row r="9008" spans="1:7">
      <c r="A9008">
        <v>90.06</v>
      </c>
      <c r="B9008">
        <v>-0.0057163123323711179</v>
      </c>
      <c r="C9008">
        <v>0.00021381315264323457</v>
      </c>
      <c r="D9008">
        <v>0.0058976677200143707</v>
      </c>
      <c r="E9008">
        <v>0.087727807335213764</v>
      </c>
      <c r="F9008">
        <v>0.22109357614028516</v>
      </c>
      <c r="G9008">
        <v>0.47881894990231927</v>
      </c>
    </row>
    <row r="9009" spans="1:7">
      <c r="A9009">
        <v>90.07</v>
      </c>
      <c r="B9009">
        <v>-0.0054922523251152745</v>
      </c>
      <c r="C9009">
        <v>0.00020544626004473772</v>
      </c>
      <c r="D9009">
        <v>0.0056677885368718161</v>
      </c>
      <c r="E9009">
        <v>0.084308354485968268</v>
      </c>
      <c r="F9009">
        <v>0.22109822439423682</v>
      </c>
      <c r="G9009">
        <v>0.47881894990231927</v>
      </c>
    </row>
    <row r="9010" spans="1:7">
      <c r="A9010">
        <v>90.08</v>
      </c>
      <c r="B9010">
        <v>-0.0051649728925878763</v>
      </c>
      <c r="C9010">
        <v>0.00019310541790978707</v>
      </c>
      <c r="D9010">
        <v>0.0053287793636888695</v>
      </c>
      <c r="E9010">
        <v>0.079265593034871934</v>
      </c>
      <c r="F9010">
        <v>0.22110233518126585</v>
      </c>
      <c r="G9010">
        <v>0.47881894990231927</v>
      </c>
    </row>
    <row r="9011" spans="1:7">
      <c r="A9011">
        <v>90.09</v>
      </c>
      <c r="B9011">
        <v>-0.0050066195571921513</v>
      </c>
      <c r="C9011">
        <v>0.00018668535024251548</v>
      </c>
      <c r="D9011">
        <v>0.0051524422629539322</v>
      </c>
      <c r="E9011">
        <v>0.076642578661439739</v>
      </c>
      <c r="F9011">
        <v>0.2211061977664241</v>
      </c>
      <c r="G9011">
        <v>0.47881894990231927</v>
      </c>
    </row>
    <row r="9012" spans="1:7">
      <c r="A9012">
        <v>90.1</v>
      </c>
      <c r="B9012">
        <v>-0.0055870155081265581</v>
      </c>
      <c r="C9012">
        <v>0.00020718273643886246</v>
      </c>
      <c r="D9012">
        <v>0.00571597716462389</v>
      </c>
      <c r="E9012">
        <v>0.085025160323780366</v>
      </c>
      <c r="F9012">
        <v>0.22111100780587209</v>
      </c>
      <c r="G9012">
        <v>0.47881894990231927</v>
      </c>
    </row>
    <row r="9013" spans="1:7">
      <c r="A9013">
        <v>90.11</v>
      </c>
      <c r="B9013">
        <v>-0.0067898858324146067</v>
      </c>
      <c r="C9013">
        <v>0.00025058416218945646</v>
      </c>
      <c r="D9013">
        <v>0.0069086438605181185</v>
      </c>
      <c r="E9013">
        <v>0.102766077425207</v>
      </c>
      <c r="F9013">
        <v>0.2211181119837719</v>
      </c>
      <c r="G9013">
        <v>0.47881894990231927</v>
      </c>
    </row>
    <row r="9014" spans="1:7">
      <c r="A9014">
        <v>90.12</v>
      </c>
      <c r="B9014">
        <v>-0.0077198390389273267</v>
      </c>
      <c r="C9014">
        <v>0.00028470170557558835</v>
      </c>
      <c r="D9014">
        <v>0.0078401325653366088</v>
      </c>
      <c r="E9014">
        <v>0.11662197190938206</v>
      </c>
      <c r="F9014">
        <v>0.22112729542339216</v>
      </c>
      <c r="G9014">
        <v>0.47881894990231927</v>
      </c>
    </row>
    <row r="9015" spans="1:7">
      <c r="A9015">
        <v>90.13</v>
      </c>
      <c r="B9015">
        <v>-0.00790047185780196</v>
      </c>
      <c r="C9015">
        <v>0.00029155073977380722</v>
      </c>
      <c r="D9015">
        <v>0.00802635675074289</v>
      </c>
      <c r="E9015">
        <v>0.11939205666730049</v>
      </c>
      <c r="F9015">
        <v>0.22113691364867791</v>
      </c>
      <c r="G9015">
        <v>0.47881894990231927</v>
      </c>
    </row>
    <row r="9016" spans="1:7">
      <c r="A9016">
        <v>90.14</v>
      </c>
      <c r="B9016">
        <v>-0.00773608385485852</v>
      </c>
      <c r="C9016">
        <v>0.00028558067805362471</v>
      </c>
      <c r="D9016">
        <v>0.0078622045231975836</v>
      </c>
      <c r="E9016">
        <v>0.11695029228256405</v>
      </c>
      <c r="F9016">
        <v>0.22114613577828854</v>
      </c>
      <c r="G9016">
        <v>0.47881894990231927</v>
      </c>
    </row>
    <row r="9017" spans="1:7">
      <c r="A9017">
        <v>90.15</v>
      </c>
      <c r="B9017">
        <v>-0.0076581309312899679</v>
      </c>
      <c r="C9017">
        <v>0.00028270537207995231</v>
      </c>
      <c r="D9017">
        <v>0.0077831503770418716</v>
      </c>
      <c r="E9017">
        <v>0.11577436185849783</v>
      </c>
      <c r="F9017">
        <v>0.22115517299004983</v>
      </c>
      <c r="G9017">
        <v>0.47881894990231927</v>
      </c>
    </row>
    <row r="9018" spans="1:7">
      <c r="A9018">
        <v>90.16</v>
      </c>
      <c r="B9018">
        <v>-0.0074936330940050516</v>
      </c>
      <c r="C9018">
        <v>0.00027674812452438017</v>
      </c>
      <c r="D9018">
        <v>0.0076193713422965034</v>
      </c>
      <c r="E9018">
        <v>0.11333814871666049</v>
      </c>
      <c r="F9018">
        <v>0.22116382613014013</v>
      </c>
      <c r="G9018">
        <v>0.47881894990231927</v>
      </c>
    </row>
    <row r="9019" spans="1:7">
      <c r="A9019">
        <v>90.17</v>
      </c>
      <c r="B9019">
        <v>-0.0069350786118170032</v>
      </c>
      <c r="C9019">
        <v>0.00025654275194583346</v>
      </c>
      <c r="D9019">
        <v>0.0070639848904971783</v>
      </c>
      <c r="E9019">
        <v>0.10507677524614553</v>
      </c>
      <c r="F9019">
        <v>0.22117123738351432</v>
      </c>
      <c r="G9019">
        <v>0.47881894990231927</v>
      </c>
    </row>
    <row r="9020" spans="1:7">
      <c r="A9020">
        <v>90.18</v>
      </c>
      <c r="B9020">
        <v>-0.0060114243104796867</v>
      </c>
      <c r="C9020">
        <v>0.00022311796014937553</v>
      </c>
      <c r="D9020">
        <v>0.0061456076498501424</v>
      </c>
      <c r="E9020">
        <v>0.091415913791520864</v>
      </c>
      <c r="F9020">
        <v>0.2211768059530996</v>
      </c>
      <c r="G9020">
        <v>0.47881894990231927</v>
      </c>
    </row>
    <row r="9021" spans="1:7">
      <c r="A9021">
        <v>90.19</v>
      </c>
      <c r="B9021">
        <v>-0.0048674875840750351</v>
      </c>
      <c r="C9021">
        <v>0.00018154207922941153</v>
      </c>
      <c r="D9021">
        <v>0.0050039294672284259</v>
      </c>
      <c r="E9021">
        <v>0.07443345082502284</v>
      </c>
      <c r="F9021">
        <v>0.22118045684176468</v>
      </c>
      <c r="G9021">
        <v>0.47881894990231927</v>
      </c>
    </row>
    <row r="9022" spans="1:7">
      <c r="A9022">
        <v>90.2</v>
      </c>
      <c r="B9022">
        <v>-0.0036479659340642166</v>
      </c>
      <c r="C9022">
        <v>0.00013703147561373665</v>
      </c>
      <c r="D9022">
        <v>0.00378248074389041</v>
      </c>
      <c r="E9022">
        <v>0.056264401065369854</v>
      </c>
      <c r="F9022">
        <v>0.22118250748652454</v>
      </c>
      <c r="G9022">
        <v>0.47881894990231927</v>
      </c>
    </row>
    <row r="9023" spans="1:7">
      <c r="A9023">
        <v>90.21</v>
      </c>
      <c r="B9023">
        <v>-0.0027204291261839031</v>
      </c>
      <c r="C9023">
        <v>0.00010305529093270323</v>
      </c>
      <c r="D9023">
        <v>0.0028506876300794636</v>
      </c>
      <c r="E9023">
        <v>0.042403978497432021</v>
      </c>
      <c r="F9023">
        <v>0.22118364790361303</v>
      </c>
      <c r="G9023">
        <v>0.47881894990231927</v>
      </c>
    </row>
    <row r="9024" spans="1:7">
      <c r="A9024">
        <v>90.22</v>
      </c>
      <c r="B9024">
        <v>-0.002372166395253522</v>
      </c>
      <c r="C9024">
        <v>9.0355030811754242E-05</v>
      </c>
      <c r="D9024">
        <v>0.0025025122106068936</v>
      </c>
      <c r="E9024">
        <v>0.03722486913277754</v>
      </c>
      <c r="F9024">
        <v>0.22118451502357248</v>
      </c>
      <c r="G9024">
        <v>0.47881894990231927</v>
      </c>
    </row>
    <row r="9025" spans="1:7">
      <c r="A9025">
        <v>90.23</v>
      </c>
      <c r="B9025">
        <v>-0.002198094540402637</v>
      </c>
      <c r="C9025">
        <v>8.4389520301774072E-05</v>
      </c>
      <c r="D9025">
        <v>0.0023389928300886105</v>
      </c>
      <c r="E9025">
        <v>0.03479251834756808</v>
      </c>
      <c r="F9025">
        <v>0.22118525955257423</v>
      </c>
      <c r="G9025">
        <v>0.47881894990231927</v>
      </c>
    </row>
    <row r="9026" spans="1:7">
      <c r="A9026">
        <v>90.24</v>
      </c>
      <c r="B9026">
        <v>-0.0014302972867373804</v>
      </c>
      <c r="C9026">
        <v>5.7031187703395527E-05</v>
      </c>
      <c r="D9026">
        <v>0.0015892763921893031</v>
      </c>
      <c r="E9026">
        <v>0.023640486333815883</v>
      </c>
      <c r="F9026">
        <v>0.22118557479271589</v>
      </c>
      <c r="G9026">
        <v>0.47881894990231927</v>
      </c>
    </row>
    <row r="9027" spans="1:7">
      <c r="A9027">
        <v>90.25</v>
      </c>
      <c r="B9027">
        <v>-1.0344917957981134E-05</v>
      </c>
      <c r="C9027">
        <v>5.7542120639285973E-06</v>
      </c>
      <c r="D9027">
        <v>0.00018497727069969962</v>
      </c>
      <c r="E9027">
        <v>0.0027515369016580318</v>
      </c>
      <c r="F9027">
        <v>0.22118557480920673</v>
      </c>
      <c r="G9027">
        <v>0.47881894990231927</v>
      </c>
    </row>
    <row r="9028" spans="1:7">
      <c r="A9028">
        <v>90.26</v>
      </c>
      <c r="B9028">
        <v>0.0013132468070767354</v>
      </c>
      <c r="C9028">
        <v>-4.2276699630468461E-05</v>
      </c>
      <c r="D9028">
        <v>-0.0011293870090242212</v>
      </c>
      <c r="E9028">
        <v>-0.016799631759235292</v>
      </c>
      <c r="F9028">
        <v>0.22118584056429688</v>
      </c>
      <c r="G9028">
        <v>0.47881894990231927</v>
      </c>
    </row>
    <row r="9029" spans="1:7">
      <c r="A9029">
        <v>90.27</v>
      </c>
      <c r="B9029">
        <v>0.0021159510004525334</v>
      </c>
      <c r="C9029">
        <v>-7.1317486203051339E-05</v>
      </c>
      <c r="D9029">
        <v>-0.0019235999118279352</v>
      </c>
      <c r="E9029">
        <v>-0.028613548688440536</v>
      </c>
      <c r="F9029">
        <v>0.22118653048646122</v>
      </c>
      <c r="G9029">
        <v>0.47881894990231927</v>
      </c>
    </row>
    <row r="9030" spans="1:7">
      <c r="A9030">
        <v>90.28</v>
      </c>
      <c r="B9030">
        <v>0.0028051358812564045</v>
      </c>
      <c r="C9030">
        <v>-9.606028649362941E-05</v>
      </c>
      <c r="D9030">
        <v>-0.0025999806463811439</v>
      </c>
      <c r="E9030">
        <v>-0.038674712114919518</v>
      </c>
      <c r="F9030">
        <v>0.2211877430281837</v>
      </c>
      <c r="G9030">
        <v>0.47881894990231927</v>
      </c>
    </row>
    <row r="9031" spans="1:7">
      <c r="A9031">
        <v>90.29</v>
      </c>
      <c r="B9031">
        <v>0.0037203513763343975</v>
      </c>
      <c r="C9031">
        <v>-0.00012903887220377147</v>
      </c>
      <c r="D9031">
        <v>-0.0035010834660641464</v>
      </c>
      <c r="E9031">
        <v>-0.052078616557704176</v>
      </c>
      <c r="F9031">
        <v>0.22118987586094821</v>
      </c>
      <c r="G9031">
        <v>0.47881894990231927</v>
      </c>
    </row>
    <row r="9032" spans="1:7">
      <c r="A9032">
        <v>90.3</v>
      </c>
      <c r="B9032">
        <v>0.0045039318377831494</v>
      </c>
      <c r="C9032">
        <v>-0.000157312493722401</v>
      </c>
      <c r="D9032">
        <v>-0.0042732504664875232</v>
      </c>
      <c r="E9032">
        <v>-0.06356460068900191</v>
      </c>
      <c r="F9032">
        <v>0.22119300174239664</v>
      </c>
      <c r="G9032">
        <v>0.47881894990231927</v>
      </c>
    </row>
    <row r="9033" spans="1:7">
      <c r="A9033">
        <v>90.31</v>
      </c>
      <c r="B9033">
        <v>0.004849921904873997</v>
      </c>
      <c r="C9033">
        <v>-0.00016957225764797714</v>
      </c>
      <c r="D9033">
        <v>-0.00460796236569917</v>
      </c>
      <c r="E9033">
        <v>-0.068543440189775151</v>
      </c>
      <c r="F9033">
        <v>0.22119662632811921</v>
      </c>
      <c r="G9033">
        <v>0.47881894990231927</v>
      </c>
    </row>
    <row r="9034" spans="1:7">
      <c r="A9034">
        <v>90.32</v>
      </c>
      <c r="B9034">
        <v>0.0051584856894430261</v>
      </c>
      <c r="C9034">
        <v>-0.00018031752275503497</v>
      </c>
      <c r="D9034">
        <v>-0.0049012719503163981</v>
      </c>
      <c r="E9034">
        <v>-0.072906420260956423</v>
      </c>
      <c r="F9034">
        <v>0.22120072679534056</v>
      </c>
      <c r="G9034">
        <v>0.47881894990231927</v>
      </c>
    </row>
    <row r="9035" spans="1:7">
      <c r="A9035">
        <v>90.33</v>
      </c>
      <c r="B9035">
        <v>0.0058258503357362188</v>
      </c>
      <c r="C9035">
        <v>-0.00020415924713559512</v>
      </c>
      <c r="D9035">
        <v>-0.0055518906946952417</v>
      </c>
      <c r="E9035">
        <v>-0.082584374083591719</v>
      </c>
      <c r="F9035">
        <v>0.22120595686570108</v>
      </c>
      <c r="G9035">
        <v>0.47881894990231927</v>
      </c>
    </row>
    <row r="9036" spans="1:7">
      <c r="A9036">
        <v>90.34</v>
      </c>
      <c r="B9036">
        <v>0.0065095774753636424</v>
      </c>
      <c r="C9036">
        <v>-0.00022875019117241102</v>
      </c>
      <c r="D9036">
        <v>-0.0062226947646555229</v>
      </c>
      <c r="E9036">
        <v>-0.0925625846242509</v>
      </c>
      <c r="F9036">
        <v>0.22121248658459025</v>
      </c>
      <c r="G9036">
        <v>0.47881894990231927</v>
      </c>
    </row>
    <row r="9037" spans="1:7">
      <c r="A9037">
        <v>90.35</v>
      </c>
      <c r="B9037">
        <v>0.0067550149968939269</v>
      </c>
      <c r="C9037">
        <v>-0.000237402325508132</v>
      </c>
      <c r="D9037">
        <v>-0.006458649168642464</v>
      </c>
      <c r="E9037">
        <v>-0.096072406383556658</v>
      </c>
      <c r="F9037">
        <v>0.22121951797997358</v>
      </c>
      <c r="G9037">
        <v>0.47881894990231927</v>
      </c>
    </row>
    <row r="9038" spans="1:7">
      <c r="A9038">
        <v>90.36</v>
      </c>
      <c r="B9038">
        <v>0.00676125969359721</v>
      </c>
      <c r="C9038">
        <v>-0.00023725869472764852</v>
      </c>
      <c r="D9038">
        <v>-0.0064546997518494268</v>
      </c>
      <c r="E9038">
        <v>-0.096013658808760227</v>
      </c>
      <c r="F9038">
        <v>0.22122656238176105</v>
      </c>
      <c r="G9038">
        <v>0.47881894990231927</v>
      </c>
    </row>
    <row r="9039" spans="1:7">
      <c r="A9039">
        <v>90.37</v>
      </c>
      <c r="B9039">
        <v>0.0068680520945040751</v>
      </c>
      <c r="C9039">
        <v>-0.00024076012283482621</v>
      </c>
      <c r="D9039">
        <v>-0.0065502116428323475</v>
      </c>
      <c r="E9039">
        <v>-0.097434398187131163</v>
      </c>
      <c r="F9039">
        <v>0.22123383107006284</v>
      </c>
      <c r="G9039">
        <v>0.47881894990231927</v>
      </c>
    </row>
    <row r="9040" spans="1:7">
      <c r="A9040">
        <v>90.38</v>
      </c>
      <c r="B9040">
        <v>0.0068941278618366028</v>
      </c>
      <c r="C9040">
        <v>-0.00024131353738661036</v>
      </c>
      <c r="D9040">
        <v>-0.0065650883868417133</v>
      </c>
      <c r="E9040">
        <v>-0.097655689754270483</v>
      </c>
      <c r="F9040">
        <v>0.22124115505684719</v>
      </c>
      <c r="G9040">
        <v>0.47881894990231927</v>
      </c>
    </row>
    <row r="9041" spans="1:7">
      <c r="A9041">
        <v>90.39</v>
      </c>
      <c r="B9041">
        <v>0.0066658004196791919</v>
      </c>
      <c r="C9041">
        <v>-0.00023250253683928482</v>
      </c>
      <c r="D9041">
        <v>-0.0063228300943365436</v>
      </c>
      <c r="E9041">
        <v>-0.094052097653256089</v>
      </c>
      <c r="F9041">
        <v>0.2212480019491552</v>
      </c>
      <c r="G9041">
        <v>0.47881894990231927</v>
      </c>
    </row>
    <row r="9042" spans="1:7">
      <c r="A9042">
        <v>90.4</v>
      </c>
      <c r="B9042">
        <v>0.0065604640450465969</v>
      </c>
      <c r="C9042">
        <v>-0.00022814889928628776</v>
      </c>
      <c r="D9042">
        <v>-0.0062031383113221863</v>
      </c>
      <c r="E9042">
        <v>-0.092271682380917527</v>
      </c>
      <c r="F9042">
        <v>0.22125463415510258</v>
      </c>
      <c r="G9042">
        <v>0.47881894990231927</v>
      </c>
    </row>
    <row r="9043" spans="1:7">
      <c r="A9043">
        <v>90.41</v>
      </c>
      <c r="B9043">
        <v>0.0068143479201740673</v>
      </c>
      <c r="C9043">
        <v>-0.00023704588447316058</v>
      </c>
      <c r="D9043">
        <v>-0.0064477638349944768</v>
      </c>
      <c r="E9043">
        <v>-0.095910487045542836</v>
      </c>
      <c r="F9043">
        <v>0.22126178961400289</v>
      </c>
      <c r="G9043">
        <v>0.47881894990231927</v>
      </c>
    </row>
    <row r="9044" spans="1:7">
      <c r="A9044">
        <v>90.42</v>
      </c>
      <c r="B9044">
        <v>0.0069388024322457669</v>
      </c>
      <c r="C9044">
        <v>-0.00024136390393905693</v>
      </c>
      <c r="D9044">
        <v>-0.006566477891041261</v>
      </c>
      <c r="E9044">
        <v>-0.097676358629238763</v>
      </c>
      <c r="F9044">
        <v>0.22126920882852297</v>
      </c>
      <c r="G9044">
        <v>0.47881894990231927</v>
      </c>
    </row>
    <row r="9045" spans="1:7">
      <c r="A9045">
        <v>90.43</v>
      </c>
      <c r="B9045">
        <v>0.0065096792399125828</v>
      </c>
      <c r="C9045">
        <v>-0.00022554563533406472</v>
      </c>
      <c r="D9045">
        <v>-0.0061315720918991854</v>
      </c>
      <c r="E9045">
        <v>-0.091207134867000383</v>
      </c>
      <c r="F9045">
        <v>0.22127573875157258</v>
      </c>
      <c r="G9045">
        <v>0.47881894990231927</v>
      </c>
    </row>
    <row r="9046" spans="1:7">
      <c r="A9046">
        <v>90.44</v>
      </c>
      <c r="B9046">
        <v>0.0058555782026367791</v>
      </c>
      <c r="C9046">
        <v>-0.00020156220292426508</v>
      </c>
      <c r="D9046">
        <v>-0.0054723752591434669</v>
      </c>
      <c r="E9046">
        <v>-0.081401581979759066</v>
      </c>
      <c r="F9046">
        <v>0.22128102233361346</v>
      </c>
      <c r="G9046">
        <v>0.47881894990231927</v>
      </c>
    </row>
    <row r="9047" spans="1:7">
      <c r="A9047">
        <v>90.45</v>
      </c>
      <c r="B9047">
        <v>0.0053185421310067661</v>
      </c>
      <c r="C9047">
        <v>-0.00018185014270245627</v>
      </c>
      <c r="D9047">
        <v>-0.0049307581924877162</v>
      </c>
      <c r="E9047">
        <v>-0.073345028113254773</v>
      </c>
      <c r="F9047">
        <v>0.22128538120537433</v>
      </c>
      <c r="G9047">
        <v>0.47881894990231927</v>
      </c>
    </row>
    <row r="9048" spans="1:7">
      <c r="A9048">
        <v>90.46</v>
      </c>
      <c r="B9048">
        <v>0.004613010475683685</v>
      </c>
      <c r="C9048">
        <v>-0.00015602111347868899</v>
      </c>
      <c r="D9048">
        <v>-0.00422131607012361</v>
      </c>
      <c r="E9048">
        <v>-0.0627920765430887</v>
      </c>
      <c r="F9048">
        <v>0.2212886603288178</v>
      </c>
      <c r="G9048">
        <v>0.47881894990231927</v>
      </c>
    </row>
    <row r="9049" spans="1:7">
      <c r="A9049">
        <v>90.47</v>
      </c>
      <c r="B9049">
        <v>0.0036068902109181447</v>
      </c>
      <c r="C9049">
        <v>-0.00011917080757994716</v>
      </c>
      <c r="D9049">
        <v>-0.0032096444144593369</v>
      </c>
      <c r="E9049">
        <v>-0.047743460665082636</v>
      </c>
      <c r="F9049">
        <v>0.22129066505346895</v>
      </c>
      <c r="G9049">
        <v>0.47881894990231927</v>
      </c>
    </row>
    <row r="9050" spans="1:7">
      <c r="A9050">
        <v>90.48</v>
      </c>
      <c r="B9050">
        <v>0.0028457661945376629</v>
      </c>
      <c r="C9050">
        <v>-9.1195136421584611E-05</v>
      </c>
      <c r="D9050">
        <v>-0.002442000545149519</v>
      </c>
      <c r="E9050">
        <v>-0.036324758109099096</v>
      </c>
      <c r="F9050">
        <v>0.22129191297511061</v>
      </c>
      <c r="G9050">
        <v>0.47881894990231927</v>
      </c>
    </row>
    <row r="9051" spans="1:7">
      <c r="A9051">
        <v>90.49</v>
      </c>
      <c r="B9051">
        <v>0.0026286076947431318</v>
      </c>
      <c r="C9051">
        <v>-8.3170362694118261E-05</v>
      </c>
      <c r="D9051">
        <v>-0.0022218652036059953</v>
      </c>
      <c r="E9051">
        <v>-0.033050244903639177</v>
      </c>
      <c r="F9051">
        <v>0.22129297770742293</v>
      </c>
      <c r="G9051">
        <v>0.47881894990231927</v>
      </c>
    </row>
    <row r="9052" spans="1:7">
      <c r="A9052">
        <v>90.5</v>
      </c>
      <c r="B9052">
        <v>0.0024520973619397519</v>
      </c>
      <c r="C9052">
        <v>-7.6815158520341617E-05</v>
      </c>
      <c r="D9052">
        <v>-0.0020475490929639695</v>
      </c>
      <c r="E9052">
        <v>-0.030457292757839045</v>
      </c>
      <c r="F9052">
        <v>0.2212939042477034</v>
      </c>
      <c r="G9052">
        <v>0.47881894990231927</v>
      </c>
    </row>
    <row r="9053" spans="1:7">
      <c r="A9053">
        <v>90.51</v>
      </c>
      <c r="B9053">
        <v>0.0019619901638572353</v>
      </c>
      <c r="C9053">
        <v>-5.9099271451794525E-05</v>
      </c>
      <c r="D9053">
        <v>-0.001561714033297417</v>
      </c>
      <c r="E9053">
        <v>-0.023230496245299076</v>
      </c>
      <c r="F9053">
        <v>0.22129449742228963</v>
      </c>
      <c r="G9053">
        <v>0.47881894990231927</v>
      </c>
    </row>
    <row r="9054" spans="1:7">
      <c r="A9054">
        <v>90.52</v>
      </c>
      <c r="B9054">
        <v>0.0015271417254554733</v>
      </c>
      <c r="C9054">
        <v>-4.3394253655929762E-05</v>
      </c>
      <c r="D9054">
        <v>-0.0011311376187359075</v>
      </c>
      <c r="E9054">
        <v>-0.016825672078696625</v>
      </c>
      <c r="F9054">
        <v>0.22129485679704891</v>
      </c>
      <c r="G9054">
        <v>0.47881894990231927</v>
      </c>
    </row>
    <row r="9055" spans="1:7">
      <c r="A9055">
        <v>90.53</v>
      </c>
      <c r="B9055">
        <v>0.0013638343137521874</v>
      </c>
      <c r="C9055">
        <v>-3.7656287293858347E-05</v>
      </c>
      <c r="D9055">
        <v>-0.00097384930630415526</v>
      </c>
      <c r="E9055">
        <v>-0.01448600843127431</v>
      </c>
      <c r="F9055">
        <v>0.22129514342075712</v>
      </c>
      <c r="G9055">
        <v>0.47881894990231927</v>
      </c>
    </row>
    <row r="9056" spans="1:7">
      <c r="A9056">
        <v>90.54</v>
      </c>
      <c r="B9056">
        <v>0.0010841525765096607</v>
      </c>
      <c r="C9056">
        <v>-2.7749935826298922E-05</v>
      </c>
      <c r="D9056">
        <v>-0.00070233131417898355</v>
      </c>
      <c r="E9056">
        <v>-0.01044717829841238</v>
      </c>
      <c r="F9056">
        <v>0.22129532454212814</v>
      </c>
      <c r="G9056">
        <v>0.47881894990231927</v>
      </c>
    </row>
    <row r="9057" spans="1:7">
      <c r="A9057">
        <v>90.55</v>
      </c>
      <c r="B9057">
        <v>0.00056472663828349766</v>
      </c>
      <c r="C9057">
        <v>-9.0576251757829819E-06</v>
      </c>
      <c r="D9057">
        <v>-0.00019011922629116768</v>
      </c>
      <c r="E9057">
        <v>-0.0028280234910811192</v>
      </c>
      <c r="F9057">
        <v>0.22129537368555441</v>
      </c>
      <c r="G9057">
        <v>0.47881894990231927</v>
      </c>
    </row>
    <row r="9058" spans="1:7">
      <c r="A9058">
        <v>90.56</v>
      </c>
      <c r="B9058">
        <v>0.00025492434902961176</v>
      </c>
      <c r="C9058">
        <v>2.0370673666245516E-06</v>
      </c>
      <c r="D9058">
        <v>0.00011382916846001174</v>
      </c>
      <c r="E9058">
        <v>0.0016932088808426747</v>
      </c>
      <c r="F9058">
        <v>0.22129538369964516</v>
      </c>
      <c r="G9058">
        <v>0.47881894990231927</v>
      </c>
    </row>
    <row r="9059" spans="1:7">
      <c r="A9059">
        <v>90.57</v>
      </c>
      <c r="B9059">
        <v>0.00023695778358204022</v>
      </c>
      <c r="C9059">
        <v>2.3810083354847925E-06</v>
      </c>
      <c r="D9059">
        <v>0.000123236070701066</v>
      </c>
      <c r="E9059">
        <v>0.0018331365516783566</v>
      </c>
      <c r="F9059">
        <v>0.22129539235193069</v>
      </c>
      <c r="G9059">
        <v>0.47881894990231927</v>
      </c>
    </row>
    <row r="9060" spans="1:7">
      <c r="A9060">
        <v>90.58</v>
      </c>
      <c r="B9060">
        <v>-3.2520398528183077E-05</v>
      </c>
      <c r="C9060">
        <v>1.1752756901166537E-05</v>
      </c>
      <c r="D9060">
        <v>0.0003799547927852887</v>
      </c>
      <c r="E9060">
        <v>0.005651827542681169</v>
      </c>
      <c r="F9060">
        <v>0.22129539251489802</v>
      </c>
      <c r="G9060">
        <v>0.47881894990231927</v>
      </c>
    </row>
    <row r="9061" spans="1:7">
      <c r="A9061">
        <v>90.59</v>
      </c>
      <c r="B9061">
        <v>-0.00074547965527773372</v>
      </c>
      <c r="C9061">
        <v>3.7370681432228959E-05</v>
      </c>
      <c r="D9061">
        <v>0.0010814673213107345</v>
      </c>
      <c r="E9061">
        <v>0.016086826404497177</v>
      </c>
      <c r="F9061">
        <v>0.22129547815170697</v>
      </c>
      <c r="G9061">
        <v>0.47881894990231927</v>
      </c>
    </row>
    <row r="9062" spans="1:7">
      <c r="A9062">
        <v>90.6</v>
      </c>
      <c r="B9062">
        <v>-0.0014553331531384679</v>
      </c>
      <c r="C9062">
        <v>6.3015975882692708E-05</v>
      </c>
      <c r="D9062">
        <v>0.0017834437551763039</v>
      </c>
      <c r="E9062">
        <v>0.026528725858247521</v>
      </c>
      <c r="F9062">
        <v>0.22129580452433623</v>
      </c>
      <c r="G9062">
        <v>0.47881894990231927</v>
      </c>
    </row>
    <row r="9063" spans="1:7">
      <c r="A9063">
        <v>90.61</v>
      </c>
      <c r="B9063">
        <v>-0.0019351610821285257</v>
      </c>
      <c r="C9063">
        <v>8.0315825862952873E-05</v>
      </c>
      <c r="D9063">
        <v>0.0022568227411479164</v>
      </c>
      <c r="E9063">
        <v>0.033570238274575254</v>
      </c>
      <c r="F9063">
        <v>0.22129638158720066</v>
      </c>
      <c r="G9063">
        <v>0.47881894990231927</v>
      </c>
    </row>
    <row r="9064" spans="1:7">
      <c r="A9064">
        <v>90.62</v>
      </c>
      <c r="B9064">
        <v>-0.002426225231746995</v>
      </c>
      <c r="C9064">
        <v>9.801993992928398E-05</v>
      </c>
      <c r="D9064">
        <v>0.0027411287942978781</v>
      </c>
      <c r="E9064">
        <v>0.040774290815180934</v>
      </c>
      <c r="F9064">
        <v>0.22129728867873585</v>
      </c>
      <c r="G9064">
        <v>0.47881894990231927</v>
      </c>
    </row>
    <row r="9065" spans="1:7">
      <c r="A9065">
        <v>90.63</v>
      </c>
      <c r="B9065">
        <v>-0.0029473931032847319</v>
      </c>
      <c r="C9065">
        <v>0.00011686389212941479</v>
      </c>
      <c r="D9065">
        <v>0.0032564657627679717</v>
      </c>
      <c r="E9065">
        <v>0.04843992822117358</v>
      </c>
      <c r="F9065">
        <v>0.22129862732247255</v>
      </c>
      <c r="G9065">
        <v>0.47881894990231927</v>
      </c>
    </row>
    <row r="9066" spans="1:7">
      <c r="A9066">
        <v>90.64</v>
      </c>
      <c r="B9066">
        <v>-0.0032147031939668857</v>
      </c>
      <c r="C9066">
        <v>0.00012646228881213671</v>
      </c>
      <c r="D9066">
        <v>0.0035188994378431773</v>
      </c>
      <c r="E9066">
        <v>0.052343629137917264</v>
      </c>
      <c r="F9066">
        <v>0.22130021979022951</v>
      </c>
      <c r="G9066">
        <v>0.47881894990231927</v>
      </c>
    </row>
    <row r="9067" spans="1:7">
      <c r="A9067">
        <v>90.65</v>
      </c>
      <c r="B9067">
        <v>-0.0032740866965445779</v>
      </c>
      <c r="C9067">
        <v>0.00012836747658047276</v>
      </c>
      <c r="D9067">
        <v>0.0035709851757215693</v>
      </c>
      <c r="E9067">
        <v>0.053118404488858344</v>
      </c>
      <c r="F9067">
        <v>0.22130187163500764</v>
      </c>
      <c r="G9067">
        <v>0.47881894990231927</v>
      </c>
    </row>
    <row r="9068" spans="1:7">
      <c r="A9068">
        <v>90.66</v>
      </c>
      <c r="B9068">
        <v>-0.0034500322167591458</v>
      </c>
      <c r="C9068">
        <v>0.00013445010360019712</v>
      </c>
      <c r="D9068">
        <v>0.0037372669150449126</v>
      </c>
      <c r="E9068">
        <v>0.055591845361293073</v>
      </c>
      <c r="F9068">
        <v>0.22130370578642419</v>
      </c>
      <c r="G9068">
        <v>0.47881894990231927</v>
      </c>
    </row>
    <row r="9069" spans="1:7">
      <c r="A9069">
        <v>90.67</v>
      </c>
      <c r="B9069">
        <v>-0.0037244477938625769</v>
      </c>
      <c r="C9069">
        <v>0.00014418806858182618</v>
      </c>
      <c r="D9069">
        <v>0.0040034416156496042</v>
      </c>
      <c r="E9069">
        <v>0.059551194032787864</v>
      </c>
      <c r="F9069">
        <v>0.22130584331862846</v>
      </c>
      <c r="G9069">
        <v>0.47881894990231927</v>
      </c>
    </row>
    <row r="9070" spans="1:7">
      <c r="A9070">
        <v>90.68</v>
      </c>
      <c r="B9070">
        <v>-0.0038234086853861753</v>
      </c>
      <c r="C9070">
        <v>0.0001475632947647457</v>
      </c>
      <c r="D9070">
        <v>0.0040956894135180371</v>
      </c>
      <c r="E9070">
        <v>0.0609233800260808</v>
      </c>
      <c r="F9070">
        <v>0.22130809595104306</v>
      </c>
      <c r="G9070">
        <v>0.47881894990231927</v>
      </c>
    </row>
    <row r="9071" spans="1:7">
      <c r="A9071">
        <v>90.69</v>
      </c>
      <c r="B9071">
        <v>-0.0037579189281937236</v>
      </c>
      <c r="C9071">
        <v>0.00014488876030341026</v>
      </c>
      <c r="D9071">
        <v>0.004022148977564477</v>
      </c>
      <c r="E9071">
        <v>0.059829466041271595</v>
      </c>
      <c r="F9071">
        <v>0.2213102720753379</v>
      </c>
      <c r="G9071">
        <v>0.47881894990231927</v>
      </c>
    </row>
    <row r="9072" spans="1:7">
      <c r="A9072">
        <v>90.7</v>
      </c>
      <c r="B9072">
        <v>-0.00369853149833567</v>
      </c>
      <c r="C9072">
        <v>0.00014245317123397019</v>
      </c>
      <c r="D9072">
        <v>0.0039551811073096615</v>
      </c>
      <c r="E9072">
        <v>0.058833318971231216</v>
      </c>
      <c r="F9072">
        <v>0.22131237996332015</v>
      </c>
      <c r="G9072">
        <v>0.47881894990231927</v>
      </c>
    </row>
    <row r="9073" spans="1:7">
      <c r="A9073">
        <v>90.71</v>
      </c>
      <c r="B9073">
        <v>-0.0035594794907280449</v>
      </c>
      <c r="C9073">
        <v>0.00013717539821468176</v>
      </c>
      <c r="D9073">
        <v>0.0038100738502798363</v>
      </c>
      <c r="E9073">
        <v>0.056674848522912567</v>
      </c>
      <c r="F9073">
        <v>0.22131433233218989</v>
      </c>
      <c r="G9073">
        <v>0.47881894990231927</v>
      </c>
    </row>
    <row r="9074" spans="1:7">
      <c r="A9074">
        <v>90.72</v>
      </c>
      <c r="B9074">
        <v>-0.0032562839455421116</v>
      </c>
      <c r="C9074">
        <v>0.00012579618380989185</v>
      </c>
      <c r="D9074">
        <v>0.0034972515275715097</v>
      </c>
      <c r="E9074">
        <v>0.052021616472626209</v>
      </c>
      <c r="F9074">
        <v>0.22131596626209088</v>
      </c>
      <c r="G9074">
        <v>0.47881894990231927</v>
      </c>
    </row>
    <row r="9075" spans="1:7">
      <c r="A9075">
        <v>90.73</v>
      </c>
      <c r="B9075">
        <v>-0.0031075908627103315</v>
      </c>
      <c r="C9075">
        <v>0.00011990563205130763</v>
      </c>
      <c r="D9075">
        <v>0.0033353370219897723</v>
      </c>
      <c r="E9075">
        <v>0.04961313820209786</v>
      </c>
      <c r="F9075">
        <v>0.2213174543773023</v>
      </c>
      <c r="G9075">
        <v>0.47881894990231927</v>
      </c>
    </row>
    <row r="9076" spans="1:7">
      <c r="A9076">
        <v>90.74</v>
      </c>
      <c r="B9076">
        <v>-0.0034638338050475741</v>
      </c>
      <c r="C9076">
        <v>0.00013247321069107771</v>
      </c>
      <c r="D9076">
        <v>0.0036808775841331029</v>
      </c>
      <c r="E9076">
        <v>0.054753054063979907</v>
      </c>
      <c r="F9076">
        <v>0.22131930323283458</v>
      </c>
      <c r="G9076">
        <v>0.47881894990231927</v>
      </c>
    </row>
    <row r="9077" spans="1:7">
      <c r="A9077">
        <v>90.75</v>
      </c>
      <c r="B9077">
        <v>-0.0041837339778501483</v>
      </c>
      <c r="C9077">
        <v>0.00015847756892792126</v>
      </c>
      <c r="D9077">
        <v>0.0043939517765901959</v>
      </c>
      <c r="E9077">
        <v>0.065360032676779159</v>
      </c>
      <c r="F9077">
        <v>0.22132200045679348</v>
      </c>
      <c r="G9077">
        <v>0.47881894990231927</v>
      </c>
    </row>
    <row r="9078" spans="1:7">
      <c r="A9078">
        <v>90.76</v>
      </c>
      <c r="B9078">
        <v>-0.0048842924805965358</v>
      </c>
      <c r="C9078">
        <v>0.00018406304542492987</v>
      </c>
      <c r="D9078">
        <v>0.0050929410742489231</v>
      </c>
      <c r="E9078">
        <v>0.075757498479452734</v>
      </c>
      <c r="F9078">
        <v>0.22132567659820537</v>
      </c>
      <c r="G9078">
        <v>0.47881894990231927</v>
      </c>
    </row>
    <row r="9079" spans="1:7">
      <c r="A9079">
        <v>90.77</v>
      </c>
      <c r="B9079">
        <v>-0.0054819990511141914</v>
      </c>
      <c r="C9079">
        <v>0.00020593847159627719</v>
      </c>
      <c r="D9079">
        <v>0.0056903460444931641</v>
      </c>
      <c r="E9079">
        <v>0.084643897411835811</v>
      </c>
      <c r="F9079">
        <v>0.221330307513065</v>
      </c>
      <c r="G9079">
        <v>0.47881894990231927</v>
      </c>
    </row>
    <row r="9080" spans="1:7">
      <c r="A9080">
        <v>90.78</v>
      </c>
      <c r="B9080">
        <v>-0.0060740644750655083</v>
      </c>
      <c r="C9080">
        <v>0.00022768613764677619</v>
      </c>
      <c r="D9080">
        <v>0.00628405481480896</v>
      </c>
      <c r="E9080">
        <v>0.09347531537028328</v>
      </c>
      <c r="F9080">
        <v>0.22133599273835844</v>
      </c>
      <c r="G9080">
        <v>0.47881894990231927</v>
      </c>
    </row>
    <row r="9081" spans="1:7">
      <c r="A9081">
        <v>90.79</v>
      </c>
      <c r="B9081">
        <v>-0.0065661375756626266</v>
      </c>
      <c r="C9081">
        <v>0.00024588402697862396</v>
      </c>
      <c r="D9081">
        <v>0.0067806963265813428</v>
      </c>
      <c r="E9081">
        <v>0.10086285785789748</v>
      </c>
      <c r="F9081">
        <v>0.22134263642041288</v>
      </c>
      <c r="G9081">
        <v>0.47881894990231927</v>
      </c>
    </row>
    <row r="9082" spans="1:7">
      <c r="A9082">
        <v>90.8</v>
      </c>
      <c r="B9082">
        <v>-0.0067996980223437309</v>
      </c>
      <c r="C9082">
        <v>0.00025461904287395892</v>
      </c>
      <c r="D9082">
        <v>0.0070190336534362791</v>
      </c>
      <c r="E9082">
        <v>0.10440812559486465</v>
      </c>
      <c r="F9082">
        <v>0.22134976114590729</v>
      </c>
      <c r="G9082">
        <v>0.47881894990231927</v>
      </c>
    </row>
    <row r="9083" spans="1:7">
      <c r="A9083">
        <v>90.81</v>
      </c>
      <c r="B9083">
        <v>-0.0068834053379644078</v>
      </c>
      <c r="C9083">
        <v>0.00025777294836514469</v>
      </c>
      <c r="D9083">
        <v>0.0071050806462973747</v>
      </c>
      <c r="E9083">
        <v>0.10568807461367345</v>
      </c>
      <c r="F9083">
        <v>0.22135706236823061</v>
      </c>
      <c r="G9083">
        <v>0.47881894990231927</v>
      </c>
    </row>
    <row r="9084" spans="1:7">
      <c r="A9084">
        <v>90.82</v>
      </c>
      <c r="B9084">
        <v>-0.0070483034880253134</v>
      </c>
      <c r="C9084">
        <v>0.00026387818281266642</v>
      </c>
      <c r="D9084">
        <v>0.007271635451256005</v>
      </c>
      <c r="E9084">
        <v>0.10816557733743308</v>
      </c>
      <c r="F9084">
        <v>0.22136471759527751</v>
      </c>
      <c r="G9084">
        <v>0.47881894990231927</v>
      </c>
    </row>
    <row r="9085" spans="1:7">
      <c r="A9085">
        <v>90.83</v>
      </c>
      <c r="B9085">
        <v>-0.0072392507714186616</v>
      </c>
      <c r="C9085">
        <v>0.00027114723665751537</v>
      </c>
      <c r="D9085">
        <v>0.0074699187732567458</v>
      </c>
      <c r="E9085">
        <v>0.1111150417521941</v>
      </c>
      <c r="F9085">
        <v>0.22137279321995651</v>
      </c>
      <c r="G9085">
        <v>0.47881894990231927</v>
      </c>
    </row>
    <row r="9086" spans="1:7">
      <c r="A9086">
        <v>90.84</v>
      </c>
      <c r="B9086">
        <v>-0.0071300159446072457</v>
      </c>
      <c r="C9086">
        <v>0.00026764985635764654</v>
      </c>
      <c r="D9086">
        <v>0.0073736817254366743</v>
      </c>
      <c r="E9086">
        <v>0.10968351566587053</v>
      </c>
      <c r="F9086">
        <v>0.22138062697318175</v>
      </c>
      <c r="G9086">
        <v>0.47881894990231927</v>
      </c>
    </row>
    <row r="9087" spans="1:7">
      <c r="A9087">
        <v>90.85</v>
      </c>
      <c r="B9087">
        <v>-0.0065408553193774376</v>
      </c>
      <c r="C9087">
        <v>0.00024663400820504555</v>
      </c>
      <c r="D9087">
        <v>0.0067959271770679673</v>
      </c>
      <c r="E9087">
        <v>0.10108941675888601</v>
      </c>
      <c r="F9087">
        <v>0.22138721959206556</v>
      </c>
      <c r="G9087">
        <v>0.47881894990231927</v>
      </c>
    </row>
    <row r="9088" spans="1:7">
      <c r="A9088">
        <v>90.86</v>
      </c>
      <c r="B9088">
        <v>-0.005684286371523</v>
      </c>
      <c r="C9088">
        <v>0.00021575907104452431</v>
      </c>
      <c r="D9088">
        <v>0.0059474620979594189</v>
      </c>
      <c r="E9088">
        <v>0.088468498707146362</v>
      </c>
      <c r="F9088">
        <v>0.22139219857666667</v>
      </c>
      <c r="G9088">
        <v>0.47881894990231927</v>
      </c>
    </row>
    <row r="9089" spans="1:7">
      <c r="A9089">
        <v>90.87</v>
      </c>
      <c r="B9089">
        <v>-0.004964675292094046</v>
      </c>
      <c r="C9089">
        <v>0.00018965024565724024</v>
      </c>
      <c r="D9089">
        <v>0.005230284826791224</v>
      </c>
      <c r="E9089">
        <v>0.077800486798519461</v>
      </c>
      <c r="F9089">
        <v>0.22139599671329252</v>
      </c>
      <c r="G9089">
        <v>0.47881894990231927</v>
      </c>
    </row>
    <row r="9090" spans="1:7">
      <c r="A9090">
        <v>90.88</v>
      </c>
      <c r="B9090">
        <v>-0.004632955431054314</v>
      </c>
      <c r="C9090">
        <v>0.00017752549411635638</v>
      </c>
      <c r="D9090">
        <v>0.00489733087915947</v>
      </c>
      <c r="E9090">
        <v>0.072847796827497119</v>
      </c>
      <c r="F9090">
        <v>0.22139930425347515</v>
      </c>
      <c r="G9090">
        <v>0.47881894990231927</v>
      </c>
    </row>
    <row r="9091" spans="1:7">
      <c r="A9091">
        <v>90.89</v>
      </c>
      <c r="B9091">
        <v>-0.0047317558608364479</v>
      </c>
      <c r="C9091">
        <v>0.00018102604957697031</v>
      </c>
      <c r="D9091">
        <v>0.0049935885998685908</v>
      </c>
      <c r="E9091">
        <v>0.074279630423045293</v>
      </c>
      <c r="F9091">
        <v>0.22140275436824111</v>
      </c>
      <c r="G9091">
        <v>0.47881894990231927</v>
      </c>
    </row>
    <row r="9092" spans="1:7">
      <c r="A9092">
        <v>90.9</v>
      </c>
      <c r="B9092">
        <v>-0.0052022396636461684</v>
      </c>
      <c r="C9092">
        <v>0.00019809328643134472</v>
      </c>
      <c r="D9092">
        <v>0.0054628053524631683</v>
      </c>
      <c r="E9092">
        <v>0.081259229617889631</v>
      </c>
      <c r="F9092">
        <v>0.22140692469031054</v>
      </c>
      <c r="G9092">
        <v>0.47881894990231927</v>
      </c>
    </row>
    <row r="9093" spans="1:7">
      <c r="A9093">
        <v>90.91</v>
      </c>
      <c r="B9093">
        <v>-0.0058687965061376569</v>
      </c>
      <c r="C9093">
        <v>0.00022244245462189942</v>
      </c>
      <c r="D9093">
        <v>0.0061320125189727754</v>
      </c>
      <c r="E9093">
        <v>0.091213686219720036</v>
      </c>
      <c r="F9093">
        <v>0.22141223215344955</v>
      </c>
      <c r="G9093">
        <v>0.47881894990231927</v>
      </c>
    </row>
    <row r="9094" spans="1:7">
      <c r="A9094">
        <v>90.92</v>
      </c>
      <c r="B9094">
        <v>-0.0064168310152723108</v>
      </c>
      <c r="C9094">
        <v>0.00024271716924712439</v>
      </c>
      <c r="D9094">
        <v>0.0066890498011339273</v>
      </c>
      <c r="E9094">
        <v>0.099499615791867169</v>
      </c>
      <c r="F9094">
        <v>0.22141857713099289</v>
      </c>
      <c r="G9094">
        <v>0.47881894990231927</v>
      </c>
    </row>
    <row r="9095" spans="1:7">
      <c r="A9095">
        <v>90.93</v>
      </c>
      <c r="B9095">
        <v>-0.0065917756307440362</v>
      </c>
      <c r="C9095">
        <v>0.00024950963179994182</v>
      </c>
      <c r="D9095">
        <v>0.006875630537536862</v>
      </c>
      <c r="E9095">
        <v>0.10227500424586082</v>
      </c>
      <c r="F9095">
        <v>0.22142527279600407</v>
      </c>
      <c r="G9095">
        <v>0.47881894990231927</v>
      </c>
    </row>
    <row r="9096" spans="1:7">
      <c r="A9096">
        <v>90.94</v>
      </c>
      <c r="B9096">
        <v>-0.0063849501181013945</v>
      </c>
      <c r="C9096">
        <v>0.00024226911133057853</v>
      </c>
      <c r="D9096">
        <v>0.0066765476984699187</v>
      </c>
      <c r="E9096">
        <v>0.099313647014740047</v>
      </c>
      <c r="F9096">
        <v>0.22143155488235677</v>
      </c>
      <c r="G9096">
        <v>0.47881894990231927</v>
      </c>
    </row>
    <row r="9097" spans="1:7">
      <c r="A9097">
        <v>90.95</v>
      </c>
      <c r="B9097">
        <v>-0.005967651257146509</v>
      </c>
      <c r="C9097">
        <v>0.00022714704375590967</v>
      </c>
      <c r="D9097">
        <v>0.00626082403403661</v>
      </c>
      <c r="E9097">
        <v>0.093129757506294583</v>
      </c>
      <c r="F9097">
        <v>0.22143704265051514</v>
      </c>
      <c r="G9097">
        <v>0.47881894990231927</v>
      </c>
    </row>
    <row r="9098" spans="1:7">
      <c r="A9098">
        <v>90.96</v>
      </c>
      <c r="B9098">
        <v>-0.0056022348880539188</v>
      </c>
      <c r="C9098">
        <v>0.00021370530504617388</v>
      </c>
      <c r="D9098">
        <v>0.0058913731010846364</v>
      </c>
      <c r="E9098">
        <v>0.087634174878633966</v>
      </c>
      <c r="F9098">
        <v>0.22144187893135314</v>
      </c>
      <c r="G9098">
        <v>0.47881894990231927</v>
      </c>
    </row>
    <row r="9099" spans="1:7">
      <c r="A9099">
        <v>90.97</v>
      </c>
      <c r="B9099">
        <v>-0.0056325025364710735</v>
      </c>
      <c r="C9099">
        <v>0.00021453201265023397</v>
      </c>
      <c r="D9099">
        <v>0.0059141350680534605</v>
      </c>
      <c r="E9099">
        <v>0.087972759137295228</v>
      </c>
      <c r="F9099">
        <v>0.22144676761209517</v>
      </c>
      <c r="G9099">
        <v>0.47881894990231927</v>
      </c>
    </row>
    <row r="9100" spans="1:7">
      <c r="A9100">
        <v>90.98</v>
      </c>
      <c r="B9100">
        <v>-0.0062428555088363605</v>
      </c>
      <c r="C9100">
        <v>0.000236493667160931</v>
      </c>
      <c r="D9100">
        <v>0.0065178946856885881</v>
      </c>
      <c r="E9100">
        <v>0.096953683449617745</v>
      </c>
      <c r="F9100">
        <v>0.22145277319893217</v>
      </c>
      <c r="G9100">
        <v>0.47881894990231927</v>
      </c>
    </row>
    <row r="9101" spans="1:7">
      <c r="A9101">
        <v>90.99</v>
      </c>
      <c r="B9101">
        <v>-0.0071251091748950612</v>
      </c>
      <c r="C9101">
        <v>0.00026859569787903971</v>
      </c>
      <c r="D9101">
        <v>0.0073997972674321741</v>
      </c>
      <c r="E9101">
        <v>0.11007198435305358</v>
      </c>
      <c r="F9101">
        <v>0.22146059617372521</v>
      </c>
      <c r="G9101">
        <v>0.47881894990231927</v>
      </c>
    </row>
    <row r="9102" spans="1:7">
      <c r="A9102">
        <v>91</v>
      </c>
      <c r="B9102">
        <v>-0.0077114186513711725</v>
      </c>
      <c r="C9102">
        <v>0.00029030934874822348</v>
      </c>
      <c r="D9102">
        <v>0.0079925071193725026</v>
      </c>
      <c r="E9102">
        <v>0.11888854340066597</v>
      </c>
      <c r="F9102">
        <v>0.22146975959066167</v>
      </c>
      <c r="G9102">
        <v>0.47881894990231927</v>
      </c>
    </row>
    <row r="9103" spans="1:7">
      <c r="A9103">
        <v>91.01</v>
      </c>
      <c r="B9103">
        <v>-0.0078234591627418647</v>
      </c>
      <c r="C9103">
        <v>0.00029467202984235358</v>
      </c>
      <c r="D9103">
        <v>0.0081112173510934152</v>
      </c>
      <c r="E9103">
        <v>0.12065435809751456</v>
      </c>
      <c r="F9103">
        <v>0.22147919121564805</v>
      </c>
      <c r="G9103">
        <v>0.47881894990231927</v>
      </c>
    </row>
    <row r="9104" spans="1:7">
      <c r="A9104">
        <v>91.02</v>
      </c>
      <c r="B9104">
        <v>-0.0077537984651915972</v>
      </c>
      <c r="C9104">
        <v>0.00029218736615727492</v>
      </c>
      <c r="D9104">
        <v>0.00804289761418391</v>
      </c>
      <c r="E9104">
        <v>0.11963810201098567</v>
      </c>
      <c r="F9104">
        <v>0.22148845562853259</v>
      </c>
      <c r="G9104">
        <v>0.47881894990231927</v>
      </c>
    </row>
    <row r="9105" spans="1:7">
      <c r="A9105">
        <v>91.03</v>
      </c>
      <c r="B9105">
        <v>-0.0077486780802994183</v>
      </c>
      <c r="C9105">
        <v>0.0002920354767845687</v>
      </c>
      <c r="D9105">
        <v>0.0080387215249720281</v>
      </c>
      <c r="E9105">
        <v>0.11957598268395891</v>
      </c>
      <c r="F9105">
        <v>0.22149770780955505</v>
      </c>
      <c r="G9105">
        <v>0.47881894990231927</v>
      </c>
    </row>
    <row r="9106" spans="1:7">
      <c r="A9106">
        <v>91.04</v>
      </c>
      <c r="B9106">
        <v>-0.0077186381128926951</v>
      </c>
      <c r="C9106">
        <v>0.00029112518041579785</v>
      </c>
      <c r="D9106">
        <v>0.0080136918662478268</v>
      </c>
      <c r="E9106">
        <v>0.11920366651043643</v>
      </c>
      <c r="F9106">
        <v>0.22150688839217947</v>
      </c>
      <c r="G9106">
        <v>0.47881894990231927</v>
      </c>
    </row>
    <row r="9107" spans="1:7">
      <c r="A9107">
        <v>91.05</v>
      </c>
      <c r="B9107">
        <v>-0.0074619308170107389</v>
      </c>
      <c r="C9107">
        <v>0.00028203361658821896</v>
      </c>
      <c r="D9107">
        <v>0.0077637293975046564</v>
      </c>
      <c r="E9107">
        <v>0.11548547478788176</v>
      </c>
      <c r="F9107">
        <v>0.22151546847185496</v>
      </c>
      <c r="G9107">
        <v>0.47881894990231927</v>
      </c>
    </row>
    <row r="9108" spans="1:7">
      <c r="A9108">
        <v>91.06</v>
      </c>
      <c r="B9108">
        <v>-0.0068707594555879924</v>
      </c>
      <c r="C9108">
        <v>0.000260792102584124</v>
      </c>
      <c r="D9108">
        <v>0.0071798481368865177</v>
      </c>
      <c r="E9108">
        <v>0.10680024103618695</v>
      </c>
      <c r="F9108">
        <v>0.22152274289186707</v>
      </c>
      <c r="G9108">
        <v>0.47881894990231927</v>
      </c>
    </row>
    <row r="9109" spans="1:7">
      <c r="A9109">
        <v>91.07</v>
      </c>
      <c r="B9109">
        <v>-0.0059411691921275357</v>
      </c>
      <c r="C9109">
        <v>0.00022719266575439712</v>
      </c>
      <c r="D9109">
        <v>0.00625665773172825</v>
      </c>
      <c r="E9109">
        <v>0.09306778375945772</v>
      </c>
      <c r="F9109">
        <v>0.2215281820630233</v>
      </c>
      <c r="G9109">
        <v>0.47881894990231927</v>
      </c>
    </row>
    <row r="9110" spans="1:7">
      <c r="A9110">
        <v>91.08</v>
      </c>
      <c r="B9110">
        <v>-0.0047638185752671147</v>
      </c>
      <c r="C9110">
        <v>0.00018443419124429043</v>
      </c>
      <c r="D9110">
        <v>0.00508249885054366</v>
      </c>
      <c r="E9110">
        <v>0.075602170401836949</v>
      </c>
      <c r="F9110">
        <v>0.22153167909264812</v>
      </c>
      <c r="G9110">
        <v>0.47881894990231927</v>
      </c>
    </row>
    <row r="9111" spans="1:7">
      <c r="A9111">
        <v>91.09</v>
      </c>
      <c r="B9111">
        <v>-0.0035295737373717238</v>
      </c>
      <c r="C9111">
        <v>0.00013941031917384363</v>
      </c>
      <c r="D9111">
        <v>0.003846974520051187</v>
      </c>
      <c r="E9111">
        <v>0.057223745985761409</v>
      </c>
      <c r="F9111">
        <v>0.22153359879281667</v>
      </c>
      <c r="G9111">
        <v>0.47881894990231927</v>
      </c>
    </row>
    <row r="9112" spans="1:7">
      <c r="A9112">
        <v>91.1</v>
      </c>
      <c r="B9112">
        <v>-0.0024845582803943783</v>
      </c>
      <c r="C9112">
        <v>0.00010108530550991028</v>
      </c>
      <c r="D9112">
        <v>0.0027959634355432584</v>
      </c>
      <c r="E9112">
        <v>0.041589956103705972</v>
      </c>
      <c r="F9112">
        <v>0.22153455002658984</v>
      </c>
      <c r="G9112">
        <v>0.47881894990231927</v>
      </c>
    </row>
    <row r="9113" spans="1:7">
      <c r="A9113">
        <v>91.11</v>
      </c>
      <c r="B9113">
        <v>-0.0018158862323440924</v>
      </c>
      <c r="C9113">
        <v>7.6473772033429764E-05</v>
      </c>
      <c r="D9113">
        <v>0.002121360014157761</v>
      </c>
      <c r="E9113">
        <v>0.031555230210596696</v>
      </c>
      <c r="F9113">
        <v>0.22153505814643404</v>
      </c>
      <c r="G9113">
        <v>0.47881894990231927</v>
      </c>
    </row>
    <row r="9114" spans="1:7">
      <c r="A9114">
        <v>91.12</v>
      </c>
      <c r="B9114">
        <v>-0.0014915395894882296</v>
      </c>
      <c r="C9114">
        <v>6.4598358319530833E-05</v>
      </c>
      <c r="D9114">
        <v>0.0017959480158856417</v>
      </c>
      <c r="E9114">
        <v>0.026714726736298919</v>
      </c>
      <c r="F9114">
        <v>0.22153540096035926</v>
      </c>
      <c r="G9114">
        <v>0.47881894990231927</v>
      </c>
    </row>
    <row r="9115" spans="1:7">
      <c r="A9115">
        <v>91.13</v>
      </c>
      <c r="B9115">
        <v>-0.0012362965246626558</v>
      </c>
      <c r="C9115">
        <v>5.5357642725623637E-05</v>
      </c>
      <c r="D9115">
        <v>0.0015427746934417624</v>
      </c>
      <c r="E9115">
        <v>0.022948773564946214</v>
      </c>
      <c r="F9115">
        <v>0.22153563648382385</v>
      </c>
      <c r="G9115">
        <v>0.47881894990231927</v>
      </c>
    </row>
    <row r="9116" spans="1:7">
      <c r="A9116">
        <v>91.14</v>
      </c>
      <c r="B9116">
        <v>-0.00085781748707630971</v>
      </c>
      <c r="C9116">
        <v>4.1593548752711416E-05</v>
      </c>
      <c r="D9116">
        <v>0.0011657403358011976</v>
      </c>
      <c r="E9116">
        <v>0.017340387495042815</v>
      </c>
      <c r="F9116">
        <v>0.22153574987484725</v>
      </c>
      <c r="G9116">
        <v>0.47881894990231927</v>
      </c>
    </row>
    <row r="9117" spans="1:7">
      <c r="A9117">
        <v>91.15</v>
      </c>
      <c r="B9117">
        <v>-0.00054617262646515117</v>
      </c>
      <c r="C9117">
        <v>3.0180230402831924E-05</v>
      </c>
      <c r="D9117">
        <v>0.00085316216571044512</v>
      </c>
      <c r="E9117">
        <v>0.012690787214942871</v>
      </c>
      <c r="F9117">
        <v>0.22153579584212071</v>
      </c>
      <c r="G9117">
        <v>0.47881894990231927</v>
      </c>
    </row>
    <row r="9118" spans="1:7">
      <c r="A9118">
        <v>91.16</v>
      </c>
      <c r="B9118">
        <v>-0.00053376687402118287</v>
      </c>
      <c r="C9118">
        <v>2.9743788306145292E-05</v>
      </c>
      <c r="D9118">
        <v>0.00084133262871631781</v>
      </c>
      <c r="E9118">
        <v>0.012514822852155227</v>
      </c>
      <c r="F9118">
        <v>0.22153583974491065</v>
      </c>
      <c r="G9118">
        <v>0.47881894990231927</v>
      </c>
    </row>
    <row r="9119" spans="1:7">
      <c r="A9119">
        <v>91.17</v>
      </c>
      <c r="B9119">
        <v>-0.000585774406346898</v>
      </c>
      <c r="C9119">
        <v>3.1833473258851709E-05</v>
      </c>
      <c r="D9119">
        <v>0.00089879109953521343</v>
      </c>
      <c r="E9119">
        <v>0.013369517605586299</v>
      </c>
      <c r="F9119">
        <v>0.22153589261982409</v>
      </c>
      <c r="G9119">
        <v>0.47881894990231927</v>
      </c>
    </row>
    <row r="9120" spans="1:7">
      <c r="A9120">
        <v>91.18</v>
      </c>
      <c r="B9120">
        <v>-0.00031020339261091752</v>
      </c>
      <c r="C9120">
        <v>2.2002081676478708E-05</v>
      </c>
      <c r="D9120">
        <v>0.00062922081959550669</v>
      </c>
      <c r="E9120">
        <v>0.0093596596914831617</v>
      </c>
      <c r="F9120">
        <v>0.22153590744780341</v>
      </c>
      <c r="G9120">
        <v>0.47881894990231927</v>
      </c>
    </row>
    <row r="9121" spans="1:7">
      <c r="A9121">
        <v>91.19</v>
      </c>
      <c r="B9121">
        <v>0.0001584342534158025</v>
      </c>
      <c r="C9121">
        <v>5.0329651523167511E-06</v>
      </c>
      <c r="D9121">
        <v>0.00016465004943690004</v>
      </c>
      <c r="E9121">
        <v>0.002449169485373888</v>
      </c>
      <c r="F9121">
        <v>0.2215359113158086</v>
      </c>
      <c r="G9121">
        <v>0.47881894990231927</v>
      </c>
    </row>
    <row r="9122" spans="1:7">
      <c r="A9122">
        <v>91.2</v>
      </c>
      <c r="B9122">
        <v>0.00040008093210472514</v>
      </c>
      <c r="C9122">
        <v>-3.6541019820594626E-06</v>
      </c>
      <c r="D9122">
        <v>-7.3131073552439436E-05</v>
      </c>
      <c r="E9122">
        <v>-0.0010878247190925366</v>
      </c>
      <c r="F9122">
        <v>0.22153593598100577</v>
      </c>
      <c r="G9122">
        <v>0.47881894990231927</v>
      </c>
    </row>
    <row r="9123" spans="1:7">
      <c r="A9123">
        <v>91.21</v>
      </c>
      <c r="B9123">
        <v>0.00052915562659182737</v>
      </c>
      <c r="C9123">
        <v>-8.0593545761420024E-06</v>
      </c>
      <c r="D9123">
        <v>-0.00019369845949867472</v>
      </c>
      <c r="E9123">
        <v>-0.0028812645850427865</v>
      </c>
      <c r="F9123">
        <v>0.22153597912851408</v>
      </c>
      <c r="G9123">
        <v>0.47881894990231927</v>
      </c>
    </row>
    <row r="9124" spans="1:7">
      <c r="A9124">
        <v>91.22</v>
      </c>
      <c r="B9124">
        <v>0.0010691606098512233</v>
      </c>
      <c r="C9124">
        <v>-2.733475348129709E-05</v>
      </c>
      <c r="D9124">
        <v>-0.00072114768348021849</v>
      </c>
      <c r="E9124">
        <v>-0.010727071791768249</v>
      </c>
      <c r="F9124">
        <v>0.22153615527532486</v>
      </c>
      <c r="G9124">
        <v>0.47881894990231927</v>
      </c>
    </row>
    <row r="9125" spans="1:7">
      <c r="A9125">
        <v>91.23</v>
      </c>
      <c r="B9125">
        <v>0.0020719754228362831</v>
      </c>
      <c r="C9125">
        <v>-6.36394984980774E-05</v>
      </c>
      <c r="D9125">
        <v>-0.0017141461941379457</v>
      </c>
      <c r="E9125">
        <v>-0.025497924637801941</v>
      </c>
      <c r="F9125">
        <v>0.2215368168183329</v>
      </c>
      <c r="G9125">
        <v>0.47881894990231927</v>
      </c>
    </row>
    <row r="9126" spans="1:7">
      <c r="A9126">
        <v>91.24</v>
      </c>
      <c r="B9126">
        <v>0.0030638196855783677</v>
      </c>
      <c r="C9126">
        <v>-9.975929180986481E-05</v>
      </c>
      <c r="D9126">
        <v>-0.0027015158803233748</v>
      </c>
      <c r="E9126">
        <v>-0.0401850487198102</v>
      </c>
      <c r="F9126">
        <v>0.22153826330784443</v>
      </c>
      <c r="G9126">
        <v>0.47881894990231927</v>
      </c>
    </row>
    <row r="9127" spans="1:7">
      <c r="A9127">
        <v>91.25</v>
      </c>
      <c r="B9127">
        <v>0.0037944166411733203</v>
      </c>
      <c r="C9127">
        <v>-0.00012641490441701875</v>
      </c>
      <c r="D9127">
        <v>-0.0034298080058340532</v>
      </c>
      <c r="E9127">
        <v>-0.051018394086781542</v>
      </c>
      <c r="F9127">
        <v>0.2215404819073766</v>
      </c>
      <c r="G9127">
        <v>0.47881894990231927</v>
      </c>
    </row>
    <row r="9128" spans="1:7">
      <c r="A9128">
        <v>91.26</v>
      </c>
      <c r="B9128">
        <v>0.0043614056514336228</v>
      </c>
      <c r="C9128">
        <v>-0.00014714527509621298</v>
      </c>
      <c r="D9128">
        <v>-0.0039959946221628708</v>
      </c>
      <c r="E9128">
        <v>-0.0594404200046727</v>
      </c>
      <c r="F9128">
        <v>0.22154341308305484</v>
      </c>
      <c r="G9128">
        <v>0.47881894990231927</v>
      </c>
    </row>
    <row r="9129" spans="1:7">
      <c r="A9129">
        <v>91.27</v>
      </c>
      <c r="B9129">
        <v>0.0046922145987230036</v>
      </c>
      <c r="C9129">
        <v>-0.00015932222966355943</v>
      </c>
      <c r="D9129">
        <v>-0.0043284833781253749</v>
      </c>
      <c r="E9129">
        <v>-0.06438619024961495</v>
      </c>
      <c r="F9129">
        <v>0.22154680577648017</v>
      </c>
      <c r="G9129">
        <v>0.47881894990231927</v>
      </c>
    </row>
    <row r="9130" spans="1:7">
      <c r="A9130">
        <v>91.28</v>
      </c>
      <c r="B9130">
        <v>0.0045786920681907123</v>
      </c>
      <c r="C9130">
        <v>-0.00015521143025953171</v>
      </c>
      <c r="D9130">
        <v>-0.004215436549493066</v>
      </c>
      <c r="E9130">
        <v>-0.062704618673709356</v>
      </c>
      <c r="F9130">
        <v>0.22155003629145126</v>
      </c>
      <c r="G9130">
        <v>0.47881894990231927</v>
      </c>
    </row>
    <row r="9131" spans="1:7">
      <c r="A9131">
        <v>91.29</v>
      </c>
      <c r="B9131">
        <v>0.0041631125045003617</v>
      </c>
      <c r="C9131">
        <v>-0.00013988675940969364</v>
      </c>
      <c r="D9131">
        <v>-0.0037941248602334451</v>
      </c>
      <c r="E9131">
        <v>-0.0564376072959725</v>
      </c>
      <c r="F9131">
        <v>0.22155270699189983</v>
      </c>
      <c r="G9131">
        <v>0.47881894990231927</v>
      </c>
    </row>
    <row r="9132" spans="1:7">
      <c r="A9132">
        <v>91.3</v>
      </c>
      <c r="B9132">
        <v>0.0038088449809376441</v>
      </c>
      <c r="C9132">
        <v>-0.00012668038507429293</v>
      </c>
      <c r="D9132">
        <v>-0.0034311268681144532</v>
      </c>
      <c r="E9132">
        <v>-0.051038012163202494</v>
      </c>
      <c r="F9132">
        <v>0.22155494249604293</v>
      </c>
      <c r="G9132">
        <v>0.47881894990231927</v>
      </c>
    </row>
    <row r="9133" spans="1:7">
      <c r="A9133">
        <v>91.31</v>
      </c>
      <c r="B9133">
        <v>0.0035824231762018278</v>
      </c>
      <c r="C9133">
        <v>-0.00011816869101541536</v>
      </c>
      <c r="D9133">
        <v>-0.0031972077401487393</v>
      </c>
      <c r="E9133">
        <v>-0.0475584651347125</v>
      </c>
      <c r="F9133">
        <v>0.22155692011518066</v>
      </c>
      <c r="G9133">
        <v>0.47881894990231927</v>
      </c>
    </row>
    <row r="9134" spans="1:7">
      <c r="A9134">
        <v>91.32</v>
      </c>
      <c r="B9134">
        <v>0.0033180621374673978</v>
      </c>
      <c r="C9134">
        <v>-0.00010832078575976383</v>
      </c>
      <c r="D9134">
        <v>-0.0029266043816916485</v>
      </c>
      <c r="E9134">
        <v>-0.043533240177663274</v>
      </c>
      <c r="F9134">
        <v>0.22155861663100163</v>
      </c>
      <c r="G9134">
        <v>0.47881894990231927</v>
      </c>
    </row>
    <row r="9135" spans="1:7">
      <c r="A9135">
        <v>91.33</v>
      </c>
      <c r="B9135">
        <v>0.0029971529546460388</v>
      </c>
      <c r="C9135">
        <v>-9.6418926548460864E-05</v>
      </c>
      <c r="D9135">
        <v>-0.0025996161316392866</v>
      </c>
      <c r="E9135">
        <v>-0.038669289958134387</v>
      </c>
      <c r="F9135">
        <v>0.22156000085603283</v>
      </c>
      <c r="G9135">
        <v>0.47881894990231927</v>
      </c>
    </row>
    <row r="9136" spans="1:7">
      <c r="A9136">
        <v>91.34</v>
      </c>
      <c r="B9136">
        <v>0.0026865918535257105</v>
      </c>
      <c r="C9136">
        <v>-8.4894765016292425E-05</v>
      </c>
      <c r="D9136">
        <v>-0.0022830614468122719</v>
      </c>
      <c r="E9136">
        <v>-0.033960539021332545</v>
      </c>
      <c r="F9136">
        <v>0.22156111308005649</v>
      </c>
      <c r="G9136">
        <v>0.47881894990231927</v>
      </c>
    </row>
    <row r="9137" spans="1:7">
      <c r="A9137">
        <v>91.35</v>
      </c>
      <c r="B9137">
        <v>0.0023506375062019597</v>
      </c>
      <c r="C9137">
        <v>-7.244644668809407E-05</v>
      </c>
      <c r="D9137">
        <v>-0.0019411843704029105</v>
      </c>
      <c r="E9137">
        <v>-0.028875117509743295</v>
      </c>
      <c r="F9137">
        <v>0.22156196453212942</v>
      </c>
      <c r="G9137">
        <v>0.47881894990231927</v>
      </c>
    </row>
    <row r="9138" spans="1:7">
      <c r="A9138">
        <v>91.36</v>
      </c>
      <c r="B9138">
        <v>0.0020307815361443574</v>
      </c>
      <c r="C9138">
        <v>-6.0591537221478338E-05</v>
      </c>
      <c r="D9138">
        <v>-0.0016156656202044729</v>
      </c>
      <c r="E9138">
        <v>-0.024033026100541536</v>
      </c>
      <c r="F9138">
        <v>0.2215626000317516</v>
      </c>
      <c r="G9138">
        <v>0.47881894990231927</v>
      </c>
    </row>
    <row r="9139" spans="1:7">
      <c r="A9139">
        <v>91.37</v>
      </c>
      <c r="B9139">
        <v>0.0019077074366349355</v>
      </c>
      <c r="C9139">
        <v>-5.5965453446499679E-05</v>
      </c>
      <c r="D9139">
        <v>-0.0014886562320834689</v>
      </c>
      <c r="E9139">
        <v>-0.0221437614522416</v>
      </c>
      <c r="F9139">
        <v>0.22156316083746536</v>
      </c>
      <c r="G9139">
        <v>0.47881894990231927</v>
      </c>
    </row>
    <row r="9140" spans="1:7">
      <c r="A9140">
        <v>91.38</v>
      </c>
      <c r="B9140">
        <v>0.0019547685203527339</v>
      </c>
      <c r="C9140">
        <v>-5.7664671719432988E-05</v>
      </c>
      <c r="D9140">
        <v>-0.0015353791642513668</v>
      </c>
      <c r="E9140">
        <v>-0.022838765068239082</v>
      </c>
      <c r="F9140">
        <v>0.22156374965340409</v>
      </c>
      <c r="G9140">
        <v>0.47881894990231927</v>
      </c>
    </row>
    <row r="9141" spans="1:7">
      <c r="A9141">
        <v>91.39</v>
      </c>
      <c r="B9141">
        <v>0.0018893749486459731</v>
      </c>
      <c r="C9141">
        <v>-5.53579023618102E-05</v>
      </c>
      <c r="D9141">
        <v>-0.0014719765602757427</v>
      </c>
      <c r="E9141">
        <v>-0.021895651334101672</v>
      </c>
      <c r="F9141">
        <v>0.22156429973256159</v>
      </c>
      <c r="G9141">
        <v>0.47881894990231927</v>
      </c>
    </row>
    <row r="9142" spans="1:7">
      <c r="A9142">
        <v>91.4</v>
      </c>
      <c r="B9142">
        <v>0.0016375568562579574</v>
      </c>
      <c r="C9142">
        <v>-4.62433219234476E-05</v>
      </c>
      <c r="D9142">
        <v>-0.0012217642942493176</v>
      </c>
      <c r="E9142">
        <v>-0.0181737438769586</v>
      </c>
      <c r="F9142">
        <v>0.22156471295287217</v>
      </c>
      <c r="G9142">
        <v>0.47881894990231927</v>
      </c>
    </row>
    <row r="9143" spans="1:7">
      <c r="A9143">
        <v>91.41</v>
      </c>
      <c r="B9143">
        <v>0.001446761555188918</v>
      </c>
      <c r="C9143">
        <v>-3.9330255953924841E-05</v>
      </c>
      <c r="D9143">
        <v>-0.0010320113617993917</v>
      </c>
      <c r="E9143">
        <v>-0.01535116900676595</v>
      </c>
      <c r="F9143">
        <v>0.22156503549229459</v>
      </c>
      <c r="G9143">
        <v>0.47881894990231927</v>
      </c>
    </row>
    <row r="9144" spans="1:7">
      <c r="A9144">
        <v>91.42</v>
      </c>
      <c r="B9144">
        <v>0.0014110315817807502</v>
      </c>
      <c r="C9144">
        <v>-3.8139659896764743E-05</v>
      </c>
      <c r="D9144">
        <v>-0.000999333409216791</v>
      </c>
      <c r="E9144">
        <v>-0.014865084462099765</v>
      </c>
      <c r="F9144">
        <v>0.221565342297238</v>
      </c>
      <c r="G9144">
        <v>0.47881894990231927</v>
      </c>
    </row>
    <row r="9145" spans="1:7">
      <c r="A9145">
        <v>91.43</v>
      </c>
      <c r="B9145">
        <v>0.0013040851868301037</v>
      </c>
      <c r="C9145">
        <v>-3.4474985358432363E-05</v>
      </c>
      <c r="D9145">
        <v>-0.00089875393025272952</v>
      </c>
      <c r="E9145">
        <v>-0.013368964712509352</v>
      </c>
      <c r="F9145">
        <v>0.221565604357281</v>
      </c>
      <c r="G9145">
        <v>0.47881894990231927</v>
      </c>
    </row>
    <row r="9146" spans="1:7">
      <c r="A9146">
        <v>91.44</v>
      </c>
      <c r="B9146">
        <v>0.00098626804309430785</v>
      </c>
      <c r="C9146">
        <v>-2.3108987536790298E-05</v>
      </c>
      <c r="D9146">
        <v>-0.00058684297334435148</v>
      </c>
      <c r="E9146">
        <v>-0.0087292892284972275</v>
      </c>
      <c r="F9146">
        <v>0.22156575424940278</v>
      </c>
      <c r="G9146">
        <v>0.47881894990231927</v>
      </c>
    </row>
    <row r="9147" spans="1:7">
      <c r="A9147">
        <v>91.45</v>
      </c>
      <c r="B9147">
        <v>0.00055946496339164551</v>
      </c>
      <c r="C9147">
        <v>-7.6664808335509734E-06</v>
      </c>
      <c r="D9147">
        <v>-0.00016315133246081755</v>
      </c>
      <c r="E9147">
        <v>-0.002426876070354661</v>
      </c>
      <c r="F9147">
        <v>0.22156580248133631</v>
      </c>
      <c r="G9147">
        <v>0.47881894990231927</v>
      </c>
    </row>
    <row r="9148" spans="1:7">
      <c r="A9148">
        <v>91.46</v>
      </c>
      <c r="B9148">
        <v>4.9172862785060948E-05</v>
      </c>
      <c r="C9148">
        <v>1.0807648059284389E-05</v>
      </c>
      <c r="D9148">
        <v>0.00034358343239308857</v>
      </c>
      <c r="E9148">
        <v>0.0051108035568471922</v>
      </c>
      <c r="F9148">
        <v>0.22156580285393376</v>
      </c>
      <c r="G9148">
        <v>0.47881894990231927</v>
      </c>
    </row>
    <row r="9149" spans="1:7">
      <c r="A9149">
        <v>91.47</v>
      </c>
      <c r="B9149">
        <v>-0.00067858795966902244</v>
      </c>
      <c r="C9149">
        <v>3.7056134167605193E-05</v>
      </c>
      <c r="D9149">
        <v>0.0010633115000093084</v>
      </c>
      <c r="E9149">
        <v>0.015816758562638464</v>
      </c>
      <c r="F9149">
        <v>0.22156587381190396</v>
      </c>
      <c r="G9149">
        <v>0.47881894990231927</v>
      </c>
    </row>
    <row r="9150" spans="1:7">
      <c r="A9150">
        <v>91.48</v>
      </c>
      <c r="B9150">
        <v>-0.0016336031528072536</v>
      </c>
      <c r="C9150">
        <v>7.1578867595424781E-05</v>
      </c>
      <c r="D9150">
        <v>0.0020094645762928397</v>
      </c>
      <c r="E9150">
        <v>0.029890785572355992</v>
      </c>
      <c r="F9150">
        <v>0.22156628503927209</v>
      </c>
      <c r="G9150">
        <v>0.47881894990231927</v>
      </c>
    </row>
    <row r="9151" spans="1:7">
      <c r="A9151">
        <v>91.49</v>
      </c>
      <c r="B9151">
        <v>-0.0026699641717742575</v>
      </c>
      <c r="C9151">
        <v>0.00010919971088411179</v>
      </c>
      <c r="D9151">
        <v>0.003039938704769137</v>
      </c>
      <c r="E9151">
        <v>0.04521908823344091</v>
      </c>
      <c r="F9151">
        <v>0.2215673835384889</v>
      </c>
      <c r="G9151">
        <v>0.47881894990231927</v>
      </c>
    </row>
    <row r="9152" spans="1:7">
      <c r="A9152">
        <v>91.5</v>
      </c>
      <c r="B9152">
        <v>-0.0037053585601608706</v>
      </c>
      <c r="C9152">
        <v>0.00014691523833940717</v>
      </c>
      <c r="D9152">
        <v>0.0040723894922716254</v>
      </c>
      <c r="E9152">
        <v>0.060576793697540425</v>
      </c>
      <c r="F9152">
        <v>0.22156949921548869</v>
      </c>
      <c r="G9152">
        <v>0.47881894990231927</v>
      </c>
    </row>
    <row r="9153" spans="1:7">
      <c r="A9153">
        <v>91.51</v>
      </c>
      <c r="B9153">
        <v>-0.0047073809423934226</v>
      </c>
      <c r="C9153">
        <v>0.00018340745740603816</v>
      </c>
      <c r="D9153">
        <v>0.0050707636013736235</v>
      </c>
      <c r="E9153">
        <v>0.075427608570432653</v>
      </c>
      <c r="F9153">
        <v>0.22157291387632849</v>
      </c>
      <c r="G9153">
        <v>0.47881894990231927</v>
      </c>
    </row>
    <row r="9154" spans="1:7">
      <c r="A9154">
        <v>91.52</v>
      </c>
      <c r="B9154">
        <v>-0.0055406228383863432</v>
      </c>
      <c r="C9154">
        <v>0.0002137578825214715</v>
      </c>
      <c r="D9154">
        <v>0.0059006653014607993</v>
      </c>
      <c r="E9154">
        <v>0.087772396359229385</v>
      </c>
      <c r="F9154">
        <v>0.22157764436558083</v>
      </c>
      <c r="G9154">
        <v>0.47881894990231927</v>
      </c>
    </row>
    <row r="9155" spans="1:7">
      <c r="A9155">
        <v>91.53</v>
      </c>
      <c r="B9155">
        <v>-0.0061020515918548818</v>
      </c>
      <c r="C9155">
        <v>0.00023416603296535062</v>
      </c>
      <c r="D9155">
        <v>0.0064584797294121744</v>
      </c>
      <c r="E9155">
        <v>0.0960698859750061</v>
      </c>
      <c r="F9155">
        <v>0.2215833821025435</v>
      </c>
      <c r="G9155">
        <v>0.47881894990231927</v>
      </c>
    </row>
    <row r="9156" spans="1:7">
      <c r="A9156">
        <v>91.54</v>
      </c>
      <c r="B9156">
        <v>-0.0065110466563272872</v>
      </c>
      <c r="C9156">
        <v>0.00024891113810391767</v>
      </c>
      <c r="D9156">
        <v>0.0068613935102182751</v>
      </c>
      <c r="E9156">
        <v>0.10206322846449684</v>
      </c>
      <c r="F9156">
        <v>0.22158991476921888</v>
      </c>
      <c r="G9156">
        <v>0.47881894990231927</v>
      </c>
    </row>
    <row r="9157" spans="1:7">
      <c r="A9157">
        <v>91.55</v>
      </c>
      <c r="B9157">
        <v>-0.0069588405632571588</v>
      </c>
      <c r="C9157">
        <v>0.00026493828841127131</v>
      </c>
      <c r="D9157">
        <v>0.007299231889552343</v>
      </c>
      <c r="E9157">
        <v>0.1085760743570911</v>
      </c>
      <c r="F9157">
        <v>0.22159737689657794</v>
      </c>
      <c r="G9157">
        <v>0.47881894990231927</v>
      </c>
    </row>
    <row r="9158" spans="1:7">
      <c r="A9158">
        <v>91.56</v>
      </c>
      <c r="B9158">
        <v>-0.0074691962173463553</v>
      </c>
      <c r="C9158">
        <v>0.00028314767291668215</v>
      </c>
      <c r="D9158">
        <v>0.0077965496515878772</v>
      </c>
      <c r="E9158">
        <v>0.11597367606736968</v>
      </c>
      <c r="F9158">
        <v>0.22160597369258683</v>
      </c>
      <c r="G9158">
        <v>0.47881894990231927</v>
      </c>
    </row>
    <row r="9159" spans="1:7">
      <c r="A9159">
        <v>91.57</v>
      </c>
      <c r="B9159">
        <v>-0.0079624945635993483</v>
      </c>
      <c r="C9159">
        <v>0.00030076174318936181</v>
      </c>
      <c r="D9159">
        <v>0.008276770211271503</v>
      </c>
      <c r="E9159">
        <v>0.12311695689266361</v>
      </c>
      <c r="F9159">
        <v>0.22161574352652874</v>
      </c>
      <c r="G9159">
        <v>0.47881894990231927</v>
      </c>
    </row>
    <row r="9160" spans="1:7">
      <c r="A9160">
        <v>91.58</v>
      </c>
      <c r="B9160">
        <v>-0.0084210449516630651</v>
      </c>
      <c r="C9160">
        <v>0.00031717177014753607</v>
      </c>
      <c r="D9160">
        <v>0.00872262829139838</v>
      </c>
      <c r="E9160">
        <v>0.12974909583455091</v>
      </c>
      <c r="F9160">
        <v>0.22162667102754802</v>
      </c>
      <c r="G9160">
        <v>0.47881894990231927</v>
      </c>
    </row>
    <row r="9161" spans="1:7">
      <c r="A9161">
        <v>91.59</v>
      </c>
      <c r="B9161">
        <v>-0.00884952982030884</v>
      </c>
      <c r="C9161">
        <v>0.00033250267559981658</v>
      </c>
      <c r="D9161">
        <v>0.0091381718770354933</v>
      </c>
      <c r="E9161">
        <v>0.13593030667090297</v>
      </c>
      <c r="F9161">
        <v>0.22163873886018412</v>
      </c>
      <c r="G9161">
        <v>0.47881894990231927</v>
      </c>
    </row>
    <row r="9162" spans="1:7">
      <c r="A9162">
        <v>91.6</v>
      </c>
      <c r="B9162">
        <v>-0.00920346802192388</v>
      </c>
      <c r="C9162">
        <v>0.0003450881545429492</v>
      </c>
      <c r="D9162">
        <v>0.0094792242754032936</v>
      </c>
      <c r="E9162">
        <v>0.14100346109662398</v>
      </c>
      <c r="F9162">
        <v>0.22165179130602206</v>
      </c>
      <c r="G9162">
        <v>0.47881894990231927</v>
      </c>
    </row>
    <row r="9163" spans="1:7">
      <c r="A9163">
        <v>91.61</v>
      </c>
      <c r="B9163">
        <v>-0.009471491372414452</v>
      </c>
      <c r="C9163">
        <v>0.00035450320297277161</v>
      </c>
      <c r="D9163">
        <v>0.0097343164569821568</v>
      </c>
      <c r="E9163">
        <v>0.14479795729760958</v>
      </c>
      <c r="F9163">
        <v>0.22166561504804358</v>
      </c>
      <c r="G9163">
        <v>0.47881894990231927</v>
      </c>
    </row>
    <row r="9164" spans="1:7">
      <c r="A9164">
        <v>91.62</v>
      </c>
      <c r="B9164">
        <v>-0.009696090200257218</v>
      </c>
      <c r="C9164">
        <v>0.00036232957697799169</v>
      </c>
      <c r="D9164">
        <v>0.00994633557587771</v>
      </c>
      <c r="E9164">
        <v>0.14795174169118094</v>
      </c>
      <c r="F9164">
        <v>0.22168010217207529</v>
      </c>
      <c r="G9164">
        <v>0.47881894990231927</v>
      </c>
    </row>
    <row r="9165" spans="1:7">
      <c r="A9165">
        <v>91.63</v>
      </c>
      <c r="B9165">
        <v>-0.0098299740712034338</v>
      </c>
      <c r="C9165">
        <v>0.00036688275097703546</v>
      </c>
      <c r="D9165">
        <v>0.01006967033159978</v>
      </c>
      <c r="E9165">
        <v>0.14978634618254671</v>
      </c>
      <c r="F9165">
        <v>0.22169499213543181</v>
      </c>
      <c r="G9165">
        <v>0.47881894990231927</v>
      </c>
    </row>
    <row r="9166" spans="1:7">
      <c r="A9166">
        <v>91.64</v>
      </c>
      <c r="B9166">
        <v>-0.0097062061638270233</v>
      </c>
      <c r="C9166">
        <v>0.00036206443659929165</v>
      </c>
      <c r="D9166">
        <v>0.0099371853573372738</v>
      </c>
      <c r="E9166">
        <v>0.14781563219039195</v>
      </c>
      <c r="F9166">
        <v>0.22170950950416313</v>
      </c>
      <c r="G9166">
        <v>0.47881894990231927</v>
      </c>
    </row>
    <row r="9167" spans="1:7">
      <c r="A9167">
        <v>91.65</v>
      </c>
      <c r="B9167">
        <v>-0.0092419324086451884</v>
      </c>
      <c r="C9167">
        <v>0.00034482929158603592</v>
      </c>
      <c r="D9167">
        <v>0.0094633612127980032</v>
      </c>
      <c r="E9167">
        <v>0.14076749804037031</v>
      </c>
      <c r="F9167">
        <v>0.22172267127910392</v>
      </c>
      <c r="G9167">
        <v>0.47881894990231927</v>
      </c>
    </row>
    <row r="9168" spans="1:7">
      <c r="A9168">
        <v>91.66</v>
      </c>
      <c r="B9168">
        <v>-0.008608930461531026</v>
      </c>
      <c r="C9168">
        <v>0.00032136485980482118</v>
      </c>
      <c r="D9168">
        <v>0.0088184787389671837</v>
      </c>
      <c r="E9168">
        <v>0.13117487124213686</v>
      </c>
      <c r="F9168">
        <v>0.22173409183606069</v>
      </c>
      <c r="G9168">
        <v>0.47881894990231927</v>
      </c>
    </row>
    <row r="9169" spans="1:7">
      <c r="A9169">
        <v>91.67</v>
      </c>
      <c r="B9169">
        <v>-0.008098303077174655</v>
      </c>
      <c r="C9169">
        <v>0.000302193515622416</v>
      </c>
      <c r="D9169">
        <v>0.0082917552822818572</v>
      </c>
      <c r="E9169">
        <v>0.12333985982394263</v>
      </c>
      <c r="F9169">
        <v>0.22174419778120733</v>
      </c>
      <c r="G9169">
        <v>0.47881894990231927</v>
      </c>
    </row>
    <row r="9170" spans="1:7">
      <c r="A9170">
        <v>91.68</v>
      </c>
      <c r="B9170">
        <v>-0.00782237872942277</v>
      </c>
      <c r="C9170">
        <v>0.0002914828757960762</v>
      </c>
      <c r="D9170">
        <v>0.0079975529239548811</v>
      </c>
      <c r="E9170">
        <v>0.11896359974382886</v>
      </c>
      <c r="F9170">
        <v>0.22175362680132596</v>
      </c>
      <c r="G9170">
        <v>0.47881894990231927</v>
      </c>
    </row>
    <row r="9171" spans="1:7">
      <c r="A9171">
        <v>91.69</v>
      </c>
      <c r="B9171">
        <v>-0.0076843759181018535</v>
      </c>
      <c r="C9171">
        <v>0.00028575075411231755</v>
      </c>
      <c r="D9171">
        <v>0.0078401215792456933</v>
      </c>
      <c r="E9171">
        <v>0.11662180849127969</v>
      </c>
      <c r="F9171">
        <v>0.22176272606162753</v>
      </c>
      <c r="G9171">
        <v>0.47881894990231927</v>
      </c>
    </row>
    <row r="9172" spans="1:7">
      <c r="A9172">
        <v>91.7</v>
      </c>
      <c r="B9172">
        <v>-0.0076269972308123423</v>
      </c>
      <c r="C9172">
        <v>0.00028291682221166195</v>
      </c>
      <c r="D9172">
        <v>0.0077622934601676618</v>
      </c>
      <c r="E9172">
        <v>0.11546411521999397</v>
      </c>
      <c r="F9172">
        <v>0.22177168994220228</v>
      </c>
      <c r="G9172">
        <v>0.47881894990231927</v>
      </c>
    </row>
    <row r="9173" spans="1:7">
      <c r="A9173">
        <v>91.71</v>
      </c>
      <c r="B9173">
        <v>-0.0077377001110713571</v>
      </c>
      <c r="C9173">
        <v>0.00028619795390330549</v>
      </c>
      <c r="D9173">
        <v>0.007852512839037094</v>
      </c>
      <c r="E9173">
        <v>0.11680612848067677</v>
      </c>
      <c r="F9173">
        <v>0.22178091592567015</v>
      </c>
      <c r="G9173">
        <v>0.47881894990231927</v>
      </c>
    </row>
    <row r="9174" spans="1:7">
      <c r="A9174">
        <v>91.72</v>
      </c>
      <c r="B9174">
        <v>-0.0080393719196033241</v>
      </c>
      <c r="C9174">
        <v>0.00029640445567245225</v>
      </c>
      <c r="D9174">
        <v>0.0081331280927187059</v>
      </c>
      <c r="E9174">
        <v>0.12098028037919074</v>
      </c>
      <c r="F9174">
        <v>0.22179087532452915</v>
      </c>
      <c r="G9174">
        <v>0.47881894990231927</v>
      </c>
    </row>
    <row r="9175" spans="1:7">
      <c r="A9175">
        <v>91.73</v>
      </c>
      <c r="B9175">
        <v>-0.0083712574003221157</v>
      </c>
      <c r="C9175">
        <v>0.00030773765936512439</v>
      </c>
      <c r="D9175">
        <v>0.0084446713684422324</v>
      </c>
      <c r="E9175">
        <v>0.1256144866055782</v>
      </c>
      <c r="F9175">
        <v>0.22180167399469111</v>
      </c>
      <c r="G9175">
        <v>0.47881894990231927</v>
      </c>
    </row>
    <row r="9176" spans="1:7">
      <c r="A9176">
        <v>91.74</v>
      </c>
      <c r="B9176">
        <v>-0.0086143463793989031</v>
      </c>
      <c r="C9176">
        <v>0.00031590434272286771</v>
      </c>
      <c r="D9176">
        <v>0.008669136161809126</v>
      </c>
      <c r="E9176">
        <v>0.12895340040691075</v>
      </c>
      <c r="F9176">
        <v>0.22181310892561795</v>
      </c>
      <c r="G9176">
        <v>0.47881894990231927</v>
      </c>
    </row>
    <row r="9177" spans="1:7">
      <c r="A9177">
        <v>91.75</v>
      </c>
      <c r="B9177">
        <v>-0.0088209029612293811</v>
      </c>
      <c r="C9177">
        <v>0.00032276312188495027</v>
      </c>
      <c r="D9177">
        <v>0.008857631331301432</v>
      </c>
      <c r="E9177">
        <v>0.13175726605310881</v>
      </c>
      <c r="F9177">
        <v>0.22182509880939355</v>
      </c>
      <c r="G9177">
        <v>0.47881894990231927</v>
      </c>
    </row>
    <row r="9178" spans="1:7">
      <c r="A9178">
        <v>91.76</v>
      </c>
      <c r="B9178">
        <v>-0.00898563523500707</v>
      </c>
      <c r="C9178">
        <v>0.0003280939480938827</v>
      </c>
      <c r="D9178">
        <v>0.0090041212982150624</v>
      </c>
      <c r="E9178">
        <v>0.13393630431094905</v>
      </c>
      <c r="F9178">
        <v>0.22183754070215964</v>
      </c>
      <c r="G9178">
        <v>0.47881894990231927</v>
      </c>
    </row>
    <row r="9179" spans="1:7">
      <c r="A9179">
        <v>91.77</v>
      </c>
      <c r="B9179">
        <v>-0.0089593639867412839</v>
      </c>
      <c r="C9179">
        <v>0.00032640291015870578</v>
      </c>
      <c r="D9179">
        <v>0.0089576179389821587</v>
      </c>
      <c r="E9179">
        <v>0.13324456684235961</v>
      </c>
      <c r="F9179">
        <v>0.22184990994870316</v>
      </c>
      <c r="G9179">
        <v>0.47881894990231927</v>
      </c>
    </row>
    <row r="9180" spans="1:7">
      <c r="A9180">
        <v>91.78</v>
      </c>
      <c r="B9180">
        <v>-0.00874336093341713</v>
      </c>
      <c r="C9180">
        <v>0.00031767113256556915</v>
      </c>
      <c r="D9180">
        <v>0.0087175413916360835</v>
      </c>
      <c r="E9180">
        <v>0.12967342820058675</v>
      </c>
      <c r="F9180">
        <v>0.2218616899597583</v>
      </c>
      <c r="G9180">
        <v>0.47881894990231927</v>
      </c>
    </row>
    <row r="9181" spans="1:7">
      <c r="A9181">
        <v>91.79</v>
      </c>
      <c r="B9181">
        <v>-0.00856658736375658</v>
      </c>
      <c r="C9181">
        <v>0.00031027669034751148</v>
      </c>
      <c r="D9181">
        <v>0.0085142581830150565</v>
      </c>
      <c r="E9181">
        <v>0.12664959047234897</v>
      </c>
      <c r="F9181">
        <v>0.2218729984487848</v>
      </c>
      <c r="G9181">
        <v>0.47881894990231927</v>
      </c>
    </row>
    <row r="9182" spans="1:7">
      <c r="A9182">
        <v>91.8</v>
      </c>
      <c r="B9182">
        <v>-0.0085122376154050557</v>
      </c>
      <c r="C9182">
        <v>0.00030736972740314346</v>
      </c>
      <c r="D9182">
        <v>0.0084343479251963276</v>
      </c>
      <c r="E9182">
        <v>0.12546092538729536</v>
      </c>
      <c r="F9182">
        <v>0.22188416390212309</v>
      </c>
      <c r="G9182">
        <v>0.47881894990231927</v>
      </c>
    </row>
    <row r="9183" spans="1:7">
      <c r="A9183">
        <v>91.81</v>
      </c>
      <c r="B9183">
        <v>-0.0083914384496384248</v>
      </c>
      <c r="C9183">
        <v>0.00030210651450806751</v>
      </c>
      <c r="D9183">
        <v>0.008289674901237689</v>
      </c>
      <c r="E9183">
        <v>0.12330891415591062</v>
      </c>
      <c r="F9183">
        <v>0.22189501470093684</v>
      </c>
      <c r="G9183">
        <v>0.47881894990231927</v>
      </c>
    </row>
    <row r="9184" spans="1:7">
      <c r="A9184">
        <v>91.82</v>
      </c>
      <c r="B9184">
        <v>-0.0081159361242811954</v>
      </c>
      <c r="C9184">
        <v>0.00029121372888239142</v>
      </c>
      <c r="D9184">
        <v>0.0079902947628172072</v>
      </c>
      <c r="E9184">
        <v>0.11885563459690596</v>
      </c>
      <c r="F9184">
        <v>0.22190516470287108</v>
      </c>
      <c r="G9184">
        <v>0.47881894990231927</v>
      </c>
    </row>
    <row r="9185" spans="1:7">
      <c r="A9185">
        <v>91.83</v>
      </c>
      <c r="B9185">
        <v>-0.007841929434316091</v>
      </c>
      <c r="C9185">
        <v>0.00028034390438287052</v>
      </c>
      <c r="D9185">
        <v>0.0076916365050560733</v>
      </c>
      <c r="E9185">
        <v>0.11441309301270909</v>
      </c>
      <c r="F9185">
        <v>0.22191464091435298</v>
      </c>
      <c r="G9185">
        <v>0.47881894990231927</v>
      </c>
    </row>
    <row r="9186" spans="1:7">
      <c r="A9186">
        <v>91.84</v>
      </c>
      <c r="B9186">
        <v>-0.0076240430942350768</v>
      </c>
      <c r="C9186">
        <v>0.00027156146285230366</v>
      </c>
      <c r="D9186">
        <v>0.00745047601685063</v>
      </c>
      <c r="E9186">
        <v>0.11082583075065312</v>
      </c>
      <c r="F9186">
        <v>0.22192359785237922</v>
      </c>
      <c r="G9186">
        <v>0.47881894990231927</v>
      </c>
    </row>
    <row r="9187" spans="1:7">
      <c r="A9187">
        <v>91.85</v>
      </c>
      <c r="B9187">
        <v>-0.0072741648319958009</v>
      </c>
      <c r="C9187">
        <v>0.00025810618512369418</v>
      </c>
      <c r="D9187">
        <v>0.0070810659338224188</v>
      </c>
      <c r="E9187">
        <v>0.10533085576560848</v>
      </c>
      <c r="F9187">
        <v>0.22193175156048728</v>
      </c>
      <c r="G9187">
        <v>0.47881894990231927</v>
      </c>
    </row>
    <row r="9188" spans="1:7">
      <c r="A9188">
        <v>91.86</v>
      </c>
      <c r="B9188">
        <v>-0.0066706191616170436</v>
      </c>
      <c r="C9188">
        <v>0.00023545593967006347</v>
      </c>
      <c r="D9188">
        <v>0.00645938564053636</v>
      </c>
      <c r="E9188">
        <v>0.096083361402978351</v>
      </c>
      <c r="F9188">
        <v>0.22193860835568183</v>
      </c>
      <c r="G9188">
        <v>0.47881894990231927</v>
      </c>
    </row>
    <row r="9189" spans="1:7">
      <c r="A9189">
        <v>91.87</v>
      </c>
      <c r="B9189">
        <v>-0.00591691083311332</v>
      </c>
      <c r="C9189">
        <v>0.00020726126426566315</v>
      </c>
      <c r="D9189">
        <v>0.005685834720765069</v>
      </c>
      <c r="E9189">
        <v>0.0845767914713804</v>
      </c>
      <c r="F9189">
        <v>0.22194400320021157</v>
      </c>
      <c r="G9189">
        <v>0.47881894990231927</v>
      </c>
    </row>
    <row r="9190" spans="1:7">
      <c r="A9190">
        <v>91.88</v>
      </c>
      <c r="B9190">
        <v>-0.0051557299377160432</v>
      </c>
      <c r="C9190">
        <v>0.00017871652360035691</v>
      </c>
      <c r="D9190">
        <v>0.004903027686016713</v>
      </c>
      <c r="E9190">
        <v>0.0729325368294986</v>
      </c>
      <c r="F9190">
        <v>0.221948099287523</v>
      </c>
      <c r="G9190">
        <v>0.47881894990231927</v>
      </c>
    </row>
    <row r="9191" spans="1:7">
      <c r="A9191">
        <v>91.89</v>
      </c>
      <c r="B9191">
        <v>-0.0044602249549022515</v>
      </c>
      <c r="C9191">
        <v>0.00015255917075790041</v>
      </c>
      <c r="D9191">
        <v>0.0041860007401656914</v>
      </c>
      <c r="E9191">
        <v>0.062266761009964658</v>
      </c>
      <c r="F9191">
        <v>0.2219511647952199</v>
      </c>
      <c r="G9191">
        <v>0.47881894990231927</v>
      </c>
    </row>
    <row r="9192" spans="1:7">
      <c r="A9192">
        <v>91.9</v>
      </c>
      <c r="B9192">
        <v>-0.0038893735517400354</v>
      </c>
      <c r="C9192">
        <v>0.00013102108683697909</v>
      </c>
      <c r="D9192">
        <v>0.0035958196275786675</v>
      </c>
      <c r="E9192">
        <v>0.053487816960232679</v>
      </c>
      <c r="F9192">
        <v>0.22195349582701676</v>
      </c>
      <c r="G9192">
        <v>0.47881894990231927</v>
      </c>
    </row>
    <row r="9193" spans="1:7">
      <c r="A9193">
        <v>91.91</v>
      </c>
      <c r="B9193">
        <v>-0.0034595020063549753</v>
      </c>
      <c r="C9193">
        <v>0.00011471711424434244</v>
      </c>
      <c r="D9193">
        <v>0.0031491959553919531</v>
      </c>
      <c r="E9193">
        <v>0.046844289836455305</v>
      </c>
      <c r="F9193">
        <v>0.22195534006115983</v>
      </c>
      <c r="G9193">
        <v>0.47881894990231927</v>
      </c>
    </row>
    <row r="9194" spans="1:7">
      <c r="A9194">
        <v>91.92</v>
      </c>
      <c r="B9194">
        <v>-0.003091044499106973</v>
      </c>
      <c r="C9194">
        <v>0.00010074707267277279</v>
      </c>
      <c r="D9194">
        <v>0.0027665986603505723</v>
      </c>
      <c r="E9194">
        <v>0.041153155072714762</v>
      </c>
      <c r="F9194">
        <v>0.22195681237162462</v>
      </c>
      <c r="G9194">
        <v>0.47881894990231927</v>
      </c>
    </row>
    <row r="9195" spans="1:7">
      <c r="A9195">
        <v>91.93</v>
      </c>
      <c r="B9195">
        <v>-0.0026779125032521424</v>
      </c>
      <c r="C9195">
        <v>8.5280447016220748E-05</v>
      </c>
      <c r="D9195">
        <v>0.0023431132742409914</v>
      </c>
      <c r="E9195">
        <v>0.03485380995433475</v>
      </c>
      <c r="F9195">
        <v>0.22195791742091595</v>
      </c>
      <c r="G9195">
        <v>0.47881894990231927</v>
      </c>
    </row>
    <row r="9196" spans="1:7">
      <c r="A9196">
        <v>91.94</v>
      </c>
      <c r="B9196">
        <v>-0.0021556072668405969</v>
      </c>
      <c r="C9196">
        <v>6.5881956439116181E-05</v>
      </c>
      <c r="D9196">
        <v>0.0018121180397745863</v>
      </c>
      <c r="E9196">
        <v>0.026955255841646972</v>
      </c>
      <c r="F9196">
        <v>0.2219586334458771</v>
      </c>
      <c r="G9196">
        <v>0.47881894990231927</v>
      </c>
    </row>
    <row r="9197" spans="1:7">
      <c r="A9197">
        <v>91.95</v>
      </c>
      <c r="B9197">
        <v>-0.0015328682666560364</v>
      </c>
      <c r="C9197">
        <v>4.2752749002860792E-05</v>
      </c>
      <c r="D9197">
        <v>0.0011792157359419644</v>
      </c>
      <c r="E9197">
        <v>0.017540834072136722</v>
      </c>
      <c r="F9197">
        <v>0.22195899552088727</v>
      </c>
      <c r="G9197">
        <v>0.47881894990231927</v>
      </c>
    </row>
    <row r="9198" spans="1:7">
      <c r="A9198">
        <v>91.96</v>
      </c>
      <c r="B9198">
        <v>-0.00099238955179702668</v>
      </c>
      <c r="C9198">
        <v>2.2504006419306133E-05</v>
      </c>
      <c r="D9198">
        <v>0.00062532499098904844</v>
      </c>
      <c r="E9198">
        <v>0.0093017092409620958</v>
      </c>
      <c r="F9198">
        <v>0.22195914727946611</v>
      </c>
      <c r="G9198">
        <v>0.47881894990231927</v>
      </c>
    </row>
    <row r="9199" spans="1:7">
      <c r="A9199">
        <v>91.97</v>
      </c>
      <c r="B9199">
        <v>-0.00081581985275323062</v>
      </c>
      <c r="C9199">
        <v>1.552301217819439E-05</v>
      </c>
      <c r="D9199">
        <v>0.00043440598618304605</v>
      </c>
      <c r="E9199">
        <v>0.00646178904447281</v>
      </c>
      <c r="F9199">
        <v>0.22195924983932711</v>
      </c>
      <c r="G9199">
        <v>0.47881894990231927</v>
      </c>
    </row>
    <row r="9200" spans="1:7">
      <c r="A9200">
        <v>91.98</v>
      </c>
      <c r="B9200">
        <v>-0.00099418849805667665</v>
      </c>
      <c r="C9200">
        <v>2.1661444042543015E-05</v>
      </c>
      <c r="D9200">
        <v>0.00060318750118531182</v>
      </c>
      <c r="E9200">
        <v>0.008972414080131514</v>
      </c>
      <c r="F9200">
        <v>0.22195940214860291</v>
      </c>
      <c r="G9200">
        <v>0.47881894990231927</v>
      </c>
    </row>
    <row r="9201" spans="1:7">
      <c r="A9201">
        <v>91.99</v>
      </c>
      <c r="B9201">
        <v>-0.0011005376883883736</v>
      </c>
      <c r="C9201">
        <v>2.5410443511891413E-05</v>
      </c>
      <c r="D9201">
        <v>0.00070626221965709008</v>
      </c>
      <c r="E9201">
        <v>0.010505650517399216</v>
      </c>
      <c r="F9201">
        <v>0.22195958878602359</v>
      </c>
      <c r="G9201">
        <v>0.47881894990231927</v>
      </c>
    </row>
    <row r="9202" spans="1:7">
      <c r="A9202">
        <v>92</v>
      </c>
      <c r="B9202">
        <v>-0.00081141388447099057</v>
      </c>
      <c r="C9202">
        <v>1.4795098631890341E-05</v>
      </c>
      <c r="D9202">
        <v>0.000414499939769414</v>
      </c>
      <c r="E9202">
        <v>0.0061656866040700337</v>
      </c>
      <c r="F9202">
        <v>0.22195969024109341</v>
      </c>
      <c r="G9202">
        <v>0.47881894990231927</v>
      </c>
    </row>
    <row r="9203" spans="1:7">
      <c r="A9203">
        <v>92.01</v>
      </c>
      <c r="B9203">
        <v>-0.00031805620361272276</v>
      </c>
      <c r="C9203">
        <v>-3.363279676189228E-06</v>
      </c>
      <c r="D9203">
        <v>-8.1997374111719516E-05</v>
      </c>
      <c r="E9203">
        <v>-0.0012197109399118278</v>
      </c>
      <c r="F9203">
        <v>0.22195970582931696</v>
      </c>
      <c r="G9203">
        <v>0.47881894990231927</v>
      </c>
    </row>
    <row r="9204" spans="1:7">
      <c r="A9204">
        <v>92.02</v>
      </c>
      <c r="B9204">
        <v>6.62855407646309E-05</v>
      </c>
      <c r="C9204">
        <v>-1.7563522558153694E-05</v>
      </c>
      <c r="D9204">
        <v>-0.00047016879833800126</v>
      </c>
      <c r="E9204">
        <v>-0.0069937608752777686</v>
      </c>
      <c r="F9204">
        <v>0.22195970650637592</v>
      </c>
      <c r="G9204">
        <v>0.47881894990231927</v>
      </c>
    </row>
    <row r="9205" spans="1:7">
      <c r="A9205">
        <v>92.03</v>
      </c>
      <c r="B9205">
        <v>0.00042367246407749545</v>
      </c>
      <c r="C9205">
        <v>-3.0720862603310162E-05</v>
      </c>
      <c r="D9205">
        <v>-0.00082975340340446047</v>
      </c>
      <c r="E9205">
        <v>-0.012342581875641349</v>
      </c>
      <c r="F9205">
        <v>0.22195973416619671</v>
      </c>
      <c r="G9205">
        <v>0.47881894990231927</v>
      </c>
    </row>
    <row r="9206" spans="1:7">
      <c r="A9206">
        <v>92.04</v>
      </c>
      <c r="B9206">
        <v>0.001004824452150357</v>
      </c>
      <c r="C9206">
        <v>-5.205072605013461E-05</v>
      </c>
      <c r="D9206">
        <v>-0.0014125291765490209</v>
      </c>
      <c r="E9206">
        <v>-0.021011371501166685</v>
      </c>
      <c r="F9206">
        <v>0.22195988975175204</v>
      </c>
      <c r="G9206">
        <v>0.47881894990231927</v>
      </c>
    </row>
    <row r="9207" spans="1:7">
      <c r="A9207">
        <v>92.05</v>
      </c>
      <c r="B9207">
        <v>0.001727523592894808</v>
      </c>
      <c r="C9207">
        <v>-7.8707912092519842E-05</v>
      </c>
      <c r="D9207">
        <v>-0.0021405791830469692</v>
      </c>
      <c r="E9207">
        <v>-0.031841115347823669</v>
      </c>
      <c r="F9207">
        <v>0.22196034962363689</v>
      </c>
      <c r="G9207">
        <v>0.47881894990231927</v>
      </c>
    </row>
    <row r="9208" spans="1:7">
      <c r="A9208">
        <v>92.06</v>
      </c>
      <c r="B9208">
        <v>0.0022780033137175422</v>
      </c>
      <c r="C9208">
        <v>-9.9197576487741745E-05</v>
      </c>
      <c r="D9208">
        <v>-0.0026999734824056879</v>
      </c>
      <c r="E9208">
        <v>-0.040162105550784609</v>
      </c>
      <c r="F9208">
        <v>0.22196114926930224</v>
      </c>
      <c r="G9208">
        <v>0.47881894990231927</v>
      </c>
    </row>
    <row r="9209" spans="1:7">
      <c r="A9209">
        <v>92.07</v>
      </c>
      <c r="B9209">
        <v>0.0025556702860378049</v>
      </c>
      <c r="C9209">
        <v>-0.00010967765466553852</v>
      </c>
      <c r="D9209">
        <v>-0.0029860222692449055</v>
      </c>
      <c r="E9209">
        <v>-0.044417081255017969</v>
      </c>
      <c r="F9209">
        <v>0.22196215573396569</v>
      </c>
      <c r="G9209">
        <v>0.47881894990231927</v>
      </c>
    </row>
    <row r="9210" spans="1:7">
      <c r="A9210">
        <v>92.08</v>
      </c>
      <c r="B9210">
        <v>0.0027282372391903126</v>
      </c>
      <c r="C9210">
        <v>-0.0001161590717498745</v>
      </c>
      <c r="D9210">
        <v>-0.0031629054769833241</v>
      </c>
      <c r="E9210">
        <v>-0.047048218970126947</v>
      </c>
      <c r="F9210">
        <v>0.22196330270684653</v>
      </c>
      <c r="G9210">
        <v>0.47881894990231927</v>
      </c>
    </row>
    <row r="9211" spans="1:7">
      <c r="A9211">
        <v>92.09</v>
      </c>
      <c r="B9211">
        <v>0.0029510066304368841</v>
      </c>
      <c r="C9211">
        <v>-0.00012435610679133378</v>
      </c>
      <c r="D9211">
        <v>-0.0033865830283981552</v>
      </c>
      <c r="E9211">
        <v>-0.050375422547422562</v>
      </c>
      <c r="F9211">
        <v>0.22196464463497084</v>
      </c>
      <c r="G9211">
        <v>0.47881894990231927</v>
      </c>
    </row>
    <row r="9212" spans="1:7">
      <c r="A9212">
        <v>92.1</v>
      </c>
      <c r="B9212">
        <v>0.0032442326245412647</v>
      </c>
      <c r="C9212">
        <v>-0.0001351140221184496</v>
      </c>
      <c r="D9212">
        <v>-0.0036800963530393784</v>
      </c>
      <c r="E9212">
        <v>-0.054741433251460754</v>
      </c>
      <c r="F9212">
        <v>0.22196626649308918</v>
      </c>
      <c r="G9212">
        <v>0.47881894990231927</v>
      </c>
    </row>
    <row r="9213" spans="1:7">
      <c r="A9213">
        <v>92.11</v>
      </c>
      <c r="B9213">
        <v>0.0035703195245520509</v>
      </c>
      <c r="C9213">
        <v>-0.00014707961695835777</v>
      </c>
      <c r="D9213">
        <v>-0.0040064999693974158</v>
      </c>
      <c r="E9213">
        <v>-0.059596687044786559</v>
      </c>
      <c r="F9213">
        <v>0.22196823077154887</v>
      </c>
      <c r="G9213">
        <v>0.47881894990231927</v>
      </c>
    </row>
    <row r="9214" spans="1:7">
      <c r="A9214">
        <v>92.12</v>
      </c>
      <c r="B9214">
        <v>0.003893265276143738</v>
      </c>
      <c r="C9214">
        <v>-0.00015893796080892634</v>
      </c>
      <c r="D9214">
        <v>-0.0043299162118937791</v>
      </c>
      <c r="E9214">
        <v>-0.064407503651919967</v>
      </c>
      <c r="F9214">
        <v>0.22197056647056107</v>
      </c>
      <c r="G9214">
        <v>0.47881894990231927</v>
      </c>
    </row>
    <row r="9215" spans="1:7">
      <c r="A9215">
        <v>92.13</v>
      </c>
      <c r="B9215">
        <v>0.0042040674216896586</v>
      </c>
      <c r="C9215">
        <v>-0.00017039930893510531</v>
      </c>
      <c r="D9215">
        <v>-0.0046424466674336376</v>
      </c>
      <c r="E9215">
        <v>-0.069056394178075353</v>
      </c>
      <c r="F9215">
        <v>0.22197328997588778</v>
      </c>
      <c r="G9215">
        <v>0.47881894990231927</v>
      </c>
    </row>
    <row r="9216" spans="1:7">
      <c r="A9216">
        <v>92.14</v>
      </c>
      <c r="B9216">
        <v>0.0045091555691341972</v>
      </c>
      <c r="C9216">
        <v>-0.00018176865641797039</v>
      </c>
      <c r="D9216">
        <v>-0.0049524117098421229</v>
      </c>
      <c r="E9216">
        <v>-0.073667124183901575</v>
      </c>
      <c r="F9216">
        <v>0.22197642311243451</v>
      </c>
      <c r="G9216">
        <v>0.47881894990231927</v>
      </c>
    </row>
    <row r="9217" spans="1:7">
      <c r="A9217">
        <v>92.15</v>
      </c>
      <c r="B9217">
        <v>0.0047347437213674532</v>
      </c>
      <c r="C9217">
        <v>-0.00019037416911658493</v>
      </c>
      <c r="D9217">
        <v>-0.005186988148645876</v>
      </c>
      <c r="E9217">
        <v>-0.077156448711107412</v>
      </c>
      <c r="F9217">
        <v>0.22197987758571627</v>
      </c>
      <c r="G9217">
        <v>0.47881894990231927</v>
      </c>
    </row>
    <row r="9218" spans="1:7">
      <c r="A9218">
        <v>92.16</v>
      </c>
      <c r="B9218">
        <v>0.0047006699402537214</v>
      </c>
      <c r="C9218">
        <v>-0.00018954070246577994</v>
      </c>
      <c r="D9218">
        <v>-0.0051637871141242339</v>
      </c>
      <c r="E9218">
        <v>-0.076811333322597986</v>
      </c>
      <c r="F9218">
        <v>0.22198328251738322</v>
      </c>
      <c r="G9218">
        <v>0.47881894990231927</v>
      </c>
    </row>
    <row r="9219" spans="1:7">
      <c r="A9219">
        <v>92.17</v>
      </c>
      <c r="B9219">
        <v>0.0043057503615465094</v>
      </c>
      <c r="C9219">
        <v>-0.00017539106769888513</v>
      </c>
      <c r="D9219">
        <v>-0.0047747643060532686</v>
      </c>
      <c r="E9219">
        <v>-0.07102461905254237</v>
      </c>
      <c r="F9219">
        <v>0.22198613936172393</v>
      </c>
      <c r="G9219">
        <v>0.47881894990231927</v>
      </c>
    </row>
    <row r="9220" spans="1:7">
      <c r="A9220">
        <v>92.18</v>
      </c>
      <c r="B9220">
        <v>0.0036843447418649661</v>
      </c>
      <c r="C9220">
        <v>-0.00015290928992494187</v>
      </c>
      <c r="D9220">
        <v>-0.0041568292898882591</v>
      </c>
      <c r="E9220">
        <v>-0.061832835687087855</v>
      </c>
      <c r="F9220">
        <v>0.2219882311099271</v>
      </c>
      <c r="G9220">
        <v>0.47881894990231927</v>
      </c>
    </row>
    <row r="9221" spans="1:7">
      <c r="A9221">
        <v>92.19</v>
      </c>
      <c r="B9221">
        <v>0.0030840210430404273</v>
      </c>
      <c r="C9221">
        <v>-0.0001310951860447012</v>
      </c>
      <c r="D9221">
        <v>-0.0035574465924276418</v>
      </c>
      <c r="E9221">
        <v>-0.052917018062361175</v>
      </c>
      <c r="F9221">
        <v>0.22198969673724009</v>
      </c>
      <c r="G9221">
        <v>0.47881894990231927</v>
      </c>
    </row>
    <row r="9222" spans="1:7">
      <c r="A9222">
        <v>92.2</v>
      </c>
      <c r="B9222">
        <v>0.0025448455195126226</v>
      </c>
      <c r="C9222">
        <v>-0.0001115121415917444</v>
      </c>
      <c r="D9222">
        <v>-0.0030195366970085405</v>
      </c>
      <c r="E9222">
        <v>-0.044915608368002041</v>
      </c>
      <c r="F9222">
        <v>0.2219906946940203</v>
      </c>
      <c r="G9222">
        <v>0.47881894990231927</v>
      </c>
    </row>
    <row r="9223" spans="1:7">
      <c r="A9223">
        <v>92.21</v>
      </c>
      <c r="B9223">
        <v>0.0018613113398560778</v>
      </c>
      <c r="C9223">
        <v>-8.6655332256005413E-05</v>
      </c>
      <c r="D9223">
        <v>-0.002337000214763883</v>
      </c>
      <c r="E9223">
        <v>-0.03476287819461276</v>
      </c>
      <c r="F9223">
        <v>0.22199122855346565</v>
      </c>
      <c r="G9223">
        <v>0.47881894990231927</v>
      </c>
    </row>
    <row r="9224" spans="1:7">
      <c r="A9224">
        <v>92.22</v>
      </c>
      <c r="B9224">
        <v>0.00091522079047488261</v>
      </c>
      <c r="C9224">
        <v>-5.2106528968249335E-05</v>
      </c>
      <c r="D9224">
        <v>-0.0013887714252842714</v>
      </c>
      <c r="E9224">
        <v>-0.020657974951103535</v>
      </c>
      <c r="F9224">
        <v>0.22199135762802133</v>
      </c>
      <c r="G9224">
        <v>0.47881894990231927</v>
      </c>
    </row>
    <row r="9225" spans="1:7">
      <c r="A9225">
        <v>92.23</v>
      </c>
      <c r="B9225">
        <v>-4.6518519079887639E-05</v>
      </c>
      <c r="C9225">
        <v>-1.6741387010740594E-05</v>
      </c>
      <c r="D9225">
        <v>-0.0004186675273668086</v>
      </c>
      <c r="E9225">
        <v>-0.0062276794695812782</v>
      </c>
      <c r="F9225">
        <v>0.22199135796147895</v>
      </c>
      <c r="G9225">
        <v>0.47881894990231927</v>
      </c>
    </row>
    <row r="9226" spans="1:7">
      <c r="A9226">
        <v>92.24</v>
      </c>
      <c r="B9226">
        <v>-0.00061110796063332761</v>
      </c>
      <c r="C9226">
        <v>4.329116432372017E-06</v>
      </c>
      <c r="D9226">
        <v>0.00015906300518395307</v>
      </c>
      <c r="E9226">
        <v>0.002366062202111302</v>
      </c>
      <c r="F9226">
        <v>0.22199141550875434</v>
      </c>
      <c r="G9226">
        <v>0.47881894990231927</v>
      </c>
    </row>
    <row r="9227" spans="1:7">
      <c r="A9227">
        <v>92.25</v>
      </c>
      <c r="B9227">
        <v>-0.00066211654070094921</v>
      </c>
      <c r="C9227">
        <v>6.6864922240678474E-06</v>
      </c>
      <c r="D9227">
        <v>0.00022362480823730799</v>
      </c>
      <c r="E9227">
        <v>0.0033264190225299564</v>
      </c>
      <c r="F9227">
        <v>0.2219914830637949</v>
      </c>
      <c r="G9227">
        <v>0.47881894990231927</v>
      </c>
    </row>
    <row r="9228" spans="1:7">
      <c r="A9228">
        <v>92.26</v>
      </c>
      <c r="B9228">
        <v>-0.00047930130074216783</v>
      </c>
      <c r="C9228">
        <v>4.6565867330249681E-07</v>
      </c>
      <c r="D9228">
        <v>5.2579499280599529E-05</v>
      </c>
      <c r="E9228">
        <v>0.000782120051798918</v>
      </c>
      <c r="F9228">
        <v>0.22199151846402618</v>
      </c>
      <c r="G9228">
        <v>0.47881894990231927</v>
      </c>
    </row>
    <row r="9229" spans="1:7">
      <c r="A9229">
        <v>92.27</v>
      </c>
      <c r="B9229">
        <v>-0.00034713302776709538</v>
      </c>
      <c r="C9229">
        <v>-3.9528882673312405E-06</v>
      </c>
      <c r="D9229">
        <v>-6.8901645869526274E-05</v>
      </c>
      <c r="E9229">
        <v>-0.0010249119823092033</v>
      </c>
      <c r="F9229">
        <v>0.22199153703269442</v>
      </c>
      <c r="G9229">
        <v>0.47881894990231927</v>
      </c>
    </row>
    <row r="9230" spans="1:7">
      <c r="A9230">
        <v>92.28</v>
      </c>
      <c r="B9230">
        <v>-0.00027050828580422884</v>
      </c>
      <c r="C9230">
        <v>-6.3568031804180277E-06</v>
      </c>
      <c r="D9230">
        <v>-0.00013499029435209303</v>
      </c>
      <c r="E9230">
        <v>-0.0020079806284873836</v>
      </c>
      <c r="F9230">
        <v>0.2219915483085636</v>
      </c>
      <c r="G9230">
        <v>0.47881894990231927</v>
      </c>
    </row>
    <row r="9231" spans="1:7">
      <c r="A9231">
        <v>92.29</v>
      </c>
      <c r="B9231">
        <v>-0.00017358430603282198</v>
      </c>
      <c r="C9231">
        <v>-9.5475898724996821E-06</v>
      </c>
      <c r="D9231">
        <v>-0.00022270808430402886</v>
      </c>
      <c r="E9231">
        <v>-0.0033127827540224294</v>
      </c>
      <c r="F9231">
        <v>0.22199155295168246</v>
      </c>
      <c r="G9231">
        <v>0.47881894990231927</v>
      </c>
    </row>
    <row r="9232" spans="1:7">
      <c r="A9232">
        <v>92.3</v>
      </c>
      <c r="B9232">
        <v>-0.00013401430076156583</v>
      </c>
      <c r="C9232">
        <v>-1.0715131429337086E-05</v>
      </c>
      <c r="D9232">
        <v>-0.00025480388391929242</v>
      </c>
      <c r="E9232">
        <v>-0.0037902077732994747</v>
      </c>
      <c r="F9232">
        <v>0.22199155571920504</v>
      </c>
      <c r="G9232">
        <v>0.47881894990231927</v>
      </c>
    </row>
    <row r="9233" spans="1:7">
      <c r="A9233">
        <v>92.31</v>
      </c>
      <c r="B9233">
        <v>-0.000251390701067116</v>
      </c>
      <c r="C9233">
        <v>-6.1369453348727209E-06</v>
      </c>
      <c r="D9233">
        <v>-0.0001289212956070467</v>
      </c>
      <c r="E9233">
        <v>-0.0019177042721548196</v>
      </c>
      <c r="F9233">
        <v>0.22199156545759816</v>
      </c>
      <c r="G9233">
        <v>0.47881894990231927</v>
      </c>
    </row>
    <row r="9234" spans="1:7">
      <c r="A9234">
        <v>92.32</v>
      </c>
      <c r="B9234">
        <v>-0.00046516958609186176</v>
      </c>
      <c r="C9234">
        <v>2.0454627299229533E-06</v>
      </c>
      <c r="D9234">
        <v>9.60430690942261E-05</v>
      </c>
      <c r="E9234">
        <v>0.0014286406527766133</v>
      </c>
      <c r="F9234">
        <v>0.22199159880112293</v>
      </c>
      <c r="G9234">
        <v>0.47881894990231927</v>
      </c>
    </row>
    <row r="9235" spans="1:7">
      <c r="A9235">
        <v>92.33</v>
      </c>
      <c r="B9235">
        <v>-0.00064438817008602477</v>
      </c>
      <c r="C9235">
        <v>9.0325860918071184E-06</v>
      </c>
      <c r="D9235">
        <v>0.00028800091967171807</v>
      </c>
      <c r="E9235">
        <v>0.0042840136801168063</v>
      </c>
      <c r="F9235">
        <v>0.22199166278698157</v>
      </c>
      <c r="G9235">
        <v>0.47881894990231927</v>
      </c>
    </row>
    <row r="9236" spans="1:7">
      <c r="A9236">
        <v>92.34</v>
      </c>
      <c r="B9236">
        <v>-0.00073365402811638057</v>
      </c>
      <c r="C9236">
        <v>1.2780434164964827E-05</v>
      </c>
      <c r="D9236">
        <v>0.00039073519172326716</v>
      </c>
      <c r="E9236">
        <v>0.0058121859768835993</v>
      </c>
      <c r="F9236">
        <v>0.22199174572840741</v>
      </c>
      <c r="G9236">
        <v>0.47881894990231927</v>
      </c>
    </row>
    <row r="9237" spans="1:7">
      <c r="A9237">
        <v>92.35</v>
      </c>
      <c r="B9237">
        <v>-0.0007667199646765716</v>
      </c>
      <c r="C9237">
        <v>1.4461215032377161E-05</v>
      </c>
      <c r="D9237">
        <v>0.00043680600515804313</v>
      </c>
      <c r="E9237">
        <v>0.0064974893267258915</v>
      </c>
      <c r="F9237">
        <v>0.22199183631468805</v>
      </c>
      <c r="G9237">
        <v>0.47881894990231927</v>
      </c>
    </row>
    <row r="9238" spans="1:7">
      <c r="A9238">
        <v>92.36</v>
      </c>
      <c r="B9238">
        <v>-0.00085224240182188394</v>
      </c>
      <c r="C9238">
        <v>1.8003228316638975E-05</v>
      </c>
      <c r="D9238">
        <v>0.00053388987591899755</v>
      </c>
      <c r="E9238">
        <v>0.0079416119042950879</v>
      </c>
      <c r="F9238">
        <v>0.22199194823661028</v>
      </c>
      <c r="G9238">
        <v>0.47881894990231927</v>
      </c>
    </row>
    <row r="9239" spans="1:7">
      <c r="A9239">
        <v>92.37</v>
      </c>
      <c r="B9239">
        <v>-0.0010872791596500504</v>
      </c>
      <c r="C9239">
        <v>2.70219331226923E-05</v>
      </c>
      <c r="D9239">
        <v>0.00078106117033483174</v>
      </c>
      <c r="E9239">
        <v>0.011618284908730622</v>
      </c>
      <c r="F9239">
        <v>0.221992130404158</v>
      </c>
      <c r="G9239">
        <v>0.47881894990231927</v>
      </c>
    </row>
    <row r="9240" spans="1:7">
      <c r="A9240">
        <v>92.38</v>
      </c>
      <c r="B9240">
        <v>-0.0013401654925892241</v>
      </c>
      <c r="C9240">
        <v>3.6813804993541689E-05</v>
      </c>
      <c r="D9240">
        <v>0.0010493824284538464</v>
      </c>
      <c r="E9240">
        <v>0.015609563623250965</v>
      </c>
      <c r="F9240">
        <v>0.22199240716570334</v>
      </c>
      <c r="G9240">
        <v>0.47881894990231927</v>
      </c>
    </row>
    <row r="9241" spans="1:7">
      <c r="A9241">
        <v>92.39</v>
      </c>
      <c r="B9241">
        <v>-0.0012786286132475744</v>
      </c>
      <c r="C9241">
        <v>3.5236144183662032E-05</v>
      </c>
      <c r="D9241">
        <v>0.0010058803558661738</v>
      </c>
      <c r="E9241">
        <v>0.014962470293509335</v>
      </c>
      <c r="F9241">
        <v>0.22199265909444776</v>
      </c>
      <c r="G9241">
        <v>0.47881894990231927</v>
      </c>
    </row>
    <row r="9242" spans="1:7">
      <c r="A9242">
        <v>92.4</v>
      </c>
      <c r="B9242">
        <v>-0.0008128541077914496</v>
      </c>
      <c r="C9242">
        <v>1.884208549688543E-05</v>
      </c>
      <c r="D9242">
        <v>0.00055516332727328108</v>
      </c>
      <c r="E9242">
        <v>0.0082580544931900556</v>
      </c>
      <c r="F9242">
        <v>0.22199276090999365</v>
      </c>
      <c r="G9242">
        <v>0.47881894990231927</v>
      </c>
    </row>
    <row r="9243" spans="1:7">
      <c r="A9243">
        <v>92.41</v>
      </c>
      <c r="B9243">
        <v>-0.00030070166900454231</v>
      </c>
      <c r="C9243">
        <v>5.91322340126004E-07</v>
      </c>
      <c r="D9243">
        <v>5.3529271105649156E-05</v>
      </c>
      <c r="E9243">
        <v>0.00079624790769653115</v>
      </c>
      <c r="F9243">
        <v>0.22199277484350455</v>
      </c>
      <c r="G9243">
        <v>0.47881894990231927</v>
      </c>
    </row>
    <row r="9244" spans="1:7">
      <c r="A9244">
        <v>92.42</v>
      </c>
      <c r="B9244">
        <v>-9.4160789564811352E-05</v>
      </c>
      <c r="C9244">
        <v>-6.6038113422591167E-06</v>
      </c>
      <c r="D9244">
        <v>-0.00014419574367695279</v>
      </c>
      <c r="E9244">
        <v>-0.0021449116871946729</v>
      </c>
      <c r="F9244">
        <v>0.22199277620975108</v>
      </c>
      <c r="G9244">
        <v>0.47881894990231927</v>
      </c>
    </row>
    <row r="9245" spans="1:7">
      <c r="A9245">
        <v>92.43</v>
      </c>
      <c r="B9245">
        <v>-9.4759683397770481E-05</v>
      </c>
      <c r="C9245">
        <v>-6.1444650516044585E-06</v>
      </c>
      <c r="D9245">
        <v>-0.00013156512082360288</v>
      </c>
      <c r="E9245">
        <v>-0.0019570311722510929</v>
      </c>
      <c r="F9245">
        <v>0.22199277759343244</v>
      </c>
      <c r="G9245">
        <v>0.47881894990231927</v>
      </c>
    </row>
    <row r="9246" spans="1:7">
      <c r="A9246">
        <v>92.44</v>
      </c>
      <c r="B9246">
        <v>3.5224469191647272E-05</v>
      </c>
      <c r="C9246">
        <v>-1.0234791070182412E-05</v>
      </c>
      <c r="D9246">
        <v>-0.00024396825586699717</v>
      </c>
      <c r="E9246">
        <v>-0.0036290278060215828</v>
      </c>
      <c r="F9246">
        <v>0.221992777784628</v>
      </c>
      <c r="G9246">
        <v>0.47881894990231927</v>
      </c>
    </row>
    <row r="9247" spans="1:7">
      <c r="A9247">
        <v>92.45</v>
      </c>
      <c r="B9247">
        <v>0.00046604333570568566</v>
      </c>
      <c r="C9247">
        <v>-2.5200061549668163E-05</v>
      </c>
      <c r="D9247">
        <v>-0.00065512753659257986</v>
      </c>
      <c r="E9247">
        <v>-0.0097450221068146256</v>
      </c>
      <c r="F9247">
        <v>0.22199281125353182</v>
      </c>
      <c r="G9247">
        <v>0.47881894990231927</v>
      </c>
    </row>
    <row r="9248" spans="1:7">
      <c r="A9248">
        <v>92.46</v>
      </c>
      <c r="B9248">
        <v>0.0011727723575196956</v>
      </c>
      <c r="C9248">
        <v>-5.0250575794204174E-05</v>
      </c>
      <c r="D9248">
        <v>-0.0013431599039046608</v>
      </c>
      <c r="E9248">
        <v>-0.019979503570581827</v>
      </c>
      <c r="F9248">
        <v>0.22199302319518932</v>
      </c>
      <c r="G9248">
        <v>0.47881894990231927</v>
      </c>
    </row>
    <row r="9249" spans="1:7">
      <c r="A9249">
        <v>92.47</v>
      </c>
      <c r="B9249">
        <v>0.0020166080592387268</v>
      </c>
      <c r="C9249">
        <v>-8.0477288758982432E-05</v>
      </c>
      <c r="D9249">
        <v>-0.0021730060271259572</v>
      </c>
      <c r="E9249">
        <v>-0.032323464653498613</v>
      </c>
      <c r="F9249">
        <v>0.22199364985505513</v>
      </c>
      <c r="G9249">
        <v>0.47881894990231927</v>
      </c>
    </row>
    <row r="9250" spans="1:7">
      <c r="A9250">
        <v>92.48</v>
      </c>
      <c r="B9250">
        <v>0.0027346815090585337</v>
      </c>
      <c r="C9250">
        <v>-0.00010627409413266095</v>
      </c>
      <c r="D9250">
        <v>-0.0028809244904589213</v>
      </c>
      <c r="E9250">
        <v>-0.042853751795576454</v>
      </c>
      <c r="F9250">
        <v>0.22199480225278109</v>
      </c>
      <c r="G9250">
        <v>0.47881894990231927</v>
      </c>
    </row>
    <row r="9251" spans="1:7">
      <c r="A9251">
        <v>92.49</v>
      </c>
      <c r="B9251">
        <v>0.003124424169626978</v>
      </c>
      <c r="C9251">
        <v>-0.00012011673353577772</v>
      </c>
      <c r="D9251">
        <v>-0.0032606778753952541</v>
      </c>
      <c r="E9251">
        <v>-0.048502583396504408</v>
      </c>
      <c r="F9251">
        <v>0.22199630653340605</v>
      </c>
      <c r="G9251">
        <v>0.47881894990231927</v>
      </c>
    </row>
    <row r="9252" spans="1:7">
      <c r="A9252">
        <v>92.5</v>
      </c>
      <c r="B9252">
        <v>0.0033177141157217076</v>
      </c>
      <c r="C9252">
        <v>-0.00012670619109796756</v>
      </c>
      <c r="D9252">
        <v>-0.0034414214554092724</v>
      </c>
      <c r="E9252">
        <v>-0.051191144149212928</v>
      </c>
      <c r="F9252">
        <v>0.22199800269336059</v>
      </c>
      <c r="G9252">
        <v>0.47881894990231927</v>
      </c>
    </row>
    <row r="9253" spans="1:7">
      <c r="A9253">
        <v>92.51</v>
      </c>
      <c r="B9253">
        <v>0.00360539558496364</v>
      </c>
      <c r="C9253">
        <v>-0.00013661705766547763</v>
      </c>
      <c r="D9253">
        <v>-0.0037132334454902456</v>
      </c>
      <c r="E9253">
        <v>-0.055234347501667405</v>
      </c>
      <c r="F9253">
        <v>0.22200000575691725</v>
      </c>
      <c r="G9253">
        <v>0.47881894990231927</v>
      </c>
    </row>
    <row r="9254" spans="1:7">
      <c r="A9254">
        <v>92.52</v>
      </c>
      <c r="B9254">
        <v>0.0040251379529610311</v>
      </c>
      <c r="C9254">
        <v>-0.00015128452760199536</v>
      </c>
      <c r="D9254">
        <v>-0.0041154207050755343</v>
      </c>
      <c r="E9254">
        <v>-0.061216882987998572</v>
      </c>
      <c r="F9254">
        <v>0.222002502365294</v>
      </c>
      <c r="G9254">
        <v>0.47881894990231927</v>
      </c>
    </row>
    <row r="9255" spans="1:7">
      <c r="A9255">
        <v>92.53</v>
      </c>
      <c r="B9255">
        <v>0.0044404186652048875</v>
      </c>
      <c r="C9255">
        <v>-0.00016573650206863185</v>
      </c>
      <c r="D9255">
        <v>-0.0045116081903029048</v>
      </c>
      <c r="E9255">
        <v>-0.06711017183075571</v>
      </c>
      <c r="F9255">
        <v>0.2220055407077586</v>
      </c>
      <c r="G9255">
        <v>0.47881894990231927</v>
      </c>
    </row>
    <row r="9256" spans="1:7">
      <c r="A9256">
        <v>92.54</v>
      </c>
      <c r="B9256">
        <v>0.0048898547003124754</v>
      </c>
      <c r="C9256">
        <v>-0.0001813805227668832</v>
      </c>
      <c r="D9256">
        <v>-0.0049403727744152786</v>
      </c>
      <c r="E9256">
        <v>-0.073488045019427267</v>
      </c>
      <c r="F9256">
        <v>0.22200922522669872</v>
      </c>
      <c r="G9256">
        <v>0.47881894990231927</v>
      </c>
    </row>
    <row r="9257" spans="1:7">
      <c r="A9257">
        <v>92.55</v>
      </c>
      <c r="B9257">
        <v>0.0054415301763403468</v>
      </c>
      <c r="C9257">
        <v>-0.00020082096425346266</v>
      </c>
      <c r="D9257">
        <v>-0.0054717123470341151</v>
      </c>
      <c r="E9257">
        <v>-0.08139172116213246</v>
      </c>
      <c r="F9257">
        <v>0.22201378802181729</v>
      </c>
      <c r="G9257">
        <v>0.47881894990231927</v>
      </c>
    </row>
    <row r="9258" spans="1:7">
      <c r="A9258">
        <v>92.56</v>
      </c>
      <c r="B9258">
        <v>0.005842874803797765</v>
      </c>
      <c r="C9258">
        <v>-0.00021494591321506024</v>
      </c>
      <c r="D9258">
        <v>-0.0058566076537130071</v>
      </c>
      <c r="E9258">
        <v>-0.087117038848980977</v>
      </c>
      <c r="F9258">
        <v>0.22201904870376482</v>
      </c>
      <c r="G9258">
        <v>0.47881894990231927</v>
      </c>
    </row>
    <row r="9259" spans="1:7">
      <c r="A9259">
        <v>92.57</v>
      </c>
      <c r="B9259">
        <v>0.0057619157583453061</v>
      </c>
      <c r="C9259">
        <v>-0.00021154709981878261</v>
      </c>
      <c r="D9259">
        <v>-0.0057629524576073843</v>
      </c>
      <c r="E9259">
        <v>-0.085723917806909841</v>
      </c>
      <c r="F9259">
        <v>0.22202416461138019</v>
      </c>
      <c r="G9259">
        <v>0.47881894990231927</v>
      </c>
    </row>
    <row r="9260" spans="1:7">
      <c r="A9260">
        <v>92.58</v>
      </c>
      <c r="B9260">
        <v>0.0052423956273556036</v>
      </c>
      <c r="C9260">
        <v>-0.00019209556384094245</v>
      </c>
      <c r="D9260">
        <v>-0.0052281997721052853</v>
      </c>
      <c r="E9260">
        <v>-0.077769471610066115</v>
      </c>
      <c r="F9260">
        <v>0.22202839956316109</v>
      </c>
      <c r="G9260">
        <v>0.47881894990231927</v>
      </c>
    </row>
    <row r="9261" spans="1:7">
      <c r="A9261">
        <v>92.59</v>
      </c>
      <c r="B9261">
        <v>0.004606135431043986</v>
      </c>
      <c r="C9261">
        <v>-0.00016827739292467038</v>
      </c>
      <c r="D9261">
        <v>-0.0045736128645286148</v>
      </c>
      <c r="E9261">
        <v>-0.06803249135986314</v>
      </c>
      <c r="F9261">
        <v>0.22203166891974155</v>
      </c>
      <c r="G9261">
        <v>0.47881894990231927</v>
      </c>
    </row>
    <row r="9262" spans="1:7">
      <c r="A9262">
        <v>92.6</v>
      </c>
      <c r="B9262">
        <v>0.004073160335764517</v>
      </c>
      <c r="C9262">
        <v>-0.00014809820256234018</v>
      </c>
      <c r="D9262">
        <v>-0.004019220126480697</v>
      </c>
      <c r="E9262">
        <v>-0.059785899381400366</v>
      </c>
      <c r="F9262">
        <v>0.22203422545564572</v>
      </c>
      <c r="G9262">
        <v>0.47881894990231927</v>
      </c>
    </row>
    <row r="9263" spans="1:7">
      <c r="A9263">
        <v>92.61</v>
      </c>
      <c r="B9263">
        <v>0.0036972209254972515</v>
      </c>
      <c r="C9263">
        <v>-0.00013358303501247219</v>
      </c>
      <c r="D9263">
        <v>-0.0036205439311124549</v>
      </c>
      <c r="E9263">
        <v>-0.053855590975297768</v>
      </c>
      <c r="F9263">
        <v>0.22203633185003449</v>
      </c>
      <c r="G9263">
        <v>0.47881894990231927</v>
      </c>
    </row>
    <row r="9264" spans="1:7">
      <c r="A9264">
        <v>92.62</v>
      </c>
      <c r="B9264">
        <v>0.0034827572895010247</v>
      </c>
      <c r="C9264">
        <v>-0.00012495772070464619</v>
      </c>
      <c r="D9264">
        <v>-0.0033836817579122407</v>
      </c>
      <c r="E9264">
        <v>-0.050332266148944579</v>
      </c>
      <c r="F9264">
        <v>0.22203820096194171</v>
      </c>
      <c r="G9264">
        <v>0.47881894990231927</v>
      </c>
    </row>
    <row r="9265" spans="1:7">
      <c r="A9265">
        <v>92.63</v>
      </c>
      <c r="B9265">
        <v>0.0033481309487617761</v>
      </c>
      <c r="C9265">
        <v>-0.00011931192002388686</v>
      </c>
      <c r="D9265">
        <v>-0.0032286579487895571</v>
      </c>
      <c r="E9265">
        <v>-0.048026286988244661</v>
      </c>
      <c r="F9265">
        <v>0.22203992836528216</v>
      </c>
      <c r="G9265">
        <v>0.47881894990231927</v>
      </c>
    </row>
    <row r="9266" spans="1:7">
      <c r="A9266">
        <v>92.64</v>
      </c>
      <c r="B9266">
        <v>0.0031386343560474979</v>
      </c>
      <c r="C9266">
        <v>-0.00011100466233203828</v>
      </c>
      <c r="D9266">
        <v>-0.0030005798418216508</v>
      </c>
      <c r="E9266">
        <v>-0.044633625147097053</v>
      </c>
      <c r="F9266">
        <v>0.222041446360254</v>
      </c>
      <c r="G9266">
        <v>0.47881894990231927</v>
      </c>
    </row>
    <row r="9267" spans="1:7">
      <c r="A9267">
        <v>92.65</v>
      </c>
      <c r="B9267">
        <v>0.0028136923196934466</v>
      </c>
      <c r="C9267">
        <v>-9.8497403479107237E-05</v>
      </c>
      <c r="D9267">
        <v>-0.0026572450031629676</v>
      </c>
      <c r="E9267">
        <v>-0.039526519422049142</v>
      </c>
      <c r="F9267">
        <v>0.22204266631043182</v>
      </c>
      <c r="G9267">
        <v>0.47881894990231927</v>
      </c>
    </row>
    <row r="9268" spans="1:7">
      <c r="A9268">
        <v>92.66</v>
      </c>
      <c r="B9268">
        <v>0.0024644519882772681</v>
      </c>
      <c r="C9268">
        <v>-8.51423888337007E-05</v>
      </c>
      <c r="D9268">
        <v>-0.0022907123384380583</v>
      </c>
      <c r="E9268">
        <v>-0.034074346034266116</v>
      </c>
      <c r="F9268">
        <v>0.2220436022107781</v>
      </c>
      <c r="G9268">
        <v>0.47881894990231927</v>
      </c>
    </row>
    <row r="9269" spans="1:7">
      <c r="A9269">
        <v>92.67</v>
      </c>
      <c r="B9269">
        <v>0.0020972521224318389</v>
      </c>
      <c r="C9269">
        <v>-7.1163188288452371E-05</v>
      </c>
      <c r="D9269">
        <v>-0.0019071305191494508</v>
      </c>
      <c r="E9269">
        <v>-0.028368566472348082</v>
      </c>
      <c r="F9269">
        <v>0.22204427999299436</v>
      </c>
      <c r="G9269">
        <v>0.47881894990231927</v>
      </c>
    </row>
    <row r="9270" spans="1:7">
      <c r="A9270">
        <v>92.68</v>
      </c>
      <c r="B9270">
        <v>0.0016174494951147755</v>
      </c>
      <c r="C9270">
        <v>-5.301594736365033E-05</v>
      </c>
      <c r="D9270">
        <v>-0.0014093050364675705</v>
      </c>
      <c r="E9270">
        <v>-0.020963412417455113</v>
      </c>
      <c r="F9270">
        <v>0.22204468312784284</v>
      </c>
      <c r="G9270">
        <v>0.47881894990231927</v>
      </c>
    </row>
    <row r="9271" spans="1:7">
      <c r="A9271">
        <v>92.69</v>
      </c>
      <c r="B9271">
        <v>0.0011157657892080924</v>
      </c>
      <c r="C9271">
        <v>-3.38722942944373E-05</v>
      </c>
      <c r="D9271">
        <v>-0.00088429899891694964</v>
      </c>
      <c r="E9271">
        <v>-0.013153947608889625</v>
      </c>
      <c r="F9271">
        <v>0.2220448749659881</v>
      </c>
      <c r="G9271">
        <v>0.47881894990231927</v>
      </c>
    </row>
    <row r="9272" spans="1:7">
      <c r="A9272">
        <v>92.7</v>
      </c>
      <c r="B9272">
        <v>0.000925031418298757</v>
      </c>
      <c r="C9272">
        <v>-2.5938023183086555E-05</v>
      </c>
      <c r="D9272">
        <v>-0.00066675150436211765</v>
      </c>
      <c r="E9272">
        <v>-0.0099179286273865</v>
      </c>
      <c r="F9272">
        <v>0.22204500682258163</v>
      </c>
      <c r="G9272">
        <v>0.47881894990231927</v>
      </c>
    </row>
    <row r="9273" spans="1:7">
      <c r="A9273">
        <v>92.71</v>
      </c>
      <c r="B9273">
        <v>0.0012181481205375084</v>
      </c>
      <c r="C9273">
        <v>-3.5719221424247517E-05</v>
      </c>
      <c r="D9273">
        <v>-0.00093568705011186424</v>
      </c>
      <c r="E9273">
        <v>-0.013918344870413981</v>
      </c>
      <c r="F9273">
        <v>0.22204523548199417</v>
      </c>
      <c r="G9273">
        <v>0.47881894990231927</v>
      </c>
    </row>
    <row r="9274" spans="1:7">
      <c r="A9274">
        <v>92.72</v>
      </c>
      <c r="B9274">
        <v>0.0016983168895715424</v>
      </c>
      <c r="C9274">
        <v>-5.2551427284353616E-05</v>
      </c>
      <c r="D9274">
        <v>-0.0013984012380682063</v>
      </c>
      <c r="E9274">
        <v>-0.020801218416264568</v>
      </c>
      <c r="F9274">
        <v>0.22204567993550553</v>
      </c>
      <c r="G9274">
        <v>0.47881894990231927</v>
      </c>
    </row>
    <row r="9275" spans="1:7">
      <c r="A9275">
        <v>92.73</v>
      </c>
      <c r="B9275">
        <v>0.0019322369917629135</v>
      </c>
      <c r="C9275">
        <v>-6.0528732612222054E-05</v>
      </c>
      <c r="D9275">
        <v>-0.0016176553055991189</v>
      </c>
      <c r="E9275">
        <v>-0.024062622670786894</v>
      </c>
      <c r="F9275">
        <v>0.2220462552557666</v>
      </c>
      <c r="G9275">
        <v>0.47881894990231927</v>
      </c>
    </row>
    <row r="9276" spans="1:7">
      <c r="A9276">
        <v>92.74</v>
      </c>
      <c r="B9276">
        <v>0.0019178484822302065</v>
      </c>
      <c r="C9276">
        <v>-5.9404261957636141E-05</v>
      </c>
      <c r="D9276">
        <v>-0.0015867359278377592</v>
      </c>
      <c r="E9276">
        <v>-0.023602696926586668</v>
      </c>
      <c r="F9276">
        <v>0.22204682203962162</v>
      </c>
      <c r="G9276">
        <v>0.47881894990231927</v>
      </c>
    </row>
    <row r="9277" spans="1:7">
      <c r="A9277">
        <v>92.75</v>
      </c>
      <c r="B9277">
        <v>0.0020325410675614817</v>
      </c>
      <c r="C9277">
        <v>-6.2963674469120637E-05</v>
      </c>
      <c r="D9277">
        <v>-0.0016845737751321835</v>
      </c>
      <c r="E9277">
        <v>-0.025058034905091228</v>
      </c>
      <c r="F9277">
        <v>0.22204745864095363</v>
      </c>
      <c r="G9277">
        <v>0.47881894990231927</v>
      </c>
    </row>
    <row r="9278" spans="1:7">
      <c r="A9278">
        <v>92.76</v>
      </c>
      <c r="B9278">
        <v>0.0023920511596578591</v>
      </c>
      <c r="C9278">
        <v>-7.5579162370245453E-05</v>
      </c>
      <c r="D9278">
        <v>-0.0020312403536945278</v>
      </c>
      <c r="E9278">
        <v>-0.030214700261206102</v>
      </c>
      <c r="F9278">
        <v>0.22204834035916718</v>
      </c>
      <c r="G9278">
        <v>0.47881894990231927</v>
      </c>
    </row>
    <row r="9279" spans="1:7">
      <c r="A9279">
        <v>92.77</v>
      </c>
      <c r="B9279">
        <v>0.0026425803784025405</v>
      </c>
      <c r="C9279">
        <v>-8.4384035828234081E-05</v>
      </c>
      <c r="D9279">
        <v>-0.0022731539500759</v>
      </c>
      <c r="E9279">
        <v>-0.033813165007379013</v>
      </c>
      <c r="F9279">
        <v>0.22204941644099241</v>
      </c>
      <c r="G9279">
        <v>0.47881894990231927</v>
      </c>
    </row>
    <row r="9280" spans="1:7">
      <c r="A9280">
        <v>92.78</v>
      </c>
      <c r="B9280">
        <v>0.0025621220295876505</v>
      </c>
      <c r="C9280">
        <v>-8.1096295931089893E-05</v>
      </c>
      <c r="D9280">
        <v>-0.0021827528733677571</v>
      </c>
      <c r="E9280">
        <v>-0.032468448991345385</v>
      </c>
      <c r="F9280">
        <v>0.22205042799367386</v>
      </c>
      <c r="G9280">
        <v>0.47881894990231927</v>
      </c>
    </row>
    <row r="9281" spans="1:7">
      <c r="A9281">
        <v>92.79</v>
      </c>
      <c r="B9281">
        <v>0.0024513542916000512</v>
      </c>
      <c r="C9281">
        <v>-7.6579812078378975E-05</v>
      </c>
      <c r="D9281">
        <v>-0.0020585725835908361</v>
      </c>
      <c r="E9281">
        <v>-0.030621267180913687</v>
      </c>
      <c r="F9281">
        <v>0.22205135397249187</v>
      </c>
      <c r="G9281">
        <v>0.47881894990231927</v>
      </c>
    </row>
    <row r="9282" spans="1:7">
      <c r="A9282">
        <v>92.8</v>
      </c>
      <c r="B9282">
        <v>0.0026412125142070454</v>
      </c>
      <c r="C9282">
        <v>-8.3012461572277792E-05</v>
      </c>
      <c r="D9282">
        <v>-0.0022354434986412556</v>
      </c>
      <c r="E9282">
        <v>-0.033252222042288677</v>
      </c>
      <c r="F9282">
        <v>0.22205242894059291</v>
      </c>
      <c r="G9282">
        <v>0.47881894990231927</v>
      </c>
    </row>
    <row r="9283" spans="1:7">
      <c r="A9283">
        <v>92.81</v>
      </c>
      <c r="B9283">
        <v>0.0030004526377493015</v>
      </c>
      <c r="C9283">
        <v>-9.5730583628149017E-05</v>
      </c>
      <c r="D9283">
        <v>-0.0025848519183360552</v>
      </c>
      <c r="E9283">
        <v>-0.038449672285248822</v>
      </c>
      <c r="F9283">
        <v>0.22205381621519701</v>
      </c>
      <c r="G9283">
        <v>0.47881894990231927</v>
      </c>
    </row>
    <row r="9284" spans="1:7">
      <c r="A9284">
        <v>92.82</v>
      </c>
      <c r="B9284">
        <v>0.0032479265766123342</v>
      </c>
      <c r="C9284">
        <v>-0.00010449841367201777</v>
      </c>
      <c r="D9284">
        <v>-0.0028256734253427145</v>
      </c>
      <c r="E9284">
        <v>-0.042031892201972877</v>
      </c>
      <c r="F9284">
        <v>0.22205544176878211</v>
      </c>
      <c r="G9284">
        <v>0.47881894990231927</v>
      </c>
    </row>
    <row r="9285" spans="1:7">
      <c r="A9285">
        <v>92.83</v>
      </c>
      <c r="B9285">
        <v>0.0033612233440729364</v>
      </c>
      <c r="C9285">
        <v>-0.00010847038847363658</v>
      </c>
      <c r="D9285">
        <v>-0.0029347589246709518</v>
      </c>
      <c r="E9285">
        <v>-0.043654539004480408</v>
      </c>
      <c r="F9285">
        <v>0.2220571827080719</v>
      </c>
      <c r="G9285">
        <v>0.47881894990231927</v>
      </c>
    </row>
    <row r="9286" spans="1:7">
      <c r="A9286">
        <v>92.84</v>
      </c>
      <c r="B9286">
        <v>0.0033690347148376417</v>
      </c>
      <c r="C9286">
        <v>-0.00010867506739739674</v>
      </c>
      <c r="D9286">
        <v>-0.0029403602359851918</v>
      </c>
      <c r="E9286">
        <v>-0.043737858510279726</v>
      </c>
      <c r="F9286">
        <v>0.22205893174853369</v>
      </c>
      <c r="G9286">
        <v>0.47881894990231927</v>
      </c>
    </row>
    <row r="9287" spans="1:7">
      <c r="A9287">
        <v>92.85</v>
      </c>
      <c r="B9287">
        <v>0.0031640110891241625</v>
      </c>
      <c r="C9287">
        <v>-0.00010114433419625146</v>
      </c>
      <c r="D9287">
        <v>-0.0027332999280941183</v>
      </c>
      <c r="E9287">
        <v>-0.04065783643040001</v>
      </c>
      <c r="F9287">
        <v>0.22206047438956386</v>
      </c>
      <c r="G9287">
        <v>0.47881894990231927</v>
      </c>
    </row>
    <row r="9288" spans="1:7">
      <c r="A9288">
        <v>92.86</v>
      </c>
      <c r="B9288">
        <v>0.002812119706900798</v>
      </c>
      <c r="C9288">
        <v>-8.8202669427740935E-05</v>
      </c>
      <c r="D9288">
        <v>-0.00237751694909344</v>
      </c>
      <c r="E9288">
        <v>-0.035365564617764925</v>
      </c>
      <c r="F9288">
        <v>0.22206169297642764</v>
      </c>
      <c r="G9288">
        <v>0.47881894990231927</v>
      </c>
    </row>
    <row r="9289" spans="1:7">
      <c r="A9289">
        <v>92.87</v>
      </c>
      <c r="B9289">
        <v>0.0026084199052952947</v>
      </c>
      <c r="C9289">
        <v>-8.06196737925575E-05</v>
      </c>
      <c r="D9289">
        <v>-0.0021690823846582247</v>
      </c>
      <c r="E9289">
        <v>-0.03226510047179109</v>
      </c>
      <c r="F9289">
        <v>0.2220627414171859</v>
      </c>
      <c r="G9289">
        <v>0.47881894990231927</v>
      </c>
    </row>
    <row r="9290" spans="1:7">
      <c r="A9290">
        <v>92.88</v>
      </c>
      <c r="B9290">
        <v>0.0026014174120599694</v>
      </c>
      <c r="C9290">
        <v>-8.0266908382172522E-05</v>
      </c>
      <c r="D9290">
        <v>-0.0021593888400420116</v>
      </c>
      <c r="E9290">
        <v>-0.032120908995624919</v>
      </c>
      <c r="F9290">
        <v>0.22206378423626902</v>
      </c>
      <c r="G9290">
        <v>0.47881894990231927</v>
      </c>
    </row>
    <row r="9291" spans="1:7">
      <c r="A9291">
        <v>92.89</v>
      </c>
      <c r="B9291">
        <v>0.0025418149833966795</v>
      </c>
      <c r="C9291">
        <v>-7.8072077170504572E-05</v>
      </c>
      <c r="D9291">
        <v>-0.0020990616513886988</v>
      </c>
      <c r="E9291">
        <v>-0.031223542064406893</v>
      </c>
      <c r="F9291">
        <v>0.22206477981762546</v>
      </c>
      <c r="G9291">
        <v>0.47881894990231927</v>
      </c>
    </row>
    <row r="9292" spans="1:7">
      <c r="A9292">
        <v>92.9</v>
      </c>
      <c r="B9292">
        <v>0.0024371126150388137</v>
      </c>
      <c r="C9292">
        <v>-7.42266444783404E-05</v>
      </c>
      <c r="D9292">
        <v>-0.0019933749548244543</v>
      </c>
      <c r="E9292">
        <v>-0.029651452453013757</v>
      </c>
      <c r="F9292">
        <v>0.22206569506834672</v>
      </c>
      <c r="G9292">
        <v>0.47881894990231927</v>
      </c>
    </row>
    <row r="9293" spans="1:7">
      <c r="A9293">
        <v>92.91</v>
      </c>
      <c r="B9293">
        <v>0.0025708285814018371</v>
      </c>
      <c r="C9293">
        <v>-7.9114192892593935E-05</v>
      </c>
      <c r="D9293">
        <v>-0.0021277635312683123</v>
      </c>
      <c r="E9293">
        <v>-0.031650482527616146</v>
      </c>
      <c r="F9293">
        <v>0.22206671350758536</v>
      </c>
      <c r="G9293">
        <v>0.47881894990231927</v>
      </c>
    </row>
    <row r="9294" spans="1:7">
      <c r="A9294">
        <v>92.92</v>
      </c>
      <c r="B9294">
        <v>0.0028269437299115888</v>
      </c>
      <c r="C9294">
        <v>-8.87064168160875E-05</v>
      </c>
      <c r="D9294">
        <v>-0.0023914850034377419</v>
      </c>
      <c r="E9294">
        <v>-0.035573339426136413</v>
      </c>
      <c r="F9294">
        <v>0.22206794497581589</v>
      </c>
      <c r="G9294">
        <v>0.47881894990231927</v>
      </c>
    </row>
    <row r="9295" spans="1:7">
      <c r="A9295">
        <v>92.93</v>
      </c>
      <c r="B9295">
        <v>0.002606205728755286</v>
      </c>
      <c r="C9295">
        <v>-8.1219211078544952E-05</v>
      </c>
      <c r="D9295">
        <v>-0.0021856197536839622</v>
      </c>
      <c r="E9295">
        <v>-0.032511093836048936</v>
      </c>
      <c r="F9295">
        <v>0.22206899163737623</v>
      </c>
      <c r="G9295">
        <v>0.47881894990231927</v>
      </c>
    </row>
    <row r="9296" spans="1:7">
      <c r="A9296">
        <v>92.94</v>
      </c>
      <c r="B9296">
        <v>0.0016079770692295492</v>
      </c>
      <c r="C9296">
        <v>-4.5519427316640225E-05</v>
      </c>
      <c r="D9296">
        <v>-0.0012045892832716182</v>
      </c>
      <c r="E9296">
        <v>-0.017918265588665321</v>
      </c>
      <c r="F9296">
        <v>0.222069390064216</v>
      </c>
      <c r="G9296">
        <v>0.47881894990231927</v>
      </c>
    </row>
    <row r="9297" spans="1:7">
      <c r="A9297">
        <v>92.95</v>
      </c>
      <c r="B9297">
        <v>0.00021005494648867345</v>
      </c>
      <c r="C9297">
        <v>5.0464258058534924E-06</v>
      </c>
      <c r="D9297">
        <v>0.00018254175702564466</v>
      </c>
      <c r="E9297">
        <v>0.0027153086357564644</v>
      </c>
      <c r="F9297">
        <v>0.22206939686336738</v>
      </c>
      <c r="G9297">
        <v>0.47881894990231927</v>
      </c>
    </row>
    <row r="9298" spans="1:7">
      <c r="A9298">
        <v>92.96</v>
      </c>
      <c r="B9298">
        <v>-0.0010785332266063118</v>
      </c>
      <c r="C9298">
        <v>5.195709883220165E-05</v>
      </c>
      <c r="D9298">
        <v>0.0014675866710270572</v>
      </c>
      <c r="E9298">
        <v>0.021830351731527475</v>
      </c>
      <c r="F9298">
        <v>0.22206957611203762</v>
      </c>
      <c r="G9298">
        <v>0.47881894990231927</v>
      </c>
    </row>
    <row r="9299" spans="1:7">
      <c r="A9299">
        <v>92.97</v>
      </c>
      <c r="B9299">
        <v>-0.00210227893383132</v>
      </c>
      <c r="C9299">
        <v>8.929334626423575E-05</v>
      </c>
      <c r="D9299">
        <v>0.0024896724010731374</v>
      </c>
      <c r="E9299">
        <v>0.037033876965962921</v>
      </c>
      <c r="F9299">
        <v>0.22207025714724046</v>
      </c>
      <c r="G9299">
        <v>0.47881894990231927</v>
      </c>
    </row>
    <row r="9300" spans="1:7">
      <c r="A9300">
        <v>92.98</v>
      </c>
      <c r="B9300">
        <v>-0.002934567740172026</v>
      </c>
      <c r="C9300">
        <v>0.00011957791545191436</v>
      </c>
      <c r="D9300">
        <v>0.0033182719626187111</v>
      </c>
      <c r="E9300">
        <v>0.04935929544395333</v>
      </c>
      <c r="F9300">
        <v>0.22207158416630582</v>
      </c>
      <c r="G9300">
        <v>0.47881894990231927</v>
      </c>
    </row>
    <row r="9301" spans="1:7">
      <c r="A9301">
        <v>92.99</v>
      </c>
      <c r="B9301">
        <v>-0.0036469908335532682</v>
      </c>
      <c r="C9301">
        <v>0.00014543178511391974</v>
      </c>
      <c r="D9301">
        <v>0.0040253295373389583</v>
      </c>
      <c r="E9301">
        <v>0.059876776867917</v>
      </c>
      <c r="F9301">
        <v>0.22207363371493843</v>
      </c>
      <c r="G9301">
        <v>0.47881894990231927</v>
      </c>
    </row>
    <row r="9302" spans="1:7">
      <c r="A9302">
        <v>93</v>
      </c>
      <c r="B9302">
        <v>-0.0042655287070506552</v>
      </c>
      <c r="C9302">
        <v>0.00016786232585613254</v>
      </c>
      <c r="D9302">
        <v>0.00463852909185281</v>
      </c>
      <c r="E9302">
        <v>0.068998120241310551</v>
      </c>
      <c r="F9302">
        <v>0.22207643743482863</v>
      </c>
      <c r="G9302">
        <v>0.47881894990231927</v>
      </c>
    </row>
    <row r="9303" spans="1:7">
      <c r="A9303">
        <v>93.01</v>
      </c>
      <c r="B9303">
        <v>-0.004752764899411112</v>
      </c>
      <c r="C9303">
        <v>0.00018550649159610109</v>
      </c>
      <c r="D9303">
        <v>0.0051207259360613122</v>
      </c>
      <c r="E9303">
        <v>0.076170798298912018</v>
      </c>
      <c r="F9303">
        <v>0.22207991825469026</v>
      </c>
      <c r="G9303">
        <v>0.47881894990231927</v>
      </c>
    </row>
    <row r="9304" spans="1:7">
      <c r="A9304">
        <v>93.02</v>
      </c>
      <c r="B9304">
        <v>-0.0050655420885576449</v>
      </c>
      <c r="C9304">
        <v>0.00019673363690541783</v>
      </c>
      <c r="D9304">
        <v>0.0054274815194331255</v>
      </c>
      <c r="E9304">
        <v>0.080733787601567741</v>
      </c>
      <c r="F9304">
        <v>0.222083872291798</v>
      </c>
      <c r="G9304">
        <v>0.47881894990231927</v>
      </c>
    </row>
    <row r="9305" spans="1:7">
      <c r="A9305">
        <v>93.03</v>
      </c>
      <c r="B9305">
        <v>-0.0053017140916731161</v>
      </c>
      <c r="C9305">
        <v>0.00020510842670798591</v>
      </c>
      <c r="D9305">
        <v>0.00565626731300052</v>
      </c>
      <c r="E9305">
        <v>0.084136976280882736</v>
      </c>
      <c r="F9305">
        <v>0.22208820362397347</v>
      </c>
      <c r="G9305">
        <v>0.47881894990231927</v>
      </c>
    </row>
    <row r="9306" spans="1:7">
      <c r="A9306">
        <v>93.04</v>
      </c>
      <c r="B9306">
        <v>-0.0056008942704900292</v>
      </c>
      <c r="C9306">
        <v>0.00021582847341599813</v>
      </c>
      <c r="D9306">
        <v>0.0059490770785583218</v>
      </c>
      <c r="E9306">
        <v>0.088492521543555039</v>
      </c>
      <c r="F9306">
        <v>0.22209303759043966</v>
      </c>
      <c r="G9306">
        <v>0.47881894990231927</v>
      </c>
    </row>
    <row r="9307" spans="1:7">
      <c r="A9307">
        <v>93.05</v>
      </c>
      <c r="B9307">
        <v>-0.00584399505582377</v>
      </c>
      <c r="C9307">
        <v>0.00022462265767071921</v>
      </c>
      <c r="D9307">
        <v>0.0061892459429294085</v>
      </c>
      <c r="E9307">
        <v>0.092065033401074955</v>
      </c>
      <c r="F9307">
        <v>0.22209830028983743</v>
      </c>
      <c r="G9307">
        <v>0.47881894990231927</v>
      </c>
    </row>
    <row r="9308" spans="1:7">
      <c r="A9308">
        <v>93.06</v>
      </c>
      <c r="B9308">
        <v>-0.0057288307186076533</v>
      </c>
      <c r="C9308">
        <v>0.0002203778813403378</v>
      </c>
      <c r="D9308">
        <v>0.006072530571867363</v>
      </c>
      <c r="E9308">
        <v>0.09032889225652703</v>
      </c>
      <c r="F9308">
        <v>0.22210335761483319</v>
      </c>
      <c r="G9308">
        <v>0.47881894990231927</v>
      </c>
    </row>
    <row r="9309" spans="1:7">
      <c r="A9309">
        <v>93.07</v>
      </c>
      <c r="B9309">
        <v>-0.0052260620993157458</v>
      </c>
      <c r="C9309">
        <v>0.0002019144774943947</v>
      </c>
      <c r="D9309">
        <v>0.0055649397863109136</v>
      </c>
      <c r="E9309">
        <v>0.082778479321374845</v>
      </c>
      <c r="F9309">
        <v>0.22210756621837532</v>
      </c>
      <c r="G9309">
        <v>0.47881894990231927</v>
      </c>
    </row>
    <row r="9310" spans="1:7">
      <c r="A9310">
        <v>93.08</v>
      </c>
      <c r="B9310">
        <v>-0.0046987274937222894</v>
      </c>
      <c r="C9310">
        <v>0.00018242380342881854</v>
      </c>
      <c r="D9310">
        <v>0.00502925891456623</v>
      </c>
      <c r="E9310">
        <v>0.074810226354172671</v>
      </c>
      <c r="F9310">
        <v>0.22211096833660021</v>
      </c>
      <c r="G9310">
        <v>0.47881894990231927</v>
      </c>
    </row>
    <row r="9311" spans="1:7">
      <c r="A9311">
        <v>93.09</v>
      </c>
      <c r="B9311">
        <v>-0.0044775213526657091</v>
      </c>
      <c r="C9311">
        <v>0.00017398129033355247</v>
      </c>
      <c r="D9311">
        <v>0.0047972742238855852</v>
      </c>
      <c r="E9311">
        <v>0.071359454080298076</v>
      </c>
      <c r="F9311">
        <v>0.2221140576659873</v>
      </c>
      <c r="G9311">
        <v>0.47881894990231927</v>
      </c>
    </row>
    <row r="9312" spans="1:7">
      <c r="A9312">
        <v>93.1</v>
      </c>
      <c r="B9312">
        <v>-0.0045445956560320805</v>
      </c>
      <c r="C9312">
        <v>0.00017605644503906496</v>
      </c>
      <c r="D9312">
        <v>0.004854334028352468</v>
      </c>
      <c r="E9312">
        <v>0.072208218671742957</v>
      </c>
      <c r="F9312">
        <v>0.22211724024637711</v>
      </c>
      <c r="G9312">
        <v>0.47881894990231927</v>
      </c>
    </row>
    <row r="9313" spans="1:7">
      <c r="A9313">
        <v>93.11</v>
      </c>
      <c r="B9313">
        <v>-0.00469916938227783</v>
      </c>
      <c r="C9313">
        <v>0.00018140529545968405</v>
      </c>
      <c r="D9313">
        <v>0.0050014018265672616</v>
      </c>
      <c r="E9313">
        <v>0.074395852170188015</v>
      </c>
      <c r="F9313">
        <v>0.2221206430045318</v>
      </c>
      <c r="G9313">
        <v>0.47881894990231927</v>
      </c>
    </row>
    <row r="9314" spans="1:7">
      <c r="A9314">
        <v>93.12</v>
      </c>
      <c r="B9314">
        <v>-0.0047834454304305791</v>
      </c>
      <c r="C9314">
        <v>0.0001843147883791902</v>
      </c>
      <c r="D9314">
        <v>0.005081394209603983</v>
      </c>
      <c r="E9314">
        <v>0.075585738867859242</v>
      </c>
      <c r="F9314">
        <v>0.22212416890892664</v>
      </c>
      <c r="G9314">
        <v>0.47881894990231927</v>
      </c>
    </row>
    <row r="9315" spans="1:7">
      <c r="A9315">
        <v>93.13</v>
      </c>
      <c r="B9315">
        <v>-0.0046868649504221756</v>
      </c>
      <c r="C9315">
        <v>0.00018074207911444873</v>
      </c>
      <c r="D9315">
        <v>0.0049831576908162568</v>
      </c>
      <c r="E9315">
        <v>0.074124470650891824</v>
      </c>
      <c r="F9315">
        <v>0.22212755387066371</v>
      </c>
      <c r="G9315">
        <v>0.47881894990231927</v>
      </c>
    </row>
    <row r="9316" spans="1:7">
      <c r="A9316">
        <v>93.14</v>
      </c>
      <c r="B9316">
        <v>-0.0043429670190957125</v>
      </c>
      <c r="C9316">
        <v>0.00016815852925648151</v>
      </c>
      <c r="D9316">
        <v>0.0046372928627060475</v>
      </c>
      <c r="E9316">
        <v>0.068979731332752453</v>
      </c>
      <c r="F9316">
        <v>0.22213046031457953</v>
      </c>
      <c r="G9316">
        <v>0.47881894990231927</v>
      </c>
    </row>
    <row r="9317" spans="1:7">
      <c r="A9317">
        <v>93.15</v>
      </c>
      <c r="B9317">
        <v>-0.0038348207463302026</v>
      </c>
      <c r="C9317">
        <v>0.00014944425286295138</v>
      </c>
      <c r="D9317">
        <v>0.00412321144477643</v>
      </c>
      <c r="E9317">
        <v>0.0613327702410494</v>
      </c>
      <c r="F9317">
        <v>0.22213272641431905</v>
      </c>
      <c r="G9317">
        <v>0.47881894990231927</v>
      </c>
    </row>
    <row r="9318" spans="1:7">
      <c r="A9318">
        <v>93.16</v>
      </c>
      <c r="B9318">
        <v>-0.0034070015460848655</v>
      </c>
      <c r="C9318">
        <v>0.0001334742533007955</v>
      </c>
      <c r="D9318">
        <v>0.0036846323861603161</v>
      </c>
      <c r="E9318">
        <v>0.0548089067441347</v>
      </c>
      <c r="F9318">
        <v>0.22213451509800408</v>
      </c>
      <c r="G9318">
        <v>0.47881894990231927</v>
      </c>
    </row>
    <row r="9319" spans="1:7">
      <c r="A9319">
        <v>93.17</v>
      </c>
      <c r="B9319">
        <v>-0.0032791689530816486</v>
      </c>
      <c r="C9319">
        <v>0.00012836100274925464</v>
      </c>
      <c r="D9319">
        <v>0.0035442316720103676</v>
      </c>
      <c r="E9319">
        <v>0.052720446121154216</v>
      </c>
      <c r="F9319">
        <v>0.22213617207497044</v>
      </c>
      <c r="G9319">
        <v>0.47881894990231927</v>
      </c>
    </row>
    <row r="9320" spans="1:7">
      <c r="A9320">
        <v>93.18</v>
      </c>
      <c r="B9320">
        <v>-0.0034500191128083819</v>
      </c>
      <c r="C9320">
        <v>0.00013417482216443059</v>
      </c>
      <c r="D9320">
        <v>0.0037040880534433447</v>
      </c>
      <c r="E9320">
        <v>0.055098309794969755</v>
      </c>
      <c r="F9320">
        <v>0.22213800621245405</v>
      </c>
      <c r="G9320">
        <v>0.47881894990231927</v>
      </c>
    </row>
    <row r="9321" spans="1:7">
      <c r="A9321">
        <v>93.19</v>
      </c>
      <c r="B9321">
        <v>-0.0037283242645796862</v>
      </c>
      <c r="C9321">
        <v>0.00014397917641600921</v>
      </c>
      <c r="D9321">
        <v>0.0039736376244530825</v>
      </c>
      <c r="E9321">
        <v>0.059107859663739604</v>
      </c>
      <c r="F9321">
        <v>0.22214014819653607</v>
      </c>
      <c r="G9321">
        <v>0.47881894990231927</v>
      </c>
    </row>
    <row r="9322" spans="1:7">
      <c r="A9322">
        <v>93.2</v>
      </c>
      <c r="B9322">
        <v>-0.0039523657521614557</v>
      </c>
      <c r="C9322">
        <v>0.00015185640293469932</v>
      </c>
      <c r="D9322">
        <v>0.0041901767872887788</v>
      </c>
      <c r="E9322">
        <v>0.062328879710920583</v>
      </c>
      <c r="F9322">
        <v>0.2221425553464548</v>
      </c>
      <c r="G9322">
        <v>0.47881894990231927</v>
      </c>
    </row>
    <row r="9323" spans="1:7">
      <c r="A9323">
        <v>93.21</v>
      </c>
      <c r="B9323">
        <v>-0.0040819347363167807</v>
      </c>
      <c r="C9323">
        <v>0.00015631269440426397</v>
      </c>
      <c r="D9323">
        <v>0.00431266570862962</v>
      </c>
      <c r="E9323">
        <v>0.064150902415865588</v>
      </c>
      <c r="F9323">
        <v>0.22214512290880023</v>
      </c>
      <c r="G9323">
        <v>0.47881894990231927</v>
      </c>
    </row>
    <row r="9324" spans="1:7">
      <c r="A9324">
        <v>93.22</v>
      </c>
      <c r="B9324">
        <v>-0.0040607935021901463</v>
      </c>
      <c r="C9324">
        <v>0.00015527564680151151</v>
      </c>
      <c r="D9324">
        <v>0.0042841455438577813</v>
      </c>
      <c r="E9324">
        <v>0.0637266649648845</v>
      </c>
      <c r="F9324">
        <v>0.22214766394408317</v>
      </c>
      <c r="G9324">
        <v>0.47881894990231927</v>
      </c>
    </row>
    <row r="9325" spans="1:7">
      <c r="A9325">
        <v>93.23</v>
      </c>
      <c r="B9325">
        <v>-0.0038029770572594896</v>
      </c>
      <c r="C9325">
        <v>0.00014555981635280428</v>
      </c>
      <c r="D9325">
        <v>0.0040170127498895172</v>
      </c>
      <c r="E9325">
        <v>0.059753064654606565</v>
      </c>
      <c r="F9325">
        <v>0.22214989256547671</v>
      </c>
      <c r="G9325">
        <v>0.47881894990231927</v>
      </c>
    </row>
    <row r="9326" spans="1:7">
      <c r="A9326">
        <v>93.24</v>
      </c>
      <c r="B9326">
        <v>-0.0034380604043254205</v>
      </c>
      <c r="C9326">
        <v>0.00013179455157487165</v>
      </c>
      <c r="D9326">
        <v>0.0036386074084160747</v>
      </c>
      <c r="E9326">
        <v>0.054124285200189109</v>
      </c>
      <c r="F9326">
        <v>0.22215171400975467</v>
      </c>
      <c r="G9326">
        <v>0.47881894990231927</v>
      </c>
    </row>
    <row r="9327" spans="1:7">
      <c r="A9327">
        <v>93.25</v>
      </c>
      <c r="B9327">
        <v>-0.0033095177224695786</v>
      </c>
      <c r="C9327">
        <v>0.000126499304056429</v>
      </c>
      <c r="D9327">
        <v>0.0034931155165340471</v>
      </c>
      <c r="E9327">
        <v>0.05196009330844395</v>
      </c>
      <c r="F9327">
        <v>0.22215340179935503</v>
      </c>
      <c r="G9327">
        <v>0.47881894990231927</v>
      </c>
    </row>
    <row r="9328" spans="1:7">
      <c r="A9328">
        <v>93.26</v>
      </c>
      <c r="B9328">
        <v>-0.0035281130337814458</v>
      </c>
      <c r="C9328">
        <v>0.00013385356136729913</v>
      </c>
      <c r="D9328">
        <v>0.0036953254604984403</v>
      </c>
      <c r="E9328">
        <v>0.0549679662249143</v>
      </c>
      <c r="F9328">
        <v>0.22215531991092791</v>
      </c>
      <c r="G9328">
        <v>0.47881894990231927</v>
      </c>
    </row>
    <row r="9329" spans="1:7">
      <c r="A9329">
        <v>93.27</v>
      </c>
      <c r="B9329">
        <v>-0.00381089989591035</v>
      </c>
      <c r="C9329">
        <v>0.00014361399797881741</v>
      </c>
      <c r="D9329">
        <v>0.0039636616559240575</v>
      </c>
      <c r="E9329">
        <v>0.058959467131870356</v>
      </c>
      <c r="F9329">
        <v>0.22215755782788127</v>
      </c>
      <c r="G9329">
        <v>0.47881894990231927</v>
      </c>
    </row>
    <row r="9330" spans="1:7">
      <c r="A9330">
        <v>93.28</v>
      </c>
      <c r="B9330">
        <v>-0.003986027987893017</v>
      </c>
      <c r="C9330">
        <v>0.00014941093753497486</v>
      </c>
      <c r="D9330">
        <v>0.0041230141844042128</v>
      </c>
      <c r="E9330">
        <v>0.061329835993012664</v>
      </c>
      <c r="F9330">
        <v>0.22216000615572681</v>
      </c>
      <c r="G9330">
        <v>0.47881894990231927</v>
      </c>
    </row>
    <row r="9331" spans="1:7">
      <c r="A9331">
        <v>93.29</v>
      </c>
      <c r="B9331">
        <v>-0.0042982216414789711</v>
      </c>
      <c r="C9331">
        <v>0.00016009980404195687</v>
      </c>
      <c r="D9331">
        <v>0.00441680511055268</v>
      </c>
      <c r="E9331">
        <v>0.065699976019471112</v>
      </c>
      <c r="F9331">
        <v>0.22216285301826388</v>
      </c>
      <c r="G9331">
        <v>0.47881894990231927</v>
      </c>
    </row>
    <row r="9332" spans="1:7">
      <c r="A9332">
        <v>93.3</v>
      </c>
      <c r="B9332">
        <v>-0.00491858657904835</v>
      </c>
      <c r="C9332">
        <v>0.00018203394872028298</v>
      </c>
      <c r="D9332">
        <v>0.00501953182453179</v>
      </c>
      <c r="E9332">
        <v>0.074665535889910373</v>
      </c>
      <c r="F9332">
        <v>0.22216658096351175</v>
      </c>
      <c r="G9332">
        <v>0.47881894990231927</v>
      </c>
    </row>
    <row r="9333" spans="1:7">
      <c r="A9333">
        <v>93.31</v>
      </c>
      <c r="B9333">
        <v>-0.00552520781114405</v>
      </c>
      <c r="C9333">
        <v>0.00020361245048616805</v>
      </c>
      <c r="D9333">
        <v>0.0056122889640998225</v>
      </c>
      <c r="E9333">
        <v>0.083482798340984862</v>
      </c>
      <c r="F9333">
        <v>0.22217128516720608</v>
      </c>
      <c r="G9333">
        <v>0.47881894990231927</v>
      </c>
    </row>
    <row r="9334" spans="1:7">
      <c r="A9334">
        <v>93.32</v>
      </c>
      <c r="B9334">
        <v>-0.0057169179160082963</v>
      </c>
      <c r="C9334">
        <v>0.0002101746294337229</v>
      </c>
      <c r="D9334">
        <v>0.0057925117193908917</v>
      </c>
      <c r="E9334">
        <v>0.086163611825939512</v>
      </c>
      <c r="F9334">
        <v>0.22217632148118679</v>
      </c>
      <c r="G9334">
        <v>0.47881894990231927</v>
      </c>
    </row>
    <row r="9335" spans="1:7">
      <c r="A9335">
        <v>93.33</v>
      </c>
      <c r="B9335">
        <v>-0.0055199857847229175</v>
      </c>
      <c r="C9335">
        <v>0.00020254038147879009</v>
      </c>
      <c r="D9335">
        <v>0.0055826036750421639</v>
      </c>
      <c r="E9335">
        <v>0.083041229666252186</v>
      </c>
      <c r="F9335">
        <v>0.22218101679693769</v>
      </c>
      <c r="G9335">
        <v>0.47881894990231927</v>
      </c>
    </row>
    <row r="9336" spans="1:7">
      <c r="A9336">
        <v>93.34</v>
      </c>
      <c r="B9336">
        <v>-0.0051892813253420307</v>
      </c>
      <c r="C9336">
        <v>0.00018990367822633938</v>
      </c>
      <c r="D9336">
        <v>0.0052352012728477627</v>
      </c>
      <c r="E9336">
        <v>0.077873618933610472</v>
      </c>
      <c r="F9336">
        <v>0.22218516636904453</v>
      </c>
      <c r="G9336">
        <v>0.47881894990231927</v>
      </c>
    </row>
    <row r="9337" spans="1:7">
      <c r="A9337">
        <v>93.35</v>
      </c>
      <c r="B9337">
        <v>-0.0048380609984792541</v>
      </c>
      <c r="C9337">
        <v>0.00017638302895086371</v>
      </c>
      <c r="D9337">
        <v>0.0048635700245313312</v>
      </c>
      <c r="E9337">
        <v>0.072345604114903553</v>
      </c>
      <c r="F9337">
        <v>0.22218877324796527</v>
      </c>
      <c r="G9337">
        <v>0.47881894990231927</v>
      </c>
    </row>
    <row r="9338" spans="1:7">
      <c r="A9338">
        <v>93.36</v>
      </c>
      <c r="B9338">
        <v>-0.0045311184378626808</v>
      </c>
      <c r="C9338">
        <v>0.00016436496935644054</v>
      </c>
      <c r="D9338">
        <v>0.0045333027629669365</v>
      </c>
      <c r="E9338">
        <v>0.067432878599133175</v>
      </c>
      <c r="F9338">
        <v>0.22219193698015213</v>
      </c>
      <c r="G9338">
        <v>0.47881894990231927</v>
      </c>
    </row>
    <row r="9339" spans="1:7">
      <c r="A9339">
        <v>93.37</v>
      </c>
      <c r="B9339">
        <v>-0.00441480401763329</v>
      </c>
      <c r="C9339">
        <v>0.00015923450879281359</v>
      </c>
      <c r="D9339">
        <v>0.00439233135625367</v>
      </c>
      <c r="E9339">
        <v>0.06533592892427334</v>
      </c>
      <c r="F9339">
        <v>0.22219494037023649</v>
      </c>
      <c r="G9339">
        <v>0.47881894990231927</v>
      </c>
    </row>
    <row r="9340" spans="1:7">
      <c r="A9340">
        <v>93.38</v>
      </c>
      <c r="B9340">
        <v>-0.0045198631839202252</v>
      </c>
      <c r="C9340">
        <v>0.00016219008616474455</v>
      </c>
      <c r="D9340">
        <v>0.0044735993405359484</v>
      </c>
      <c r="E9340">
        <v>0.066544790190472228</v>
      </c>
      <c r="F9340">
        <v>0.22219808840458452</v>
      </c>
      <c r="G9340">
        <v>0.47881894990231927</v>
      </c>
    </row>
    <row r="9341" spans="1:7">
      <c r="A9341">
        <v>93.39</v>
      </c>
      <c r="B9341">
        <v>-0.0046939407527757156</v>
      </c>
      <c r="C9341">
        <v>0.00016771169319160624</v>
      </c>
      <c r="D9341">
        <v>0.0046254150201072491</v>
      </c>
      <c r="E9341">
        <v>0.068803048424095334</v>
      </c>
      <c r="F9341">
        <v>0.22220148359465131</v>
      </c>
      <c r="G9341">
        <v>0.47881894990231927</v>
      </c>
    </row>
    <row r="9342" spans="1:7">
      <c r="A9342">
        <v>93.4</v>
      </c>
      <c r="B9342">
        <v>-0.0048390590949652307</v>
      </c>
      <c r="C9342">
        <v>0.00017219952272618761</v>
      </c>
      <c r="D9342">
        <v>0.0047487982182534</v>
      </c>
      <c r="E9342">
        <v>0.07063837349651933</v>
      </c>
      <c r="F9342">
        <v>0.2222050919619305</v>
      </c>
      <c r="G9342">
        <v>0.47881894990231927</v>
      </c>
    </row>
    <row r="9343" spans="1:7">
      <c r="A9343">
        <v>93.41</v>
      </c>
      <c r="B9343">
        <v>-0.004963111570592183</v>
      </c>
      <c r="C9343">
        <v>0.00017593703541540773</v>
      </c>
      <c r="D9343">
        <v>0.0048515468745795754</v>
      </c>
      <c r="E9343">
        <v>0.072166759759371188</v>
      </c>
      <c r="F9343">
        <v>0.2222088877063384</v>
      </c>
      <c r="G9343">
        <v>0.47881894990231927</v>
      </c>
    </row>
    <row r="9344" spans="1:7">
      <c r="A9344">
        <v>93.42</v>
      </c>
      <c r="B9344">
        <v>-0.0050024246033005867</v>
      </c>
      <c r="C9344">
        <v>0.00017663246995671043</v>
      </c>
      <c r="D9344">
        <v>0.004870662506199764</v>
      </c>
      <c r="E9344">
        <v>0.072451104779721484</v>
      </c>
      <c r="F9344">
        <v>0.22221274382143111</v>
      </c>
      <c r="G9344">
        <v>0.47881894990231927</v>
      </c>
    </row>
    <row r="9345" spans="1:7">
      <c r="A9345">
        <v>93.43</v>
      </c>
      <c r="B9345">
        <v>-0.0048908027088967257</v>
      </c>
      <c r="C9345">
        <v>0.00017183998881283223</v>
      </c>
      <c r="D9345">
        <v>0.0047388883716039838</v>
      </c>
      <c r="E9345">
        <v>0.070490964527609265</v>
      </c>
      <c r="F9345">
        <v>0.22221642976916386</v>
      </c>
      <c r="G9345">
        <v>0.47881894990231927</v>
      </c>
    </row>
    <row r="9346" spans="1:7">
      <c r="A9346">
        <v>93.44</v>
      </c>
      <c r="B9346">
        <v>-0.004757422739770539</v>
      </c>
      <c r="C9346">
        <v>0.00016620846207186592</v>
      </c>
      <c r="D9346">
        <v>0.0045840553548446286</v>
      </c>
      <c r="E9346">
        <v>0.068187823403313849</v>
      </c>
      <c r="F9346">
        <v>0.22221991741496708</v>
      </c>
      <c r="G9346">
        <v>0.47881894990231927</v>
      </c>
    </row>
    <row r="9347" spans="1:7">
      <c r="A9347">
        <v>93.45</v>
      </c>
      <c r="B9347">
        <v>-0.0047612714895449246</v>
      </c>
      <c r="C9347">
        <v>0.00016556263728377343</v>
      </c>
      <c r="D9347">
        <v>0.0045663013799847173</v>
      </c>
      <c r="E9347">
        <v>0.06792373302727267</v>
      </c>
      <c r="F9347">
        <v>0.22222341070605614</v>
      </c>
      <c r="G9347">
        <v>0.47881894990231927</v>
      </c>
    </row>
    <row r="9348" spans="1:7">
      <c r="A9348">
        <v>93.46</v>
      </c>
      <c r="B9348">
        <v>-0.004808299759035667</v>
      </c>
      <c r="C9348">
        <v>0.00016654778371239361</v>
      </c>
      <c r="D9348">
        <v>0.0045933896858295622</v>
      </c>
      <c r="E9348">
        <v>0.068326671576714737</v>
      </c>
      <c r="F9348">
        <v>0.22222697334617075</v>
      </c>
      <c r="G9348">
        <v>0.47881894990231927</v>
      </c>
    </row>
    <row r="9349" spans="1:7">
      <c r="A9349">
        <v>93.47</v>
      </c>
      <c r="B9349">
        <v>-0.00469713175317912</v>
      </c>
      <c r="C9349">
        <v>0.00016182808181205988</v>
      </c>
      <c r="D9349">
        <v>0.00446363010710697</v>
      </c>
      <c r="E9349">
        <v>0.066396497843216176</v>
      </c>
      <c r="F9349">
        <v>0.22223037315399305</v>
      </c>
      <c r="G9349">
        <v>0.47881894990231927</v>
      </c>
    </row>
    <row r="9350" spans="1:7">
      <c r="A9350">
        <v>93.48</v>
      </c>
      <c r="B9350">
        <v>-0.0044172117822463726</v>
      </c>
      <c r="C9350">
        <v>0.00015097092590044388</v>
      </c>
      <c r="D9350">
        <v>0.004165293262600781</v>
      </c>
      <c r="E9350">
        <v>0.061958737281186615</v>
      </c>
      <c r="F9350">
        <v>0.22223337982097413</v>
      </c>
      <c r="G9350">
        <v>0.47881894990231927</v>
      </c>
    </row>
    <row r="9351" spans="1:7">
      <c r="A9351">
        <v>93.49</v>
      </c>
      <c r="B9351">
        <v>-0.0040490629471541285</v>
      </c>
      <c r="C9351">
        <v>0.00013689861789853035</v>
      </c>
      <c r="D9351">
        <v>0.0037787292450638939</v>
      </c>
      <c r="E9351">
        <v>0.056208597520325421</v>
      </c>
      <c r="F9351">
        <v>0.22223590619670794</v>
      </c>
      <c r="G9351">
        <v>0.47881894990231927</v>
      </c>
    </row>
    <row r="9352" spans="1:7">
      <c r="A9352">
        <v>93.5</v>
      </c>
      <c r="B9352">
        <v>-0.0035355157600680896</v>
      </c>
      <c r="C9352">
        <v>0.00011754853439892892</v>
      </c>
      <c r="D9352">
        <v>0.003247377266040598</v>
      </c>
      <c r="E9352">
        <v>0.048304736832353895</v>
      </c>
      <c r="F9352">
        <v>0.2222378323659317</v>
      </c>
      <c r="G9352">
        <v>0.47881894990231927</v>
      </c>
    </row>
    <row r="9353" spans="1:7">
      <c r="A9353">
        <v>93.51</v>
      </c>
      <c r="B9353">
        <v>-0.0028211734057742494</v>
      </c>
      <c r="C9353">
        <v>9.0865337868633358E-05</v>
      </c>
      <c r="D9353">
        <v>0.0025150083412761046</v>
      </c>
      <c r="E9353">
        <v>0.037410749076482057</v>
      </c>
      <c r="F9353">
        <v>0.22223905881197628</v>
      </c>
      <c r="G9353">
        <v>0.47881894990231927</v>
      </c>
    </row>
    <row r="9354" spans="1:7">
      <c r="A9354">
        <v>93.52</v>
      </c>
      <c r="B9354">
        <v>-0.0020707643269008268</v>
      </c>
      <c r="C9354">
        <v>6.2802643399144183E-05</v>
      </c>
      <c r="D9354">
        <v>0.0017451057426392934</v>
      </c>
      <c r="E9354">
        <v>0.025958447921759491</v>
      </c>
      <c r="F9354">
        <v>0.22223971958184977</v>
      </c>
      <c r="G9354">
        <v>0.47881894990231927</v>
      </c>
    </row>
    <row r="9355" spans="1:7">
      <c r="A9355">
        <v>93.53</v>
      </c>
      <c r="B9355">
        <v>-0.0015161910479871881</v>
      </c>
      <c r="C9355">
        <v>4.1833034137037494E-05</v>
      </c>
      <c r="D9355">
        <v>0.0011700236957697776</v>
      </c>
      <c r="E9355">
        <v>0.017404102474575443</v>
      </c>
      <c r="F9355">
        <v>0.22224007382114946</v>
      </c>
      <c r="G9355">
        <v>0.47881894990231927</v>
      </c>
    </row>
    <row r="9356" spans="1:7">
      <c r="A9356">
        <v>93.54</v>
      </c>
      <c r="B9356">
        <v>-0.0011971419977637432</v>
      </c>
      <c r="C9356">
        <v>2.9492874363149356E-05</v>
      </c>
      <c r="D9356">
        <v>0.000831689009160812</v>
      </c>
      <c r="E9356">
        <v>0.012371374011267079</v>
      </c>
      <c r="F9356">
        <v>0.22224029466241038</v>
      </c>
      <c r="G9356">
        <v>0.47881894990231927</v>
      </c>
    </row>
    <row r="9357" spans="1:7">
      <c r="A9357">
        <v>93.55</v>
      </c>
      <c r="B9357">
        <v>-0.001000446256146017</v>
      </c>
      <c r="C9357">
        <v>2.1704222155341118E-05</v>
      </c>
      <c r="D9357">
        <v>0.00061817852043603762</v>
      </c>
      <c r="E9357">
        <v>0.00919540549148606</v>
      </c>
      <c r="F9357">
        <v>0.22224044889509251</v>
      </c>
      <c r="G9357">
        <v>0.47881894990231927</v>
      </c>
    </row>
    <row r="9358" spans="1:7">
      <c r="A9358">
        <v>93.56</v>
      </c>
      <c r="B9358">
        <v>-0.000816609381245862</v>
      </c>
      <c r="C9358">
        <v>1.4462215668781253E-05</v>
      </c>
      <c r="D9358">
        <v>0.00041967676229250924</v>
      </c>
      <c r="E9358">
        <v>0.0062426918391010749</v>
      </c>
      <c r="F9358">
        <v>0.22224055165355891</v>
      </c>
      <c r="G9358">
        <v>0.47881894990231927</v>
      </c>
    </row>
    <row r="9359" spans="1:7">
      <c r="A9359">
        <v>93.57</v>
      </c>
      <c r="B9359">
        <v>-0.00055355711435746066</v>
      </c>
      <c r="C9359">
        <v>4.3878885200893906E-06</v>
      </c>
      <c r="D9359">
        <v>0.00014357945757766542</v>
      </c>
      <c r="E9359">
        <v>0.0021357444314677732</v>
      </c>
      <c r="F9359">
        <v>0.22224059887222972</v>
      </c>
      <c r="G9359">
        <v>0.47881894990231927</v>
      </c>
    </row>
    <row r="9360" spans="1:7">
      <c r="A9360">
        <v>93.58</v>
      </c>
      <c r="B9360">
        <v>-0.00015423137373465077</v>
      </c>
      <c r="C9360">
        <v>-1.0633202770663327E-05</v>
      </c>
      <c r="D9360">
        <v>-0.00026800742760856369</v>
      </c>
      <c r="E9360">
        <v>-0.0039866104856773853</v>
      </c>
      <c r="F9360">
        <v>0.22224060253773911</v>
      </c>
      <c r="G9360">
        <v>0.47881894990231927</v>
      </c>
    </row>
    <row r="9361" spans="1:7">
      <c r="A9361">
        <v>93.59</v>
      </c>
      <c r="B9361">
        <v>0.00031069928295002474</v>
      </c>
      <c r="C9361">
        <v>-2.8054982326957454E-05</v>
      </c>
      <c r="D9361">
        <v>-0.00074525215307381682</v>
      </c>
      <c r="E9361">
        <v>-0.011085625776973026</v>
      </c>
      <c r="F9361">
        <v>0.22224061741316425</v>
      </c>
      <c r="G9361">
        <v>0.47881894990231927</v>
      </c>
    </row>
    <row r="9362" spans="1:7">
      <c r="A9362">
        <v>93.6</v>
      </c>
      <c r="B9362">
        <v>0.00070959273846369708</v>
      </c>
      <c r="C9362">
        <v>-4.3053440498026187E-05</v>
      </c>
      <c r="D9362">
        <v>-0.0011560079962390291</v>
      </c>
      <c r="E9362">
        <v>-0.017195618944055559</v>
      </c>
      <c r="F9362">
        <v>0.22224069500342467</v>
      </c>
      <c r="G9362">
        <v>0.47881894990231927</v>
      </c>
    </row>
    <row r="9363" spans="1:7">
      <c r="A9363">
        <v>93.61</v>
      </c>
      <c r="B9363">
        <v>0.0010509166522187122</v>
      </c>
      <c r="C9363">
        <v>-5.5886203527323006E-05</v>
      </c>
      <c r="D9363">
        <v>-0.0015073754163486349</v>
      </c>
      <c r="E9363">
        <v>-0.022422209318185945</v>
      </c>
      <c r="F9363">
        <v>0.222240865190052</v>
      </c>
      <c r="G9363">
        <v>0.47881894990231927</v>
      </c>
    </row>
    <row r="9364" spans="1:7">
      <c r="A9364">
        <v>93.62</v>
      </c>
      <c r="B9364">
        <v>0.0014574030464064771</v>
      </c>
      <c r="C9364">
        <v>-7.1033892924825452E-05</v>
      </c>
      <c r="D9364">
        <v>-0.0019220345895239383</v>
      </c>
      <c r="E9364">
        <v>-0.028590264519168584</v>
      </c>
      <c r="F9364">
        <v>0.22224119249172891</v>
      </c>
      <c r="G9364">
        <v>0.47881894990231927</v>
      </c>
    </row>
    <row r="9365" spans="1:7">
      <c r="A9365">
        <v>93.63</v>
      </c>
      <c r="B9365">
        <v>0.0019119298985050062</v>
      </c>
      <c r="C9365">
        <v>-8.79480716200238E-05</v>
      </c>
      <c r="D9365">
        <v>-0.002384932475783137</v>
      </c>
      <c r="E9365">
        <v>-0.035475870577274166</v>
      </c>
      <c r="F9365">
        <v>0.22224175578273081</v>
      </c>
      <c r="G9365">
        <v>0.47881894990231927</v>
      </c>
    </row>
    <row r="9366" spans="1:7">
      <c r="A9366">
        <v>93.64</v>
      </c>
      <c r="B9366">
        <v>0.002210382367157</v>
      </c>
      <c r="C9366">
        <v>-9.92272651670345E-05</v>
      </c>
      <c r="D9366">
        <v>-0.00269354602432863</v>
      </c>
      <c r="E9366">
        <v>-0.040066497111888373</v>
      </c>
      <c r="F9366">
        <v>0.22224250865915771</v>
      </c>
      <c r="G9366">
        <v>0.47881894990231927</v>
      </c>
    </row>
    <row r="9367" spans="1:7">
      <c r="A9367">
        <v>93.65</v>
      </c>
      <c r="B9367">
        <v>0.0022261351763222096</v>
      </c>
      <c r="C9367">
        <v>-0.0001001946668801363</v>
      </c>
      <c r="D9367">
        <v>-0.002719911416068786</v>
      </c>
      <c r="E9367">
        <v>-0.040458682314023192</v>
      </c>
      <c r="F9367">
        <v>0.22224327230492485</v>
      </c>
      <c r="G9367">
        <v>0.47881894990231927</v>
      </c>
    </row>
    <row r="9368" spans="1:7">
      <c r="A9368">
        <v>93.66</v>
      </c>
      <c r="B9368">
        <v>0.0020794390059627704</v>
      </c>
      <c r="C9368">
        <v>-9.5151419553290585E-05</v>
      </c>
      <c r="D9368">
        <v>-0.0025812432982065757</v>
      </c>
      <c r="E9368">
        <v>-0.038395994060822815</v>
      </c>
      <c r="F9368">
        <v>0.22224393862248182</v>
      </c>
      <c r="G9368">
        <v>0.47881894990231927</v>
      </c>
    </row>
    <row r="9369" spans="1:7">
      <c r="A9369">
        <v>93.67</v>
      </c>
      <c r="B9369">
        <v>0.0019893016827030709</v>
      </c>
      <c r="C9369">
        <v>-9.2072125292443665E-05</v>
      </c>
      <c r="D9369">
        <v>-0.0024965805499320157</v>
      </c>
      <c r="E9369">
        <v>-0.037136635680238735</v>
      </c>
      <c r="F9369">
        <v>0.22224454842636332</v>
      </c>
      <c r="G9369">
        <v>0.47881894990231927</v>
      </c>
    </row>
    <row r="9370" spans="1:7">
      <c r="A9370">
        <v>93.68</v>
      </c>
      <c r="B9370">
        <v>0.0020592275665555927</v>
      </c>
      <c r="C9370">
        <v>-9.47956177119775E-05</v>
      </c>
      <c r="D9370">
        <v>-0.0025714671347875748</v>
      </c>
      <c r="E9370">
        <v>-0.038250573629965173</v>
      </c>
      <c r="F9370">
        <v>0.22224520185410876</v>
      </c>
      <c r="G9370">
        <v>0.47881894990231927</v>
      </c>
    </row>
    <row r="9371" spans="1:7">
      <c r="A9371">
        <v>93.69</v>
      </c>
      <c r="B9371">
        <v>0.0022366192111786631</v>
      </c>
      <c r="C9371">
        <v>-0.00010148058849768809</v>
      </c>
      <c r="D9371">
        <v>-0.0027551932733492135</v>
      </c>
      <c r="E9371">
        <v>-0.040983499941069548</v>
      </c>
      <c r="F9371">
        <v>0.22224597270962793</v>
      </c>
      <c r="G9371">
        <v>0.47881894990231927</v>
      </c>
    </row>
    <row r="9372" spans="1:7">
      <c r="A9372">
        <v>93.7</v>
      </c>
      <c r="B9372">
        <v>0.0023933262006807935</v>
      </c>
      <c r="C9372">
        <v>-0.00010748283084220656</v>
      </c>
      <c r="D9372">
        <v>-0.0029193940411991175</v>
      </c>
      <c r="E9372">
        <v>-0.043425986362836871</v>
      </c>
      <c r="F9372">
        <v>0.22224685536806096</v>
      </c>
      <c r="G9372">
        <v>0.47881894990231927</v>
      </c>
    </row>
    <row r="9373" spans="1:7">
      <c r="A9373">
        <v>93.71</v>
      </c>
      <c r="B9373">
        <v>0.0024265578857695039</v>
      </c>
      <c r="C9373">
        <v>-0.00010902265626344467</v>
      </c>
      <c r="D9373">
        <v>-0.0029615158558683888</v>
      </c>
      <c r="E9373">
        <v>-0.044052548356042283</v>
      </c>
      <c r="F9373">
        <v>0.22224776270835159</v>
      </c>
      <c r="G9373">
        <v>0.47881894990231927</v>
      </c>
    </row>
    <row r="9374" spans="1:7">
      <c r="A9374">
        <v>93.72</v>
      </c>
      <c r="B9374">
        <v>0.002345853184120947</v>
      </c>
      <c r="C9374">
        <v>-0.00010640364340988188</v>
      </c>
      <c r="D9374">
        <v>-0.0028895020441643384</v>
      </c>
      <c r="E9374">
        <v>-0.042981342906944532</v>
      </c>
      <c r="F9374">
        <v>0.22224861069798052</v>
      </c>
      <c r="G9374">
        <v>0.47881894990231927</v>
      </c>
    </row>
    <row r="9375" spans="1:7">
      <c r="A9375">
        <v>93.73</v>
      </c>
      <c r="B9375">
        <v>0.0022563627893833135</v>
      </c>
      <c r="C9375">
        <v>-0.0001034525311676554</v>
      </c>
      <c r="D9375">
        <v>-0.0028083598127279109</v>
      </c>
      <c r="E9375">
        <v>-0.041774352214327674</v>
      </c>
      <c r="F9375">
        <v>0.22224939522289891</v>
      </c>
      <c r="G9375">
        <v>0.47881894990231927</v>
      </c>
    </row>
    <row r="9376" spans="1:7">
      <c r="A9376">
        <v>93.74</v>
      </c>
      <c r="B9376">
        <v>0.0022000809000480778</v>
      </c>
      <c r="C9376">
        <v>-0.0001017338344597361</v>
      </c>
      <c r="D9376">
        <v>-0.0027611050090198888</v>
      </c>
      <c r="E9376">
        <v>-0.041071437009170847</v>
      </c>
      <c r="F9376">
        <v>0.22225014109813079</v>
      </c>
      <c r="G9376">
        <v>0.47881894990231927</v>
      </c>
    </row>
    <row r="9377" spans="1:7">
      <c r="A9377">
        <v>93.75</v>
      </c>
      <c r="B9377">
        <v>0.0020510972615062533</v>
      </c>
      <c r="C9377">
        <v>-9.6673012330810473E-05</v>
      </c>
      <c r="D9377">
        <v>-0.0026219667865380659</v>
      </c>
      <c r="E9377">
        <v>-0.039001755949753733</v>
      </c>
      <c r="F9377">
        <v>0.22225078937629553</v>
      </c>
      <c r="G9377">
        <v>0.47881894990231927</v>
      </c>
    </row>
    <row r="9378" spans="1:7">
      <c r="A9378">
        <v>93.76</v>
      </c>
      <c r="B9378">
        <v>0.0016609855507005904</v>
      </c>
      <c r="C9378">
        <v>-8.279538770085018E-05</v>
      </c>
      <c r="D9378">
        <v>-0.0022404796184828145</v>
      </c>
      <c r="E9378">
        <v>-0.033327134324931867</v>
      </c>
      <c r="F9378">
        <v>0.22225121450516053</v>
      </c>
      <c r="G9378">
        <v>0.47881894990231927</v>
      </c>
    </row>
    <row r="9379" spans="1:7">
      <c r="A9379">
        <v>93.77</v>
      </c>
      <c r="B9379">
        <v>0.0011039394984126186</v>
      </c>
      <c r="C9379">
        <v>-6.27496704880667E-05</v>
      </c>
      <c r="D9379">
        <v>-0.0016895754900902392</v>
      </c>
      <c r="E9379">
        <v>-0.025132435415092309</v>
      </c>
      <c r="F9379">
        <v>0.22225140229817328</v>
      </c>
      <c r="G9379">
        <v>0.47881894990231927</v>
      </c>
    </row>
    <row r="9380" spans="1:7">
      <c r="A9380">
        <v>93.78</v>
      </c>
      <c r="B9380">
        <v>0.00065060652856345318</v>
      </c>
      <c r="C9380">
        <v>-4.64259075438305E-05</v>
      </c>
      <c r="D9380">
        <v>-0.0012410833665457205</v>
      </c>
      <c r="E9380">
        <v>-0.018461115077367592</v>
      </c>
      <c r="F9380">
        <v>0.22225146752492003</v>
      </c>
      <c r="G9380">
        <v>0.47881894990231927</v>
      </c>
    </row>
    <row r="9381" spans="1:7">
      <c r="A9381">
        <v>93.79</v>
      </c>
      <c r="B9381">
        <v>0.00042316437265281547</v>
      </c>
      <c r="C9381">
        <v>-3.8379596607889176E-05</v>
      </c>
      <c r="D9381">
        <v>-0.0010200537923620344</v>
      </c>
      <c r="E9381">
        <v>-0.015173300161385262</v>
      </c>
      <c r="F9381">
        <v>0.22225149511843822</v>
      </c>
      <c r="G9381">
        <v>0.47881894990231927</v>
      </c>
    </row>
    <row r="9382" spans="1:7">
      <c r="A9382">
        <v>93.8</v>
      </c>
      <c r="B9382">
        <v>0.0002065805960137744</v>
      </c>
      <c r="C9382">
        <v>-3.086043751674269E-05</v>
      </c>
      <c r="D9382">
        <v>-0.00081352961011571046</v>
      </c>
      <c r="E9382">
        <v>-0.012101252950471193</v>
      </c>
      <c r="F9382">
        <v>0.22225150169453109</v>
      </c>
      <c r="G9382">
        <v>0.47881894990231927</v>
      </c>
    </row>
    <row r="9383" spans="1:7">
      <c r="A9383">
        <v>93.81</v>
      </c>
      <c r="B9383">
        <v>-0.00025217748806180161</v>
      </c>
      <c r="C9383">
        <v>-1.4572456442780791E-05</v>
      </c>
      <c r="D9383">
        <v>-0.00036623963072468849</v>
      </c>
      <c r="E9383">
        <v>-0.0054478145070297416</v>
      </c>
      <c r="F9383">
        <v>0.22225151149397684</v>
      </c>
      <c r="G9383">
        <v>0.47881894990231927</v>
      </c>
    </row>
    <row r="9384" spans="1:7">
      <c r="A9384">
        <v>93.82</v>
      </c>
      <c r="B9384">
        <v>-0.00084398662058698427</v>
      </c>
      <c r="C9384">
        <v>6.6923392782826581E-06</v>
      </c>
      <c r="D9384">
        <v>0.00021755061179013811</v>
      </c>
      <c r="E9384">
        <v>0.0032360653503783043</v>
      </c>
      <c r="F9384">
        <v>0.22225162125799791</v>
      </c>
      <c r="G9384">
        <v>0.47881894990231927</v>
      </c>
    </row>
    <row r="9385" spans="1:7">
      <c r="A9385">
        <v>93.83</v>
      </c>
      <c r="B9385">
        <v>-0.0012004330971846868</v>
      </c>
      <c r="C9385">
        <v>1.9513449598375166E-05</v>
      </c>
      <c r="D9385">
        <v>0.00056943998465809349</v>
      </c>
      <c r="E9385">
        <v>0.0084704197717891411</v>
      </c>
      <c r="F9385">
        <v>0.2222518433151707</v>
      </c>
      <c r="G9385">
        <v>0.47881894990231927</v>
      </c>
    </row>
    <row r="9386" spans="1:7">
      <c r="A9386">
        <v>93.84</v>
      </c>
      <c r="B9386">
        <v>-0.0011782094530614269</v>
      </c>
      <c r="C9386">
        <v>1.8531616476923284E-05</v>
      </c>
      <c r="D9386">
        <v>0.0005423934542199524</v>
      </c>
      <c r="E9386">
        <v>0.0080681026315217921</v>
      </c>
      <c r="F9386">
        <v>0.22225205722655103</v>
      </c>
      <c r="G9386">
        <v>0.47881894990231927</v>
      </c>
    </row>
    <row r="9387" spans="1:7">
      <c r="A9387">
        <v>93.85</v>
      </c>
      <c r="B9387">
        <v>-0.0010156255913976323</v>
      </c>
      <c r="C9387">
        <v>1.233609222917439E-05</v>
      </c>
      <c r="D9387">
        <v>0.00037204679531487066</v>
      </c>
      <c r="E9387">
        <v>0.0055341960803087014</v>
      </c>
      <c r="F9387">
        <v>0.22225221617494914</v>
      </c>
      <c r="G9387">
        <v>0.47881894990231927</v>
      </c>
    </row>
    <row r="9388" spans="1:7">
      <c r="A9388">
        <v>93.86</v>
      </c>
      <c r="B9388">
        <v>-0.00094810998387148682</v>
      </c>
      <c r="C9388">
        <v>9.5529850936247019E-06</v>
      </c>
      <c r="D9388">
        <v>0.00029552989145108406</v>
      </c>
      <c r="E9388">
        <v>0.0043960071353348756</v>
      </c>
      <c r="F9388">
        <v>0.22225235469298479</v>
      </c>
      <c r="G9388">
        <v>0.47881894990231927</v>
      </c>
    </row>
    <row r="9389" spans="1:7">
      <c r="A9389">
        <v>93.87</v>
      </c>
      <c r="B9389">
        <v>-0.0009229257822555288</v>
      </c>
      <c r="C9389">
        <v>8.34779238960712E-06</v>
      </c>
      <c r="D9389">
        <v>0.00026239608536995354</v>
      </c>
      <c r="E9389">
        <v>0.003903141769878059</v>
      </c>
      <c r="F9389">
        <v>0.2222524859499749</v>
      </c>
      <c r="G9389">
        <v>0.47881894990231927</v>
      </c>
    </row>
    <row r="9390" spans="1:7">
      <c r="A9390">
        <v>93.88</v>
      </c>
      <c r="B9390">
        <v>-0.00082925326192144185</v>
      </c>
      <c r="C9390">
        <v>4.6795156935161564E-06</v>
      </c>
      <c r="D9390">
        <v>0.00016154945545835734</v>
      </c>
      <c r="E9390">
        <v>0.0024030481499430654</v>
      </c>
      <c r="F9390">
        <v>0.22225259191517474</v>
      </c>
      <c r="G9390">
        <v>0.47881894990231927</v>
      </c>
    </row>
    <row r="9391" spans="1:7">
      <c r="A9391">
        <v>93.89</v>
      </c>
      <c r="B9391">
        <v>-0.00074842981476593712</v>
      </c>
      <c r="C9391">
        <v>1.4810509753376437E-06</v>
      </c>
      <c r="D9391">
        <v>7.3623140592318017E-05</v>
      </c>
      <c r="E9391">
        <v>0.0010951442163107305</v>
      </c>
      <c r="F9391">
        <v>0.2222526782311226</v>
      </c>
      <c r="G9391">
        <v>0.47881894990231927</v>
      </c>
    </row>
    <row r="9392" spans="1:7">
      <c r="A9392">
        <v>93.9</v>
      </c>
      <c r="B9392">
        <v>-0.00076577733699732375</v>
      </c>
      <c r="C9392">
        <v>1.9091462499440381E-06</v>
      </c>
      <c r="D9392">
        <v>8.53953687223023E-05</v>
      </c>
      <c r="E9392">
        <v>0.0012702561097442467</v>
      </c>
      <c r="F9392">
        <v>0.22225276859480142</v>
      </c>
      <c r="G9392">
        <v>0.47881894990231927</v>
      </c>
    </row>
    <row r="9393" spans="1:7">
      <c r="A9393">
        <v>93.91</v>
      </c>
      <c r="B9393">
        <v>-0.00075778379185493811</v>
      </c>
      <c r="C9393">
        <v>1.5104724189424608E-06</v>
      </c>
      <c r="D9393">
        <v>7.4433029283878027E-05</v>
      </c>
      <c r="E9393">
        <v>0.0011071913105976856</v>
      </c>
      <c r="F9393">
        <v>0.22225285708180895</v>
      </c>
      <c r="G9393">
        <v>0.47881894990231927</v>
      </c>
    </row>
    <row r="9394" spans="1:7">
      <c r="A9394">
        <v>93.92</v>
      </c>
      <c r="B9394">
        <v>-0.00059945098861253609</v>
      </c>
      <c r="C9394">
        <v>-4.3322889617739E-06</v>
      </c>
      <c r="D9394">
        <v>-8.61758267561964E-05</v>
      </c>
      <c r="E9394">
        <v>-0.0012818654229984215</v>
      </c>
      <c r="F9394">
        <v>0.22225291245457848</v>
      </c>
      <c r="G9394">
        <v>0.47881894990231927</v>
      </c>
    </row>
    <row r="9395" spans="1:7">
      <c r="A9395">
        <v>93.93</v>
      </c>
      <c r="B9395">
        <v>-0.00039150951005486765</v>
      </c>
      <c r="C9395">
        <v>-1.2004752266341463E-05</v>
      </c>
      <c r="D9395">
        <v>-0.00029705771956879765</v>
      </c>
      <c r="E9395">
        <v>-0.0044187335785858652</v>
      </c>
      <c r="F9395">
        <v>0.22225293607423166</v>
      </c>
      <c r="G9395">
        <v>0.47881894990231927</v>
      </c>
    </row>
    <row r="9396" spans="1:7">
      <c r="A9396">
        <v>93.94</v>
      </c>
      <c r="B9396">
        <v>-0.00025955445597671423</v>
      </c>
      <c r="C9396">
        <v>-1.6867918722163595E-05</v>
      </c>
      <c r="D9396">
        <v>-0.00043071193739037221</v>
      </c>
      <c r="E9396">
        <v>-0.0064068400686817864</v>
      </c>
      <c r="F9396">
        <v>0.22225294645539115</v>
      </c>
      <c r="G9396">
        <v>0.47881894990231927</v>
      </c>
    </row>
    <row r="9397" spans="1:7">
      <c r="A9397">
        <v>93.95</v>
      </c>
      <c r="B9397">
        <v>-0.00010813664535139255</v>
      </c>
      <c r="C9397">
        <v>-2.2323693596225775E-05</v>
      </c>
      <c r="D9397">
        <v>-0.000580641100181928</v>
      </c>
      <c r="E9397">
        <v>-0.0086370363652061785</v>
      </c>
      <c r="F9397">
        <v>0.22225294825730768</v>
      </c>
      <c r="G9397">
        <v>0.47881894990231927</v>
      </c>
    </row>
    <row r="9398" spans="1:7">
      <c r="A9398">
        <v>93.96</v>
      </c>
      <c r="B9398">
        <v>0.00020625915247459337</v>
      </c>
      <c r="C9398">
        <v>-3.3653784862782464E-05</v>
      </c>
      <c r="D9398">
        <v>-0.00089196161838194432</v>
      </c>
      <c r="E9398">
        <v>-0.013267929073431422</v>
      </c>
      <c r="F9398">
        <v>0.2222529548129514</v>
      </c>
      <c r="G9398">
        <v>0.47881894990231927</v>
      </c>
    </row>
    <row r="9399" spans="1:7">
      <c r="A9399">
        <v>93.97</v>
      </c>
      <c r="B9399">
        <v>0.0006208900661904879</v>
      </c>
      <c r="C9399">
        <v>-4.8687692317773683E-05</v>
      </c>
      <c r="D9399">
        <v>-0.0013049699420511413</v>
      </c>
      <c r="E9399">
        <v>-0.019411427888010726</v>
      </c>
      <c r="F9399">
        <v>0.2222530142173095</v>
      </c>
      <c r="G9399">
        <v>0.47881894990231927</v>
      </c>
    </row>
    <row r="9400" spans="1:7">
      <c r="A9400">
        <v>93.98</v>
      </c>
      <c r="B9400">
        <v>0.00096790950108186326</v>
      </c>
      <c r="C9400">
        <v>-6.13577693368343E-05</v>
      </c>
      <c r="D9400">
        <v>-0.0016529655996887684</v>
      </c>
      <c r="E9400">
        <v>-0.024587863295370431</v>
      </c>
      <c r="F9400">
        <v>0.22225315858113778</v>
      </c>
      <c r="G9400">
        <v>0.47881894990231927</v>
      </c>
    </row>
    <row r="9401" spans="1:7">
      <c r="A9401">
        <v>93.99</v>
      </c>
      <c r="B9401">
        <v>0.001173680179739216</v>
      </c>
      <c r="C9401">
        <v>-6.8909329343029465E-05</v>
      </c>
      <c r="D9401">
        <v>-0.0018603440139990277</v>
      </c>
      <c r="E9401">
        <v>-0.027672617208235537</v>
      </c>
      <c r="F9401">
        <v>0.22225337085104283</v>
      </c>
      <c r="G9401">
        <v>0.47881894990231927</v>
      </c>
    </row>
    <row r="9402" spans="1:7">
      <c r="A9402">
        <v>94</v>
      </c>
      <c r="B9402">
        <v>0.0012392793802691784</v>
      </c>
      <c r="C9402">
        <v>-7.1275808289686279E-05</v>
      </c>
      <c r="D9402">
        <v>-0.0019253264871031844</v>
      </c>
      <c r="E9402">
        <v>-0.028639231495659868</v>
      </c>
      <c r="F9402">
        <v>0.22225360751238976</v>
      </c>
      <c r="G9402">
        <v>0.47881894990231927</v>
      </c>
    </row>
    <row r="9403" spans="1:7">
      <c r="A9403">
        <v>94.01</v>
      </c>
      <c r="B9403">
        <v>0.0012090734852684085</v>
      </c>
      <c r="C9403">
        <v>-7.0032180340125655E-05</v>
      </c>
      <c r="D9403">
        <v>-0.0018911306891394343</v>
      </c>
      <c r="E9403">
        <v>-0.028130569000949086</v>
      </c>
      <c r="F9403">
        <v>0.22225383277767996</v>
      </c>
      <c r="G9403">
        <v>0.47881894990231927</v>
      </c>
    </row>
    <row r="9404" spans="1:7">
      <c r="A9404">
        <v>94.02</v>
      </c>
      <c r="B9404">
        <v>0.0012361211149869078</v>
      </c>
      <c r="C9404">
        <v>-7.0770540007419249E-05</v>
      </c>
      <c r="D9404">
        <v>-0.0019114333564998428</v>
      </c>
      <c r="E9404">
        <v>-0.028432571177935163</v>
      </c>
      <c r="F9404">
        <v>0.22225406823431562</v>
      </c>
      <c r="G9404">
        <v>0.47881894990231927</v>
      </c>
    </row>
    <row r="9405" spans="1:7">
      <c r="A9405">
        <v>94.03</v>
      </c>
      <c r="B9405">
        <v>0.0014686158315453796</v>
      </c>
      <c r="C9405">
        <v>-7.8949355550585033E-05</v>
      </c>
      <c r="D9405">
        <v>-0.0021360223545442898</v>
      </c>
      <c r="E9405">
        <v>-0.031773332523846308</v>
      </c>
      <c r="F9405">
        <v>0.22225440059167173</v>
      </c>
      <c r="G9405">
        <v>0.47881894990231927</v>
      </c>
    </row>
    <row r="9406" spans="1:7">
      <c r="A9406">
        <v>94.04</v>
      </c>
      <c r="B9406">
        <v>0.0018375727717637996</v>
      </c>
      <c r="C9406">
        <v>-9.2111381935766623E-05</v>
      </c>
      <c r="D9406">
        <v>-0.0024973593537374189</v>
      </c>
      <c r="E9406">
        <v>-0.037148220386844108</v>
      </c>
      <c r="F9406">
        <v>0.22225492092060828</v>
      </c>
      <c r="G9406">
        <v>0.47881894990231927</v>
      </c>
    </row>
    <row r="9407" spans="1:7">
      <c r="A9407">
        <v>94.05</v>
      </c>
      <c r="B9407">
        <v>0.0021861439857349015</v>
      </c>
      <c r="C9407">
        <v>-0.00010452731651199387</v>
      </c>
      <c r="D9407">
        <v>-0.0028381461261353337</v>
      </c>
      <c r="E9407">
        <v>-0.042217423626263087</v>
      </c>
      <c r="F9407">
        <v>0.22225565737593767</v>
      </c>
      <c r="G9407">
        <v>0.47881894990231927</v>
      </c>
    </row>
    <row r="9408" spans="1:7">
      <c r="A9408">
        <v>94.06</v>
      </c>
      <c r="B9408">
        <v>0.002585017616648747</v>
      </c>
      <c r="C9408">
        <v>-0.00011872050436147628</v>
      </c>
      <c r="D9408">
        <v>-0.0032267760667226797</v>
      </c>
      <c r="E9408">
        <v>-0.047998293992499858</v>
      </c>
      <c r="F9408">
        <v>0.22225668708823337</v>
      </c>
      <c r="G9408">
        <v>0.47881894990231927</v>
      </c>
    </row>
    <row r="9409" spans="1:7">
      <c r="A9409">
        <v>94.07</v>
      </c>
      <c r="B9409">
        <v>0.003225012881396744</v>
      </c>
      <c r="C9409">
        <v>-0.0001417760933406214</v>
      </c>
      <c r="D9409">
        <v>-0.0038572391265093036</v>
      </c>
      <c r="E9409">
        <v>-0.057376432006825892</v>
      </c>
      <c r="F9409">
        <v>0.22225828978659029</v>
      </c>
      <c r="G9409">
        <v>0.47881894990231927</v>
      </c>
    </row>
    <row r="9410" spans="1:7">
      <c r="A9410">
        <v>94.08</v>
      </c>
      <c r="B9410">
        <v>0.0040224890080339725</v>
      </c>
      <c r="C9410">
        <v>-0.00017071595176387168</v>
      </c>
      <c r="D9410">
        <v>-0.0046482815566736939</v>
      </c>
      <c r="E9410">
        <v>-0.0691431881555212</v>
      </c>
      <c r="F9410">
        <v>0.22226078311001035</v>
      </c>
      <c r="G9410">
        <v>0.47881894990231927</v>
      </c>
    </row>
    <row r="9411" spans="1:7">
      <c r="A9411">
        <v>94.09</v>
      </c>
      <c r="B9411">
        <v>0.00460721758032967</v>
      </c>
      <c r="C9411">
        <v>-0.00019203212740589407</v>
      </c>
      <c r="D9411">
        <v>-0.0052307044837635571</v>
      </c>
      <c r="E9411">
        <v>-0.077806729195982915</v>
      </c>
      <c r="F9411">
        <v>0.2222640540029536</v>
      </c>
      <c r="G9411">
        <v>0.47881894990231927</v>
      </c>
    </row>
    <row r="9412" spans="1:7">
      <c r="A9412">
        <v>94.1</v>
      </c>
      <c r="B9412">
        <v>0.0047638202173801028</v>
      </c>
      <c r="C9412">
        <v>-0.00019772278124084892</v>
      </c>
      <c r="D9412">
        <v>-0.0053861569651749612</v>
      </c>
      <c r="E9412">
        <v>-0.080119084856977552</v>
      </c>
      <c r="F9412">
        <v>0.22226755103498927</v>
      </c>
      <c r="G9412">
        <v>0.47881894990231927</v>
      </c>
    </row>
    <row r="9413" spans="1:7">
      <c r="A9413">
        <v>94.11</v>
      </c>
      <c r="B9413">
        <v>0.0046680390086329716</v>
      </c>
      <c r="C9413">
        <v>-0.00019406765316285878</v>
      </c>
      <c r="D9413">
        <v>-0.005285654286470421</v>
      </c>
      <c r="E9413">
        <v>-0.078624107511247515</v>
      </c>
      <c r="F9413">
        <v>0.22227090885828324</v>
      </c>
      <c r="G9413">
        <v>0.47881894990231927</v>
      </c>
    </row>
    <row r="9414" spans="1:7">
      <c r="A9414">
        <v>94.12</v>
      </c>
      <c r="B9414">
        <v>0.0046614666978612241</v>
      </c>
      <c r="C9414">
        <v>-0.00019352845879132871</v>
      </c>
      <c r="D9414">
        <v>-0.005270830112501821</v>
      </c>
      <c r="E9414">
        <v>-0.078403597923464588</v>
      </c>
      <c r="F9414">
        <v>0.22227425723301755</v>
      </c>
      <c r="G9414">
        <v>0.47881894990231927</v>
      </c>
    </row>
    <row r="9415" spans="1:7">
      <c r="A9415">
        <v>94.13</v>
      </c>
      <c r="B9415">
        <v>0.0049435734841870383</v>
      </c>
      <c r="C9415">
        <v>-0.00020350082281921187</v>
      </c>
      <c r="D9415">
        <v>-0.00554398216802106</v>
      </c>
      <c r="E9415">
        <v>-0.082466734749313264</v>
      </c>
      <c r="F9415">
        <v>0.22227802315113337</v>
      </c>
      <c r="G9415">
        <v>0.47881894990231927</v>
      </c>
    </row>
    <row r="9416" spans="1:7">
      <c r="A9416">
        <v>94.14</v>
      </c>
      <c r="B9416">
        <v>0.0054572855663326146</v>
      </c>
      <c r="C9416">
        <v>-0.00022202115411856842</v>
      </c>
      <c r="D9416">
        <v>-0.0060493704045264558</v>
      </c>
      <c r="E9416">
        <v>-0.089984384767331033</v>
      </c>
      <c r="F9416">
        <v>0.22228261240670966</v>
      </c>
      <c r="G9416">
        <v>0.47881894990231927</v>
      </c>
    </row>
    <row r="9417" spans="1:7">
      <c r="A9417">
        <v>94.15</v>
      </c>
      <c r="B9417">
        <v>0.0059431923572448525</v>
      </c>
      <c r="C9417">
        <v>-0.00023965055844253874</v>
      </c>
      <c r="D9417">
        <v>-0.0065295828989380116</v>
      </c>
      <c r="E9417">
        <v>-0.097127545621702921</v>
      </c>
      <c r="F9417">
        <v>0.22228805528293291</v>
      </c>
      <c r="G9417">
        <v>0.47881894990231927</v>
      </c>
    </row>
    <row r="9418" spans="1:7">
      <c r="A9418">
        <v>94.16</v>
      </c>
      <c r="B9418">
        <v>0.0061490619096803752</v>
      </c>
      <c r="C9418">
        <v>-0.00024711165757011468</v>
      </c>
      <c r="D9418">
        <v>-0.0067327770492005392</v>
      </c>
      <c r="E9418">
        <v>-0.10015005860685802</v>
      </c>
      <c r="F9418">
        <v>0.22229388176770357</v>
      </c>
      <c r="G9418">
        <v>0.47881894990231927</v>
      </c>
    </row>
    <row r="9419" spans="1:7">
      <c r="A9419">
        <v>94.17</v>
      </c>
      <c r="B9419">
        <v>0.0060674315293406493</v>
      </c>
      <c r="C9419">
        <v>-0.00024400931093363436</v>
      </c>
      <c r="D9419">
        <v>-0.0066474735133141569</v>
      </c>
      <c r="E9419">
        <v>-0.098881168510548081</v>
      </c>
      <c r="F9419">
        <v>0.22229955458311851</v>
      </c>
      <c r="G9419">
        <v>0.47881894990231927</v>
      </c>
    </row>
    <row r="9420" spans="1:7">
      <c r="A9420">
        <v>94.18</v>
      </c>
      <c r="B9420">
        <v>0.0059237849755797573</v>
      </c>
      <c r="C9420">
        <v>-0.0002385128681645534</v>
      </c>
      <c r="D9420">
        <v>-0.0064963500114930536</v>
      </c>
      <c r="E9420">
        <v>-0.09663320642095917</v>
      </c>
      <c r="F9420">
        <v>0.22230496197016344</v>
      </c>
      <c r="G9420">
        <v>0.47881894990231927</v>
      </c>
    </row>
    <row r="9421" spans="1:7">
      <c r="A9421">
        <v>94.19</v>
      </c>
      <c r="B9421">
        <v>0.0059104578043622513</v>
      </c>
      <c r="C9421">
        <v>-0.00023771707177520224</v>
      </c>
      <c r="D9421">
        <v>-0.006474471997028366</v>
      </c>
      <c r="E9421">
        <v>-0.096307770955796942</v>
      </c>
      <c r="F9421">
        <v>0.22231034505379152</v>
      </c>
      <c r="G9421">
        <v>0.47881894990231927</v>
      </c>
    </row>
    <row r="9422" spans="1:7">
      <c r="A9422">
        <v>94.2</v>
      </c>
      <c r="B9422">
        <v>0.0060113402804257907</v>
      </c>
      <c r="C9422">
        <v>-0.00024114120321529702</v>
      </c>
      <c r="D9422">
        <v>-0.0065686228218833007</v>
      </c>
      <c r="E9422">
        <v>-0.0977082644755141</v>
      </c>
      <c r="F9422">
        <v>0.22231591346769858</v>
      </c>
      <c r="G9422">
        <v>0.47881894990231927</v>
      </c>
    </row>
    <row r="9423" spans="1:7">
      <c r="A9423">
        <v>94.21</v>
      </c>
      <c r="B9423">
        <v>0.0061033566939790113</v>
      </c>
      <c r="C9423">
        <v>-0.00024429369926452484</v>
      </c>
      <c r="D9423">
        <v>-0.0066553006574271286</v>
      </c>
      <c r="E9423">
        <v>-0.098997597279228536</v>
      </c>
      <c r="F9423">
        <v>0.22232165365928927</v>
      </c>
      <c r="G9423">
        <v>0.47881894990231927</v>
      </c>
    </row>
    <row r="9424" spans="1:7">
      <c r="A9424">
        <v>94.22</v>
      </c>
      <c r="B9424">
        <v>0.0061445852025810814</v>
      </c>
      <c r="C9424">
        <v>-0.00024555499741031307</v>
      </c>
      <c r="D9424">
        <v>-0.0066899789319703837</v>
      </c>
      <c r="E9424">
        <v>-0.099513436613059461</v>
      </c>
      <c r="F9424">
        <v>0.22232747166342617</v>
      </c>
      <c r="G9424">
        <v>0.47881894990231927</v>
      </c>
    </row>
    <row r="9425" spans="1:7">
      <c r="A9425">
        <v>94.23</v>
      </c>
      <c r="B9425">
        <v>0.0062165960897001306</v>
      </c>
      <c r="C9425">
        <v>-0.00024786766138598849</v>
      </c>
      <c r="D9425">
        <v>-0.0067533645554125731</v>
      </c>
      <c r="E9425">
        <v>-0.10045629776176203</v>
      </c>
      <c r="F9425">
        <v>0.222333426833736</v>
      </c>
      <c r="G9425">
        <v>0.47881894990231927</v>
      </c>
    </row>
    <row r="9426" spans="1:7">
      <c r="A9426">
        <v>94.24</v>
      </c>
      <c r="B9426">
        <v>0.0063966231657545261</v>
      </c>
      <c r="C9426">
        <v>-0.00025414232342720354</v>
      </c>
      <c r="D9426">
        <v>-0.0069242265976904695</v>
      </c>
      <c r="E9426">
        <v>-0.10299787064064574</v>
      </c>
      <c r="F9426">
        <v>0.22233973191106729</v>
      </c>
      <c r="G9426">
        <v>0.47881894990231927</v>
      </c>
    </row>
    <row r="9427" spans="1:7">
      <c r="A9427">
        <v>94.25</v>
      </c>
      <c r="B9427">
        <v>0.0066057032754563549</v>
      </c>
      <c r="C9427">
        <v>-0.00026160266916448537</v>
      </c>
      <c r="D9427">
        <v>-0.0071273529823007711</v>
      </c>
      <c r="E9427">
        <v>-0.10601937561172398</v>
      </c>
      <c r="F9427">
        <v>0.22234645590027119</v>
      </c>
      <c r="G9427">
        <v>0.47881894990231927</v>
      </c>
    </row>
    <row r="9428" spans="1:7">
      <c r="A9428">
        <v>94.26</v>
      </c>
      <c r="B9428">
        <v>0.0066362290261135059</v>
      </c>
      <c r="C9428">
        <v>-0.00026265261115807564</v>
      </c>
      <c r="D9428">
        <v>-0.0071557418763122374</v>
      </c>
      <c r="E9428">
        <v>-0.10644166041014454</v>
      </c>
      <c r="F9428">
        <v>0.22235324217779259</v>
      </c>
      <c r="G9428">
        <v>0.47881894990231927</v>
      </c>
    </row>
    <row r="9429" spans="1:7">
      <c r="A9429">
        <v>94.27</v>
      </c>
      <c r="B9429">
        <v>0.0063793480856382048</v>
      </c>
      <c r="C9429">
        <v>-0.00025320588364273277</v>
      </c>
      <c r="D9429">
        <v>-0.0068960047006644291</v>
      </c>
      <c r="E9429">
        <v>-0.10257806992238339</v>
      </c>
      <c r="F9429">
        <v>0.22235951324541767</v>
      </c>
      <c r="G9429">
        <v>0.47881894990231927</v>
      </c>
    </row>
    <row r="9430" spans="1:7">
      <c r="A9430">
        <v>94.28</v>
      </c>
      <c r="B9430">
        <v>0.0059470254241390519</v>
      </c>
      <c r="C9430">
        <v>-0.000237265181511006</v>
      </c>
      <c r="D9430">
        <v>-0.0064577973998577939</v>
      </c>
      <c r="E9430">
        <v>-0.096059736322884684</v>
      </c>
      <c r="F9430">
        <v>0.2223649631446801</v>
      </c>
      <c r="G9430">
        <v>0.47881894990231927</v>
      </c>
    </row>
    <row r="9431" spans="1:7">
      <c r="A9431">
        <v>94.29</v>
      </c>
      <c r="B9431">
        <v>0.0055104451836405326</v>
      </c>
      <c r="C9431">
        <v>-0.00022107926291542853</v>
      </c>
      <c r="D9431">
        <v>-0.0060129559844175175</v>
      </c>
      <c r="E9431">
        <v>-0.089442720268210568</v>
      </c>
      <c r="F9431">
        <v>0.22236964224393191</v>
      </c>
      <c r="G9431">
        <v>0.47881894990231927</v>
      </c>
    </row>
    <row r="9432" spans="1:7">
      <c r="A9432">
        <v>94.3</v>
      </c>
      <c r="B9432">
        <v>0.0051472352122524118</v>
      </c>
      <c r="C9432">
        <v>-0.00020751596821124666</v>
      </c>
      <c r="D9432">
        <v>-0.0056402767384638843</v>
      </c>
      <c r="E9432">
        <v>-0.083899116484650274</v>
      </c>
      <c r="F9432">
        <v>0.22237372484470588</v>
      </c>
      <c r="G9432">
        <v>0.47881894990231927</v>
      </c>
    </row>
    <row r="9433" spans="1:7">
      <c r="A9433">
        <v>94.31</v>
      </c>
      <c r="B9433">
        <v>0.0049329497985039859</v>
      </c>
      <c r="C9433">
        <v>-0.00019933670028222147</v>
      </c>
      <c r="D9433">
        <v>-0.0054155719113615766</v>
      </c>
      <c r="E9433">
        <v>-0.080556632181503454</v>
      </c>
      <c r="F9433">
        <v>0.22237747459437909</v>
      </c>
      <c r="G9433">
        <v>0.47881894990231927</v>
      </c>
    </row>
    <row r="9434" spans="1:7">
      <c r="A9434">
        <v>94.32</v>
      </c>
      <c r="B9434">
        <v>0.0049935107659888362</v>
      </c>
      <c r="C9434">
        <v>-0.00020116877103907937</v>
      </c>
      <c r="D9434">
        <v>-0.0054659607676666435</v>
      </c>
      <c r="E9434">
        <v>-0.081306166419041329</v>
      </c>
      <c r="F9434">
        <v>0.22238131697926661</v>
      </c>
      <c r="G9434">
        <v>0.47881894990231927</v>
      </c>
    </row>
    <row r="9435" spans="1:7">
      <c r="A9435">
        <v>94.33</v>
      </c>
      <c r="B9435">
        <v>0.0052927628616328357</v>
      </c>
      <c r="C9435">
        <v>-0.00021176995304319845</v>
      </c>
      <c r="D9435">
        <v>-0.0057574304041838852</v>
      </c>
      <c r="E9435">
        <v>-0.085641777262235291</v>
      </c>
      <c r="F9435">
        <v>0.22238563369804706</v>
      </c>
      <c r="G9435">
        <v>0.47881894990231927</v>
      </c>
    </row>
    <row r="9436" spans="1:7">
      <c r="A9436">
        <v>94.34</v>
      </c>
      <c r="B9436">
        <v>0.0055631405439405058</v>
      </c>
      <c r="C9436">
        <v>-0.00022140767523816184</v>
      </c>
      <c r="D9436">
        <v>-0.0060223713522315168</v>
      </c>
      <c r="E9436">
        <v>-0.089582773864443813</v>
      </c>
      <c r="F9436">
        <v>0.22239040271589855</v>
      </c>
      <c r="G9436">
        <v>0.47881894990231927</v>
      </c>
    </row>
    <row r="9437" spans="1:7">
      <c r="A9437">
        <v>94.35</v>
      </c>
      <c r="B9437">
        <v>0.005625522252505807</v>
      </c>
      <c r="C9437">
        <v>-0.00022349476113780228</v>
      </c>
      <c r="D9437">
        <v>-0.0060797403406742268</v>
      </c>
      <c r="E9437">
        <v>-0.090436137567529121</v>
      </c>
      <c r="F9437">
        <v>0.22239527928719732</v>
      </c>
      <c r="G9437">
        <v>0.47881894990231927</v>
      </c>
    </row>
    <row r="9438" spans="1:7">
      <c r="A9438">
        <v>94.36</v>
      </c>
      <c r="B9438">
        <v>0.0055510362386215206</v>
      </c>
      <c r="C9438">
        <v>-0.00022058568013130975</v>
      </c>
      <c r="D9438">
        <v>-0.005999750817098466</v>
      </c>
      <c r="E9438">
        <v>-0.089246293404339677</v>
      </c>
      <c r="F9438">
        <v>0.22240002757472646</v>
      </c>
      <c r="G9438">
        <v>0.47881894990231927</v>
      </c>
    </row>
    <row r="9439" spans="1:7">
      <c r="A9439">
        <v>94.37</v>
      </c>
      <c r="B9439">
        <v>0.0053719993269118506</v>
      </c>
      <c r="C9439">
        <v>-0.00021385241231597948</v>
      </c>
      <c r="D9439">
        <v>-0.0058146222166771027</v>
      </c>
      <c r="E9439">
        <v>-0.0864925054730719</v>
      </c>
      <c r="F9439">
        <v>0.22240447450974773</v>
      </c>
      <c r="G9439">
        <v>0.47881894990231927</v>
      </c>
    </row>
    <row r="9440" spans="1:7">
      <c r="A9440">
        <v>94.38</v>
      </c>
      <c r="B9440">
        <v>0.0049765824869233977</v>
      </c>
      <c r="C9440">
        <v>-0.0001991331352530034</v>
      </c>
      <c r="D9440">
        <v>-0.0054099848665792307</v>
      </c>
      <c r="E9440">
        <v>-0.080473524890366063</v>
      </c>
      <c r="F9440">
        <v>0.22240829088699707</v>
      </c>
      <c r="G9440">
        <v>0.47881894990231927</v>
      </c>
    </row>
    <row r="9441" spans="1:7">
      <c r="A9441">
        <v>94.39</v>
      </c>
      <c r="B9441">
        <v>0.0044670373469742489</v>
      </c>
      <c r="C9441">
        <v>-0.00018004177043068733</v>
      </c>
      <c r="D9441">
        <v>-0.0048856039714790253</v>
      </c>
      <c r="E9441">
        <v>-0.0726733590757505</v>
      </c>
      <c r="F9441">
        <v>0.22241136576614445</v>
      </c>
      <c r="G9441">
        <v>0.47881894990231927</v>
      </c>
    </row>
    <row r="9442" spans="1:7">
      <c r="A9442">
        <v>94.4</v>
      </c>
      <c r="B9442">
        <v>0.0042265063348597429</v>
      </c>
      <c r="C9442">
        <v>-0.00017059215334841053</v>
      </c>
      <c r="D9442">
        <v>-0.0046261117299902189</v>
      </c>
      <c r="E9442">
        <v>-0.068813411983604508</v>
      </c>
      <c r="F9442">
        <v>0.22241411842209374</v>
      </c>
      <c r="G9442">
        <v>0.47881894990231927</v>
      </c>
    </row>
    <row r="9443" spans="1:7">
      <c r="A9443">
        <v>94.41</v>
      </c>
      <c r="B9443">
        <v>0.0044198284970380069</v>
      </c>
      <c r="C9443">
        <v>-0.00017697227819143561</v>
      </c>
      <c r="D9443">
        <v>-0.0048015385025696744</v>
      </c>
      <c r="E9443">
        <v>-0.0714228852257239</v>
      </c>
      <c r="F9443">
        <v>0.22241712865237248</v>
      </c>
      <c r="G9443">
        <v>0.47881894990231927</v>
      </c>
    </row>
    <row r="9444" spans="1:7">
      <c r="A9444">
        <v>94.42</v>
      </c>
      <c r="B9444">
        <v>0.0047979053043843188</v>
      </c>
      <c r="C9444">
        <v>-0.00019018088865020117</v>
      </c>
      <c r="D9444">
        <v>-0.0051646686659856693</v>
      </c>
      <c r="E9444">
        <v>-0.076824446406536837</v>
      </c>
      <c r="F9444">
        <v>0.22242067590589476</v>
      </c>
      <c r="G9444">
        <v>0.47881894990231927</v>
      </c>
    </row>
    <row r="9445" spans="1:7">
      <c r="A9445">
        <v>94.43</v>
      </c>
      <c r="B9445">
        <v>0.0051431821875840434</v>
      </c>
      <c r="C9445">
        <v>-0.00020225128805345064</v>
      </c>
      <c r="D9445">
        <v>-0.00549644505290481</v>
      </c>
      <c r="E9445">
        <v>-0.081759620161959048</v>
      </c>
      <c r="F9445">
        <v>0.22242475207977497</v>
      </c>
      <c r="G9445">
        <v>0.47881894990231927</v>
      </c>
    </row>
    <row r="9446" spans="1:7">
      <c r="A9446">
        <v>94.44</v>
      </c>
      <c r="B9446">
        <v>0.0055012295632804612</v>
      </c>
      <c r="C9446">
        <v>-0.00021483194287507431</v>
      </c>
      <c r="D9446">
        <v>-0.0058421826232116893</v>
      </c>
      <c r="E9446">
        <v>-0.086902466520273877</v>
      </c>
      <c r="F9446">
        <v>0.22242941554154433</v>
      </c>
      <c r="G9446">
        <v>0.47881894990231927</v>
      </c>
    </row>
    <row r="9447" spans="1:7">
      <c r="A9447">
        <v>94.45</v>
      </c>
      <c r="B9447">
        <v>0.0058489666725997438</v>
      </c>
      <c r="C9447">
        <v>-0.00022709792224795411</v>
      </c>
      <c r="D9447">
        <v>-0.0061792088384990777</v>
      </c>
      <c r="E9447">
        <v>-0.091915731472673776</v>
      </c>
      <c r="F9447">
        <v>0.22243468719894208</v>
      </c>
      <c r="G9447">
        <v>0.47881894990231927</v>
      </c>
    </row>
    <row r="9448" spans="1:7">
      <c r="A9448">
        <v>94.46</v>
      </c>
      <c r="B9448">
        <v>0.0059764111275023932</v>
      </c>
      <c r="C9448">
        <v>-0.00023134767708557491</v>
      </c>
      <c r="D9448">
        <v>-0.0062959625272175634</v>
      </c>
      <c r="E9448">
        <v>-0.09365244259236126</v>
      </c>
      <c r="F9448">
        <v>0.22244019108983215</v>
      </c>
      <c r="G9448">
        <v>0.47881894990231927</v>
      </c>
    </row>
    <row r="9449" spans="1:7">
      <c r="A9449">
        <v>94.47</v>
      </c>
      <c r="B9449">
        <v>0.0058560406581938153</v>
      </c>
      <c r="C9449">
        <v>-0.00022647713765354009</v>
      </c>
      <c r="D9449">
        <v>-0.0061620416155988428</v>
      </c>
      <c r="E9449">
        <v>-0.091660369032032785</v>
      </c>
      <c r="F9449">
        <v>0.22244547550646809</v>
      </c>
      <c r="G9449">
        <v>0.47881894990231927</v>
      </c>
    </row>
    <row r="9450" spans="1:7">
      <c r="A9450">
        <v>94.48</v>
      </c>
      <c r="B9450">
        <v>0.0057420806541154008</v>
      </c>
      <c r="C9450">
        <v>-0.00022174568468711394</v>
      </c>
      <c r="D9450">
        <v>-0.006031953933891201</v>
      </c>
      <c r="E9450">
        <v>-0.08972531476663162</v>
      </c>
      <c r="F9450">
        <v>0.2224505562522017</v>
      </c>
      <c r="G9450">
        <v>0.47881894990231927</v>
      </c>
    </row>
    <row r="9451" spans="1:7">
      <c r="A9451">
        <v>94.49</v>
      </c>
      <c r="B9451">
        <v>0.0057623525808523628</v>
      </c>
      <c r="C9451">
        <v>-0.00022191367978203244</v>
      </c>
      <c r="D9451">
        <v>-0.0060365744124982511</v>
      </c>
      <c r="E9451">
        <v>-0.089794044385911487</v>
      </c>
      <c r="F9451">
        <v>0.22245567293554108</v>
      </c>
      <c r="G9451">
        <v>0.47881894990231927</v>
      </c>
    </row>
    <row r="9452" spans="1:7">
      <c r="A9452">
        <v>94.5</v>
      </c>
      <c r="B9452">
        <v>0.0057420033872617312</v>
      </c>
      <c r="C9452">
        <v>-0.00022065593835812546</v>
      </c>
      <c r="D9452">
        <v>-0.0060019934559700418</v>
      </c>
      <c r="E9452">
        <v>-0.089279652657554373</v>
      </c>
      <c r="F9452">
        <v>0.22246075354454006</v>
      </c>
      <c r="G9452">
        <v>0.47881894990231927</v>
      </c>
    </row>
    <row r="9453" spans="1:7">
      <c r="A9453">
        <v>94.51</v>
      </c>
      <c r="B9453">
        <v>0.0055459449350477976</v>
      </c>
      <c r="C9453">
        <v>-0.00021296724204655581</v>
      </c>
      <c r="D9453">
        <v>-0.0057906211604423878</v>
      </c>
      <c r="E9453">
        <v>-0.086135489761580517</v>
      </c>
      <c r="F9453">
        <v>0.22246549312598773</v>
      </c>
      <c r="G9453">
        <v>0.47881894990231927</v>
      </c>
    </row>
    <row r="9454" spans="1:7">
      <c r="A9454">
        <v>94.52</v>
      </c>
      <c r="B9454">
        <v>0.0053091389382660739</v>
      </c>
      <c r="C9454">
        <v>-0.00020369561089230874</v>
      </c>
      <c r="D9454">
        <v>-0.0055357639613334425</v>
      </c>
      <c r="E9454">
        <v>-0.082344488924834952</v>
      </c>
      <c r="F9454">
        <v>0.22246983659838632</v>
      </c>
      <c r="G9454">
        <v>0.47881894990231927</v>
      </c>
    </row>
    <row r="9455" spans="1:7">
      <c r="A9455">
        <v>94.53</v>
      </c>
      <c r="B9455">
        <v>0.0052141956305540426</v>
      </c>
      <c r="C9455">
        <v>-0.00019954879943281538</v>
      </c>
      <c r="D9455">
        <v>-0.0054217884723340012</v>
      </c>
      <c r="E9455">
        <v>-0.080649103525968269</v>
      </c>
      <c r="F9455">
        <v>0.22247402611123934</v>
      </c>
      <c r="G9455">
        <v>0.47881894990231927</v>
      </c>
    </row>
    <row r="9456" spans="1:7">
      <c r="A9456">
        <v>94.54</v>
      </c>
      <c r="B9456">
        <v>0.0052507326271083151</v>
      </c>
      <c r="C9456">
        <v>-0.00020024964036676314</v>
      </c>
      <c r="D9456">
        <v>-0.0054410594308501826</v>
      </c>
      <c r="E9456">
        <v>-0.080935759033896465</v>
      </c>
      <c r="F9456">
        <v>0.22247827454344737</v>
      </c>
      <c r="G9456">
        <v>0.47881894990231927</v>
      </c>
    </row>
    <row r="9457" spans="1:7">
      <c r="A9457">
        <v>94.55</v>
      </c>
      <c r="B9457">
        <v>0.00529046777162</v>
      </c>
      <c r="C9457">
        <v>-0.00020115186653826437</v>
      </c>
      <c r="D9457">
        <v>-0.0054658675915773272</v>
      </c>
      <c r="E9457">
        <v>-0.081304780424712744</v>
      </c>
      <c r="F9457">
        <v>0.22248258751933953</v>
      </c>
      <c r="G9457">
        <v>0.47881894990231927</v>
      </c>
    </row>
    <row r="9458" spans="1:7">
      <c r="A9458">
        <v>94.56</v>
      </c>
      <c r="B9458">
        <v>0.0052632347337734477</v>
      </c>
      <c r="C9458">
        <v>-0.00019964328381370008</v>
      </c>
      <c r="D9458">
        <v>-0.0054243864580236821</v>
      </c>
      <c r="E9458">
        <v>-0.080687748563102277</v>
      </c>
      <c r="F9458">
        <v>0.22248685620684894</v>
      </c>
      <c r="G9458">
        <v>0.47881894990231927</v>
      </c>
    </row>
    <row r="9459" spans="1:7">
      <c r="A9459">
        <v>94.57</v>
      </c>
      <c r="B9459">
        <v>0.0051886325442479864</v>
      </c>
      <c r="C9459">
        <v>-0.00019638476608811343</v>
      </c>
      <c r="D9459">
        <v>-0.0053348295096792026</v>
      </c>
      <c r="E9459">
        <v>-0.079355588956478137</v>
      </c>
      <c r="F9459">
        <v>0.22249100474143421</v>
      </c>
      <c r="G9459">
        <v>0.47881894990231927</v>
      </c>
    </row>
    <row r="9460" spans="1:7">
      <c r="A9460">
        <v>94.58</v>
      </c>
      <c r="B9460">
        <v>0.0051141971634645336</v>
      </c>
      <c r="C9460">
        <v>-0.00019311116122954538</v>
      </c>
      <c r="D9460">
        <v>-0.00524486349750317</v>
      </c>
      <c r="E9460">
        <v>-0.078017344525359661</v>
      </c>
      <c r="F9460">
        <v>0.22249503510123461</v>
      </c>
      <c r="G9460">
        <v>0.47881894990231927</v>
      </c>
    </row>
    <row r="9461" spans="1:7">
      <c r="A9461">
        <v>94.59</v>
      </c>
      <c r="B9461">
        <v>0.0050594542056260506</v>
      </c>
      <c r="C9461">
        <v>-0.00019059966546090029</v>
      </c>
      <c r="D9461">
        <v>-0.0051758449723094116</v>
      </c>
      <c r="E9461">
        <v>-0.0769906939631025</v>
      </c>
      <c r="F9461">
        <v>0.22249897963995119</v>
      </c>
      <c r="G9461">
        <v>0.47881894990231927</v>
      </c>
    </row>
    <row r="9462" spans="1:7">
      <c r="A9462">
        <v>94.6</v>
      </c>
      <c r="B9462">
        <v>0.0049635048797550176</v>
      </c>
      <c r="C9462">
        <v>-0.00018667037671617797</v>
      </c>
      <c r="D9462">
        <v>-0.00506786928435648</v>
      </c>
      <c r="E9462">
        <v>-0.075384555604802644</v>
      </c>
      <c r="F9462">
        <v>0.22250277598598178</v>
      </c>
      <c r="G9462">
        <v>0.47881894990231927</v>
      </c>
    </row>
    <row r="9463" spans="1:7">
      <c r="A9463">
        <v>94.61</v>
      </c>
      <c r="B9463">
        <v>0.0046663737151458346</v>
      </c>
      <c r="C9463">
        <v>-0.00017545004628582994</v>
      </c>
      <c r="D9463">
        <v>-0.0047595734419946575</v>
      </c>
      <c r="E9463">
        <v>-0.070798654949670525</v>
      </c>
      <c r="F9463">
        <v>0.22250613141393849</v>
      </c>
      <c r="G9463">
        <v>0.47881894990231927</v>
      </c>
    </row>
    <row r="9464" spans="1:7">
      <c r="A9464">
        <v>94.62</v>
      </c>
      <c r="B9464">
        <v>0.0040287423300933755</v>
      </c>
      <c r="C9464">
        <v>-0.00015187179524415014</v>
      </c>
      <c r="D9464">
        <v>-0.0041121514204336563</v>
      </c>
      <c r="E9464">
        <v>-0.061168252378950634</v>
      </c>
      <c r="F9464">
        <v>0.22250863249557667</v>
      </c>
      <c r="G9464">
        <v>0.47881894990231927</v>
      </c>
    </row>
    <row r="9465" spans="1:7">
      <c r="A9465">
        <v>94.63</v>
      </c>
      <c r="B9465">
        <v>0.0031558471612071789</v>
      </c>
      <c r="C9465">
        <v>-0.00011959027293708839</v>
      </c>
      <c r="D9465">
        <v>-0.0032262261071812335</v>
      </c>
      <c r="E9465">
        <v>-0.047990113344320851</v>
      </c>
      <c r="F9465">
        <v>0.22251016718608962</v>
      </c>
      <c r="G9465">
        <v>0.47881894990231927</v>
      </c>
    </row>
    <row r="9466" spans="1:7">
      <c r="A9466">
        <v>94.64</v>
      </c>
      <c r="B9466">
        <v>0.0023934462738622064</v>
      </c>
      <c r="C9466">
        <v>-9.1183270790190507E-05</v>
      </c>
      <c r="D9466">
        <v>-0.0024470019119702331</v>
      </c>
      <c r="E9466">
        <v>-0.036399153440557219</v>
      </c>
      <c r="F9466">
        <v>0.22251104993309084</v>
      </c>
      <c r="G9466">
        <v>0.47881894990231927</v>
      </c>
    </row>
    <row r="9467" spans="1:7">
      <c r="A9467">
        <v>94.65</v>
      </c>
      <c r="B9467">
        <v>0.0019892079119209084</v>
      </c>
      <c r="C9467">
        <v>-7.58159122047888E-05</v>
      </c>
      <c r="D9467">
        <v>-0.0020256091925063414</v>
      </c>
      <c r="E9467">
        <v>-0.03013093673853183</v>
      </c>
      <c r="F9467">
        <v>0.22251165967948439</v>
      </c>
      <c r="G9467">
        <v>0.47881894990231927</v>
      </c>
    </row>
    <row r="9468" spans="1:7">
      <c r="A9468">
        <v>94.66</v>
      </c>
      <c r="B9468">
        <v>0.001804204906681749</v>
      </c>
      <c r="C9468">
        <v>-6.856881752477109E-05</v>
      </c>
      <c r="D9468">
        <v>-0.0018269198935249224</v>
      </c>
      <c r="E9468">
        <v>-0.027175433416183222</v>
      </c>
      <c r="F9468">
        <v>0.22251216128303683</v>
      </c>
      <c r="G9468">
        <v>0.47881894990231927</v>
      </c>
    </row>
    <row r="9469" spans="1:7">
      <c r="A9469">
        <v>94.67</v>
      </c>
      <c r="B9469">
        <v>0.0015273413777399099</v>
      </c>
      <c r="C9469">
        <v>-5.8094087280677331E-05</v>
      </c>
      <c r="D9469">
        <v>-0.0015397805073114831</v>
      </c>
      <c r="E9469">
        <v>-0.022904235046258312</v>
      </c>
      <c r="F9469">
        <v>0.22251252075176867</v>
      </c>
      <c r="G9469">
        <v>0.47881894990231927</v>
      </c>
    </row>
    <row r="9470" spans="1:7">
      <c r="A9470">
        <v>94.68</v>
      </c>
      <c r="B9470">
        <v>0.0011236873548108118</v>
      </c>
      <c r="C9470">
        <v>-4.2985540677488244E-05</v>
      </c>
      <c r="D9470">
        <v>-0.0011256998043189562</v>
      </c>
      <c r="E9470">
        <v>-0.016744784589244475</v>
      </c>
      <c r="F9470">
        <v>0.22251271532355749</v>
      </c>
      <c r="G9470">
        <v>0.47881894990231927</v>
      </c>
    </row>
    <row r="9471" spans="1:7">
      <c r="A9471">
        <v>94.69</v>
      </c>
      <c r="B9471">
        <v>0.00083298523530565946</v>
      </c>
      <c r="C9471">
        <v>-3.1905659547593847E-05</v>
      </c>
      <c r="D9471">
        <v>-0.00082209572388540172</v>
      </c>
      <c r="E9471">
        <v>-0.01222867389279535</v>
      </c>
      <c r="F9471">
        <v>0.22251282224467556</v>
      </c>
      <c r="G9471">
        <v>0.47881894990231927</v>
      </c>
    </row>
    <row r="9472" spans="1:7">
      <c r="A9472">
        <v>94.7</v>
      </c>
      <c r="B9472">
        <v>0.00074142102330956969</v>
      </c>
      <c r="C9472">
        <v>-2.8066302160817402E-05</v>
      </c>
      <c r="D9472">
        <v>-0.00071690442040385461</v>
      </c>
      <c r="E9472">
        <v>-0.010663953253507337</v>
      </c>
      <c r="F9472">
        <v>0.22251290695155393</v>
      </c>
      <c r="G9472">
        <v>0.47881894990231927</v>
      </c>
    </row>
    <row r="9473" spans="1:7">
      <c r="A9473">
        <v>94.71</v>
      </c>
      <c r="B9473">
        <v>0.0006444077296059483</v>
      </c>
      <c r="C9473">
        <v>-2.4098866902468639E-05</v>
      </c>
      <c r="D9473">
        <v>-0.00060821072978107713</v>
      </c>
      <c r="E9473">
        <v>-0.0090471346054935217</v>
      </c>
      <c r="F9473">
        <v>0.22251297094129704</v>
      </c>
      <c r="G9473">
        <v>0.47881894990231927</v>
      </c>
    </row>
    <row r="9474" spans="1:7">
      <c r="A9474">
        <v>94.72</v>
      </c>
      <c r="B9474">
        <v>0.00039397498678799079</v>
      </c>
      <c r="C9474">
        <v>-1.4578232372465726E-05</v>
      </c>
      <c r="D9474">
        <v>-0.00034740685587844318</v>
      </c>
      <c r="E9474">
        <v>-0.0051676769811918426</v>
      </c>
      <c r="F9474">
        <v>0.22251299485936987</v>
      </c>
      <c r="G9474">
        <v>0.47881894990231927</v>
      </c>
    </row>
    <row r="9475" spans="1:7">
      <c r="A9475">
        <v>94.73</v>
      </c>
      <c r="B9475">
        <v>0.00012727378056870777</v>
      </c>
      <c r="C9475">
        <v>-4.3710935648315156E-06</v>
      </c>
      <c r="D9475">
        <v>-6.78408649048603E-05</v>
      </c>
      <c r="E9475">
        <v>-0.001009132865459797</v>
      </c>
      <c r="F9475">
        <v>0.2225129973554974</v>
      </c>
      <c r="G9475">
        <v>0.47881894990231927</v>
      </c>
    </row>
    <row r="9476" spans="1:7">
      <c r="A9476">
        <v>94.74</v>
      </c>
      <c r="B9476">
        <v>5.0642838626409033E-05</v>
      </c>
      <c r="C9476">
        <v>-9.620410950015947E-07</v>
      </c>
      <c r="D9476">
        <v>2.5520493174263031E-05</v>
      </c>
      <c r="E9476">
        <v>0.00037961733596716257</v>
      </c>
      <c r="F9476">
        <v>0.22251299775070471</v>
      </c>
      <c r="G9476">
        <v>0.47881894990231927</v>
      </c>
    </row>
    <row r="9477" spans="1:7">
      <c r="A9477">
        <v>94.75</v>
      </c>
      <c r="B9477">
        <v>0.00018769911342318788</v>
      </c>
      <c r="C9477">
        <v>-5.3214816896272692E-06</v>
      </c>
      <c r="D9477">
        <v>-9.4347617045823355E-05</v>
      </c>
      <c r="E9477">
        <v>-0.0014034208035566223</v>
      </c>
      <c r="F9477">
        <v>0.22251300317962328</v>
      </c>
      <c r="G9477">
        <v>0.47881894990231927</v>
      </c>
    </row>
    <row r="9478" spans="1:7">
      <c r="A9478">
        <v>94.76</v>
      </c>
      <c r="B9478">
        <v>0.00042836541317152065</v>
      </c>
      <c r="C9478">
        <v>-1.3533486315091469E-05</v>
      </c>
      <c r="D9478">
        <v>-0.0003201263693873451</v>
      </c>
      <c r="E9478">
        <v>-0.0047618797446367586</v>
      </c>
      <c r="F9478">
        <v>0.22251303145560425</v>
      </c>
      <c r="G9478">
        <v>0.47881894990231927</v>
      </c>
    </row>
    <row r="9479" spans="1:7">
      <c r="A9479">
        <v>94.77</v>
      </c>
      <c r="B9479">
        <v>0.00068765176164639055</v>
      </c>
      <c r="C9479">
        <v>-2.2498662861319169E-05</v>
      </c>
      <c r="D9479">
        <v>-0.00056658161151697912</v>
      </c>
      <c r="E9479">
        <v>-0.0084279014713150649</v>
      </c>
      <c r="F9479">
        <v>0.22251310432178456</v>
      </c>
      <c r="G9479">
        <v>0.47881894990231927</v>
      </c>
    </row>
    <row r="9480" spans="1:7">
      <c r="A9480">
        <v>94.78</v>
      </c>
      <c r="B9480">
        <v>0.00093409460351412984</v>
      </c>
      <c r="C9480">
        <v>-3.10379588395332E-05</v>
      </c>
      <c r="D9480">
        <v>-0.00080129871429640749</v>
      </c>
      <c r="E9480">
        <v>-0.011919318375159062</v>
      </c>
      <c r="F9480">
        <v>0.22251323877481971</v>
      </c>
      <c r="G9480">
        <v>0.47881894990231927</v>
      </c>
    </row>
    <row r="9481" spans="1:7">
      <c r="A9481">
        <v>94.79</v>
      </c>
      <c r="B9481">
        <v>0.001143075394135518</v>
      </c>
      <c r="C9481">
        <v>-3.8230512561045404E-05</v>
      </c>
      <c r="D9481">
        <v>-0.000998974966240755</v>
      </c>
      <c r="E9481">
        <v>-0.014859752622831231</v>
      </c>
      <c r="F9481">
        <v>0.22251344011879404</v>
      </c>
      <c r="G9481">
        <v>0.47881894990231927</v>
      </c>
    </row>
    <row r="9482" spans="1:7">
      <c r="A9482">
        <v>94.8</v>
      </c>
      <c r="B9482">
        <v>0.0012916629195127993</v>
      </c>
      <c r="C9482">
        <v>-4.3205510568252882E-05</v>
      </c>
      <c r="D9482">
        <v>-0.00113569255764232</v>
      </c>
      <c r="E9482">
        <v>-0.016893426794929507</v>
      </c>
      <c r="F9482">
        <v>0.22251369721002806</v>
      </c>
      <c r="G9482">
        <v>0.47881894990231927</v>
      </c>
    </row>
    <row r="9483" spans="1:7">
      <c r="A9483">
        <v>94.81</v>
      </c>
      <c r="B9483">
        <v>0.0014007877538174819</v>
      </c>
      <c r="C9483">
        <v>-4.6681444442168387E-05</v>
      </c>
      <c r="D9483">
        <v>-0.0012312083499828126</v>
      </c>
      <c r="E9483">
        <v>-0.018314224205994337</v>
      </c>
      <c r="F9483">
        <v>0.22251399957644746</v>
      </c>
      <c r="G9483">
        <v>0.47881894990231927</v>
      </c>
    </row>
    <row r="9484" spans="1:7">
      <c r="A9484">
        <v>94.82</v>
      </c>
      <c r="B9484">
        <v>0.0015713938670913357</v>
      </c>
      <c r="C9484">
        <v>-5.2307739989630538E-05</v>
      </c>
      <c r="D9484">
        <v>-0.0013858036117432436</v>
      </c>
      <c r="E9484">
        <v>-0.02061382872468075</v>
      </c>
      <c r="F9484">
        <v>0.22251438008024196</v>
      </c>
      <c r="G9484">
        <v>0.47881894990231927</v>
      </c>
    </row>
    <row r="9485" spans="1:7">
      <c r="A9485">
        <v>94.83</v>
      </c>
      <c r="B9485">
        <v>0.0019202378882068596</v>
      </c>
      <c r="C9485">
        <v>-6.4370761865124667E-05</v>
      </c>
      <c r="D9485">
        <v>-0.0017172178447538175</v>
      </c>
      <c r="E9485">
        <v>-0.025543615440713034</v>
      </c>
      <c r="F9485">
        <v>0.22251494827726426</v>
      </c>
      <c r="G9485">
        <v>0.47881894990231927</v>
      </c>
    </row>
    <row r="9486" spans="1:7">
      <c r="A9486">
        <v>94.84</v>
      </c>
      <c r="B9486">
        <v>0.0024384300803737577</v>
      </c>
      <c r="C9486">
        <v>-8.2619452851720454E-05</v>
      </c>
      <c r="D9486">
        <v>-0.0022184579570098018</v>
      </c>
      <c r="E9486">
        <v>-0.032999562110520804</v>
      </c>
      <c r="F9486">
        <v>0.22251586451779373</v>
      </c>
      <c r="G9486">
        <v>0.47881894990231927</v>
      </c>
    </row>
    <row r="9487" spans="1:7">
      <c r="A9487">
        <v>94.85</v>
      </c>
      <c r="B9487">
        <v>0.0029796783092135436</v>
      </c>
      <c r="C9487">
        <v>-0.00010177066483459712</v>
      </c>
      <c r="D9487">
        <v>-0.0027443360680507473</v>
      </c>
      <c r="E9487">
        <v>-0.040821999012254868</v>
      </c>
      <c r="F9487">
        <v>0.22251723264866727</v>
      </c>
      <c r="G9487">
        <v>0.47881894990231927</v>
      </c>
    </row>
    <row r="9488" spans="1:7">
      <c r="A9488">
        <v>94.86</v>
      </c>
      <c r="B9488">
        <v>0.0034234719440133124</v>
      </c>
      <c r="C9488">
        <v>-0.00011740532264209062</v>
      </c>
      <c r="D9488">
        <v>-0.0031735364616568588</v>
      </c>
      <c r="E9488">
        <v>-0.047206354867145778</v>
      </c>
      <c r="F9488">
        <v>0.22251903866814823</v>
      </c>
      <c r="G9488">
        <v>0.47881894990231927</v>
      </c>
    </row>
    <row r="9489" spans="1:7">
      <c r="A9489">
        <v>94.87</v>
      </c>
      <c r="B9489">
        <v>0.00375352869929401</v>
      </c>
      <c r="C9489">
        <v>-0.00012886686404699595</v>
      </c>
      <c r="D9489">
        <v>-0.0034881107445600711</v>
      </c>
      <c r="E9489">
        <v>-0.051885647325331061</v>
      </c>
      <c r="F9489">
        <v>0.22252120971085224</v>
      </c>
      <c r="G9489">
        <v>0.47881894990231927</v>
      </c>
    </row>
    <row r="9490" spans="1:7">
      <c r="A9490">
        <v>94.88</v>
      </c>
      <c r="B9490">
        <v>0.0039694326653224813</v>
      </c>
      <c r="C9490">
        <v>-0.00013612503214905408</v>
      </c>
      <c r="D9490">
        <v>-0.0036872898688132174</v>
      </c>
      <c r="E9490">
        <v>-0.054848436798596606</v>
      </c>
      <c r="F9490">
        <v>0.22252363769453065</v>
      </c>
      <c r="G9490">
        <v>0.47881894990231927</v>
      </c>
    </row>
    <row r="9491" spans="1:7">
      <c r="A9491">
        <v>94.89</v>
      </c>
      <c r="B9491">
        <v>0.0040785345214036841</v>
      </c>
      <c r="C9491">
        <v>-0.00013946291609483384</v>
      </c>
      <c r="D9491">
        <v>-0.0037788807205653596</v>
      </c>
      <c r="E9491">
        <v>-0.056210850718409727</v>
      </c>
      <c r="F9491">
        <v>0.222526200981145</v>
      </c>
      <c r="G9491">
        <v>0.47881894990231927</v>
      </c>
    </row>
    <row r="9492" spans="1:7">
      <c r="A9492">
        <v>94.9</v>
      </c>
      <c r="B9492">
        <v>0.0041780054413695688</v>
      </c>
      <c r="C9492">
        <v>-0.00014240528189960705</v>
      </c>
      <c r="D9492">
        <v>-0.0038596146734196143</v>
      </c>
      <c r="E9492">
        <v>-0.057411768267116761</v>
      </c>
      <c r="F9492">
        <v>0.22252889082386612</v>
      </c>
      <c r="G9492">
        <v>0.47881894990231927</v>
      </c>
    </row>
    <row r="9493" spans="1:7">
      <c r="A9493">
        <v>94.91</v>
      </c>
      <c r="B9493">
        <v>0.0043549357609853206</v>
      </c>
      <c r="C9493">
        <v>-0.00014812323744679834</v>
      </c>
      <c r="D9493">
        <v>-0.0040164958785379335</v>
      </c>
      <c r="E9493">
        <v>-0.059745376193251758</v>
      </c>
      <c r="F9493">
        <v>0.222531813309539</v>
      </c>
      <c r="G9493">
        <v>0.47881894990231927</v>
      </c>
    </row>
    <row r="9494" spans="1:7">
      <c r="A9494">
        <v>94.92</v>
      </c>
      <c r="B9494">
        <v>0.0045126126619261841</v>
      </c>
      <c r="C9494">
        <v>-0.00015314636316489976</v>
      </c>
      <c r="D9494">
        <v>-0.0041543017387852882</v>
      </c>
      <c r="E9494">
        <v>-0.061795238364431161</v>
      </c>
      <c r="F9494">
        <v>0.22253495125217224</v>
      </c>
      <c r="G9494">
        <v>0.47881894990231927</v>
      </c>
    </row>
    <row r="9495" spans="1:7">
      <c r="A9495">
        <v>94.93</v>
      </c>
      <c r="B9495">
        <v>0.0044904154739887833</v>
      </c>
      <c r="C9495">
        <v>-0.00015165570881821498</v>
      </c>
      <c r="D9495">
        <v>-0.0041132997977487758</v>
      </c>
      <c r="E9495">
        <v>-0.06118533449151304</v>
      </c>
      <c r="F9495">
        <v>0.22253805840014285</v>
      </c>
      <c r="G9495">
        <v>0.47881894990231927</v>
      </c>
    </row>
    <row r="9496" spans="1:7">
      <c r="A9496">
        <v>94.94</v>
      </c>
      <c r="B9496">
        <v>0.0043141694873898625</v>
      </c>
      <c r="C9496">
        <v>-0.00014455671353503071</v>
      </c>
      <c r="D9496">
        <v>-0.0039181128188697225</v>
      </c>
      <c r="E9496">
        <v>-0.058281928180687122</v>
      </c>
      <c r="F9496">
        <v>0.22254092642750381</v>
      </c>
      <c r="G9496">
        <v>0.47881894990231927</v>
      </c>
    </row>
    <row r="9497" spans="1:7">
      <c r="A9497">
        <v>94.95</v>
      </c>
      <c r="B9497">
        <v>0.0041382296917456748</v>
      </c>
      <c r="C9497">
        <v>-0.00013741128434720845</v>
      </c>
      <c r="D9497">
        <v>-0.0037216694229888049</v>
      </c>
      <c r="E9497">
        <v>-0.055359832666958472</v>
      </c>
      <c r="F9497">
        <v>0.22254356529794991</v>
      </c>
      <c r="G9497">
        <v>0.47881894990231927</v>
      </c>
    </row>
    <row r="9498" spans="1:7">
      <c r="A9498">
        <v>94.96</v>
      </c>
      <c r="B9498">
        <v>0.0040349565823803351</v>
      </c>
      <c r="C9498">
        <v>-0.00013283988193454492</v>
      </c>
      <c r="D9498">
        <v>-0.0035960024718210202</v>
      </c>
      <c r="E9498">
        <v>-0.053490536768337676</v>
      </c>
      <c r="F9498">
        <v>0.22254607410127289</v>
      </c>
      <c r="G9498">
        <v>0.47881894990231927</v>
      </c>
    </row>
    <row r="9499" spans="1:7">
      <c r="A9499">
        <v>94.97</v>
      </c>
      <c r="B9499">
        <v>0.0040285098123414194</v>
      </c>
      <c r="C9499">
        <v>-0.0001317855520702579</v>
      </c>
      <c r="D9499">
        <v>-0.0035670207953804227</v>
      </c>
      <c r="E9499">
        <v>-0.053059434331283788</v>
      </c>
      <c r="F9499">
        <v>0.22254857489422095</v>
      </c>
      <c r="G9499">
        <v>0.47881894990231927</v>
      </c>
    </row>
    <row r="9500" spans="1:7">
      <c r="A9500">
        <v>94.98</v>
      </c>
      <c r="B9500">
        <v>0.0041693554589730111</v>
      </c>
      <c r="C9500">
        <v>-0.00013619195603850015</v>
      </c>
      <c r="D9500">
        <v>-0.0036881800957334733</v>
      </c>
      <c r="E9500">
        <v>-0.054861678924035415</v>
      </c>
      <c r="F9500">
        <v>0.22255125361057718</v>
      </c>
      <c r="G9500">
        <v>0.47881894990231927</v>
      </c>
    </row>
    <row r="9501" spans="1:7">
      <c r="A9501">
        <v>94.99</v>
      </c>
      <c r="B9501">
        <v>0.0043612245527787485</v>
      </c>
      <c r="C9501">
        <v>-0.00014260027316326845</v>
      </c>
      <c r="D9501">
        <v>-0.0038643707867832672</v>
      </c>
      <c r="E9501">
        <v>-0.0574825154534011</v>
      </c>
      <c r="F9501">
        <v>0.22255418454283804</v>
      </c>
      <c r="G9501">
        <v>0.47881894990231927</v>
      </c>
    </row>
    <row r="9502" spans="1:7">
      <c r="A9502">
        <v>95</v>
      </c>
      <c r="B9502">
        <v>0.0043240614017927715</v>
      </c>
      <c r="C9502">
        <v>-0.00014073179500416873</v>
      </c>
      <c r="D9502">
        <v>-0.0038129914459911775</v>
      </c>
      <c r="E9502">
        <v>-0.056718247759118767</v>
      </c>
      <c r="F9502">
        <v>0.22255706573741751</v>
      </c>
      <c r="G9502">
        <v>0.47881894990231927</v>
      </c>
    </row>
    <row r="9503" spans="1:7">
      <c r="A9503">
        <v>95.01</v>
      </c>
      <c r="B9503">
        <v>0.0039714896125579184</v>
      </c>
      <c r="C9503">
        <v>-0.00012729925642332638</v>
      </c>
      <c r="D9503">
        <v>-0.0034437032189582723</v>
      </c>
      <c r="E9503">
        <v>-0.0512250853820043</v>
      </c>
      <c r="F9503">
        <v>0.22255949623809457</v>
      </c>
      <c r="G9503">
        <v>0.47881894990231927</v>
      </c>
    </row>
    <row r="9504" spans="1:7">
      <c r="A9504">
        <v>95.02</v>
      </c>
      <c r="B9504">
        <v>0.0036175544949837257</v>
      </c>
      <c r="C9504">
        <v>-0.00011368110721967996</v>
      </c>
      <c r="D9504">
        <v>-0.0030694249051864877</v>
      </c>
      <c r="E9504">
        <v>-0.045657695464649005</v>
      </c>
      <c r="F9504">
        <v>0.22256151283477776</v>
      </c>
      <c r="G9504">
        <v>0.47881894990231927</v>
      </c>
    </row>
    <row r="9505" spans="1:7">
      <c r="A9505">
        <v>95.03</v>
      </c>
      <c r="B9505">
        <v>0.0035816436499718609</v>
      </c>
      <c r="C9505">
        <v>-0.00011160683048302086</v>
      </c>
      <c r="D9505">
        <v>-0.0030124330028639327</v>
      </c>
      <c r="E9505">
        <v>-0.044809940917601</v>
      </c>
      <c r="F9505">
        <v>0.22256348959335931</v>
      </c>
      <c r="G9505">
        <v>0.47881894990231927</v>
      </c>
    </row>
    <row r="9506" spans="1:7">
      <c r="A9506">
        <v>95.04</v>
      </c>
      <c r="B9506">
        <v>0.0037892647099064189</v>
      </c>
      <c r="C9506">
        <v>-0.00011850657346997029</v>
      </c>
      <c r="D9506">
        <v>-0.0032021447726850818</v>
      </c>
      <c r="E9506">
        <v>-0.047631903493690592</v>
      </c>
      <c r="F9506">
        <v>0.22256570217230193</v>
      </c>
      <c r="G9506">
        <v>0.47881894990231927</v>
      </c>
    </row>
    <row r="9507" spans="1:7">
      <c r="A9507">
        <v>95.05</v>
      </c>
      <c r="B9507">
        <v>0.0039493724142066079</v>
      </c>
      <c r="C9507">
        <v>-0.00012384413800150103</v>
      </c>
      <c r="D9507">
        <v>-0.0033488907635554209</v>
      </c>
      <c r="E9507">
        <v>-0.049814750107886885</v>
      </c>
      <c r="F9507">
        <v>0.22256810567747462</v>
      </c>
      <c r="G9507">
        <v>0.47881894990231927</v>
      </c>
    </row>
    <row r="9508" spans="1:7">
      <c r="A9508">
        <v>95.06</v>
      </c>
      <c r="B9508">
        <v>0.0039046475486587593</v>
      </c>
      <c r="C9508">
        <v>-0.00012186382762810377</v>
      </c>
      <c r="D9508">
        <v>-0.0032944387190229408</v>
      </c>
      <c r="E9508">
        <v>-0.049004775945466247</v>
      </c>
      <c r="F9508">
        <v>0.22257045505365664</v>
      </c>
      <c r="G9508">
        <v>0.47881894990231927</v>
      </c>
    </row>
    <row r="9509" spans="1:7">
      <c r="A9509">
        <v>95.07</v>
      </c>
      <c r="B9509">
        <v>0.0036198619766638386</v>
      </c>
      <c r="C9509">
        <v>-0.00011122537867540503</v>
      </c>
      <c r="D9509">
        <v>-0.0030019431350176893</v>
      </c>
      <c r="E9509">
        <v>-0.044653904133388128</v>
      </c>
      <c r="F9509">
        <v>0.22257247422376006</v>
      </c>
      <c r="G9509">
        <v>0.47881894990231927</v>
      </c>
    </row>
    <row r="9510" spans="1:7">
      <c r="A9510">
        <v>95.08</v>
      </c>
      <c r="B9510">
        <v>0.0030435761494419385</v>
      </c>
      <c r="C9510">
        <v>-9.0021267397972468E-05</v>
      </c>
      <c r="D9510">
        <v>-0.0024193466292486013</v>
      </c>
      <c r="E9510">
        <v>-0.035987781110072947</v>
      </c>
      <c r="F9510">
        <v>0.22257390166167704</v>
      </c>
      <c r="G9510">
        <v>0.47881894990231927</v>
      </c>
    </row>
    <row r="9511" spans="1:7">
      <c r="A9511">
        <v>95.09</v>
      </c>
      <c r="B9511">
        <v>0.0022033058443241475</v>
      </c>
      <c r="C9511">
        <v>-5.9189753264387543E-05</v>
      </c>
      <c r="D9511">
        <v>-0.0015725730854914436</v>
      </c>
      <c r="E9511">
        <v>-0.023392024646685224</v>
      </c>
      <c r="F9511">
        <v>0.22257464972516391</v>
      </c>
      <c r="G9511">
        <v>0.47881894990231927</v>
      </c>
    </row>
    <row r="9512" spans="1:7">
      <c r="A9512">
        <v>95.1</v>
      </c>
      <c r="B9512">
        <v>0.0013091348235647687</v>
      </c>
      <c r="C9512">
        <v>-2.6287337683378121E-05</v>
      </c>
      <c r="D9512">
        <v>-0.00066936883882085082</v>
      </c>
      <c r="E9512">
        <v>-0.0099568614774601556</v>
      </c>
      <c r="F9512">
        <v>0.2225749138186171</v>
      </c>
      <c r="G9512">
        <v>0.47881894990231927</v>
      </c>
    </row>
    <row r="9513" spans="1:7">
      <c r="A9513">
        <v>95.11</v>
      </c>
      <c r="B9513">
        <v>0.00060032046551210813</v>
      </c>
      <c r="C9513">
        <v>-2.36767224006237E-08</v>
      </c>
      <c r="D9513">
        <v>5.1217942811269757E-05</v>
      </c>
      <c r="E9513">
        <v>0.00076186689931763765</v>
      </c>
      <c r="F9513">
        <v>0.22257496935213461</v>
      </c>
      <c r="G9513">
        <v>0.47881894990231927</v>
      </c>
    </row>
    <row r="9514" spans="1:7">
      <c r="A9514">
        <v>95.12</v>
      </c>
      <c r="B9514">
        <v>0.00015108389799823587</v>
      </c>
      <c r="C9514">
        <v>1.6796464702342057E-05</v>
      </c>
      <c r="D9514">
        <v>0.000511778784567635</v>
      </c>
      <c r="E9514">
        <v>0.00761270942044357</v>
      </c>
      <c r="F9514">
        <v>0.22257497286956285</v>
      </c>
      <c r="G9514">
        <v>0.47881894990231927</v>
      </c>
    </row>
    <row r="9515" spans="1:7">
      <c r="A9515">
        <v>95.13</v>
      </c>
      <c r="B9515">
        <v>-0.000121299805890281</v>
      </c>
      <c r="C9515">
        <v>2.7064649907043116E-05</v>
      </c>
      <c r="D9515">
        <v>0.0007928767651953116</v>
      </c>
      <c r="E9515">
        <v>0.011794041882280261</v>
      </c>
      <c r="F9515">
        <v>0.22257497513686342</v>
      </c>
      <c r="G9515">
        <v>0.47881894990231927</v>
      </c>
    </row>
    <row r="9516" spans="1:7">
      <c r="A9516">
        <v>95.14</v>
      </c>
      <c r="B9516">
        <v>-0.0003494028257085861</v>
      </c>
      <c r="C9516">
        <v>3.5554807731121218E-05</v>
      </c>
      <c r="D9516">
        <v>0.0010252655213998775</v>
      </c>
      <c r="E9516">
        <v>0.015250824630823178</v>
      </c>
      <c r="F9516">
        <v>0.22257499394915539</v>
      </c>
      <c r="G9516">
        <v>0.47881894990231927</v>
      </c>
    </row>
    <row r="9517" spans="1:7">
      <c r="A9517">
        <v>95.15</v>
      </c>
      <c r="B9517">
        <v>-0.0006494862600976987</v>
      </c>
      <c r="C9517">
        <v>4.6545198484175543E-05</v>
      </c>
      <c r="D9517">
        <v>0.0013260429660325013</v>
      </c>
      <c r="E9517">
        <v>0.019724889119733458</v>
      </c>
      <c r="F9517">
        <v>0.22257505895146987</v>
      </c>
      <c r="G9517">
        <v>0.47881894990231927</v>
      </c>
    </row>
    <row r="9518" spans="1:7">
      <c r="A9518">
        <v>95.16</v>
      </c>
      <c r="B9518">
        <v>-0.0010902778778916476</v>
      </c>
      <c r="C9518">
        <v>6.2629949749145214E-05</v>
      </c>
      <c r="D9518">
        <v>0.0017661446134699722</v>
      </c>
      <c r="E9518">
        <v>0.026271401125365836</v>
      </c>
      <c r="F9518">
        <v>0.22257524212524024</v>
      </c>
      <c r="G9518">
        <v>0.47881894990231927</v>
      </c>
    </row>
    <row r="9519" spans="1:7">
      <c r="A9519">
        <v>95.17</v>
      </c>
      <c r="B9519">
        <v>-0.0016654351581142346</v>
      </c>
      <c r="C9519">
        <v>8.36917822846771E-05</v>
      </c>
      <c r="D9519">
        <v>0.002342255953535188</v>
      </c>
      <c r="E9519">
        <v>0.034841057308835924</v>
      </c>
      <c r="F9519">
        <v>0.22257566953490812</v>
      </c>
      <c r="G9519">
        <v>0.47881894990231927</v>
      </c>
    </row>
    <row r="9520" spans="1:7">
      <c r="A9520">
        <v>95.18</v>
      </c>
      <c r="B9520">
        <v>-0.0022906909067924143</v>
      </c>
      <c r="C9520">
        <v>0.00010660105828198336</v>
      </c>
      <c r="D9520">
        <v>0.0029686815799569136</v>
      </c>
      <c r="E9520">
        <v>0.04415913850185909</v>
      </c>
      <c r="F9520">
        <v>0.22257647811281003</v>
      </c>
      <c r="G9520">
        <v>0.47881894990231927</v>
      </c>
    </row>
    <row r="9521" spans="1:7">
      <c r="A9521">
        <v>95.19</v>
      </c>
      <c r="B9521">
        <v>-0.00282103906797324</v>
      </c>
      <c r="C9521">
        <v>0.00012604428648903122</v>
      </c>
      <c r="D9521">
        <v>0.0035001529366493153</v>
      </c>
      <c r="E9521">
        <v>0.052064774932658563</v>
      </c>
      <c r="F9521">
        <v>0.2225777044420563</v>
      </c>
      <c r="G9521">
        <v>0.47881894990231927</v>
      </c>
    </row>
    <row r="9522" spans="1:7">
      <c r="A9522">
        <v>95.2</v>
      </c>
      <c r="B9522">
        <v>-0.00310808381287405</v>
      </c>
      <c r="C9522">
        <v>0.00013660289707909608</v>
      </c>
      <c r="D9522">
        <v>0.0037886984275162694</v>
      </c>
      <c r="E9522">
        <v>0.05635688910930451</v>
      </c>
      <c r="F9522">
        <v>0.22257919302941792</v>
      </c>
      <c r="G9522">
        <v>0.47881894990231927</v>
      </c>
    </row>
    <row r="9523" spans="1:7">
      <c r="A9523">
        <v>95.21</v>
      </c>
      <c r="B9523">
        <v>-0.0030715196982160622</v>
      </c>
      <c r="C9523">
        <v>0.00013529873108214914</v>
      </c>
      <c r="D9523">
        <v>0.0037526908802324311</v>
      </c>
      <c r="E9523">
        <v>0.055821276843457411</v>
      </c>
      <c r="F9523">
        <v>0.2225806467987205</v>
      </c>
      <c r="G9523">
        <v>0.47881894990231927</v>
      </c>
    </row>
    <row r="9524" spans="1:7">
      <c r="A9524">
        <v>95.22</v>
      </c>
      <c r="B9524">
        <v>-0.0027526863681153198</v>
      </c>
      <c r="C9524">
        <v>0.00012353851136938872</v>
      </c>
      <c r="D9524">
        <v>0.0034293564964369451</v>
      </c>
      <c r="E9524">
        <v>0.051011677884499555</v>
      </c>
      <c r="F9524">
        <v>0.22258181442093414</v>
      </c>
      <c r="G9524">
        <v>0.47881894990231927</v>
      </c>
    </row>
    <row r="9525" spans="1:7">
      <c r="A9525">
        <v>95.23</v>
      </c>
      <c r="B9525">
        <v>-0.0023313758010104811</v>
      </c>
      <c r="C9525">
        <v>0.00010781755903219493</v>
      </c>
      <c r="D9525">
        <v>0.0029972134634265791</v>
      </c>
      <c r="E9525">
        <v>0.044583550268470364</v>
      </c>
      <c r="F9525">
        <v>0.22258265197616062</v>
      </c>
      <c r="G9525">
        <v>0.47881894990231927</v>
      </c>
    </row>
    <row r="9526" spans="1:7">
      <c r="A9526">
        <v>95.24</v>
      </c>
      <c r="B9526">
        <v>-0.002059611559672448</v>
      </c>
      <c r="C9526">
        <v>9.7406729418355844E-05</v>
      </c>
      <c r="D9526">
        <v>0.0027110929550467995</v>
      </c>
      <c r="E9526">
        <v>0.040327507706321139</v>
      </c>
      <c r="F9526">
        <v>0.2225833056476238</v>
      </c>
      <c r="G9526">
        <v>0.47881894990231927</v>
      </c>
    </row>
    <row r="9527" spans="1:7">
      <c r="A9527">
        <v>95.25</v>
      </c>
      <c r="B9527">
        <v>-0.002064972328496202</v>
      </c>
      <c r="C9527">
        <v>9.7131019529755582E-05</v>
      </c>
      <c r="D9527">
        <v>0.0027035334871324279</v>
      </c>
      <c r="E9527">
        <v>0.040215060621094867</v>
      </c>
      <c r="F9527">
        <v>0.22258396272627504</v>
      </c>
      <c r="G9527">
        <v>0.47881894990231927</v>
      </c>
    </row>
    <row r="9528" spans="1:7">
      <c r="A9528">
        <v>95.26</v>
      </c>
      <c r="B9528">
        <v>-0.0022276954895651827</v>
      </c>
      <c r="C9528">
        <v>0.00010269077931704496</v>
      </c>
      <c r="D9528">
        <v>0.0028564022712863</v>
      </c>
      <c r="E9528">
        <v>0.04248898378538371</v>
      </c>
      <c r="F9528">
        <v>0.22258472744290636</v>
      </c>
      <c r="G9528">
        <v>0.47881894990231927</v>
      </c>
    </row>
    <row r="9529" spans="1:7">
      <c r="A9529">
        <v>95.27</v>
      </c>
      <c r="B9529">
        <v>-0.0023676504928866783</v>
      </c>
      <c r="C9529">
        <v>0.00010742564813210183</v>
      </c>
      <c r="D9529">
        <v>0.0029865805801432455</v>
      </c>
      <c r="E9529">
        <v>0.044425386129630776</v>
      </c>
      <c r="F9529">
        <v>0.22258559126452906</v>
      </c>
      <c r="G9529">
        <v>0.47881894990231927</v>
      </c>
    </row>
    <row r="9530" spans="1:7">
      <c r="A9530">
        <v>95.28</v>
      </c>
      <c r="B9530">
        <v>-0.0024999157863301166</v>
      </c>
      <c r="C9530">
        <v>0.00011181658247507334</v>
      </c>
      <c r="D9530">
        <v>0.0031072948628830181</v>
      </c>
      <c r="E9530">
        <v>0.046221011085384893</v>
      </c>
      <c r="F9530">
        <v>0.22258655429414348</v>
      </c>
      <c r="G9530">
        <v>0.47881894990231927</v>
      </c>
    </row>
    <row r="9531" spans="1:7">
      <c r="A9531">
        <v>95.29</v>
      </c>
      <c r="B9531">
        <v>-0.0027243833373090695</v>
      </c>
      <c r="C9531">
        <v>0.00011959035021205555</v>
      </c>
      <c r="D9531">
        <v>0.003320989800128695</v>
      </c>
      <c r="E9531">
        <v>0.049399723276914338</v>
      </c>
      <c r="F9531">
        <v>0.22258769802889028</v>
      </c>
      <c r="G9531">
        <v>0.47881894990231927</v>
      </c>
    </row>
    <row r="9532" spans="1:7">
      <c r="A9532">
        <v>95.3</v>
      </c>
      <c r="B9532">
        <v>-0.0029350246453723606</v>
      </c>
      <c r="C9532">
        <v>0.00012695916462673675</v>
      </c>
      <c r="D9532">
        <v>0.00352353000718496</v>
      </c>
      <c r="E9532">
        <v>0.052412508856876282</v>
      </c>
      <c r="F9532">
        <v>0.2225890254612152</v>
      </c>
      <c r="G9532">
        <v>0.47881894990231927</v>
      </c>
    </row>
    <row r="9533" spans="1:7">
      <c r="A9533">
        <v>95.31</v>
      </c>
      <c r="B9533">
        <v>-0.0029247891774324447</v>
      </c>
      <c r="C9533">
        <v>0.00012627417036217736</v>
      </c>
      <c r="D9533">
        <v>0.0035046843740390923</v>
      </c>
      <c r="E9533">
        <v>0.052132180063831496</v>
      </c>
      <c r="F9533">
        <v>0.22259034365123284</v>
      </c>
      <c r="G9533">
        <v>0.47881894990231927</v>
      </c>
    </row>
    <row r="9534" spans="1:7">
      <c r="A9534">
        <v>95.32</v>
      </c>
      <c r="B9534">
        <v>-0.0027676778440390306</v>
      </c>
      <c r="C9534">
        <v>0.00012009403693065412</v>
      </c>
      <c r="D9534">
        <v>0.0033347599841186304</v>
      </c>
      <c r="E9534">
        <v>0.04960455476376463</v>
      </c>
      <c r="F9534">
        <v>0.22259152402611315</v>
      </c>
      <c r="G9534">
        <v>0.47881894990231927</v>
      </c>
    </row>
    <row r="9535" spans="1:7">
      <c r="A9535">
        <v>95.33</v>
      </c>
      <c r="B9535">
        <v>-0.0027811125749073475</v>
      </c>
      <c r="C9535">
        <v>0.00012002695788644997</v>
      </c>
      <c r="D9535">
        <v>0.0033329197724083818</v>
      </c>
      <c r="E9535">
        <v>0.049577181614574681</v>
      </c>
      <c r="F9535">
        <v>0.2225927158882462</v>
      </c>
      <c r="G9535">
        <v>0.47881894990231927</v>
      </c>
    </row>
    <row r="9536" spans="1:7">
      <c r="A9536">
        <v>95.34</v>
      </c>
      <c r="B9536">
        <v>-0.0030730621139566172</v>
      </c>
      <c r="C9536">
        <v>0.00013017370834212633</v>
      </c>
      <c r="D9536">
        <v>0.0036118783619836139</v>
      </c>
      <c r="E9536">
        <v>0.053726690634506254</v>
      </c>
      <c r="F9536">
        <v>0.22259417111798521</v>
      </c>
      <c r="G9536">
        <v>0.47881894990231927</v>
      </c>
    </row>
    <row r="9537" spans="1:7">
      <c r="A9537">
        <v>95.35</v>
      </c>
      <c r="B9537">
        <v>-0.0034212388516531187</v>
      </c>
      <c r="C9537">
        <v>0.00014250554096861029</v>
      </c>
      <c r="D9537">
        <v>0.0039499845602723209</v>
      </c>
      <c r="E9537">
        <v>0.058756020334050772</v>
      </c>
      <c r="F9537">
        <v>0.2225959747821421</v>
      </c>
      <c r="G9537">
        <v>0.47881894990231927</v>
      </c>
    </row>
    <row r="9538" spans="1:7">
      <c r="A9538">
        <v>95.36</v>
      </c>
      <c r="B9538">
        <v>-0.0036373451637446309</v>
      </c>
      <c r="C9538">
        <v>0.00015009044414607264</v>
      </c>
      <c r="D9538">
        <v>0.0041572150774903532</v>
      </c>
      <c r="E9538">
        <v>0.061838574277669006</v>
      </c>
      <c r="F9538">
        <v>0.22259801350369718</v>
      </c>
      <c r="G9538">
        <v>0.47881894990231927</v>
      </c>
    </row>
    <row r="9539" spans="1:7">
      <c r="A9539">
        <v>95.37</v>
      </c>
      <c r="B9539">
        <v>-0.00376875112198446</v>
      </c>
      <c r="C9539">
        <v>0.00015458064020137347</v>
      </c>
      <c r="D9539">
        <v>0.0042798818917296781</v>
      </c>
      <c r="E9539">
        <v>0.063663243139478964</v>
      </c>
      <c r="F9539">
        <v>0.22260020219142082</v>
      </c>
      <c r="G9539">
        <v>0.47881894990231927</v>
      </c>
    </row>
    <row r="9540" spans="1:7">
      <c r="A9540">
        <v>95.38</v>
      </c>
      <c r="B9540">
        <v>-0.0038876451159314709</v>
      </c>
      <c r="C9540">
        <v>0.00015860470194506822</v>
      </c>
      <c r="D9540">
        <v>0.0043898069938255908</v>
      </c>
      <c r="E9540">
        <v>0.065298379033155662</v>
      </c>
      <c r="F9540">
        <v>0.22260253115185916</v>
      </c>
      <c r="G9540">
        <v>0.47881894990231927</v>
      </c>
    </row>
    <row r="9541" spans="1:7">
      <c r="A9541">
        <v>95.39</v>
      </c>
      <c r="B9541">
        <v>-0.0039613817603715313</v>
      </c>
      <c r="C9541">
        <v>0.00016099237628441304</v>
      </c>
      <c r="D9541">
        <v>0.0044550276382113617</v>
      </c>
      <c r="E9541">
        <v>0.066268536118394</v>
      </c>
      <c r="F9541">
        <v>0.22260494929652822</v>
      </c>
      <c r="G9541">
        <v>0.47881894990231927</v>
      </c>
    </row>
    <row r="9542" spans="1:7">
      <c r="A9542">
        <v>95.4</v>
      </c>
      <c r="B9542">
        <v>-0.0039751332848859192</v>
      </c>
      <c r="C9542">
        <v>0.00016119634561879187</v>
      </c>
      <c r="D9542">
        <v>0.0044605812843219513</v>
      </c>
      <c r="E9542">
        <v>0.066351146604289021</v>
      </c>
      <c r="F9542">
        <v>0.22260738425901247</v>
      </c>
      <c r="G9542">
        <v>0.47881894990231927</v>
      </c>
    </row>
    <row r="9543" spans="1:7">
      <c r="A9543">
        <v>95.41</v>
      </c>
      <c r="B9543">
        <v>-0.00396042049049437</v>
      </c>
      <c r="C9543">
        <v>0.00016032885361238838</v>
      </c>
      <c r="D9543">
        <v>0.0044367279943197139</v>
      </c>
      <c r="E9543">
        <v>0.065996328915505748</v>
      </c>
      <c r="F9543">
        <v>0.22260980123024879</v>
      </c>
      <c r="G9543">
        <v>0.47881894990231927</v>
      </c>
    </row>
    <row r="9544" spans="1:7">
      <c r="A9544">
        <v>95.42</v>
      </c>
      <c r="B9544">
        <v>-0.0039285541490700114</v>
      </c>
      <c r="C9544">
        <v>0.00015875983892338154</v>
      </c>
      <c r="D9544">
        <v>0.0043935857667125981</v>
      </c>
      <c r="E9544">
        <v>0.0653545882798499</v>
      </c>
      <c r="F9544">
        <v>0.22261217946308778</v>
      </c>
      <c r="G9544">
        <v>0.47881894990231927</v>
      </c>
    </row>
    <row r="9545" spans="1:7">
      <c r="A9545">
        <v>95.43</v>
      </c>
      <c r="B9545">
        <v>-0.0039545692755571784</v>
      </c>
      <c r="C9545">
        <v>0.00015923226475997705</v>
      </c>
      <c r="D9545">
        <v>0.0044065763398376872</v>
      </c>
      <c r="E9545">
        <v>0.0655478230550856</v>
      </c>
      <c r="F9545">
        <v>0.22261458929782368</v>
      </c>
      <c r="G9545">
        <v>0.47881894990231927</v>
      </c>
    </row>
    <row r="9546" spans="1:7">
      <c r="A9546">
        <v>95.44</v>
      </c>
      <c r="B9546">
        <v>-0.0041924539148394373</v>
      </c>
      <c r="C9546">
        <v>0.00016745059514916363</v>
      </c>
      <c r="D9546">
        <v>0.0046314249867791309</v>
      </c>
      <c r="E9546">
        <v>0.068892446678339575</v>
      </c>
      <c r="F9546">
        <v>0.22261729777686404</v>
      </c>
      <c r="G9546">
        <v>0.47881894990231927</v>
      </c>
    </row>
    <row r="9547" spans="1:7">
      <c r="A9547">
        <v>95.45</v>
      </c>
      <c r="B9547">
        <v>-0.0046189313881148178</v>
      </c>
      <c r="C9547">
        <v>0.0001826355100359742</v>
      </c>
      <c r="D9547">
        <v>0.00504610826710518</v>
      </c>
      <c r="E9547">
        <v>0.07506086047318955</v>
      </c>
      <c r="F9547">
        <v>0.22262058532338086</v>
      </c>
      <c r="G9547">
        <v>0.47881894990231927</v>
      </c>
    </row>
    <row r="9548" spans="1:7">
      <c r="A9548">
        <v>95.46</v>
      </c>
      <c r="B9548">
        <v>-0.0049753641950456718</v>
      </c>
      <c r="C9548">
        <v>0.0001953036003939388</v>
      </c>
      <c r="D9548">
        <v>0.005391982805299074</v>
      </c>
      <c r="E9548">
        <v>0.080205744228823719</v>
      </c>
      <c r="F9548">
        <v>0.22262439983232304</v>
      </c>
      <c r="G9548">
        <v>0.47881894990231927</v>
      </c>
    </row>
    <row r="9549" spans="1:7">
      <c r="A9549">
        <v>95.47</v>
      </c>
      <c r="B9549">
        <v>-0.0051636022138557133</v>
      </c>
      <c r="C9549">
        <v>0.00020179090587454332</v>
      </c>
      <c r="D9549">
        <v>0.0055690773755540145</v>
      </c>
      <c r="E9549">
        <v>0.082840025961365971</v>
      </c>
      <c r="F9549">
        <v>0.22262850843780305</v>
      </c>
      <c r="G9549">
        <v>0.47881894990231927</v>
      </c>
    </row>
    <row r="9550" spans="1:7">
      <c r="A9550">
        <v>95.48</v>
      </c>
      <c r="B9550">
        <v>-0.0054118003877922493</v>
      </c>
      <c r="C9550">
        <v>0.00021044727377723352</v>
      </c>
      <c r="D9550">
        <v>0.0058053557546692437</v>
      </c>
      <c r="E9550">
        <v>0.086354666850705</v>
      </c>
      <c r="F9550">
        <v>0.22263302151147735</v>
      </c>
      <c r="G9550">
        <v>0.47881894990231927</v>
      </c>
    </row>
    <row r="9551" spans="1:7">
      <c r="A9551">
        <v>95.49</v>
      </c>
      <c r="B9551">
        <v>-0.0058191372937652485</v>
      </c>
      <c r="C9551">
        <v>0.00022500399006009482</v>
      </c>
      <c r="D9551">
        <v>0.0062026122566360489</v>
      </c>
      <c r="E9551">
        <v>0.092263857317461229</v>
      </c>
      <c r="F9551">
        <v>0.22263823953571527</v>
      </c>
      <c r="G9551">
        <v>0.47881894990231927</v>
      </c>
    </row>
    <row r="9552" spans="1:7">
      <c r="A9552">
        <v>95.5</v>
      </c>
      <c r="B9552">
        <v>-0.0060880666936218705</v>
      </c>
      <c r="C9552">
        <v>0.00023460484547350606</v>
      </c>
      <c r="D9552">
        <v>0.0064645713858503479</v>
      </c>
      <c r="E9552">
        <v>0.096160499364523921</v>
      </c>
      <c r="F9552">
        <v>0.22264395100291734</v>
      </c>
      <c r="G9552">
        <v>0.47881894990231927</v>
      </c>
    </row>
    <row r="9553" spans="1:7">
      <c r="A9553">
        <v>95.51</v>
      </c>
      <c r="B9553">
        <v>-0.0059994096971272845</v>
      </c>
      <c r="C9553">
        <v>0.00023110483937214502</v>
      </c>
      <c r="D9553">
        <v>0.0063683338909403236</v>
      </c>
      <c r="E9553">
        <v>0.094728966627737318</v>
      </c>
      <c r="F9553">
        <v>0.22264949733572523</v>
      </c>
      <c r="G9553">
        <v>0.47881894990231927</v>
      </c>
    </row>
    <row r="9554" spans="1:7">
      <c r="A9554">
        <v>95.52</v>
      </c>
      <c r="B9554">
        <v>-0.0058050732083268558</v>
      </c>
      <c r="C9554">
        <v>0.00022360585721369265</v>
      </c>
      <c r="D9554">
        <v>0.0061621551661444054</v>
      </c>
      <c r="E9554">
        <v>0.091662058096398033</v>
      </c>
      <c r="F9554">
        <v>0.22265469016789366</v>
      </c>
      <c r="G9554">
        <v>0.47881894990231927</v>
      </c>
    </row>
    <row r="9555" spans="1:7">
      <c r="A9555">
        <v>95.53</v>
      </c>
      <c r="B9555">
        <v>-0.0058190321177164772</v>
      </c>
      <c r="C9555">
        <v>0.000223655845818813</v>
      </c>
      <c r="D9555">
        <v>0.0061635342980498158</v>
      </c>
      <c r="E9555">
        <v>0.091682572683491</v>
      </c>
      <c r="F9555">
        <v>0.22265990800351043</v>
      </c>
      <c r="G9555">
        <v>0.47881894990231927</v>
      </c>
    </row>
    <row r="9556" spans="1:7">
      <c r="A9556">
        <v>95.54</v>
      </c>
      <c r="B9556">
        <v>-0.0059304480128076088</v>
      </c>
      <c r="C9556">
        <v>0.00022731522623510976</v>
      </c>
      <c r="D9556">
        <v>0.0062641523286891647</v>
      </c>
      <c r="E9556">
        <v>0.093179265889251323</v>
      </c>
      <c r="F9556">
        <v>0.22266532756178856</v>
      </c>
      <c r="G9556">
        <v>0.47881894990231927</v>
      </c>
    </row>
    <row r="9557" spans="1:7">
      <c r="A9557">
        <v>95.55</v>
      </c>
      <c r="B9557">
        <v>-0.0058587938727702911</v>
      </c>
      <c r="C9557">
        <v>0.0002243127965193984</v>
      </c>
      <c r="D9557">
        <v>0.0061815960965926611</v>
      </c>
      <c r="E9557">
        <v>0.091951241936815836</v>
      </c>
      <c r="F9557">
        <v>0.22267061694852425</v>
      </c>
      <c r="G9557">
        <v>0.47881894990231927</v>
      </c>
    </row>
    <row r="9558" spans="1:7">
      <c r="A9558">
        <v>95.56</v>
      </c>
      <c r="B9558">
        <v>-0.0056303376783197025</v>
      </c>
      <c r="C9558">
        <v>0.00021551398928832045</v>
      </c>
      <c r="D9558">
        <v>0.0059397008253635726</v>
      </c>
      <c r="E9558">
        <v>0.088353049777283144</v>
      </c>
      <c r="F9558">
        <v>0.22267550187204951</v>
      </c>
      <c r="G9558">
        <v>0.47881894990231927</v>
      </c>
    </row>
    <row r="9559" spans="1:7">
      <c r="A9559">
        <v>95.57</v>
      </c>
      <c r="B9559">
        <v>-0.0054845678142339824</v>
      </c>
      <c r="C9559">
        <v>0.00020962480069106851</v>
      </c>
      <c r="D9559">
        <v>0.0057778173250929519</v>
      </c>
      <c r="E9559">
        <v>0.085945032710757666</v>
      </c>
      <c r="F9559">
        <v>0.22268013712784768</v>
      </c>
      <c r="G9559">
        <v>0.47881894990231927</v>
      </c>
    </row>
    <row r="9560" spans="1:7">
      <c r="A9560">
        <v>95.58</v>
      </c>
      <c r="B9560">
        <v>-0.0055161976420254194</v>
      </c>
      <c r="C9560">
        <v>0.00021012022049079641</v>
      </c>
      <c r="D9560">
        <v>0.0057914444654056062</v>
      </c>
      <c r="E9560">
        <v>0.086147736422908391</v>
      </c>
      <c r="F9560">
        <v>0.22268482600139974</v>
      </c>
      <c r="G9560">
        <v>0.47881894990231927</v>
      </c>
    </row>
    <row r="9561" spans="1:7">
      <c r="A9561">
        <v>95.59</v>
      </c>
      <c r="B9561">
        <v>-0.00568473522553966</v>
      </c>
      <c r="C9561">
        <v>0.00021556702798239202</v>
      </c>
      <c r="D9561">
        <v>0.0059412078702184637</v>
      </c>
      <c r="E9561">
        <v>0.088375467069499641</v>
      </c>
      <c r="F9561">
        <v>0.22268980577235306</v>
      </c>
      <c r="G9561">
        <v>0.47881894990231927</v>
      </c>
    </row>
    <row r="9562" spans="1:7">
      <c r="A9562">
        <v>95.6</v>
      </c>
      <c r="B9562">
        <v>-0.0060123895383629453</v>
      </c>
      <c r="C9562">
        <v>0.0002268314747302836</v>
      </c>
      <c r="D9562">
        <v>0.0062508935124622076</v>
      </c>
      <c r="E9562">
        <v>0.09298204099787534</v>
      </c>
      <c r="F9562">
        <v>0.22269537613032322</v>
      </c>
      <c r="G9562">
        <v>0.47881894990231927</v>
      </c>
    </row>
    <row r="9563" spans="1:7">
      <c r="A9563">
        <v>95.61</v>
      </c>
      <c r="B9563">
        <v>-0.0065082124232847278</v>
      </c>
      <c r="C9563">
        <v>0.00024427880541931513</v>
      </c>
      <c r="D9563">
        <v>0.0067284844343838612</v>
      </c>
      <c r="E9563">
        <v>0.10008620596145994</v>
      </c>
      <c r="F9563">
        <v>0.22270190311094809</v>
      </c>
      <c r="G9563">
        <v>0.47881894990231927</v>
      </c>
    </row>
    <row r="9564" spans="1:7">
      <c r="A9564">
        <v>95.62</v>
      </c>
      <c r="B9564">
        <v>-0.007009668967231074</v>
      </c>
      <c r="C9564">
        <v>0.00026196970995644164</v>
      </c>
      <c r="D9564">
        <v>0.007211000110202705</v>
      </c>
      <c r="E9564">
        <v>0.10726362663926524</v>
      </c>
      <c r="F9564">
        <v>0.22270947464538682</v>
      </c>
      <c r="G9564">
        <v>0.47881894990231927</v>
      </c>
    </row>
    <row r="9565" spans="1:7">
      <c r="A9565">
        <v>95.63</v>
      </c>
      <c r="B9565">
        <v>-0.00733101036739788</v>
      </c>
      <c r="C9565">
        <v>0.00027307562132526268</v>
      </c>
      <c r="D9565">
        <v>0.0075138416111850924</v>
      </c>
      <c r="E9565">
        <v>0.11176839396637825</v>
      </c>
      <c r="F9565">
        <v>0.22271775628927351</v>
      </c>
      <c r="G9565">
        <v>0.47881894990231927</v>
      </c>
    </row>
    <row r="9566" spans="1:7">
      <c r="A9566">
        <v>95.64</v>
      </c>
      <c r="B9566">
        <v>-0.0074449818711463146</v>
      </c>
      <c r="C9566">
        <v>0.00027656217689783769</v>
      </c>
      <c r="D9566">
        <v>0.0076089036208623635</v>
      </c>
      <c r="E9566">
        <v>0.11318244136032765</v>
      </c>
      <c r="F9566">
        <v>0.22272629743582215</v>
      </c>
      <c r="G9566">
        <v>0.47881894990231927</v>
      </c>
    </row>
    <row r="9567" spans="1:7">
      <c r="A9567">
        <v>95.65</v>
      </c>
      <c r="B9567">
        <v>-0.0074263401871491339</v>
      </c>
      <c r="C9567">
        <v>0.00027513254762969494</v>
      </c>
      <c r="D9567">
        <v>0.0075695934302097206</v>
      </c>
      <c r="E9567">
        <v>0.11259770227436959</v>
      </c>
      <c r="F9567">
        <v>0.2227347958631222</v>
      </c>
      <c r="G9567">
        <v>0.47881894990231927</v>
      </c>
    </row>
    <row r="9568" spans="1:7">
      <c r="A9568">
        <v>95.66</v>
      </c>
      <c r="B9568">
        <v>-0.007351981632678084</v>
      </c>
      <c r="C9568">
        <v>0.00027159115540934767</v>
      </c>
      <c r="D9568">
        <v>0.0074722199398588865</v>
      </c>
      <c r="E9568">
        <v>0.11114927160540093</v>
      </c>
      <c r="F9568">
        <v>0.22274312495611992</v>
      </c>
      <c r="G9568">
        <v>0.47881894990231927</v>
      </c>
    </row>
    <row r="9569" spans="1:7">
      <c r="A9569">
        <v>95.67</v>
      </c>
      <c r="B9569">
        <v>-0.007307830126446738</v>
      </c>
      <c r="C9569">
        <v>0.0002691042813981629</v>
      </c>
      <c r="D9569">
        <v>0.0074038442309792727</v>
      </c>
      <c r="E9569">
        <v>0.11013218293581668</v>
      </c>
      <c r="F9569">
        <v>0.22275135431062462</v>
      </c>
      <c r="G9569">
        <v>0.47881894990231927</v>
      </c>
    </row>
    <row r="9570" spans="1:7">
      <c r="A9570">
        <v>95.68</v>
      </c>
      <c r="B9570">
        <v>-0.0073585885891343551</v>
      </c>
      <c r="C9570">
        <v>0.00027010487089221068</v>
      </c>
      <c r="D9570">
        <v>0.0074313572926295347</v>
      </c>
      <c r="E9570">
        <v>0.11054143972786433</v>
      </c>
      <c r="F9570">
        <v>0.22275969838045018</v>
      </c>
      <c r="G9570">
        <v>0.47881894990231927</v>
      </c>
    </row>
    <row r="9571" spans="1:7">
      <c r="A9571">
        <v>95.69</v>
      </c>
      <c r="B9571">
        <v>-0.0074646805451098509</v>
      </c>
      <c r="C9571">
        <v>0.00027320814462811004</v>
      </c>
      <c r="D9571">
        <v>0.007516685133737197</v>
      </c>
      <c r="E9571">
        <v>0.11181069136434081</v>
      </c>
      <c r="F9571">
        <v>0.22276828478482466</v>
      </c>
      <c r="G9571">
        <v>0.47881894990231927</v>
      </c>
    </row>
    <row r="9572" spans="1:7">
      <c r="A9572">
        <v>95.7</v>
      </c>
      <c r="B9572">
        <v>-0.007511725627101837</v>
      </c>
      <c r="C9572">
        <v>0.00027422243763498632</v>
      </c>
      <c r="D9572">
        <v>0.0075445733961984921</v>
      </c>
      <c r="E9572">
        <v>0.11222552926845257</v>
      </c>
      <c r="F9572">
        <v>0.22277697975942073</v>
      </c>
      <c r="G9572">
        <v>0.47881894990231927</v>
      </c>
    </row>
    <row r="9573" spans="1:7">
      <c r="A9573">
        <v>95.71</v>
      </c>
      <c r="B9573">
        <v>-0.0074233049025074459</v>
      </c>
      <c r="C9573">
        <v>0.00027029515309891824</v>
      </c>
      <c r="D9573">
        <v>0.0074365876146863727</v>
      </c>
      <c r="E9573">
        <v>0.11061924076845979</v>
      </c>
      <c r="F9573">
        <v>0.2227854712412069</v>
      </c>
      <c r="G9573">
        <v>0.47881894990231927</v>
      </c>
    </row>
    <row r="9574" spans="1:7">
      <c r="A9574">
        <v>95.72</v>
      </c>
      <c r="B9574">
        <v>-0.0071857001273769785</v>
      </c>
      <c r="C9574">
        <v>0.00026092668810992085</v>
      </c>
      <c r="D9574">
        <v>0.0071790216607621063</v>
      </c>
      <c r="E9574">
        <v>0.10678794720383633</v>
      </c>
      <c r="F9574">
        <v>0.22279342783273595</v>
      </c>
      <c r="G9574">
        <v>0.47881894990231927</v>
      </c>
    </row>
    <row r="9575" spans="1:7">
      <c r="A9575">
        <v>95.73</v>
      </c>
      <c r="B9575">
        <v>-0.0068040319980397779</v>
      </c>
      <c r="C9575">
        <v>0.00024633295319668617</v>
      </c>
      <c r="D9575">
        <v>0.00677787081226074</v>
      </c>
      <c r="E9575">
        <v>0.1008208283323785</v>
      </c>
      <c r="F9575">
        <v>0.2228005616434067</v>
      </c>
      <c r="G9575">
        <v>0.47881894990231927</v>
      </c>
    </row>
    <row r="9576" spans="1:7">
      <c r="A9576">
        <v>95.74</v>
      </c>
      <c r="B9576">
        <v>-0.0063141020284878625</v>
      </c>
      <c r="C9576">
        <v>0.00022780190039619973</v>
      </c>
      <c r="D9576">
        <v>0.0062686182306188653</v>
      </c>
      <c r="E9576">
        <v>0.093245696180455626</v>
      </c>
      <c r="F9576">
        <v>0.22280670508982789</v>
      </c>
      <c r="G9576">
        <v>0.47881894990231927</v>
      </c>
    </row>
    <row r="9577" spans="1:7">
      <c r="A9577">
        <v>95.75</v>
      </c>
      <c r="B9577">
        <v>-0.0057993740137977654</v>
      </c>
      <c r="C9577">
        <v>0.00020833837409650412</v>
      </c>
      <c r="D9577">
        <v>0.0057338948956639013</v>
      </c>
      <c r="E9577">
        <v>0.085291686573000527</v>
      </c>
      <c r="F9577">
        <v>0.22281188773076113</v>
      </c>
      <c r="G9577">
        <v>0.47881894990231927</v>
      </c>
    </row>
    <row r="9578" spans="1:7">
      <c r="A9578">
        <v>95.76</v>
      </c>
      <c r="B9578">
        <v>-0.005356437176250021</v>
      </c>
      <c r="C9578">
        <v>0.00019147123516049684</v>
      </c>
      <c r="D9578">
        <v>0.0052706315226878544</v>
      </c>
      <c r="E9578">
        <v>0.078400643899981831</v>
      </c>
      <c r="F9578">
        <v>0.22281630893843948</v>
      </c>
      <c r="G9578">
        <v>0.47881894990231927</v>
      </c>
    </row>
    <row r="9579" spans="1:7">
      <c r="A9579">
        <v>95.77</v>
      </c>
      <c r="B9579">
        <v>-0.0050547888369208965</v>
      </c>
      <c r="C9579">
        <v>0.00017978375730122453</v>
      </c>
      <c r="D9579">
        <v>0.0049497005347546932</v>
      </c>
      <c r="E9579">
        <v>0.073626795454476063</v>
      </c>
      <c r="F9579">
        <v>0.22282024620592006</v>
      </c>
      <c r="G9579">
        <v>0.47881894990231927</v>
      </c>
    </row>
    <row r="9580" spans="1:7">
      <c r="A9580">
        <v>95.78</v>
      </c>
      <c r="B9580">
        <v>-0.0049072002707720294</v>
      </c>
      <c r="C9580">
        <v>0.0001737886912728942</v>
      </c>
      <c r="D9580">
        <v>0.0047851022262871534</v>
      </c>
      <c r="E9580">
        <v>0.0711783956160214</v>
      </c>
      <c r="F9580">
        <v>0.22282395691109252</v>
      </c>
      <c r="G9580">
        <v>0.47881894990231927</v>
      </c>
    </row>
    <row r="9581" spans="1:7">
      <c r="A9581">
        <v>95.79</v>
      </c>
      <c r="B9581">
        <v>-0.0048451503132648926</v>
      </c>
      <c r="C9581">
        <v>0.00017100988763684075</v>
      </c>
      <c r="D9581">
        <v>0.004708813616114969</v>
      </c>
      <c r="E9581">
        <v>0.070043602539710162</v>
      </c>
      <c r="F9581">
        <v>0.22282757436823228</v>
      </c>
      <c r="G9581">
        <v>0.47881894990231927</v>
      </c>
    </row>
    <row r="9582" spans="1:7">
      <c r="A9582">
        <v>95.8</v>
      </c>
      <c r="B9582">
        <v>-0.0047428107678302144</v>
      </c>
      <c r="C9582">
        <v>0.00016685839249929883</v>
      </c>
      <c r="D9582">
        <v>0.0045948455940533588</v>
      </c>
      <c r="E9582">
        <v>0.068348328211543713</v>
      </c>
      <c r="F9582">
        <v>0.22283104062299086</v>
      </c>
      <c r="G9582">
        <v>0.47881894990231927</v>
      </c>
    </row>
    <row r="9583" spans="1:7">
      <c r="A9583">
        <v>95.81</v>
      </c>
      <c r="B9583">
        <v>-0.0044975376107539546</v>
      </c>
      <c r="C9583">
        <v>0.00015753873952584208</v>
      </c>
      <c r="D9583">
        <v>0.0043390266262623841</v>
      </c>
      <c r="E9583">
        <v>0.064543021065652961</v>
      </c>
      <c r="F9583">
        <v>0.22283415763511882</v>
      </c>
      <c r="G9583">
        <v>0.47881894990231927</v>
      </c>
    </row>
    <row r="9584" spans="1:7">
      <c r="A9584">
        <v>95.82</v>
      </c>
      <c r="B9584">
        <v>-0.0041012080422832848</v>
      </c>
      <c r="C9584">
        <v>0.00014265723256722779</v>
      </c>
      <c r="D9584">
        <v>0.00393061504250399</v>
      </c>
      <c r="E9584">
        <v>0.058467898757246853</v>
      </c>
      <c r="F9584">
        <v>0.22283674950076318</v>
      </c>
      <c r="G9584">
        <v>0.47881894990231927</v>
      </c>
    </row>
    <row r="9585" spans="1:7">
      <c r="A9585">
        <v>95.83</v>
      </c>
      <c r="B9585">
        <v>-0.0036560772664788904</v>
      </c>
      <c r="C9585">
        <v>0.00012590109683541833</v>
      </c>
      <c r="D9585">
        <v>0.0034708692985112232</v>
      </c>
      <c r="E9585">
        <v>0.051629180815354447</v>
      </c>
      <c r="F9585">
        <v>0.22283880927496894</v>
      </c>
      <c r="G9585">
        <v>0.47881894990231927</v>
      </c>
    </row>
    <row r="9586" spans="1:7">
      <c r="A9586">
        <v>95.84</v>
      </c>
      <c r="B9586">
        <v>-0.0033089314328017512</v>
      </c>
      <c r="C9586">
        <v>0.00011270663144079065</v>
      </c>
      <c r="D9586">
        <v>0.0031089315999807739</v>
      </c>
      <c r="E9586">
        <v>0.046245357549714011</v>
      </c>
      <c r="F9586">
        <v>0.22284049646662965</v>
      </c>
      <c r="G9586">
        <v>0.47881894990231927</v>
      </c>
    </row>
    <row r="9587" spans="1:7">
      <c r="A9587">
        <v>95.85</v>
      </c>
      <c r="B9587">
        <v>-0.0031038860905572593</v>
      </c>
      <c r="C9587">
        <v>0.00010479422337112448</v>
      </c>
      <c r="D9587">
        <v>0.002891922071162535</v>
      </c>
      <c r="E9587">
        <v>0.043017340808542706</v>
      </c>
      <c r="F9587">
        <v>0.2228419810357877</v>
      </c>
      <c r="G9587">
        <v>0.47881894990231927</v>
      </c>
    </row>
    <row r="9588" spans="1:7">
      <c r="A9588">
        <v>95.86</v>
      </c>
      <c r="B9588">
        <v>-0.002914175749111791</v>
      </c>
      <c r="C9588">
        <v>9.7544328941686389E-05</v>
      </c>
      <c r="D9588">
        <v>0.0026931066370233254</v>
      </c>
      <c r="E9588">
        <v>0.040059961225721967</v>
      </c>
      <c r="F9588">
        <v>0.22284328967630954</v>
      </c>
      <c r="G9588">
        <v>0.47881894990231927</v>
      </c>
    </row>
    <row r="9589" spans="1:7">
      <c r="A9589">
        <v>95.87</v>
      </c>
      <c r="B9589">
        <v>-0.002621839215329917</v>
      </c>
      <c r="C9589">
        <v>8.65563802492483E-05</v>
      </c>
      <c r="D9589">
        <v>0.0023918249296179385</v>
      </c>
      <c r="E9589">
        <v>0.035578395828066836</v>
      </c>
      <c r="F9589">
        <v>0.22284434893246008</v>
      </c>
      <c r="G9589">
        <v>0.47881894990231927</v>
      </c>
    </row>
    <row r="9590" spans="1:7">
      <c r="A9590">
        <v>95.88</v>
      </c>
      <c r="B9590">
        <v>-0.0023331573383394985</v>
      </c>
      <c r="C9590">
        <v>7.5644855155410483E-05</v>
      </c>
      <c r="D9590">
        <v>0.0020926902710865889</v>
      </c>
      <c r="E9590">
        <v>0.031128767782413008</v>
      </c>
      <c r="F9590">
        <v>0.22284518776822312</v>
      </c>
      <c r="G9590">
        <v>0.47881894990231927</v>
      </c>
    </row>
    <row r="9591" spans="1:7">
      <c r="A9591">
        <v>95.89</v>
      </c>
      <c r="B9591">
        <v>-0.002255654884594162</v>
      </c>
      <c r="C9591">
        <v>7.2433431898079518E-05</v>
      </c>
      <c r="D9591">
        <v>0.0020046603116305158</v>
      </c>
      <c r="E9591">
        <v>0.029819322135503923</v>
      </c>
      <c r="F9591">
        <v>0.22284597180094953</v>
      </c>
      <c r="G9591">
        <v>0.47881894990231927</v>
      </c>
    </row>
    <row r="9592" spans="1:7">
      <c r="A9592">
        <v>95.9</v>
      </c>
      <c r="B9592">
        <v>-0.0023742185529194945</v>
      </c>
      <c r="C9592">
        <v>7.647899014659851E-05</v>
      </c>
      <c r="D9592">
        <v>0.00211589809074857</v>
      </c>
      <c r="E9592">
        <v>0.031473984099884979</v>
      </c>
      <c r="F9592">
        <v>0.22284684042184635</v>
      </c>
      <c r="G9592">
        <v>0.47881894990231927</v>
      </c>
    </row>
    <row r="9593" spans="1:7">
      <c r="A9593">
        <v>95.91</v>
      </c>
      <c r="B9593">
        <v>-0.0024319549873700356</v>
      </c>
      <c r="C9593">
        <v>7.8455886422444473E-05</v>
      </c>
      <c r="D9593">
        <v>0.0021702530650751675</v>
      </c>
      <c r="E9593">
        <v>0.032282514342993118</v>
      </c>
      <c r="F9593">
        <v>0.22284775180280189</v>
      </c>
      <c r="G9593">
        <v>0.47881894990231927</v>
      </c>
    </row>
    <row r="9594" spans="1:7">
      <c r="A9594">
        <v>95.92</v>
      </c>
      <c r="B9594">
        <v>-0.0022308995465264514</v>
      </c>
      <c r="C9594">
        <v>7.1114703497146547E-05</v>
      </c>
      <c r="D9594">
        <v>0.001968513266315218</v>
      </c>
      <c r="E9594">
        <v>0.029281634836438867</v>
      </c>
      <c r="F9594">
        <v>0.2228485187207733</v>
      </c>
      <c r="G9594">
        <v>0.47881894990231927</v>
      </c>
    </row>
    <row r="9595" spans="1:7">
      <c r="A9595">
        <v>95.93</v>
      </c>
      <c r="B9595">
        <v>-0.0017781434057935514</v>
      </c>
      <c r="C9595">
        <v>5.4655596982680234E-05</v>
      </c>
      <c r="D9595">
        <v>0.0015174236892082681</v>
      </c>
      <c r="E9595">
        <v>0.022571677376972989</v>
      </c>
      <c r="F9595">
        <v>0.22284900593779366</v>
      </c>
      <c r="G9595">
        <v>0.47881894990231927</v>
      </c>
    </row>
    <row r="9596" spans="1:7">
      <c r="A9596">
        <v>95.94</v>
      </c>
      <c r="B9596">
        <v>-0.0011528723107053275</v>
      </c>
      <c r="C9596">
        <v>3.1952795398520629E-05</v>
      </c>
      <c r="D9596">
        <v>0.000895407563821329</v>
      </c>
      <c r="E9596">
        <v>0.01331918751184227</v>
      </c>
      <c r="F9596">
        <v>0.22284921074786157</v>
      </c>
      <c r="G9596">
        <v>0.47881894990231927</v>
      </c>
    </row>
    <row r="9597" spans="1:7">
      <c r="A9597">
        <v>95.95</v>
      </c>
      <c r="B9597">
        <v>-0.00042253969828270357</v>
      </c>
      <c r="C9597">
        <v>5.3608729200337642E-06</v>
      </c>
      <c r="D9597">
        <v>0.00016712067205026612</v>
      </c>
      <c r="E9597">
        <v>0.0024859199967477083</v>
      </c>
      <c r="F9597">
        <v>0.22284923825997291</v>
      </c>
      <c r="G9597">
        <v>0.47881894990231927</v>
      </c>
    </row>
    <row r="9598" spans="1:7">
      <c r="A9598">
        <v>95.96</v>
      </c>
      <c r="B9598">
        <v>0.00032348727549089281</v>
      </c>
      <c r="C9598">
        <v>-2.1879181559993672E-05</v>
      </c>
      <c r="D9598">
        <v>-0.00057859854972866736</v>
      </c>
      <c r="E9598">
        <v>-0.0086066534272139263</v>
      </c>
      <c r="F9598">
        <v>0.22284925438510531</v>
      </c>
      <c r="G9598">
        <v>0.47881894990231927</v>
      </c>
    </row>
    <row r="9599" spans="1:7">
      <c r="A9599">
        <v>95.97</v>
      </c>
      <c r="B9599">
        <v>0.00099382395623896563</v>
      </c>
      <c r="C9599">
        <v>-4.6396177894929081E-05</v>
      </c>
      <c r="D9599">
        <v>-0.001249495889348</v>
      </c>
      <c r="E9599">
        <v>-0.018586251354051498</v>
      </c>
      <c r="F9599">
        <v>0.2228494065827063</v>
      </c>
      <c r="G9599">
        <v>0.47881894990231927</v>
      </c>
    </row>
    <row r="9600" spans="1:7">
      <c r="A9600">
        <v>95.98</v>
      </c>
      <c r="B9600">
        <v>0.0015453278559060767</v>
      </c>
      <c r="C9600">
        <v>-6.6588616509506512E-05</v>
      </c>
      <c r="D9600">
        <v>-0.0018018570277890196</v>
      </c>
      <c r="E9600">
        <v>-0.026802623288361666</v>
      </c>
      <c r="F9600">
        <v>0.22284977456773575</v>
      </c>
      <c r="G9600">
        <v>0.47881894990231927</v>
      </c>
    </row>
    <row r="9601" spans="1:7">
      <c r="A9601">
        <v>95.99</v>
      </c>
      <c r="B9601">
        <v>0.0019347349190646321</v>
      </c>
      <c r="C9601">
        <v>-8.0867651639792063E-05</v>
      </c>
      <c r="D9601">
        <v>-0.0021923506905539522</v>
      </c>
      <c r="E9601">
        <v>-0.03261121652199004</v>
      </c>
      <c r="F9601">
        <v>0.22285035137646547</v>
      </c>
      <c r="G9601">
        <v>0.47881894990231927</v>
      </c>
    </row>
    <row r="9602" spans="1:7">
      <c r="A9602">
        <v>96</v>
      </c>
      <c r="B9602">
        <v>0.0020974907444105059</v>
      </c>
      <c r="C9602">
        <v>-8.6836699125643154E-05</v>
      </c>
      <c r="D9602">
        <v>-0.0023555619399891776</v>
      </c>
      <c r="E9602">
        <v>-0.035038983857339015</v>
      </c>
      <c r="F9602">
        <v>0.22285102931292441</v>
      </c>
      <c r="G9602">
        <v>0.47881894990231927</v>
      </c>
    </row>
    <row r="9603" spans="1:7">
      <c r="A9603">
        <v>96.01</v>
      </c>
      <c r="B9603">
        <v>0.0020515654071963443</v>
      </c>
      <c r="C9603">
        <v>-8.5094469442552142E-05</v>
      </c>
      <c r="D9603">
        <v>-0.0023076563491463056</v>
      </c>
      <c r="E9603">
        <v>-0.034326388193551292</v>
      </c>
      <c r="F9603">
        <v>0.222851677887051</v>
      </c>
      <c r="G9603">
        <v>0.47881894990231927</v>
      </c>
    </row>
    <row r="9604" spans="1:7">
      <c r="A9604">
        <v>96.02</v>
      </c>
      <c r="B9604">
        <v>0.0019259290633956991</v>
      </c>
      <c r="C9604">
        <v>-8.0340616406033536E-05</v>
      </c>
      <c r="D9604">
        <v>-0.0021769469573945021</v>
      </c>
      <c r="E9604">
        <v>-0.032382085991243217</v>
      </c>
      <c r="F9604">
        <v>0.2228522494570937</v>
      </c>
      <c r="G9604">
        <v>0.47881894990231927</v>
      </c>
    </row>
    <row r="9605" spans="1:7">
      <c r="A9605">
        <v>96.03</v>
      </c>
      <c r="B9605">
        <v>0.0018316528135559748</v>
      </c>
      <c r="C9605">
        <v>-7.6662871242265987E-05</v>
      </c>
      <c r="D9605">
        <v>-0.0020758317712436941</v>
      </c>
      <c r="E9605">
        <v>-0.030877997597249948</v>
      </c>
      <c r="F9605">
        <v>0.22285276643882809</v>
      </c>
      <c r="G9605">
        <v>0.47881894990231927</v>
      </c>
    </row>
    <row r="9606" spans="1:7">
      <c r="A9606">
        <v>96.04</v>
      </c>
      <c r="B9606">
        <v>0.0018035539605004438</v>
      </c>
      <c r="C9606">
        <v>-7.5354389733507074E-05</v>
      </c>
      <c r="D9606">
        <v>-0.0020398579481472122</v>
      </c>
      <c r="E9606">
        <v>-0.030342886978689781</v>
      </c>
      <c r="F9606">
        <v>0.22285326768049482</v>
      </c>
      <c r="G9606">
        <v>0.47881894990231927</v>
      </c>
    </row>
    <row r="9607" spans="1:7">
      <c r="A9607">
        <v>96.05</v>
      </c>
      <c r="B9607">
        <v>0.0018629784390872895</v>
      </c>
      <c r="C9607">
        <v>-7.723704994159435E-05</v>
      </c>
      <c r="D9607">
        <v>-0.0020916248670984003</v>
      </c>
      <c r="E9607">
        <v>-0.031112919898088703</v>
      </c>
      <c r="F9607">
        <v>0.22285380249667985</v>
      </c>
      <c r="G9607">
        <v>0.47881894990231927</v>
      </c>
    </row>
    <row r="9608" spans="1:7">
      <c r="A9608">
        <v>96.06</v>
      </c>
      <c r="B9608">
        <v>0.0019925654091034624</v>
      </c>
      <c r="C9608">
        <v>-8.1746118732214137E-05</v>
      </c>
      <c r="D9608">
        <v>-0.0022156037720428832</v>
      </c>
      <c r="E9608">
        <v>-0.032957106109137886</v>
      </c>
      <c r="F9608">
        <v>0.2228544143031391</v>
      </c>
      <c r="G9608">
        <v>0.47881894990231927</v>
      </c>
    </row>
    <row r="9609" spans="1:7">
      <c r="A9609">
        <v>96.07</v>
      </c>
      <c r="B9609">
        <v>0.0020669453845360364</v>
      </c>
      <c r="C9609">
        <v>-8.4319585557617629E-05</v>
      </c>
      <c r="D9609">
        <v>-0.0022863588251924062</v>
      </c>
      <c r="E9609">
        <v>-0.034009587524737039</v>
      </c>
      <c r="F9609">
        <v>0.22285507263805163</v>
      </c>
      <c r="G9609">
        <v>0.47881894990231927</v>
      </c>
    </row>
    <row r="9610" spans="1:7">
      <c r="A9610">
        <v>96.08</v>
      </c>
      <c r="B9610">
        <v>0.0019630386775653986</v>
      </c>
      <c r="C9610">
        <v>-8.040608949578096E-05</v>
      </c>
      <c r="D9610">
        <v>-0.0021787521646261694</v>
      </c>
      <c r="E9610">
        <v>-0.032408938448814269</v>
      </c>
      <c r="F9610">
        <v>0.22285566644680804</v>
      </c>
      <c r="G9610">
        <v>0.47881894990231927</v>
      </c>
    </row>
    <row r="9611" spans="1:7">
      <c r="A9611">
        <v>96.09</v>
      </c>
      <c r="B9611">
        <v>0.0016994207720989797</v>
      </c>
      <c r="C9611">
        <v>-7.0634686027970517E-05</v>
      </c>
      <c r="D9611">
        <v>-0.0019101058036948484</v>
      </c>
      <c r="E9611">
        <v>-0.028412823829960868</v>
      </c>
      <c r="F9611">
        <v>0.22285611147828449</v>
      </c>
      <c r="G9611">
        <v>0.47881894990231927</v>
      </c>
    </row>
    <row r="9612" spans="1:7">
      <c r="A9612">
        <v>96.1</v>
      </c>
      <c r="B9612">
        <v>0.0013348751058070698</v>
      </c>
      <c r="C9612">
        <v>-5.7149838147428826E-05</v>
      </c>
      <c r="D9612">
        <v>-0.0015394359680852047</v>
      </c>
      <c r="E9612">
        <v>-0.02289911002526742</v>
      </c>
      <c r="F9612">
        <v>0.22285638605907582</v>
      </c>
      <c r="G9612">
        <v>0.47881894990231927</v>
      </c>
    </row>
    <row r="9613" spans="1:7">
      <c r="A9613">
        <v>96.11</v>
      </c>
      <c r="B9613">
        <v>0.00086041809620736841</v>
      </c>
      <c r="C9613">
        <v>-3.9602050747986852E-05</v>
      </c>
      <c r="D9613">
        <v>-0.0010571969927139692</v>
      </c>
      <c r="E9613">
        <v>-0.015725805266620291</v>
      </c>
      <c r="F9613">
        <v>0.22285650013866698</v>
      </c>
      <c r="G9613">
        <v>0.47881894990231927</v>
      </c>
    </row>
    <row r="9614" spans="1:7">
      <c r="A9614">
        <v>96.12</v>
      </c>
      <c r="B9614">
        <v>0.0003458266435712367</v>
      </c>
      <c r="C9614">
        <v>-2.0494116416959274E-05</v>
      </c>
      <c r="D9614">
        <v>-0.00053222920059090885</v>
      </c>
      <c r="E9614">
        <v>-0.0079169093587897685</v>
      </c>
      <c r="F9614">
        <v>0.22285651856783731</v>
      </c>
      <c r="G9614">
        <v>0.47881894990231927</v>
      </c>
    </row>
    <row r="9615" spans="1:7">
      <c r="A9615">
        <v>96.13</v>
      </c>
      <c r="B9615">
        <v>9.34999920195953E-06</v>
      </c>
      <c r="C9615">
        <v>-7.8425231890456272E-06</v>
      </c>
      <c r="D9615">
        <v>-0.00018472629971985369</v>
      </c>
      <c r="E9615">
        <v>-0.0027478037083328239</v>
      </c>
      <c r="F9615">
        <v>0.2228565185813087</v>
      </c>
      <c r="G9615">
        <v>0.47881894990231927</v>
      </c>
    </row>
    <row r="9616" spans="1:7">
      <c r="A9616">
        <v>96.14</v>
      </c>
      <c r="B9616">
        <v>-6.2493879832729946E-05</v>
      </c>
      <c r="C9616">
        <v>-4.9505452676718812E-06</v>
      </c>
      <c r="D9616">
        <v>-0.00010530148247287146</v>
      </c>
      <c r="E9616">
        <v>-0.0015663595517839629</v>
      </c>
      <c r="F9616">
        <v>0.22285651918312488</v>
      </c>
      <c r="G9616">
        <v>0.47881894990231927</v>
      </c>
    </row>
    <row r="9617" spans="1:7">
      <c r="A9617">
        <v>96.15</v>
      </c>
      <c r="B9617">
        <v>-8.097267486307418E-05</v>
      </c>
      <c r="C9617">
        <v>-4.1536758616947789E-06</v>
      </c>
      <c r="D9617">
        <v>-8.3417011618484554E-05</v>
      </c>
      <c r="E9617">
        <v>-0.0012408280478249578</v>
      </c>
      <c r="F9617">
        <v>0.22285652019346097</v>
      </c>
      <c r="G9617">
        <v>0.47881894990231927</v>
      </c>
    </row>
    <row r="9618" spans="1:7">
      <c r="A9618">
        <v>96.16</v>
      </c>
      <c r="B9618">
        <v>-0.00023750287558655877</v>
      </c>
      <c r="C9618">
        <v>1.6551064996218293E-06</v>
      </c>
      <c r="D9618">
        <v>7.6101782346735E-05</v>
      </c>
      <c r="E9618">
        <v>0.0011320140124076832</v>
      </c>
      <c r="F9618">
        <v>0.22285652888559929</v>
      </c>
      <c r="G9618">
        <v>0.47881894990231927</v>
      </c>
    </row>
    <row r="9619" spans="1:7">
      <c r="A9619">
        <v>96.17</v>
      </c>
      <c r="B9619">
        <v>-0.00040806500752739244</v>
      </c>
      <c r="C9619">
        <v>8.0651041398887323E-06</v>
      </c>
      <c r="D9619">
        <v>0.00025211432162666514</v>
      </c>
      <c r="E9619">
        <v>0.0037502005341966439</v>
      </c>
      <c r="F9619">
        <v>0.22285655454506409</v>
      </c>
      <c r="G9619">
        <v>0.47881894990231927</v>
      </c>
    </row>
    <row r="9620" spans="1:7">
      <c r="A9620">
        <v>96.18</v>
      </c>
      <c r="B9620">
        <v>-0.00036608539355868108</v>
      </c>
      <c r="C9620">
        <v>6.7499501556608385E-06</v>
      </c>
      <c r="D9620">
        <v>0.00021592963550366649</v>
      </c>
      <c r="E9620">
        <v>0.0032119533281170392</v>
      </c>
      <c r="F9620">
        <v>0.22285657519666327</v>
      </c>
      <c r="G9620">
        <v>0.47881894990231927</v>
      </c>
    </row>
    <row r="9621" spans="1:7">
      <c r="A9621">
        <v>96.19</v>
      </c>
      <c r="B9621">
        <v>-0.00010640102001589264</v>
      </c>
      <c r="C9621">
        <v>-2.6287628569963772E-06</v>
      </c>
      <c r="D9621">
        <v>-4.1933320177696618E-05</v>
      </c>
      <c r="E9621">
        <v>-0.00062375813764323717</v>
      </c>
      <c r="F9621">
        <v>0.2228565769412014</v>
      </c>
      <c r="G9621">
        <v>0.47881894990231927</v>
      </c>
    </row>
    <row r="9622" spans="1:7">
      <c r="A9622">
        <v>96.2</v>
      </c>
      <c r="B9622">
        <v>0.00020245389048828156</v>
      </c>
      <c r="C9622">
        <v>-1.3959962904055989E-05</v>
      </c>
      <c r="D9622">
        <v>-0.00035343177459698331</v>
      </c>
      <c r="E9622">
        <v>-0.0052572976471301266</v>
      </c>
      <c r="F9622">
        <v>0.2228565832571871</v>
      </c>
      <c r="G9622">
        <v>0.47881894990231927</v>
      </c>
    </row>
    <row r="9623" spans="1:7">
      <c r="A9623">
        <v>96.21</v>
      </c>
      <c r="B9623">
        <v>0.00041346482603827</v>
      </c>
      <c r="C9623">
        <v>-2.1794898106067273E-05</v>
      </c>
      <c r="D9623">
        <v>-0.00056878604532205161</v>
      </c>
      <c r="E9623">
        <v>-0.0084606924241655175</v>
      </c>
      <c r="F9623">
        <v>0.22285660960023509</v>
      </c>
      <c r="G9623">
        <v>0.47881894990231927</v>
      </c>
    </row>
    <row r="9624" spans="1:7">
      <c r="A9624">
        <v>96.22</v>
      </c>
      <c r="B9624">
        <v>0.00044172521539446053</v>
      </c>
      <c r="C9624">
        <v>-2.2950943510412413E-05</v>
      </c>
      <c r="D9624">
        <v>-0.000600554683725845</v>
      </c>
      <c r="E9624">
        <v>-0.0089332509204219455</v>
      </c>
      <c r="F9624">
        <v>0.2228566396674545</v>
      </c>
      <c r="G9624">
        <v>0.47881894990231927</v>
      </c>
    </row>
    <row r="9625" spans="1:7">
      <c r="A9625">
        <v>96.23</v>
      </c>
      <c r="B9625">
        <v>0.00027468486020279048</v>
      </c>
      <c r="C9625">
        <v>-1.6950598879923529E-05</v>
      </c>
      <c r="D9625">
        <v>-0.00043557070214835251</v>
      </c>
      <c r="E9625">
        <v>-0.0064791141944567435</v>
      </c>
      <c r="F9625">
        <v>0.2228566512942044</v>
      </c>
      <c r="G9625">
        <v>0.47881894990231927</v>
      </c>
    </row>
    <row r="9626" spans="1:7">
      <c r="A9626">
        <v>96.24</v>
      </c>
      <c r="B9626">
        <v>-9.0080758962350627E-07</v>
      </c>
      <c r="C9626">
        <v>-6.9674743823673025E-06</v>
      </c>
      <c r="D9626">
        <v>-0.00016110883561968922</v>
      </c>
      <c r="E9626">
        <v>-0.0023964939298428771</v>
      </c>
      <c r="F9626">
        <v>0.22285665129432944</v>
      </c>
      <c r="G9626">
        <v>0.47881894990231927</v>
      </c>
    </row>
    <row r="9627" spans="1:7">
      <c r="A9627">
        <v>96.25</v>
      </c>
      <c r="B9627">
        <v>-0.0002964263755136322</v>
      </c>
      <c r="C9627">
        <v>3.7908450502178407E-06</v>
      </c>
      <c r="D9627">
        <v>0.00013461985585428373</v>
      </c>
      <c r="E9627">
        <v>0.0020024703558324704</v>
      </c>
      <c r="F9627">
        <v>0.22285666483445127</v>
      </c>
      <c r="G9627">
        <v>0.47881894990231927</v>
      </c>
    </row>
    <row r="9628" spans="1:7">
      <c r="A9628">
        <v>96.26</v>
      </c>
      <c r="B9628">
        <v>-0.000597494475877245</v>
      </c>
      <c r="C9628">
        <v>1.4832832429673148E-05</v>
      </c>
      <c r="D9628">
        <v>0.00043793085064657467</v>
      </c>
      <c r="E9628">
        <v>0.0065142214033677981</v>
      </c>
      <c r="F9628">
        <v>0.22285671984635486</v>
      </c>
      <c r="G9628">
        <v>0.47881894990231927</v>
      </c>
    </row>
    <row r="9629" spans="1:7">
      <c r="A9629">
        <v>96.27</v>
      </c>
      <c r="B9629">
        <v>-0.00084433432815547574</v>
      </c>
      <c r="C9629">
        <v>2.3965258820826674E-05</v>
      </c>
      <c r="D9629">
        <v>0.00068864222909720372</v>
      </c>
      <c r="E9629">
        <v>0.010243553157820905</v>
      </c>
      <c r="F9629">
        <v>0.2228568297008362</v>
      </c>
      <c r="G9629">
        <v>0.47881894990231927</v>
      </c>
    </row>
    <row r="9630" spans="1:7">
      <c r="A9630">
        <v>96.28</v>
      </c>
      <c r="B9630">
        <v>-0.000905550524865148</v>
      </c>
      <c r="C9630">
        <v>2.6329588978672913E-05</v>
      </c>
      <c r="D9630">
        <v>0.00075354409747551234</v>
      </c>
      <c r="E9630">
        <v>0.011208968449948247</v>
      </c>
      <c r="F9630">
        <v>0.22285695606218639</v>
      </c>
      <c r="G9630">
        <v>0.47881894990231927</v>
      </c>
    </row>
    <row r="9631" spans="1:7">
      <c r="A9631">
        <v>96.29</v>
      </c>
      <c r="B9631">
        <v>-0.00079631959110564791</v>
      </c>
      <c r="C9631">
        <v>2.2433143702669085E-05</v>
      </c>
      <c r="D9631">
        <v>0.00064640625763587366</v>
      </c>
      <c r="E9631">
        <v>0.0096152930823336213</v>
      </c>
      <c r="F9631">
        <v>0.22285705377773737</v>
      </c>
      <c r="G9631">
        <v>0.47881894990231927</v>
      </c>
    </row>
    <row r="9632" spans="1:7">
      <c r="A9632">
        <v>96.3</v>
      </c>
      <c r="B9632">
        <v>-0.00069160192374290424</v>
      </c>
      <c r="C9632">
        <v>1.8702771659261691E-05</v>
      </c>
      <c r="D9632">
        <v>0.00054384035161555956</v>
      </c>
      <c r="E9632">
        <v>0.008089625230281448</v>
      </c>
      <c r="F9632">
        <v>0.22285712748347042</v>
      </c>
      <c r="G9632">
        <v>0.47881894990231927</v>
      </c>
    </row>
    <row r="9633" spans="1:7">
      <c r="A9633">
        <v>96.31</v>
      </c>
      <c r="B9633">
        <v>-0.00059542654927398678</v>
      </c>
      <c r="C9633">
        <v>1.5337075541620765E-05</v>
      </c>
      <c r="D9633">
        <v>0.00045130588835444766</v>
      </c>
      <c r="E9633">
        <v>0.006713175089272409</v>
      </c>
      <c r="F9633">
        <v>0.22285718211524089</v>
      </c>
      <c r="G9633">
        <v>0.47881894990231927</v>
      </c>
    </row>
    <row r="9634" spans="1:7">
      <c r="A9634">
        <v>96.32</v>
      </c>
      <c r="B9634">
        <v>-0.00029576194559362078</v>
      </c>
      <c r="C9634">
        <v>4.5548609596348018E-06</v>
      </c>
      <c r="D9634">
        <v>0.00015489683091877702</v>
      </c>
      <c r="E9634">
        <v>0.0023040903599168081</v>
      </c>
      <c r="F9634">
        <v>0.22285719559473127</v>
      </c>
      <c r="G9634">
        <v>0.47881894990231927</v>
      </c>
    </row>
    <row r="9635" spans="1:7">
      <c r="A9635">
        <v>96.33</v>
      </c>
      <c r="B9635">
        <v>0.0002108295651408929</v>
      </c>
      <c r="C9635">
        <v>-1.3840008315482315E-05</v>
      </c>
      <c r="D9635">
        <v>-0.00035067826041332843</v>
      </c>
      <c r="E9635">
        <v>-0.00521633912364826</v>
      </c>
      <c r="F9635">
        <v>0.22285720244412149</v>
      </c>
      <c r="G9635">
        <v>0.47881894990231927</v>
      </c>
    </row>
    <row r="9636" spans="1:7">
      <c r="A9636">
        <v>96.34</v>
      </c>
      <c r="B9636">
        <v>0.0006102425574156464</v>
      </c>
      <c r="C9636">
        <v>-2.836354490785049E-05</v>
      </c>
      <c r="D9636">
        <v>-0.00074975210795418142</v>
      </c>
      <c r="E9636">
        <v>-0.011152562605818449</v>
      </c>
      <c r="F9636">
        <v>0.22285725982852445</v>
      </c>
      <c r="G9636">
        <v>0.47881894990231927</v>
      </c>
    </row>
    <row r="9637" spans="1:7">
      <c r="A9637">
        <v>96.35</v>
      </c>
      <c r="B9637">
        <v>0.0007644484434215442</v>
      </c>
      <c r="C9637">
        <v>-3.3882787906046917E-05</v>
      </c>
      <c r="D9637">
        <v>-0.00090138522704865959</v>
      </c>
      <c r="E9637">
        <v>-0.013408105252348812</v>
      </c>
      <c r="F9637">
        <v>0.22285734987884967</v>
      </c>
      <c r="G9637">
        <v>0.47881894990231927</v>
      </c>
    </row>
    <row r="9638" spans="1:7">
      <c r="A9638">
        <v>96.36</v>
      </c>
      <c r="B9638">
        <v>0.00094731424099139209</v>
      </c>
      <c r="C9638">
        <v>-4.0348612327557278E-05</v>
      </c>
      <c r="D9638">
        <v>-0.0010790079925172198</v>
      </c>
      <c r="E9638">
        <v>-0.016050243888693645</v>
      </c>
      <c r="F9638">
        <v>0.22285748816446821</v>
      </c>
      <c r="G9638">
        <v>0.47881894990231927</v>
      </c>
    </row>
    <row r="9639" spans="1:7">
      <c r="A9639">
        <v>96.37</v>
      </c>
      <c r="B9639">
        <v>0.0013996164909135507</v>
      </c>
      <c r="C9639">
        <v>-5.6623538794817982E-05</v>
      </c>
      <c r="D9639">
        <v>-0.001526018665694415</v>
      </c>
      <c r="E9639">
        <v>-0.022699527652204423</v>
      </c>
      <c r="F9639">
        <v>0.22285779002545414</v>
      </c>
      <c r="G9639">
        <v>0.47881894990231927</v>
      </c>
    </row>
    <row r="9640" spans="1:7">
      <c r="A9640">
        <v>96.38</v>
      </c>
      <c r="B9640">
        <v>0.0019816662627389807</v>
      </c>
      <c r="C9640">
        <v>-7.7634493331450136E-05</v>
      </c>
      <c r="D9640">
        <v>-0.0021029440564869686</v>
      </c>
      <c r="E9640">
        <v>-0.031281292840243655</v>
      </c>
      <c r="F9640">
        <v>0.2228583951571704</v>
      </c>
      <c r="G9640">
        <v>0.47881894990231927</v>
      </c>
    </row>
    <row r="9641" spans="1:7">
      <c r="A9641">
        <v>96.39</v>
      </c>
      <c r="B9641">
        <v>0.0024161948370427545</v>
      </c>
      <c r="C9641">
        <v>-9.3385428302312658E-05</v>
      </c>
      <c r="D9641">
        <v>-0.0025346055181243938</v>
      </c>
      <c r="E9641">
        <v>-0.037702257082100357</v>
      </c>
      <c r="F9641">
        <v>0.22285929476409228</v>
      </c>
      <c r="G9641">
        <v>0.47881894990231927</v>
      </c>
    </row>
    <row r="9642" spans="1:7">
      <c r="A9642">
        <v>96.4</v>
      </c>
      <c r="B9642">
        <v>0.0025985640075094031</v>
      </c>
      <c r="C9642">
        <v>-0.00010001118450875157</v>
      </c>
      <c r="D9642">
        <v>-0.00271573600145235</v>
      </c>
      <c r="E9642">
        <v>-0.0403965730216037</v>
      </c>
      <c r="F9642">
        <v>0.22286033529676588</v>
      </c>
      <c r="G9642">
        <v>0.47881894990231927</v>
      </c>
    </row>
    <row r="9643" spans="1:7">
      <c r="A9643">
        <v>96.41</v>
      </c>
      <c r="B9643">
        <v>0.0025426461211099372</v>
      </c>
      <c r="C9643">
        <v>-9.7936283878521729E-05</v>
      </c>
      <c r="D9643">
        <v>-0.0026586831831050691</v>
      </c>
      <c r="E9643">
        <v>-0.0395479123486879</v>
      </c>
      <c r="F9643">
        <v>0.22286133152931095</v>
      </c>
      <c r="G9643">
        <v>0.47881894990231927</v>
      </c>
    </row>
    <row r="9644" spans="1:7">
      <c r="A9644">
        <v>96.42</v>
      </c>
      <c r="B9644">
        <v>0.0022973116528853029</v>
      </c>
      <c r="C9644">
        <v>-8.8898402451958615E-05</v>
      </c>
      <c r="D9644">
        <v>-0.0024101912818162434</v>
      </c>
      <c r="E9644">
        <v>-0.035851595317016621</v>
      </c>
      <c r="F9644">
        <v>0.22286214478800626</v>
      </c>
      <c r="G9644">
        <v>0.47881894990231927</v>
      </c>
    </row>
    <row r="9645" spans="1:7">
      <c r="A9645">
        <v>96.43</v>
      </c>
      <c r="B9645">
        <v>0.0019631498730854676</v>
      </c>
      <c r="C9645">
        <v>-7.6599712721318083E-05</v>
      </c>
      <c r="D9645">
        <v>-0.0020720978824248231</v>
      </c>
      <c r="E9645">
        <v>-0.030822456001069243</v>
      </c>
      <c r="F9645">
        <v>0.22286273866403669</v>
      </c>
      <c r="G9645">
        <v>0.47881894990231927</v>
      </c>
    </row>
    <row r="9646" spans="1:7">
      <c r="A9646">
        <v>96.44</v>
      </c>
      <c r="B9646">
        <v>0.0016040379006041347</v>
      </c>
      <c r="C9646">
        <v>-6.3423167208043E-05</v>
      </c>
      <c r="D9646">
        <v>-0.0017099408577127583</v>
      </c>
      <c r="E9646">
        <v>-0.02543537025847728</v>
      </c>
      <c r="F9646">
        <v>0.22286313514116196</v>
      </c>
      <c r="G9646">
        <v>0.47881894990231927</v>
      </c>
    </row>
    <row r="9647" spans="1:7">
      <c r="A9647">
        <v>96.45</v>
      </c>
      <c r="B9647">
        <v>0.0011719892320952766</v>
      </c>
      <c r="C9647">
        <v>-4.759146078939137E-05</v>
      </c>
      <c r="D9647">
        <v>-0.001274902128069872</v>
      </c>
      <c r="E9647">
        <v>-0.018964169155039345</v>
      </c>
      <c r="F9647">
        <v>0.22286334679986347</v>
      </c>
      <c r="G9647">
        <v>0.47881894990231927</v>
      </c>
    </row>
    <row r="9648" spans="1:7">
      <c r="A9648">
        <v>96.46</v>
      </c>
      <c r="B9648">
        <v>0.0006744042341554835</v>
      </c>
      <c r="C9648">
        <v>-2.9302999749200985E-05</v>
      </c>
      <c r="D9648">
        <v>-0.00077248508366671218</v>
      </c>
      <c r="E9648">
        <v>-0.011490715619542343</v>
      </c>
      <c r="F9648">
        <v>0.22286341688557082</v>
      </c>
      <c r="G9648">
        <v>0.47881894990231927</v>
      </c>
    </row>
    <row r="9649" spans="1:7">
      <c r="A9649">
        <v>96.47</v>
      </c>
      <c r="B9649">
        <v>0.00028199778961837</v>
      </c>
      <c r="C9649">
        <v>-1.4785351791898487E-05</v>
      </c>
      <c r="D9649">
        <v>-0.00037375954878034184</v>
      </c>
      <c r="E9649">
        <v>-0.0055596732881075849</v>
      </c>
      <c r="F9649">
        <v>0.222863429139639</v>
      </c>
      <c r="G9649">
        <v>0.47881894990231927</v>
      </c>
    </row>
    <row r="9650" spans="1:7">
      <c r="A9650">
        <v>96.48</v>
      </c>
      <c r="B9650">
        <v>7.9511613282185769E-05</v>
      </c>
      <c r="C9650">
        <v>-7.1971819909812694E-06</v>
      </c>
      <c r="D9650">
        <v>-0.00016538687849444652</v>
      </c>
      <c r="E9650">
        <v>-0.0024601298176048919</v>
      </c>
      <c r="F9650">
        <v>0.22286343011384324</v>
      </c>
      <c r="G9650">
        <v>0.47881894990231927</v>
      </c>
    </row>
    <row r="9651" spans="1:7">
      <c r="A9651">
        <v>96.49</v>
      </c>
      <c r="B9651">
        <v>-0.00011141754971028423</v>
      </c>
      <c r="C9651">
        <v>-1.2195874412055226E-07</v>
      </c>
      <c r="D9651">
        <v>2.8878134224168232E-05</v>
      </c>
      <c r="E9651">
        <v>0.00042956224658450247</v>
      </c>
      <c r="F9651">
        <v>0.22286343202676009</v>
      </c>
      <c r="G9651">
        <v>0.47881894990231927</v>
      </c>
    </row>
    <row r="9652" spans="1:7">
      <c r="A9652">
        <v>96.5</v>
      </c>
      <c r="B9652">
        <v>-0.00045603885512950017</v>
      </c>
      <c r="C9652">
        <v>1.250097896875389E-05</v>
      </c>
      <c r="D9652">
        <v>0.00037541427555185333</v>
      </c>
      <c r="E9652">
        <v>0.005584287348833818</v>
      </c>
      <c r="F9652">
        <v>0.22286346407414362</v>
      </c>
      <c r="G9652">
        <v>0.47881894990231927</v>
      </c>
    </row>
    <row r="9653" spans="1:7">
      <c r="A9653">
        <v>96.51</v>
      </c>
      <c r="B9653">
        <v>-0.00085222886895005288</v>
      </c>
      <c r="C9653">
        <v>2.7057523173638311E-05</v>
      </c>
      <c r="D9653">
        <v>0.00077494905717241311</v>
      </c>
      <c r="E9653">
        <v>0.011527367225439645</v>
      </c>
      <c r="F9653">
        <v>0.22286357599251141</v>
      </c>
      <c r="G9653">
        <v>0.47881894990231927</v>
      </c>
    </row>
    <row r="9654" spans="1:7">
      <c r="A9654">
        <v>96.52</v>
      </c>
      <c r="B9654">
        <v>-0.0011271162539289758</v>
      </c>
      <c r="C9654">
        <v>3.7291617148587008E-05</v>
      </c>
      <c r="D9654">
        <v>0.0010557908747437139</v>
      </c>
      <c r="E9654">
        <v>0.015704889261812745</v>
      </c>
      <c r="F9654">
        <v>0.22286377175357225</v>
      </c>
      <c r="G9654">
        <v>0.47881894990231927</v>
      </c>
    </row>
    <row r="9655" spans="1:7">
      <c r="A9655">
        <v>96.53</v>
      </c>
      <c r="B9655">
        <v>-0.0012607700333435007</v>
      </c>
      <c r="C9655">
        <v>4.2450477881359906E-05</v>
      </c>
      <c r="D9655">
        <v>0.0011973422082324329</v>
      </c>
      <c r="E9655">
        <v>0.017810465347457439</v>
      </c>
      <c r="F9655">
        <v>0.22286401669409472</v>
      </c>
      <c r="G9655">
        <v>0.47881894990231927</v>
      </c>
    </row>
    <row r="9656" spans="1:7">
      <c r="A9656">
        <v>96.54</v>
      </c>
      <c r="B9656">
        <v>-0.0012420508673798931</v>
      </c>
      <c r="C9656">
        <v>4.2086776675526183E-05</v>
      </c>
      <c r="D9656">
        <v>0.0011872968294083198</v>
      </c>
      <c r="E9656">
        <v>0.017661040337448756</v>
      </c>
      <c r="F9656">
        <v>0.2228642544151499</v>
      </c>
      <c r="G9656">
        <v>0.47881894990231927</v>
      </c>
    </row>
    <row r="9657" spans="1:7">
      <c r="A9657">
        <v>96.55</v>
      </c>
      <c r="B9657">
        <v>-0.00093684475495549324</v>
      </c>
      <c r="C9657">
        <v>3.1308434209858281E-05</v>
      </c>
      <c r="D9657">
        <v>0.00089095149269187847</v>
      </c>
      <c r="E9657">
        <v>0.013252903453791692</v>
      </c>
      <c r="F9657">
        <v>0.22286438966106095</v>
      </c>
      <c r="G9657">
        <v>0.47881894990231927</v>
      </c>
    </row>
    <row r="9658" spans="1:7">
      <c r="A9658">
        <v>96.56</v>
      </c>
      <c r="B9658">
        <v>-0.0003054770320524801</v>
      </c>
      <c r="C9658">
        <v>8.584328592483553E-06</v>
      </c>
      <c r="D9658">
        <v>0.00026631712586283341</v>
      </c>
      <c r="E9658">
        <v>0.0039614672472096466</v>
      </c>
      <c r="F9658">
        <v>0.22286440404063462</v>
      </c>
      <c r="G9658">
        <v>0.47881894990231927</v>
      </c>
    </row>
    <row r="9659" spans="1:7">
      <c r="A9659">
        <v>96.57</v>
      </c>
      <c r="B9659">
        <v>0.00041349243603943265</v>
      </c>
      <c r="C9659">
        <v>-1.7521526565037115E-05</v>
      </c>
      <c r="D9659">
        <v>-0.00045100985025956208</v>
      </c>
      <c r="E9659">
        <v>-0.0067087715226109863</v>
      </c>
      <c r="F9659">
        <v>0.22286443038720097</v>
      </c>
      <c r="G9659">
        <v>0.47881894990231927</v>
      </c>
    </row>
    <row r="9660" spans="1:7">
      <c r="A9660">
        <v>96.58</v>
      </c>
      <c r="B9660">
        <v>0.00090815801307975066</v>
      </c>
      <c r="C9660">
        <v>-3.555781965038184E-05</v>
      </c>
      <c r="D9660">
        <v>-0.00094643725261287089</v>
      </c>
      <c r="E9660">
        <v>-0.014078254132616454</v>
      </c>
      <c r="F9660">
        <v>0.22286455747730141</v>
      </c>
      <c r="G9660">
        <v>0.47881894990231927</v>
      </c>
    </row>
    <row r="9661" spans="1:7">
      <c r="A9661">
        <v>96.59</v>
      </c>
      <c r="B9661">
        <v>0.0010707585680266082</v>
      </c>
      <c r="C9661">
        <v>-4.1464479960574243E-05</v>
      </c>
      <c r="D9661">
        <v>-0.0011086536394593869</v>
      </c>
      <c r="E9661">
        <v>-0.016491222886958382</v>
      </c>
      <c r="F9661">
        <v>0.22286473415104066</v>
      </c>
      <c r="G9661">
        <v>0.47881894990231927</v>
      </c>
    </row>
    <row r="9662" spans="1:7">
      <c r="A9662">
        <v>96.6</v>
      </c>
      <c r="B9662">
        <v>0.0010122303726548807</v>
      </c>
      <c r="C9662">
        <v>-3.923477329358006E-05</v>
      </c>
      <c r="D9662">
        <v>-0.0010473442389292772</v>
      </c>
      <c r="E9662">
        <v>-0.015579245554072998</v>
      </c>
      <c r="F9662">
        <v>0.22286489203849164</v>
      </c>
      <c r="G9662">
        <v>0.47881894990231927</v>
      </c>
    </row>
    <row r="9663" spans="1:7">
      <c r="A9663">
        <v>96.61</v>
      </c>
      <c r="B9663">
        <v>0.00091976081526901911</v>
      </c>
      <c r="C9663">
        <v>-3.5660601913216549E-05</v>
      </c>
      <c r="D9663">
        <v>-0.00094907059396600636</v>
      </c>
      <c r="E9663">
        <v>-0.014117425085244344</v>
      </c>
      <c r="F9663">
        <v>0.22286502239679246</v>
      </c>
      <c r="G9663">
        <v>0.47881894990231927</v>
      </c>
    </row>
    <row r="9664" spans="1:7">
      <c r="A9664">
        <v>96.62</v>
      </c>
      <c r="B9664">
        <v>0.00092223347126938371</v>
      </c>
      <c r="C9664">
        <v>-3.5511754373813389E-05</v>
      </c>
      <c r="D9664">
        <v>-0.00094497911300207534</v>
      </c>
      <c r="E9664">
        <v>-0.014056564305905871</v>
      </c>
      <c r="F9664">
        <v>0.22286515345693775</v>
      </c>
      <c r="G9664">
        <v>0.47881894990231927</v>
      </c>
    </row>
    <row r="9665" spans="1:7">
      <c r="A9665">
        <v>96.63</v>
      </c>
      <c r="B9665">
        <v>0.00099258694342617827</v>
      </c>
      <c r="C9665">
        <v>-3.7904300527717107E-05</v>
      </c>
      <c r="D9665">
        <v>-0.0010107655626753111</v>
      </c>
      <c r="E9665">
        <v>-0.015035137744795254</v>
      </c>
      <c r="F9665">
        <v>0.22286530527589377</v>
      </c>
      <c r="G9665">
        <v>0.47881894990231927</v>
      </c>
    </row>
    <row r="9666" spans="1:7">
      <c r="A9666">
        <v>96.64</v>
      </c>
      <c r="B9666">
        <v>0.00098063414087044</v>
      </c>
      <c r="C9666">
        <v>-3.7366977069767339E-05</v>
      </c>
      <c r="D9666">
        <v>-0.00099599043514710345</v>
      </c>
      <c r="E9666">
        <v>-0.014815357722813163</v>
      </c>
      <c r="F9666">
        <v>0.22286545346043599</v>
      </c>
      <c r="G9666">
        <v>0.47881894990231927</v>
      </c>
    </row>
    <row r="9667" spans="1:7">
      <c r="A9667">
        <v>96.65</v>
      </c>
      <c r="B9667">
        <v>0.0008129256878065779</v>
      </c>
      <c r="C9667">
        <v>-3.1188139436261596E-05</v>
      </c>
      <c r="D9667">
        <v>-0.00082610508616232255</v>
      </c>
      <c r="E9667">
        <v>-0.012288313156664548</v>
      </c>
      <c r="F9667">
        <v>0.22286555529391441</v>
      </c>
      <c r="G9667">
        <v>0.47881894990231927</v>
      </c>
    </row>
    <row r="9668" spans="1:7">
      <c r="A9668">
        <v>96.66</v>
      </c>
      <c r="B9668">
        <v>0.00059590854765005229</v>
      </c>
      <c r="C9668">
        <v>-2.32131713846982E-05</v>
      </c>
      <c r="D9668">
        <v>-0.00060686192969807893</v>
      </c>
      <c r="E9668">
        <v>-0.0090270712042589234</v>
      </c>
      <c r="F9668">
        <v>0.22286561001416963</v>
      </c>
      <c r="G9668">
        <v>0.47881894990231927</v>
      </c>
    </row>
    <row r="9669" spans="1:7">
      <c r="A9669">
        <v>96.67</v>
      </c>
      <c r="B9669">
        <v>0.00042705476501071261</v>
      </c>
      <c r="C9669">
        <v>-1.7036898112961019E-05</v>
      </c>
      <c r="D9669">
        <v>-0.00043708521498293877</v>
      </c>
      <c r="E9669">
        <v>-0.0065016425728712142</v>
      </c>
      <c r="F9669">
        <v>0.22286563811738608</v>
      </c>
      <c r="G9669">
        <v>0.47881894990231927</v>
      </c>
    </row>
    <row r="9670" spans="1:7">
      <c r="A9670">
        <v>96.68</v>
      </c>
      <c r="B9670">
        <v>0.00020939768816667222</v>
      </c>
      <c r="C9670">
        <v>-9.1847135265883868E-06</v>
      </c>
      <c r="D9670">
        <v>-0.00022126277240401175</v>
      </c>
      <c r="E9670">
        <v>-0.0032912837395096747</v>
      </c>
      <c r="F9670">
        <v>0.22286564487405516</v>
      </c>
      <c r="G9670">
        <v>0.47881894990231927</v>
      </c>
    </row>
    <row r="9671" spans="1:7">
      <c r="A9671">
        <v>96.69</v>
      </c>
      <c r="B9671">
        <v>-0.0002134302955491715</v>
      </c>
      <c r="C9671">
        <v>6.0925987031735485E-06</v>
      </c>
      <c r="D9671">
        <v>0.00019857096626933868</v>
      </c>
      <c r="E9671">
        <v>0.0029537431232564129</v>
      </c>
      <c r="F9671">
        <v>0.22286565189347174</v>
      </c>
      <c r="G9671">
        <v>0.47881894990231927</v>
      </c>
    </row>
    <row r="9672" spans="1:7">
      <c r="A9672">
        <v>96.7</v>
      </c>
      <c r="B9672">
        <v>-0.00081929579550008621</v>
      </c>
      <c r="C9672">
        <v>2.8086693945258978E-05</v>
      </c>
      <c r="D9672">
        <v>0.000802816274493961</v>
      </c>
      <c r="E9672">
        <v>0.01194189208309767</v>
      </c>
      <c r="F9672">
        <v>0.22286575532914285</v>
      </c>
      <c r="G9672">
        <v>0.47881894990231927</v>
      </c>
    </row>
    <row r="9673" spans="1:7">
      <c r="A9673">
        <v>96.71</v>
      </c>
      <c r="B9673">
        <v>-0.0014233811559208134</v>
      </c>
      <c r="C9673">
        <v>5.01180623398652E-05</v>
      </c>
      <c r="D9673">
        <v>0.0014077080221890038</v>
      </c>
      <c r="E9673">
        <v>0.02093965683006143</v>
      </c>
      <c r="F9673">
        <v>0.22286606752799953</v>
      </c>
      <c r="G9673">
        <v>0.47881894990231927</v>
      </c>
    </row>
    <row r="9674" spans="1:7">
      <c r="A9674">
        <v>96.72</v>
      </c>
      <c r="B9674">
        <v>-0.0018619883406271547</v>
      </c>
      <c r="C9674">
        <v>6.6188127669250928E-05</v>
      </c>
      <c r="D9674">
        <v>0.001848520108159809</v>
      </c>
      <c r="E9674">
        <v>0.027496736608877158</v>
      </c>
      <c r="F9674">
        <v>0.22286660177586884</v>
      </c>
      <c r="G9674">
        <v>0.47881894990231927</v>
      </c>
    </row>
    <row r="9675" spans="1:7">
      <c r="A9675">
        <v>96.73</v>
      </c>
      <c r="B9675">
        <v>-0.002054686037819305</v>
      </c>
      <c r="C9675">
        <v>7.33129554503815E-05</v>
      </c>
      <c r="D9675">
        <v>0.0020439230967973488</v>
      </c>
      <c r="E9675">
        <v>0.030403356064860564</v>
      </c>
      <c r="F9675">
        <v>0.22286725232458476</v>
      </c>
      <c r="G9675">
        <v>0.47881894990231927</v>
      </c>
    </row>
    <row r="9676" spans="1:7">
      <c r="A9676">
        <v>96.74</v>
      </c>
      <c r="B9676">
        <v>-0.0019817660423557147</v>
      </c>
      <c r="C9676">
        <v>7.0700081576173331E-05</v>
      </c>
      <c r="D9676">
        <v>0.0019720780827773643</v>
      </c>
      <c r="E9676">
        <v>0.029334661481313293</v>
      </c>
      <c r="F9676">
        <v>0.22286785751724097</v>
      </c>
      <c r="G9676">
        <v>0.47881894990231927</v>
      </c>
    </row>
    <row r="9677" spans="1:7">
      <c r="A9677">
        <v>96.75</v>
      </c>
      <c r="B9677">
        <v>-0.0017477690135180109</v>
      </c>
      <c r="C9677">
        <v>6.20495349749597E-05</v>
      </c>
      <c r="D9677">
        <v>0.0017342369267133494</v>
      </c>
      <c r="E9677">
        <v>0.025796774284861074</v>
      </c>
      <c r="F9677">
        <v>0.22286832823106745</v>
      </c>
      <c r="G9677">
        <v>0.47881894990231927</v>
      </c>
    </row>
    <row r="9678" spans="1:7">
      <c r="A9678">
        <v>96.76</v>
      </c>
      <c r="B9678">
        <v>-0.001606890615717535</v>
      </c>
      <c r="C9678">
        <v>5.6618738438376262E-05</v>
      </c>
      <c r="D9678">
        <v>0.0015849360132392317</v>
      </c>
      <c r="E9678">
        <v>0.023575923196933572</v>
      </c>
      <c r="F9678">
        <v>0.22286872611968314</v>
      </c>
      <c r="G9678">
        <v>0.47881894990231927</v>
      </c>
    </row>
    <row r="9679" spans="1:7">
      <c r="A9679">
        <v>96.77</v>
      </c>
      <c r="B9679">
        <v>-0.0017522670146147205</v>
      </c>
      <c r="C9679">
        <v>6.1588139079213743E-05</v>
      </c>
      <c r="D9679">
        <v>0.0017215751288221079</v>
      </c>
      <c r="E9679">
        <v>0.025608430041228855</v>
      </c>
      <c r="F9679">
        <v>0.22286919925945464</v>
      </c>
      <c r="G9679">
        <v>0.47881894990231927</v>
      </c>
    </row>
    <row r="9680" spans="1:7">
      <c r="A9680">
        <v>96.78</v>
      </c>
      <c r="B9680">
        <v>-0.0020771143948849339</v>
      </c>
      <c r="C9680">
        <v>7.3229840038507057E-05</v>
      </c>
      <c r="D9680">
        <v>0.0020416382168458921</v>
      </c>
      <c r="E9680">
        <v>0.030369368475582643</v>
      </c>
      <c r="F9680">
        <v>0.22286986408808757</v>
      </c>
      <c r="G9680">
        <v>0.47881894990231927</v>
      </c>
    </row>
    <row r="9681" spans="1:7">
      <c r="A9681">
        <v>96.79</v>
      </c>
      <c r="B9681">
        <v>-0.0022861636531769703</v>
      </c>
      <c r="C9681">
        <v>8.0786111519996954E-05</v>
      </c>
      <c r="D9681">
        <v>0.0022488557117404566</v>
      </c>
      <c r="E9681">
        <v>0.033451728712139292</v>
      </c>
      <c r="F9681">
        <v>0.22287066947304904</v>
      </c>
      <c r="G9681">
        <v>0.47881894990231927</v>
      </c>
    </row>
    <row r="9682" spans="1:7">
      <c r="A9682">
        <v>96.8</v>
      </c>
      <c r="B9682">
        <v>-0.0022350638315471946</v>
      </c>
      <c r="C9682">
        <v>7.8894771937329522E-05</v>
      </c>
      <c r="D9682">
        <v>0.002196838057829391</v>
      </c>
      <c r="E9682">
        <v>0.032677966110212189</v>
      </c>
      <c r="F9682">
        <v>0.22287143925681127</v>
      </c>
      <c r="G9682">
        <v>0.47881894990231927</v>
      </c>
    </row>
    <row r="9683" spans="1:7">
      <c r="A9683">
        <v>96.81</v>
      </c>
      <c r="B9683">
        <v>-0.0020173586767343213</v>
      </c>
      <c r="C9683">
        <v>7.08967729963186E-05</v>
      </c>
      <c r="D9683">
        <v>0.0019769354643254548</v>
      </c>
      <c r="E9683">
        <v>0.02940691503184114</v>
      </c>
      <c r="F9683">
        <v>0.22287206638327189</v>
      </c>
      <c r="G9683">
        <v>0.47881894990231927</v>
      </c>
    </row>
    <row r="9684" spans="1:7">
      <c r="A9684">
        <v>96.82</v>
      </c>
      <c r="B9684">
        <v>-0.001750221207279449</v>
      </c>
      <c r="C9684">
        <v>6.1013895980903206E-05</v>
      </c>
      <c r="D9684">
        <v>0.0017052441096242986</v>
      </c>
      <c r="E9684">
        <v>0.025365506130661443</v>
      </c>
      <c r="F9684">
        <v>0.22287253841888777</v>
      </c>
      <c r="G9684">
        <v>0.47881894990231927</v>
      </c>
    </row>
    <row r="9685" spans="1:7">
      <c r="A9685">
        <v>96.83</v>
      </c>
      <c r="B9685">
        <v>-0.0014774687442039489</v>
      </c>
      <c r="C9685">
        <v>5.0870416508363991E-05</v>
      </c>
      <c r="D9685">
        <v>0.0014264299516887689</v>
      </c>
      <c r="E9685">
        <v>0.021218145531370438</v>
      </c>
      <c r="F9685">
        <v>0.22287287479526485</v>
      </c>
      <c r="G9685">
        <v>0.47881894990231927</v>
      </c>
    </row>
    <row r="9686" spans="1:7">
      <c r="A9686">
        <v>96.84</v>
      </c>
      <c r="B9686">
        <v>-0.0012844286251366267</v>
      </c>
      <c r="C9686">
        <v>4.3588422364670186E-05</v>
      </c>
      <c r="D9686">
        <v>0.0012262957024341702</v>
      </c>
      <c r="E9686">
        <v>0.018241148573708281</v>
      </c>
      <c r="F9686">
        <v>0.2228731290147507</v>
      </c>
      <c r="G9686">
        <v>0.47881894990231927</v>
      </c>
    </row>
    <row r="9687" spans="1:7">
      <c r="A9687">
        <v>96.85</v>
      </c>
      <c r="B9687">
        <v>-0.0012564320260878403</v>
      </c>
      <c r="C9687">
        <v>4.23159707703303E-05</v>
      </c>
      <c r="D9687">
        <v>0.0011913278681010555</v>
      </c>
      <c r="E9687">
        <v>0.0177210020380032</v>
      </c>
      <c r="F9687">
        <v>0.22287337227260981</v>
      </c>
      <c r="G9687">
        <v>0.47881894990231927</v>
      </c>
    </row>
    <row r="9688" spans="1:7">
      <c r="A9688">
        <v>96.86</v>
      </c>
      <c r="B9688">
        <v>-0.0012795799258971555</v>
      </c>
      <c r="C9688">
        <v>4.2974258508638295E-05</v>
      </c>
      <c r="D9688">
        <v>0.001209428729566849</v>
      </c>
      <c r="E9688">
        <v>0.01799025235230688</v>
      </c>
      <c r="F9688">
        <v>0.22287362457636878</v>
      </c>
      <c r="G9688">
        <v>0.47881894990231927</v>
      </c>
    </row>
    <row r="9689" spans="1:7">
      <c r="A9689">
        <v>96.87</v>
      </c>
      <c r="B9689">
        <v>-0.0011112994790008653</v>
      </c>
      <c r="C9689">
        <v>3.6744291816804119E-05</v>
      </c>
      <c r="D9689">
        <v>0.0010382155207469058</v>
      </c>
      <c r="E9689">
        <v>0.015443455871110224</v>
      </c>
      <c r="F9689">
        <v>0.22287381488176619</v>
      </c>
      <c r="G9689">
        <v>0.47881894990231927</v>
      </c>
    </row>
    <row r="9690" spans="1:7">
      <c r="A9690">
        <v>96.88</v>
      </c>
      <c r="B9690">
        <v>-0.00070283282574801491</v>
      </c>
      <c r="C9690">
        <v>2.175466282726809E-05</v>
      </c>
      <c r="D9690">
        <v>0.00062636125746506639</v>
      </c>
      <c r="E9690">
        <v>0.009317123704792863</v>
      </c>
      <c r="F9690">
        <v>0.22287389100074589</v>
      </c>
      <c r="G9690">
        <v>0.47881894990231927</v>
      </c>
    </row>
    <row r="9691" spans="1:7">
      <c r="A9691">
        <v>96.89</v>
      </c>
      <c r="B9691">
        <v>-0.00023095194926180704</v>
      </c>
      <c r="C9691">
        <v>4.3616851971454E-06</v>
      </c>
      <c r="D9691">
        <v>0.00014859108093233942</v>
      </c>
      <c r="E9691">
        <v>0.0022102923288685487</v>
      </c>
      <c r="F9691">
        <v>0.22287389921999512</v>
      </c>
      <c r="G9691">
        <v>0.47881894990231927</v>
      </c>
    </row>
    <row r="9692" spans="1:7">
      <c r="A9692">
        <v>96.9</v>
      </c>
      <c r="B9692">
        <v>0.00021063245509142883</v>
      </c>
      <c r="C9692">
        <v>-1.197438259986242E-05</v>
      </c>
      <c r="D9692">
        <v>-0.00030003018792214053</v>
      </c>
      <c r="E9692">
        <v>-0.0044629490453418404</v>
      </c>
      <c r="F9692">
        <v>0.222873906056584</v>
      </c>
      <c r="G9692">
        <v>0.47881894990231927</v>
      </c>
    </row>
    <row r="9693" spans="1:7">
      <c r="A9693">
        <v>96.91</v>
      </c>
      <c r="B9693">
        <v>0.00068234503130461537</v>
      </c>
      <c r="C9693">
        <v>-2.9458123338175056E-05</v>
      </c>
      <c r="D9693">
        <v>-0.0007800432236002876</v>
      </c>
      <c r="E9693">
        <v>-0.011603142951054277</v>
      </c>
      <c r="F9693">
        <v>0.2228739778024614</v>
      </c>
      <c r="G9693">
        <v>0.47881894990231927</v>
      </c>
    </row>
    <row r="9694" spans="1:7">
      <c r="A9694">
        <v>96.92</v>
      </c>
      <c r="B9694">
        <v>0.0011423399494269431</v>
      </c>
      <c r="C9694">
        <v>-4.6603718280500773E-05</v>
      </c>
      <c r="D9694">
        <v>-0.0012506458693092883</v>
      </c>
      <c r="E9694">
        <v>-0.018603357305975662</v>
      </c>
      <c r="F9694">
        <v>0.22287417888743316</v>
      </c>
      <c r="G9694">
        <v>0.47881894990231927</v>
      </c>
    </row>
    <row r="9695" spans="1:7">
      <c r="A9695">
        <v>96.93</v>
      </c>
      <c r="B9695">
        <v>0.0014201923240534774</v>
      </c>
      <c r="C9695">
        <v>-5.7193410702615789E-05</v>
      </c>
      <c r="D9695">
        <v>-0.0015412429529462726</v>
      </c>
      <c r="E9695">
        <v>-0.022925988925075805</v>
      </c>
      <c r="F9695">
        <v>0.22287448968900495</v>
      </c>
      <c r="G9695">
        <v>0.47881894990231927</v>
      </c>
    </row>
    <row r="9696" spans="1:7">
      <c r="A9696">
        <v>96.94</v>
      </c>
      <c r="B9696">
        <v>0.0015105822072235136</v>
      </c>
      <c r="C9696">
        <v>-6.0943459425455825E-05</v>
      </c>
      <c r="D9696">
        <v>-0.001644138403345553</v>
      </c>
      <c r="E9696">
        <v>-0.0244565587497651</v>
      </c>
      <c r="F9696">
        <v>0.22287484131227969</v>
      </c>
      <c r="G9696">
        <v>0.47881894990231927</v>
      </c>
    </row>
    <row r="9697" spans="1:7">
      <c r="A9697">
        <v>96.95</v>
      </c>
      <c r="B9697">
        <v>0.0016007101884722788</v>
      </c>
      <c r="C9697">
        <v>-6.4610664518373521E-05</v>
      </c>
      <c r="D9697">
        <v>-0.0017447549192440173</v>
      </c>
      <c r="E9697">
        <v>-0.025953229423754758</v>
      </c>
      <c r="F9697">
        <v>0.22287523614606078</v>
      </c>
      <c r="G9697">
        <v>0.47881894990231927</v>
      </c>
    </row>
    <row r="9698" spans="1:7">
      <c r="A9698">
        <v>96.96</v>
      </c>
      <c r="B9698">
        <v>0.0017407636924240369</v>
      </c>
      <c r="C9698">
        <v>-7.0075515922761648E-05</v>
      </c>
      <c r="D9698">
        <v>-0.0018946824546675635</v>
      </c>
      <c r="E9698">
        <v>-0.028183401513180009</v>
      </c>
      <c r="F9698">
        <v>0.22287570309406576</v>
      </c>
      <c r="G9698">
        <v>0.47881894990231927</v>
      </c>
    </row>
    <row r="9699" spans="1:7">
      <c r="A9699">
        <v>96.97</v>
      </c>
      <c r="B9699">
        <v>0.0017734602359710304</v>
      </c>
      <c r="C9699">
        <v>-7.167687705120912E-05</v>
      </c>
      <c r="D9699">
        <v>-0.0019386118580387703</v>
      </c>
      <c r="E9699">
        <v>-0.028836851388326708</v>
      </c>
      <c r="F9699">
        <v>0.22287618774805856</v>
      </c>
      <c r="G9699">
        <v>0.47881894990231927</v>
      </c>
    </row>
    <row r="9700" spans="1:7">
      <c r="A9700">
        <v>96.98</v>
      </c>
      <c r="B9700">
        <v>0.001651098898945142</v>
      </c>
      <c r="C9700">
        <v>-6.7664990069977413E-05</v>
      </c>
      <c r="D9700">
        <v>-0.00182829991862935</v>
      </c>
      <c r="E9700">
        <v>-0.027195961289611579</v>
      </c>
      <c r="F9700">
        <v>0.22287660783101329</v>
      </c>
      <c r="G9700">
        <v>0.47881894990231927</v>
      </c>
    </row>
    <row r="9701" spans="1:7">
      <c r="A9701">
        <v>96.99</v>
      </c>
      <c r="B9701">
        <v>0.0015359804613946839</v>
      </c>
      <c r="C9701">
        <v>-6.38450802626357E-05</v>
      </c>
      <c r="D9701">
        <v>-0.001723272460573727</v>
      </c>
      <c r="E9701">
        <v>-0.025633677851034188</v>
      </c>
      <c r="F9701">
        <v>0.22287697137776358</v>
      </c>
      <c r="G9701">
        <v>0.47881894990231927</v>
      </c>
    </row>
    <row r="9702" spans="1:7">
      <c r="A9702">
        <v>97</v>
      </c>
      <c r="B9702">
        <v>0.0014992573048765265</v>
      </c>
      <c r="C9702">
        <v>-6.2861737188232448E-05</v>
      </c>
      <c r="D9702">
        <v>-0.001696236626642949</v>
      </c>
      <c r="E9702">
        <v>-0.025231519821313865</v>
      </c>
      <c r="F9702">
        <v>0.2228773177485307</v>
      </c>
      <c r="G9702">
        <v>0.47881894990231927</v>
      </c>
    </row>
    <row r="9703" spans="1:7">
      <c r="A9703">
        <v>97.01</v>
      </c>
      <c r="B9703">
        <v>0.0013943789312644971</v>
      </c>
      <c r="C9703">
        <v>-5.94665873143173E-05</v>
      </c>
      <c r="D9703">
        <v>-0.0016028940429727229</v>
      </c>
      <c r="E9703">
        <v>-0.023843048889219252</v>
      </c>
      <c r="F9703">
        <v>0.22287761735453218</v>
      </c>
      <c r="G9703">
        <v>0.47881894990231927</v>
      </c>
    </row>
    <row r="9704" spans="1:7">
      <c r="A9704">
        <v>97.02</v>
      </c>
      <c r="B9704">
        <v>0.0011265058512557494</v>
      </c>
      <c r="C9704">
        <v>-5.01609932174433E-05</v>
      </c>
      <c r="D9704">
        <v>-0.0013470799831632634</v>
      </c>
      <c r="E9704">
        <v>-0.020037814749553542</v>
      </c>
      <c r="F9704">
        <v>0.22287781290361716</v>
      </c>
      <c r="G9704">
        <v>0.47881894990231927</v>
      </c>
    </row>
    <row r="9705" spans="1:7">
      <c r="A9705">
        <v>97.03</v>
      </c>
      <c r="B9705">
        <v>0.00082761525249707086</v>
      </c>
      <c r="C9705">
        <v>-3.9693063672738083E-05</v>
      </c>
      <c r="D9705">
        <v>-0.0010593552578104448</v>
      </c>
      <c r="E9705">
        <v>-0.015757909459930365</v>
      </c>
      <c r="F9705">
        <v>0.22287791845060806</v>
      </c>
      <c r="G9705">
        <v>0.47881894990231927</v>
      </c>
    </row>
    <row r="9706" spans="1:7">
      <c r="A9706">
        <v>97.04</v>
      </c>
      <c r="B9706">
        <v>0.00066455179512014311</v>
      </c>
      <c r="C9706">
        <v>-3.4121318196903404E-05</v>
      </c>
      <c r="D9706">
        <v>-0.00090622700117468438</v>
      </c>
      <c r="E9706">
        <v>-0.013480126642473431</v>
      </c>
      <c r="F9706">
        <v>0.22287798650349527</v>
      </c>
      <c r="G9706">
        <v>0.47881894990231927</v>
      </c>
    </row>
    <row r="9707" spans="1:7">
      <c r="A9707">
        <v>97.05</v>
      </c>
      <c r="B9707">
        <v>0.00061775484917350612</v>
      </c>
      <c r="C9707">
        <v>-3.2813376014490959E-05</v>
      </c>
      <c r="D9707">
        <v>-0.00087028269847334611</v>
      </c>
      <c r="E9707">
        <v>-0.012945455139791024</v>
      </c>
      <c r="F9707">
        <v>0.22287804530943719</v>
      </c>
      <c r="G9707">
        <v>0.47881894990231927</v>
      </c>
    </row>
    <row r="9708" spans="1:7">
      <c r="A9708">
        <v>97.06</v>
      </c>
      <c r="B9708">
        <v>0.00053924449434136984</v>
      </c>
      <c r="C9708">
        <v>-3.0429676733796452E-05</v>
      </c>
      <c r="D9708">
        <v>-0.00080477673279086336</v>
      </c>
      <c r="E9708">
        <v>-0.011971053900264093</v>
      </c>
      <c r="F9708">
        <v>0.22287809011792872</v>
      </c>
      <c r="G9708">
        <v>0.47881894990231927</v>
      </c>
    </row>
    <row r="9709" spans="1:7">
      <c r="A9709">
        <v>97.07</v>
      </c>
      <c r="B9709">
        <v>0.00033953716414577206</v>
      </c>
      <c r="C9709">
        <v>-2.3694679464609275E-05</v>
      </c>
      <c r="D9709">
        <v>-0.0006197064087452522</v>
      </c>
      <c r="E9709">
        <v>-0.0092181328300856256</v>
      </c>
      <c r="F9709">
        <v>0.22287810788285947</v>
      </c>
      <c r="G9709">
        <v>0.47881894990231927</v>
      </c>
    </row>
    <row r="9710" spans="1:7">
      <c r="A9710">
        <v>97.08</v>
      </c>
      <c r="B9710">
        <v>7.1905645673305766E-05</v>
      </c>
      <c r="C9710">
        <v>-1.442340454613718E-05</v>
      </c>
      <c r="D9710">
        <v>-0.00036497298862156263</v>
      </c>
      <c r="E9710">
        <v>-0.0054289732057457444</v>
      </c>
      <c r="F9710">
        <v>0.22287810867959623</v>
      </c>
      <c r="G9710">
        <v>0.47881894990231927</v>
      </c>
    </row>
    <row r="9711" spans="1:7">
      <c r="A9711">
        <v>97.09</v>
      </c>
      <c r="B9711">
        <v>-0.00012631479610926812</v>
      </c>
      <c r="C9711">
        <v>-7.547873604824998E-06</v>
      </c>
      <c r="D9711">
        <v>-0.00017608726138482631</v>
      </c>
      <c r="E9711">
        <v>-0.0026192980130992916</v>
      </c>
      <c r="F9711">
        <v>0.22287811113824976</v>
      </c>
      <c r="G9711">
        <v>0.47881894990231927</v>
      </c>
    </row>
    <row r="9712" spans="1:7">
      <c r="A9712">
        <v>97.1</v>
      </c>
      <c r="B9712">
        <v>-0.0001649629022855122</v>
      </c>
      <c r="C9712">
        <v>-6.4917886011262027E-06</v>
      </c>
      <c r="D9712">
        <v>-0.00014708235146004573</v>
      </c>
      <c r="E9712">
        <v>-0.0021878499779681804</v>
      </c>
      <c r="F9712">
        <v>0.22287811533160315</v>
      </c>
      <c r="G9712">
        <v>0.47881894990231927</v>
      </c>
    </row>
    <row r="9713" spans="1:7">
      <c r="A9713">
        <v>97.11</v>
      </c>
      <c r="B9713">
        <v>-7.8882523134525886E-05</v>
      </c>
      <c r="C9713">
        <v>-1.0056794547130821E-05</v>
      </c>
      <c r="D9713">
        <v>-0.00024510674460913708</v>
      </c>
      <c r="E9713">
        <v>-0.0036459628260609141</v>
      </c>
      <c r="F9713">
        <v>0.2228781162904527</v>
      </c>
      <c r="G9713">
        <v>0.47881894990231927</v>
      </c>
    </row>
    <row r="9714" spans="1:7">
      <c r="A9714">
        <v>97.12</v>
      </c>
      <c r="B9714">
        <v>3.9591138998549061E-05</v>
      </c>
      <c r="C9714">
        <v>-1.4824958778611652E-05</v>
      </c>
      <c r="D9714">
        <v>-0.00037620576250240687</v>
      </c>
      <c r="E9714">
        <v>-0.0055960607172233024</v>
      </c>
      <c r="F9714">
        <v>0.22287811653199041</v>
      </c>
      <c r="G9714">
        <v>0.47881894990231927</v>
      </c>
    </row>
    <row r="9715" spans="1:7">
      <c r="A9715">
        <v>97.13</v>
      </c>
      <c r="B9715">
        <v>0.00016250810440275251</v>
      </c>
      <c r="C9715">
        <v>-1.9743865361382396E-05</v>
      </c>
      <c r="D9715">
        <v>-0.000511439890045361</v>
      </c>
      <c r="E9715">
        <v>-0.0076076683644247453</v>
      </c>
      <c r="F9715">
        <v>0.22287812060147055</v>
      </c>
      <c r="G9715">
        <v>0.47881894990231927</v>
      </c>
    </row>
    <row r="9716" spans="1:7">
      <c r="A9716">
        <v>97.14</v>
      </c>
      <c r="B9716">
        <v>0.00031669430170191363</v>
      </c>
      <c r="C9716">
        <v>-2.579346177733378E-05</v>
      </c>
      <c r="D9716">
        <v>-0.00067774635049258</v>
      </c>
      <c r="E9716">
        <v>-0.010081476963577127</v>
      </c>
      <c r="F9716">
        <v>0.22287813605648382</v>
      </c>
      <c r="G9716">
        <v>0.47881894990231927</v>
      </c>
    </row>
    <row r="9717" spans="1:7">
      <c r="A9717">
        <v>97.15</v>
      </c>
      <c r="B9717">
        <v>0.0004900583572158574</v>
      </c>
      <c r="C9717">
        <v>-3.2540926457949593E-05</v>
      </c>
      <c r="D9717">
        <v>-0.00086321994246354669</v>
      </c>
      <c r="E9717">
        <v>-0.012840396644145257</v>
      </c>
      <c r="F9717">
        <v>0.2228781730635353</v>
      </c>
      <c r="G9717">
        <v>0.47881894990231927</v>
      </c>
    </row>
    <row r="9718" spans="1:7">
      <c r="A9718">
        <v>97.16</v>
      </c>
      <c r="B9718">
        <v>0.00064979043720281683</v>
      </c>
      <c r="C9718">
        <v>-3.8786278978332478E-05</v>
      </c>
      <c r="D9718">
        <v>-0.0010348748438500015</v>
      </c>
      <c r="E9718">
        <v>-0.015393763302268772</v>
      </c>
      <c r="F9718">
        <v>0.22287823812674973</v>
      </c>
      <c r="G9718">
        <v>0.47881894990231927</v>
      </c>
    </row>
    <row r="9719" spans="1:7">
      <c r="A9719">
        <v>97.17</v>
      </c>
      <c r="B9719">
        <v>0.000816250095258144</v>
      </c>
      <c r="C9719">
        <v>-4.5258186489703047E-05</v>
      </c>
      <c r="D9719">
        <v>-0.0012127396340624059</v>
      </c>
      <c r="E9719">
        <v>-0.018039502056678286</v>
      </c>
      <c r="F9719">
        <v>0.22287834079481411</v>
      </c>
      <c r="G9719">
        <v>0.47881894990231927</v>
      </c>
    </row>
    <row r="9720" spans="1:7">
      <c r="A9720">
        <v>97.18</v>
      </c>
      <c r="B9720">
        <v>0.00099759825393174644</v>
      </c>
      <c r="C9720">
        <v>-5.2273984905585168E-05</v>
      </c>
      <c r="D9720">
        <v>-0.0014055322854158859</v>
      </c>
      <c r="E9720">
        <v>-0.020907292745561305</v>
      </c>
      <c r="F9720">
        <v>0.22287849415062794</v>
      </c>
      <c r="G9720">
        <v>0.47881894990231927</v>
      </c>
    </row>
    <row r="9721" spans="1:7">
      <c r="A9721">
        <v>97.19</v>
      </c>
      <c r="B9721">
        <v>0.0010976247148915576</v>
      </c>
      <c r="C9721">
        <v>-5.632921769894994E-05</v>
      </c>
      <c r="D9721">
        <v>-0.00151695985483456</v>
      </c>
      <c r="E9721">
        <v>-0.022564777840664078</v>
      </c>
      <c r="F9721">
        <v>0.22287867980134846</v>
      </c>
      <c r="G9721">
        <v>0.47881894990231927</v>
      </c>
    </row>
    <row r="9722" spans="1:7">
      <c r="A9722">
        <v>97.2</v>
      </c>
      <c r="B9722">
        <v>0.0010393150252176334</v>
      </c>
      <c r="C9722">
        <v>-5.4568416124884425E-05</v>
      </c>
      <c r="D9722">
        <v>-0.0014685436041806594</v>
      </c>
      <c r="E9722">
        <v>-0.021844586112187307</v>
      </c>
      <c r="F9722">
        <v>0.22287884625115553</v>
      </c>
      <c r="G9722">
        <v>0.47881894990231927</v>
      </c>
    </row>
    <row r="9723" spans="1:7">
      <c r="A9723">
        <v>97.21</v>
      </c>
      <c r="B9723">
        <v>0.00094324079540779727</v>
      </c>
      <c r="C9723">
        <v>-5.1334048901282932E-05</v>
      </c>
      <c r="D9723">
        <v>-0.0013796122404934944</v>
      </c>
      <c r="E9723">
        <v>-0.020521732077340728</v>
      </c>
      <c r="F9723">
        <v>0.2228789833500763</v>
      </c>
      <c r="G9723">
        <v>0.47881894990231927</v>
      </c>
    </row>
    <row r="9724" spans="1:7">
      <c r="A9724">
        <v>97.22</v>
      </c>
      <c r="B9724">
        <v>0.00099591445993011687</v>
      </c>
      <c r="C9724">
        <v>-5.3479698841023862E-05</v>
      </c>
      <c r="D9724">
        <v>-0.001438610399173442</v>
      </c>
      <c r="E9724">
        <v>-0.02139932968770495</v>
      </c>
      <c r="F9724">
        <v>0.22287913618864449</v>
      </c>
      <c r="G9724">
        <v>0.47881894990231927</v>
      </c>
    </row>
    <row r="9725" spans="1:7">
      <c r="A9725">
        <v>97.23</v>
      </c>
      <c r="B9725">
        <v>0.001136329945291665</v>
      </c>
      <c r="C9725">
        <v>-5.890946015104013E-05</v>
      </c>
      <c r="D9725">
        <v>-0.0015878548285688779</v>
      </c>
      <c r="E9725">
        <v>-0.02361934057496206</v>
      </c>
      <c r="F9725">
        <v>0.22287933516331201</v>
      </c>
      <c r="G9725">
        <v>0.47881894990231927</v>
      </c>
    </row>
    <row r="9726" spans="1:7">
      <c r="A9726">
        <v>97.24</v>
      </c>
      <c r="B9726">
        <v>0.00106819181561648</v>
      </c>
      <c r="C9726">
        <v>-5.6813706771694541E-05</v>
      </c>
      <c r="D9726">
        <v>-0.0015302174593931411</v>
      </c>
      <c r="E9726">
        <v>-0.022761984708472974</v>
      </c>
      <c r="F9726">
        <v>0.22287951099104503</v>
      </c>
      <c r="G9726">
        <v>0.47881894990231927</v>
      </c>
    </row>
    <row r="9727" spans="1:7">
      <c r="A9727">
        <v>97.25</v>
      </c>
      <c r="B9727">
        <v>0.00064597359254427687</v>
      </c>
      <c r="C9727">
        <v>-4.1751841076912571E-05</v>
      </c>
      <c r="D9727">
        <v>-0.0011161207331918614</v>
      </c>
      <c r="E9727">
        <v>-0.016602295906228939</v>
      </c>
      <c r="F9727">
        <v>0.22287957529214658</v>
      </c>
      <c r="G9727">
        <v>0.47881894990231927</v>
      </c>
    </row>
    <row r="9728" spans="1:7">
      <c r="A9728">
        <v>97.26</v>
      </c>
      <c r="B9728">
        <v>9.7630356657104483E-05</v>
      </c>
      <c r="C9728">
        <v>-2.1911103482465111E-05</v>
      </c>
      <c r="D9728">
        <v>-0.00057077914510480371</v>
      </c>
      <c r="E9728">
        <v>-0.0084903397834339544</v>
      </c>
      <c r="F9728">
        <v>0.22287957676093298</v>
      </c>
      <c r="G9728">
        <v>0.47881894990231927</v>
      </c>
    </row>
    <row r="9729" spans="1:7">
      <c r="A9729">
        <v>97.27</v>
      </c>
      <c r="B9729">
        <v>-0.00023427112742035127</v>
      </c>
      <c r="C9729">
        <v>-9.7835171876838633E-06</v>
      </c>
      <c r="D9729">
        <v>-0.00023752118678955445</v>
      </c>
      <c r="E9729">
        <v>-0.0035331276534946226</v>
      </c>
      <c r="F9729">
        <v>0.22287958521812942</v>
      </c>
      <c r="G9729">
        <v>0.47881894990231927</v>
      </c>
    </row>
    <row r="9730" spans="1:7">
      <c r="A9730">
        <v>97.28</v>
      </c>
      <c r="B9730">
        <v>-0.00028129188509151194</v>
      </c>
      <c r="C9730">
        <v>-8.0490361731771046E-06</v>
      </c>
      <c r="D9730">
        <v>-0.00018986526254019908</v>
      </c>
      <c r="E9730">
        <v>-0.0028242457802854612</v>
      </c>
      <c r="F9730">
        <v>0.22287959741092497</v>
      </c>
      <c r="G9730">
        <v>0.47881894990231927</v>
      </c>
    </row>
    <row r="9731" spans="1:7">
      <c r="A9731">
        <v>97.29</v>
      </c>
      <c r="B9731">
        <v>-0.00027686108433528777</v>
      </c>
      <c r="C9731">
        <v>-8.2933334190894518E-06</v>
      </c>
      <c r="D9731">
        <v>-0.00019658265931019387</v>
      </c>
      <c r="E9731">
        <v>-0.0029241670572391337</v>
      </c>
      <c r="F9731">
        <v>0.22287960922263333</v>
      </c>
      <c r="G9731">
        <v>0.47881894990231927</v>
      </c>
    </row>
    <row r="9732" spans="1:7">
      <c r="A9732">
        <v>97.3</v>
      </c>
      <c r="B9732">
        <v>-0.0004658488061232299</v>
      </c>
      <c r="C9732">
        <v>-1.55387919010105E-06</v>
      </c>
      <c r="D9732">
        <v>-1.1435491644881842E-05</v>
      </c>
      <c r="E9732">
        <v>-0.00017010293821761741</v>
      </c>
      <c r="F9732">
        <v>0.22287964266360269</v>
      </c>
      <c r="G9732">
        <v>0.47881894990231927</v>
      </c>
    </row>
    <row r="9733" spans="1:7">
      <c r="A9733">
        <v>97.31</v>
      </c>
      <c r="B9733">
        <v>-0.00087570005830115935</v>
      </c>
      <c r="C9733">
        <v>1.3236660538063533E-05</v>
      </c>
      <c r="D9733">
        <v>0.00039478766345438026</v>
      </c>
      <c r="E9733">
        <v>0.0058724664938839067</v>
      </c>
      <c r="F9733">
        <v>0.22287976083153646</v>
      </c>
      <c r="G9733">
        <v>0.47881894990231927</v>
      </c>
    </row>
    <row r="9734" spans="1:7">
      <c r="A9734">
        <v>97.32</v>
      </c>
      <c r="B9734">
        <v>-0.0013463425482340354</v>
      </c>
      <c r="C9734">
        <v>3.0333558603179035E-05</v>
      </c>
      <c r="D9734">
        <v>0.00086423949969416684</v>
      </c>
      <c r="E9734">
        <v>0.012855562557950732</v>
      </c>
      <c r="F9734">
        <v>0.2228800401502456</v>
      </c>
      <c r="G9734">
        <v>0.47881894990231927</v>
      </c>
    </row>
    <row r="9735" spans="1:7">
      <c r="A9735">
        <v>97.33</v>
      </c>
      <c r="B9735">
        <v>-0.0017107862078700835</v>
      </c>
      <c r="C9735">
        <v>4.3663445414037832E-05</v>
      </c>
      <c r="D9735">
        <v>0.0012301692546111995</v>
      </c>
      <c r="E9735">
        <v>0.018298767662341592</v>
      </c>
      <c r="F9735">
        <v>0.22288049115421596</v>
      </c>
      <c r="G9735">
        <v>0.47881894990231927</v>
      </c>
    </row>
    <row r="9736" spans="1:7">
      <c r="A9736">
        <v>97.34</v>
      </c>
      <c r="B9736">
        <v>-0.0019298223821650612</v>
      </c>
      <c r="C9736">
        <v>5.173497665595052E-05</v>
      </c>
      <c r="D9736">
        <v>0.0014517106632498903</v>
      </c>
      <c r="E9736">
        <v>0.021594196115842117</v>
      </c>
      <c r="F9736">
        <v>0.22288106503748367</v>
      </c>
      <c r="G9736">
        <v>0.47881894990231927</v>
      </c>
    </row>
    <row r="9737" spans="1:7">
      <c r="A9737">
        <v>97.35</v>
      </c>
      <c r="B9737">
        <v>-0.0020908866475245684</v>
      </c>
      <c r="C9737">
        <v>5.7652307078481251E-05</v>
      </c>
      <c r="D9737">
        <v>0.0016141074624423583</v>
      </c>
      <c r="E9737">
        <v>0.024009848503830079</v>
      </c>
      <c r="F9737">
        <v>0.22288173871160227</v>
      </c>
      <c r="G9737">
        <v>0.47881894990231927</v>
      </c>
    </row>
    <row r="9738" spans="1:7">
      <c r="A9738">
        <v>97.36</v>
      </c>
      <c r="B9738">
        <v>-0.0022892543883329054</v>
      </c>
      <c r="C9738">
        <v>6.4864901590467751E-05</v>
      </c>
      <c r="D9738">
        <v>0.0018120315590630434</v>
      </c>
      <c r="E9738">
        <v>0.026953969441062771</v>
      </c>
      <c r="F9738">
        <v>0.22288254627568532</v>
      </c>
      <c r="G9738">
        <v>0.47881894990231927</v>
      </c>
    </row>
    <row r="9739" spans="1:7">
      <c r="A9739">
        <v>97.37</v>
      </c>
      <c r="B9739">
        <v>-0.0024910576762834247</v>
      </c>
      <c r="C9739">
        <v>7.2278938975693356E-05</v>
      </c>
      <c r="D9739">
        <v>0.0020154602963259245</v>
      </c>
      <c r="E9739">
        <v>0.029979971907848128</v>
      </c>
      <c r="F9739">
        <v>0.2228835024926632</v>
      </c>
      <c r="G9739">
        <v>0.47881894990231927</v>
      </c>
    </row>
    <row r="9740" spans="1:7">
      <c r="A9740">
        <v>97.38</v>
      </c>
      <c r="B9740">
        <v>-0.00252412499891892</v>
      </c>
      <c r="C9740">
        <v>7.3701955679040412E-05</v>
      </c>
      <c r="D9740">
        <v>0.0020544724597045035</v>
      </c>
      <c r="E9740">
        <v>0.030560277838104489</v>
      </c>
      <c r="F9740">
        <v>0.2228844842645698</v>
      </c>
      <c r="G9740">
        <v>0.47881894990231927</v>
      </c>
    </row>
    <row r="9741" spans="1:7">
      <c r="A9741">
        <v>97.39</v>
      </c>
      <c r="B9741">
        <v>-0.0022354646350972516</v>
      </c>
      <c r="C9741">
        <v>6.3483792079559767E-05</v>
      </c>
      <c r="D9741">
        <v>0.0017735253565310813</v>
      </c>
      <c r="E9741">
        <v>0.026381189678399836</v>
      </c>
      <c r="F9741">
        <v>0.22288525432444023</v>
      </c>
      <c r="G9741">
        <v>0.47881894990231927</v>
      </c>
    </row>
    <row r="9742" spans="1:7">
      <c r="A9742">
        <v>97.4</v>
      </c>
      <c r="B9742">
        <v>-0.0016702770079801749</v>
      </c>
      <c r="C9742">
        <v>4.3082322034898712E-05</v>
      </c>
      <c r="D9742">
        <v>0.0012127154459991934</v>
      </c>
      <c r="E9742">
        <v>0.018039142259238</v>
      </c>
      <c r="F9742">
        <v>0.22288568422290111</v>
      </c>
      <c r="G9742">
        <v>0.47881894990231927</v>
      </c>
    </row>
    <row r="9743" spans="1:7">
      <c r="A9743">
        <v>97.41</v>
      </c>
      <c r="B9743">
        <v>-0.0010512647936834121</v>
      </c>
      <c r="C9743">
        <v>2.0538118153819386E-05</v>
      </c>
      <c r="D9743">
        <v>0.000593204501904964</v>
      </c>
      <c r="E9743">
        <v>0.00882391696583634</v>
      </c>
      <c r="F9743">
        <v>0.22288585452230397</v>
      </c>
      <c r="G9743">
        <v>0.47881894990231927</v>
      </c>
    </row>
    <row r="9744" spans="1:7">
      <c r="A9744">
        <v>97.42</v>
      </c>
      <c r="B9744">
        <v>-0.00055966624591306108</v>
      </c>
      <c r="C9744">
        <v>2.5630703539361018E-06</v>
      </c>
      <c r="D9744">
        <v>9.9405689913744665E-05</v>
      </c>
      <c r="E9744">
        <v>0.0014786596374669518</v>
      </c>
      <c r="F9744">
        <v>0.22288590278894921</v>
      </c>
      <c r="G9744">
        <v>0.47881894990231927</v>
      </c>
    </row>
    <row r="9745" spans="1:7">
      <c r="A9745">
        <v>97.43</v>
      </c>
      <c r="B9745">
        <v>-0.00020083458333907956</v>
      </c>
      <c r="C9745">
        <v>-1.0537518442156589E-05</v>
      </c>
      <c r="D9745">
        <v>-0.00026039926155614022</v>
      </c>
      <c r="E9745">
        <v>-0.0038734390156475859</v>
      </c>
      <c r="F9745">
        <v>0.22288590900430341</v>
      </c>
      <c r="G9745">
        <v>0.47881894990231927</v>
      </c>
    </row>
    <row r="9746" spans="1:7">
      <c r="A9746">
        <v>97.44</v>
      </c>
      <c r="B9746">
        <v>7.7168661805556677E-05</v>
      </c>
      <c r="C9746">
        <v>-2.063446673132512E-05</v>
      </c>
      <c r="D9746">
        <v>-0.00053766020941604876</v>
      </c>
      <c r="E9746">
        <v>-0.0079976956150637248</v>
      </c>
      <c r="F9746">
        <v>0.22288590992194021</v>
      </c>
      <c r="G9746">
        <v>0.47881894990231927</v>
      </c>
    </row>
    <row r="9747" spans="1:7">
      <c r="A9747">
        <v>97.45</v>
      </c>
      <c r="B9747">
        <v>0.00024040566999322498</v>
      </c>
      <c r="C9747">
        <v>-2.6563662334968402E-05</v>
      </c>
      <c r="D9747">
        <v>-0.00070045499299984445</v>
      </c>
      <c r="E9747">
        <v>-0.010419268020872686</v>
      </c>
      <c r="F9747">
        <v>0.22288591882785011</v>
      </c>
      <c r="G9747">
        <v>0.47881894990231927</v>
      </c>
    </row>
    <row r="9748" spans="1:7">
      <c r="A9748">
        <v>97.46</v>
      </c>
      <c r="B9748">
        <v>0.00026971916843584543</v>
      </c>
      <c r="C9748">
        <v>-2.7590408697942756E-05</v>
      </c>
      <c r="D9748">
        <v>-0.00072864430429210223</v>
      </c>
      <c r="E9748">
        <v>-0.01083858402634502</v>
      </c>
      <c r="F9748">
        <v>0.22288593003802809</v>
      </c>
      <c r="G9748">
        <v>0.47881894990231927</v>
      </c>
    </row>
    <row r="9749" spans="1:7">
      <c r="A9749">
        <v>97.47</v>
      </c>
      <c r="B9749">
        <v>0.00030575414639209136</v>
      </c>
      <c r="C9749">
        <v>-2.8738700317204897E-05</v>
      </c>
      <c r="D9749">
        <v>-0.0007601701075727528</v>
      </c>
      <c r="E9749">
        <v>-0.011307530350144698</v>
      </c>
      <c r="F9749">
        <v>0.22288594444370249</v>
      </c>
      <c r="G9749">
        <v>0.47881894990231927</v>
      </c>
    </row>
    <row r="9750" spans="1:7">
      <c r="A9750">
        <v>97.48</v>
      </c>
      <c r="B9750">
        <v>0.00050480506980309439</v>
      </c>
      <c r="C9750">
        <v>-3.5747782406553149E-05</v>
      </c>
      <c r="D9750">
        <v>-0.00095258895794063261</v>
      </c>
      <c r="E9750">
        <v>-0.014169760749366911</v>
      </c>
      <c r="F9750">
        <v>0.22288598371147808</v>
      </c>
      <c r="G9750">
        <v>0.47881894990231927</v>
      </c>
    </row>
    <row r="9751" spans="1:7">
      <c r="A9751">
        <v>97.49</v>
      </c>
      <c r="B9751">
        <v>0.00078619730173181258</v>
      </c>
      <c r="C9751">
        <v>-4.58295771609269E-05</v>
      </c>
      <c r="D9751">
        <v>-0.0012293255770084448</v>
      </c>
      <c r="E9751">
        <v>-0.018286217958000617</v>
      </c>
      <c r="F9751">
        <v>0.22288607895862653</v>
      </c>
      <c r="G9751">
        <v>0.47881894990231927</v>
      </c>
    </row>
    <row r="9752" spans="1:7">
      <c r="A9752">
        <v>97.5</v>
      </c>
      <c r="B9752">
        <v>0.00092475593412781555</v>
      </c>
      <c r="C9752">
        <v>-5.0796960735116739E-05</v>
      </c>
      <c r="D9752">
        <v>-0.0013656600226561496</v>
      </c>
      <c r="E9752">
        <v>-0.020314192837010227</v>
      </c>
      <c r="F9752">
        <v>0.22288621073669515</v>
      </c>
      <c r="G9752">
        <v>0.47881894990231927</v>
      </c>
    </row>
    <row r="9753" spans="1:7">
      <c r="A9753">
        <v>97.51</v>
      </c>
      <c r="B9753">
        <v>0.00089378924431049965</v>
      </c>
      <c r="C9753">
        <v>-4.9541879002910314E-05</v>
      </c>
      <c r="D9753">
        <v>-0.0013311492849215805</v>
      </c>
      <c r="E9753">
        <v>-0.019800845613208509</v>
      </c>
      <c r="F9753">
        <v>0.22288633383700121</v>
      </c>
      <c r="G9753">
        <v>0.47881894990231927</v>
      </c>
    </row>
    <row r="9754" spans="1:7">
      <c r="A9754">
        <v>97.52</v>
      </c>
      <c r="B9754">
        <v>0.000907841267855956</v>
      </c>
      <c r="C9754">
        <v>-4.9842293814451774E-05</v>
      </c>
      <c r="D9754">
        <v>-0.0013394099881769439</v>
      </c>
      <c r="E9754">
        <v>-0.019923723574132041</v>
      </c>
      <c r="F9754">
        <v>0.22288646083846475</v>
      </c>
      <c r="G9754">
        <v>0.47881894990231927</v>
      </c>
    </row>
    <row r="9755" spans="1:7">
      <c r="A9755">
        <v>97.53</v>
      </c>
      <c r="B9755">
        <v>0.0010944218194292124</v>
      </c>
      <c r="C9755">
        <v>-5.6423983858923786E-05</v>
      </c>
      <c r="D9755">
        <v>-0.0015200861327563531</v>
      </c>
      <c r="E9755">
        <v>-0.022611281224750753</v>
      </c>
      <c r="F9755">
        <v>0.22288664540729947</v>
      </c>
      <c r="G9755">
        <v>0.47881894990231927</v>
      </c>
    </row>
    <row r="9756" spans="1:7">
      <c r="A9756">
        <v>97.54</v>
      </c>
      <c r="B9756">
        <v>0.0013177760522393445</v>
      </c>
      <c r="C9756">
        <v>-6.4447571025991589E-05</v>
      </c>
      <c r="D9756">
        <v>-0.0017402592742120618</v>
      </c>
      <c r="E9756">
        <v>-0.02588635670390442</v>
      </c>
      <c r="F9756">
        <v>0.22288691299867144</v>
      </c>
      <c r="G9756">
        <v>0.47881894990231927</v>
      </c>
    </row>
    <row r="9757" spans="1:7">
      <c r="A9757">
        <v>97.55</v>
      </c>
      <c r="B9757">
        <v>0.0013986491263813525</v>
      </c>
      <c r="C9757">
        <v>-6.7340837331781849E-05</v>
      </c>
      <c r="D9757">
        <v>-0.0018196458617898916</v>
      </c>
      <c r="E9757">
        <v>-0.027067232194124637</v>
      </c>
      <c r="F9757">
        <v>0.22288721444253068</v>
      </c>
      <c r="G9757">
        <v>0.47881894990231927</v>
      </c>
    </row>
    <row r="9758" spans="1:7">
      <c r="A9758">
        <v>97.56</v>
      </c>
      <c r="B9758">
        <v>0.0013504087704650754</v>
      </c>
      <c r="C9758">
        <v>-6.5455512762514959E-05</v>
      </c>
      <c r="D9758">
        <v>-0.00176780568268049</v>
      </c>
      <c r="E9758">
        <v>-0.026296109529872286</v>
      </c>
      <c r="F9758">
        <v>0.22288749545098374</v>
      </c>
      <c r="G9758">
        <v>0.47881894990231927</v>
      </c>
    </row>
    <row r="9759" spans="1:7">
      <c r="A9759">
        <v>97.57</v>
      </c>
      <c r="B9759">
        <v>0.0013346451559115566</v>
      </c>
      <c r="C9759">
        <v>-6.4625470038947948E-05</v>
      </c>
      <c r="D9759">
        <v>-0.0017449828112785536</v>
      </c>
      <c r="E9759">
        <v>-0.025956619317768485</v>
      </c>
      <c r="F9759">
        <v>0.22288776993718287</v>
      </c>
      <c r="G9759">
        <v>0.47881894990231927</v>
      </c>
    </row>
    <row r="9760" spans="1:7">
      <c r="A9760">
        <v>97.58</v>
      </c>
      <c r="B9760">
        <v>0.0015030708407115943</v>
      </c>
      <c r="C9760">
        <v>-7.042310367006163E-05</v>
      </c>
      <c r="D9760">
        <v>-0.001904214356068124</v>
      </c>
      <c r="E9760">
        <v>-0.028325188546513343</v>
      </c>
      <c r="F9760">
        <v>0.22288811807225994</v>
      </c>
      <c r="G9760">
        <v>0.47881894990231927</v>
      </c>
    </row>
    <row r="9761" spans="1:7">
      <c r="A9761">
        <v>97.59</v>
      </c>
      <c r="B9761">
        <v>0.0019147354418778606</v>
      </c>
      <c r="C9761">
        <v>-8.5101934373432912E-05</v>
      </c>
      <c r="D9761">
        <v>-0.0023068642501736687</v>
      </c>
      <c r="E9761">
        <v>-0.034314605721333324</v>
      </c>
      <c r="F9761">
        <v>0.22288868301760786</v>
      </c>
      <c r="G9761">
        <v>0.47881894990231927</v>
      </c>
    </row>
    <row r="9762" spans="1:7">
      <c r="A9762">
        <v>97.6</v>
      </c>
      <c r="B9762">
        <v>0.0025014088164362152</v>
      </c>
      <c r="C9762">
        <v>-0.00010628086931541953</v>
      </c>
      <c r="D9762">
        <v>-0.0028871148150550613</v>
      </c>
      <c r="E9762">
        <v>-0.042945832873944038</v>
      </c>
      <c r="F9762">
        <v>0.22288964719787027</v>
      </c>
      <c r="G9762">
        <v>0.47881894990231927</v>
      </c>
    </row>
    <row r="9763" spans="1:7">
      <c r="A9763">
        <v>97.61</v>
      </c>
      <c r="B9763">
        <v>0.0030980161507782929</v>
      </c>
      <c r="C9763">
        <v>-0.00012792886978655764</v>
      </c>
      <c r="D9763">
        <v>-0.00347872066705956</v>
      </c>
      <c r="E9763">
        <v>-0.051745969922510959</v>
      </c>
      <c r="F9763">
        <v>0.22289112615722745</v>
      </c>
      <c r="G9763">
        <v>0.47881894990231927</v>
      </c>
    </row>
    <row r="9764" spans="1:7">
      <c r="A9764">
        <v>97.62</v>
      </c>
      <c r="B9764">
        <v>0.0035957014389663817</v>
      </c>
      <c r="C9764">
        <v>-0.00014594027469209164</v>
      </c>
      <c r="D9764">
        <v>-0.0039707882267610174</v>
      </c>
      <c r="E9764">
        <v>-0.05906547487307013</v>
      </c>
      <c r="F9764">
        <v>0.22289311846363713</v>
      </c>
      <c r="G9764">
        <v>0.47881894990231927</v>
      </c>
    </row>
    <row r="9765" spans="1:7">
      <c r="A9765">
        <v>97.63</v>
      </c>
      <c r="B9765">
        <v>0.0040405817403278629</v>
      </c>
      <c r="C9765">
        <v>-0.00016197813589488474</v>
      </c>
      <c r="D9765">
        <v>-0.00440881982892094</v>
      </c>
      <c r="E9765">
        <v>-0.065581194955198985</v>
      </c>
      <c r="F9765">
        <v>0.22289563426691253</v>
      </c>
      <c r="G9765">
        <v>0.47881894990231927</v>
      </c>
    </row>
    <row r="9766" spans="1:7">
      <c r="A9766">
        <v>97.64</v>
      </c>
      <c r="B9766">
        <v>0.0045278477866956632</v>
      </c>
      <c r="C9766">
        <v>-0.00017952199866792907</v>
      </c>
      <c r="D9766">
        <v>-0.0048878552428236422</v>
      </c>
      <c r="E9766">
        <v>-0.072706846737001674</v>
      </c>
      <c r="F9766">
        <v>0.22289879343345845</v>
      </c>
      <c r="G9766">
        <v>0.47881894990231927</v>
      </c>
    </row>
    <row r="9767" spans="1:7">
      <c r="A9767">
        <v>97.65</v>
      </c>
      <c r="B9767">
        <v>0.00505162205179971</v>
      </c>
      <c r="C9767">
        <v>-0.00019840436896521082</v>
      </c>
      <c r="D9767">
        <v>-0.0054032884231696816</v>
      </c>
      <c r="E9767">
        <v>-0.080373915294649018</v>
      </c>
      <c r="F9767">
        <v>0.22290272576915066</v>
      </c>
      <c r="G9767">
        <v>0.47881894990231927</v>
      </c>
    </row>
    <row r="9768" spans="1:7">
      <c r="A9768">
        <v>97.66</v>
      </c>
      <c r="B9768">
        <v>0.0055112933692043412</v>
      </c>
      <c r="C9768">
        <v>-0.00021502291782276049</v>
      </c>
      <c r="D9768">
        <v>-0.0058567970742477585</v>
      </c>
      <c r="E9768">
        <v>-0.0871198564794354</v>
      </c>
      <c r="F9768">
        <v>0.22290740630895753</v>
      </c>
      <c r="G9768">
        <v>0.47881894990231927</v>
      </c>
    </row>
    <row r="9769" spans="1:7">
      <c r="A9769">
        <v>97.67</v>
      </c>
      <c r="B9769">
        <v>0.0057905315521947</v>
      </c>
      <c r="C9769">
        <v>-0.00022510634762096449</v>
      </c>
      <c r="D9769">
        <v>-0.00613190804954275</v>
      </c>
      <c r="E9769">
        <v>-0.0912121322369484</v>
      </c>
      <c r="F9769">
        <v>0.22291257315771515</v>
      </c>
      <c r="G9769">
        <v>0.47881894990231927</v>
      </c>
    </row>
    <row r="9770" spans="1:7">
      <c r="A9770">
        <v>97.68</v>
      </c>
      <c r="B9770">
        <v>0.0058201666159361084</v>
      </c>
      <c r="C9770">
        <v>-0.00022602602778240555</v>
      </c>
      <c r="D9770">
        <v>-0.006156852409789121</v>
      </c>
      <c r="E9770">
        <v>-0.091583179595613171</v>
      </c>
      <c r="F9770">
        <v>0.22291779302810411</v>
      </c>
      <c r="G9770">
        <v>0.47881894990231927</v>
      </c>
    </row>
    <row r="9771" spans="1:7">
      <c r="A9771">
        <v>97.69</v>
      </c>
      <c r="B9771">
        <v>0.0057039530983545627</v>
      </c>
      <c r="C9771">
        <v>-0.00022141267789438764</v>
      </c>
      <c r="D9771">
        <v>-0.0060300041747381209</v>
      </c>
      <c r="E9771">
        <v>-0.089696312099229555</v>
      </c>
      <c r="F9771">
        <v>0.22292280652529592</v>
      </c>
      <c r="G9771">
        <v>0.47881894990231927</v>
      </c>
    </row>
    <row r="9772" spans="1:7">
      <c r="A9772">
        <v>97.7</v>
      </c>
      <c r="B9772">
        <v>0.0057632100414041374</v>
      </c>
      <c r="C9772">
        <v>-0.00022301060650234704</v>
      </c>
      <c r="D9772">
        <v>-0.0060739431730951919</v>
      </c>
      <c r="E9772">
        <v>-0.090349904699790984</v>
      </c>
      <c r="F9772">
        <v>0.22292792473151349</v>
      </c>
      <c r="G9772">
        <v>0.47881894990231927</v>
      </c>
    </row>
    <row r="9773" spans="1:7">
      <c r="A9773">
        <v>97.71</v>
      </c>
      <c r="B9773">
        <v>0.0062379508751078828</v>
      </c>
      <c r="C9773">
        <v>-0.00023982805941631657</v>
      </c>
      <c r="D9773">
        <v>-0.0065334876804776952</v>
      </c>
      <c r="E9773">
        <v>-0.09718562924710572</v>
      </c>
      <c r="F9773">
        <v>0.22293392088560512</v>
      </c>
      <c r="G9773">
        <v>0.47881894990231927</v>
      </c>
    </row>
    <row r="9774" spans="1:7">
      <c r="A9774">
        <v>97.72</v>
      </c>
      <c r="B9774">
        <v>0.0069245398732822221</v>
      </c>
      <c r="C9774">
        <v>-0.0002646511278567596</v>
      </c>
      <c r="D9774">
        <v>-0.0072103478181387562</v>
      </c>
      <c r="E9774">
        <v>-0.107253923794814</v>
      </c>
      <c r="F9774">
        <v>0.2229413096314</v>
      </c>
      <c r="G9774">
        <v>0.47881894990231927</v>
      </c>
    </row>
    <row r="9775" spans="1:7">
      <c r="A9775">
        <v>97.73</v>
      </c>
      <c r="B9775">
        <v>0.0073619901538752378</v>
      </c>
      <c r="C9775">
        <v>-0.00028053018202514005</v>
      </c>
      <c r="D9775">
        <v>-0.0076425922513997614</v>
      </c>
      <c r="E9775">
        <v>-0.11368355973957145</v>
      </c>
      <c r="F9775">
        <v>0.22294966141723072</v>
      </c>
      <c r="G9775">
        <v>0.47881894990231927</v>
      </c>
    </row>
    <row r="9776" spans="1:7">
      <c r="A9776">
        <v>97.74</v>
      </c>
      <c r="B9776">
        <v>0.0074046830557526347</v>
      </c>
      <c r="C9776">
        <v>-0.00028193584365965107</v>
      </c>
      <c r="D9776">
        <v>-0.0076806617483469</v>
      </c>
      <c r="E9776">
        <v>-0.11424984350666013</v>
      </c>
      <c r="F9776">
        <v>0.22295811034957602</v>
      </c>
      <c r="G9776">
        <v>0.47881894990231927</v>
      </c>
    </row>
    <row r="9777" spans="1:7">
      <c r="A9777">
        <v>97.75</v>
      </c>
      <c r="B9777">
        <v>0.0073325556221373878</v>
      </c>
      <c r="C9777">
        <v>-0.00027903580685257571</v>
      </c>
      <c r="D9777">
        <v>-0.007600921646972944</v>
      </c>
      <c r="E9777">
        <v>-0.11306370949872255</v>
      </c>
      <c r="F9777">
        <v>0.22296639548509553</v>
      </c>
      <c r="G9777">
        <v>0.47881894990231927</v>
      </c>
    </row>
    <row r="9778" spans="1:7">
      <c r="A9778">
        <v>97.76</v>
      </c>
      <c r="B9778">
        <v>0.0073496849367596442</v>
      </c>
      <c r="C9778">
        <v>-0.00027935118883342421</v>
      </c>
      <c r="D9778">
        <v>-0.0076095939097167893</v>
      </c>
      <c r="E9778">
        <v>-0.11319270940703724</v>
      </c>
      <c r="F9778">
        <v>0.22297471937503188</v>
      </c>
      <c r="G9778">
        <v>0.47881894990231927</v>
      </c>
    </row>
    <row r="9779" spans="1:7">
      <c r="A9779">
        <v>97.77</v>
      </c>
      <c r="B9779">
        <v>0.0073421125936891669</v>
      </c>
      <c r="C9779">
        <v>-0.00027878095229383934</v>
      </c>
      <c r="D9779">
        <v>-0.0075939142605929684</v>
      </c>
      <c r="E9779">
        <v>-0.1129594746263204</v>
      </c>
      <c r="F9779">
        <v>0.22298302612168103</v>
      </c>
      <c r="G9779">
        <v>0.47881894990231927</v>
      </c>
    </row>
    <row r="9780" spans="1:7">
      <c r="A9780">
        <v>97.78</v>
      </c>
      <c r="B9780">
        <v>0.0072507462421333088</v>
      </c>
      <c r="C9780">
        <v>-0.00027509636316935614</v>
      </c>
      <c r="D9780">
        <v>-0.0074926070160805068</v>
      </c>
      <c r="E9780">
        <v>-0.11145252936419754</v>
      </c>
      <c r="F9780">
        <v>0.22299112741388183</v>
      </c>
      <c r="G9780">
        <v>0.47881894990231927</v>
      </c>
    </row>
    <row r="9781" spans="1:7">
      <c r="A9781">
        <v>97.79</v>
      </c>
      <c r="B9781">
        <v>0.0072843709426437028</v>
      </c>
      <c r="C9781">
        <v>-0.00027593930262221781</v>
      </c>
      <c r="D9781">
        <v>-0.0075157870611937544</v>
      </c>
      <c r="E9781">
        <v>-0.1117973325352571</v>
      </c>
      <c r="F9781">
        <v>0.22299930401837151</v>
      </c>
      <c r="G9781">
        <v>0.47881894990231927</v>
      </c>
    </row>
    <row r="9782" spans="1:7">
      <c r="A9782">
        <v>97.8</v>
      </c>
      <c r="B9782">
        <v>0.00755268801665028</v>
      </c>
      <c r="C9782">
        <v>-0.0002854459963741749</v>
      </c>
      <c r="D9782">
        <v>-0.0077763835153241223</v>
      </c>
      <c r="E9782">
        <v>-0.11567370479044632</v>
      </c>
      <c r="F9782">
        <v>0.22300809408111796</v>
      </c>
      <c r="G9782">
        <v>0.47881894990231927</v>
      </c>
    </row>
    <row r="9783" spans="1:7">
      <c r="A9783">
        <v>97.81</v>
      </c>
      <c r="B9783">
        <v>0.0078089389132045888</v>
      </c>
      <c r="C9783">
        <v>-0.00029464633807555922</v>
      </c>
      <c r="D9783">
        <v>-0.0080267562454723936</v>
      </c>
      <c r="E9783">
        <v>-0.11939799915140185</v>
      </c>
      <c r="F9783">
        <v>0.22301749072862007</v>
      </c>
      <c r="G9783">
        <v>0.47881894990231927</v>
      </c>
    </row>
    <row r="9784" spans="1:7">
      <c r="A9784">
        <v>97.82</v>
      </c>
      <c r="B9784">
        <v>0.0078004695517921094</v>
      </c>
      <c r="C9784">
        <v>-0.0002942015609974944</v>
      </c>
      <c r="D9784">
        <v>-0.0080142205333430441</v>
      </c>
      <c r="E9784">
        <v>-0.11921153043347778</v>
      </c>
      <c r="F9784">
        <v>0.22302686700448204</v>
      </c>
      <c r="G9784">
        <v>0.47881894990231927</v>
      </c>
    </row>
    <row r="9785" spans="1:7">
      <c r="A9785">
        <v>97.83</v>
      </c>
      <c r="B9785">
        <v>0.0076332467591573566</v>
      </c>
      <c r="C9785">
        <v>-0.00028788205655280334</v>
      </c>
      <c r="D9785">
        <v>-0.00784046421654977</v>
      </c>
      <c r="E9785">
        <v>-0.11662690522117783</v>
      </c>
      <c r="F9785">
        <v>0.22303584558100473</v>
      </c>
      <c r="G9785">
        <v>0.47881894990231927</v>
      </c>
    </row>
    <row r="9786" spans="1:7">
      <c r="A9786">
        <v>97.84</v>
      </c>
      <c r="B9786">
        <v>0.0075581735796653553</v>
      </c>
      <c r="C9786">
        <v>-0.00028493423110993136</v>
      </c>
      <c r="D9786">
        <v>-0.0077594184418208114</v>
      </c>
      <c r="E9786">
        <v>-0.11542134932208457</v>
      </c>
      <c r="F9786">
        <v>0.22304464841693969</v>
      </c>
      <c r="G9786">
        <v>0.47881894990231927</v>
      </c>
    </row>
    <row r="9787" spans="1:7">
      <c r="A9787">
        <v>97.85</v>
      </c>
      <c r="B9787">
        <v>0.0075841449847762624</v>
      </c>
      <c r="C9787">
        <v>-0.00028574061991070473</v>
      </c>
      <c r="D9787">
        <v>-0.0077815916246310709</v>
      </c>
      <c r="E9787">
        <v>-0.11575117541638717</v>
      </c>
      <c r="F9787">
        <v>0.22305351185344471</v>
      </c>
      <c r="G9787">
        <v>0.47881894990231927</v>
      </c>
    </row>
    <row r="9788" spans="1:7">
      <c r="A9788">
        <v>97.86</v>
      </c>
      <c r="B9788">
        <v>0.00750686079580206</v>
      </c>
      <c r="C9788">
        <v>-0.000282819606047674</v>
      </c>
      <c r="D9788">
        <v>-0.007701282334210845</v>
      </c>
      <c r="E9788">
        <v>-0.11455657472138632</v>
      </c>
      <c r="F9788">
        <v>0.22306219556940612</v>
      </c>
      <c r="G9788">
        <v>0.47881894990231927</v>
      </c>
    </row>
    <row r="9789" spans="1:7">
      <c r="A9789">
        <v>97.87</v>
      </c>
      <c r="B9789">
        <v>0.0072148895763749724</v>
      </c>
      <c r="C9789">
        <v>-0.00027201122967053715</v>
      </c>
      <c r="D9789">
        <v>-0.0074041625029923073</v>
      </c>
      <c r="E9789">
        <v>-0.11013691723201056</v>
      </c>
      <c r="F9789">
        <v>0.22307021693409118</v>
      </c>
      <c r="G9789">
        <v>0.47881894990231927</v>
      </c>
    </row>
    <row r="9790" spans="1:7">
      <c r="A9790">
        <v>97.88</v>
      </c>
      <c r="B9790">
        <v>0.0068266289655356154</v>
      </c>
      <c r="C9790">
        <v>-0.000257540190239648</v>
      </c>
      <c r="D9790">
        <v>-0.007006431979503909</v>
      </c>
      <c r="E9790">
        <v>-0.10422067569512064</v>
      </c>
      <c r="F9790">
        <v>0.22307739820784669</v>
      </c>
      <c r="G9790">
        <v>0.47881894990231927</v>
      </c>
    </row>
    <row r="9791" spans="1:7">
      <c r="A9791">
        <v>97.89</v>
      </c>
      <c r="B9791">
        <v>0.0065739828292145433</v>
      </c>
      <c r="C9791">
        <v>-0.00024797600483825378</v>
      </c>
      <c r="D9791">
        <v>-0.0067436119941463634</v>
      </c>
      <c r="E9791">
        <v>-0.10031122841292715</v>
      </c>
      <c r="F9791">
        <v>0.22308405777519355</v>
      </c>
      <c r="G9791">
        <v>0.47881894990231927</v>
      </c>
    </row>
    <row r="9792" spans="1:7">
      <c r="A9792">
        <v>97.9</v>
      </c>
      <c r="B9792">
        <v>0.0065355337502160634</v>
      </c>
      <c r="C9792">
        <v>-0.00024636329442720629</v>
      </c>
      <c r="D9792">
        <v>-0.0066992991186383523</v>
      </c>
      <c r="E9792">
        <v>-0.099652074389745493</v>
      </c>
      <c r="F9792">
        <v>0.22309063967107431</v>
      </c>
      <c r="G9792">
        <v>0.47881894990231927</v>
      </c>
    </row>
    <row r="9793" spans="1:7">
      <c r="A9793">
        <v>97.91</v>
      </c>
      <c r="B9793">
        <v>0.0064520798789058928</v>
      </c>
      <c r="C9793">
        <v>-0.00024329976520379951</v>
      </c>
      <c r="D9793">
        <v>-0.0066151247033160087</v>
      </c>
      <c r="E9793">
        <v>-0.098399979961825632</v>
      </c>
      <c r="F9793">
        <v>0.22309705454839604</v>
      </c>
      <c r="G9793">
        <v>0.47881894990231927</v>
      </c>
    </row>
    <row r="9794" spans="1:7">
      <c r="A9794">
        <v>97.92</v>
      </c>
      <c r="B9794">
        <v>0.0059670608009806357</v>
      </c>
      <c r="C9794">
        <v>-0.00022568146509380612</v>
      </c>
      <c r="D9794">
        <v>-0.0061311156856556177</v>
      </c>
      <c r="E9794">
        <v>-0.09120034582412731</v>
      </c>
      <c r="F9794">
        <v>0.22310254123065776</v>
      </c>
      <c r="G9794">
        <v>0.47881894990231927</v>
      </c>
    </row>
    <row r="9795" spans="1:7">
      <c r="A9795">
        <v>97.93</v>
      </c>
      <c r="B9795">
        <v>0.0051487148706553347</v>
      </c>
      <c r="C9795">
        <v>-0.00019582156182596747</v>
      </c>
      <c r="D9795">
        <v>-0.0053111054924520141</v>
      </c>
      <c r="E9795">
        <v>-0.079002694200223711</v>
      </c>
      <c r="F9795">
        <v>0.22310662617899216</v>
      </c>
      <c r="G9795">
        <v>0.47881894990231927</v>
      </c>
    </row>
    <row r="9796" spans="1:7">
      <c r="A9796">
        <v>97.94</v>
      </c>
      <c r="B9796">
        <v>0.00449811509834049</v>
      </c>
      <c r="C9796">
        <v>-0.00017190997213707704</v>
      </c>
      <c r="D9796">
        <v>-0.004654720879861172</v>
      </c>
      <c r="E9796">
        <v>-0.069238973087934932</v>
      </c>
      <c r="F9796">
        <v>0.22310974399162539</v>
      </c>
      <c r="G9796">
        <v>0.47881894990231927</v>
      </c>
    </row>
    <row r="9797" spans="1:7">
      <c r="A9797">
        <v>97.95</v>
      </c>
      <c r="B9797">
        <v>0.0042379537441886213</v>
      </c>
      <c r="C9797">
        <v>-0.00016226025822055939</v>
      </c>
      <c r="D9797">
        <v>-0.0043899008077049754</v>
      </c>
      <c r="E9797">
        <v>-0.065299774514611511</v>
      </c>
      <c r="F9797">
        <v>0.22311251157879686</v>
      </c>
      <c r="G9797">
        <v>0.47881894990231927</v>
      </c>
    </row>
    <row r="9798" spans="1:7">
      <c r="A9798">
        <v>97.96</v>
      </c>
      <c r="B9798">
        <v>0.0039541077937066405</v>
      </c>
      <c r="C9798">
        <v>-0.00015193885460910598</v>
      </c>
      <c r="D9798">
        <v>-0.0041066915119728027</v>
      </c>
      <c r="E9798">
        <v>-0.061087036240595437</v>
      </c>
      <c r="F9798">
        <v>0.22311492085113011</v>
      </c>
      <c r="G9798">
        <v>0.47881894990231927</v>
      </c>
    </row>
    <row r="9799" spans="1:7">
      <c r="A9799">
        <v>97.97</v>
      </c>
      <c r="B9799">
        <v>0.0032594503294001431</v>
      </c>
      <c r="C9799">
        <v>-0.00012666706819660804</v>
      </c>
      <c r="D9799">
        <v>-0.0034134513841093078</v>
      </c>
      <c r="E9799">
        <v>-0.050775089338625956</v>
      </c>
      <c r="F9799">
        <v>0.22311655796021621</v>
      </c>
      <c r="G9799">
        <v>0.47881894990231927</v>
      </c>
    </row>
    <row r="9800" spans="1:7">
      <c r="A9800">
        <v>97.98</v>
      </c>
      <c r="B9800">
        <v>0.00243727842841424</v>
      </c>
      <c r="C9800">
        <v>-9.6558124714326736E-05</v>
      </c>
      <c r="D9800">
        <v>-0.0025878804068592194</v>
      </c>
      <c r="E9800">
        <v>-0.038494721052030889</v>
      </c>
      <c r="F9800">
        <v>0.22311747333548321</v>
      </c>
      <c r="G9800">
        <v>0.47881894990231927</v>
      </c>
    </row>
    <row r="9801" spans="1:7">
      <c r="A9801">
        <v>97.99</v>
      </c>
      <c r="B9801">
        <v>0.001956491058294671</v>
      </c>
      <c r="C9801">
        <v>-7.8832817181073711E-05</v>
      </c>
      <c r="D9801">
        <v>-0.0021020451056635368</v>
      </c>
      <c r="E9801">
        <v>-0.031267920946745111</v>
      </c>
      <c r="F9801">
        <v>0.22311806318960589</v>
      </c>
      <c r="G9801">
        <v>0.47881894990231927</v>
      </c>
    </row>
    <row r="9802" spans="1:7">
      <c r="A9802">
        <v>98</v>
      </c>
      <c r="B9802">
        <v>0.0016718430092826924</v>
      </c>
      <c r="C9802">
        <v>-6.8390657555801E-05</v>
      </c>
      <c r="D9802">
        <v>-0.0018158981871814008</v>
      </c>
      <c r="E9802">
        <v>-0.027011485534323337</v>
      </c>
      <c r="F9802">
        <v>0.22311849389456431</v>
      </c>
      <c r="G9802">
        <v>0.47881894990231927</v>
      </c>
    </row>
    <row r="9803" spans="1:7">
      <c r="A9803">
        <v>98.01</v>
      </c>
      <c r="B9803">
        <v>0.0010810209371152572</v>
      </c>
      <c r="C9803">
        <v>-4.6884195889396975E-05</v>
      </c>
      <c r="D9803">
        <v>-0.0012267045635640482</v>
      </c>
      <c r="E9803">
        <v>-0.018247230383015216</v>
      </c>
      <c r="F9803">
        <v>0.22311867397108678</v>
      </c>
      <c r="G9803">
        <v>0.47881894990231927</v>
      </c>
    </row>
    <row r="9804" spans="1:7">
      <c r="A9804">
        <v>98.02</v>
      </c>
      <c r="B9804">
        <v>0.00016891284791161702</v>
      </c>
      <c r="C9804">
        <v>-1.3567841925412366E-05</v>
      </c>
      <c r="D9804">
        <v>-0.00031436185392719548</v>
      </c>
      <c r="E9804">
        <v>-0.0046761325771670324</v>
      </c>
      <c r="F9804">
        <v>0.22311867836765942</v>
      </c>
      <c r="G9804">
        <v>0.47881894990231927</v>
      </c>
    </row>
    <row r="9805" spans="1:7">
      <c r="A9805">
        <v>98.03</v>
      </c>
      <c r="B9805">
        <v>-0.000614347592116049</v>
      </c>
      <c r="C9805">
        <v>1.5177480585322677E-05</v>
      </c>
      <c r="D9805">
        <v>0.00047241912693595249</v>
      </c>
      <c r="E9805">
        <v>0.0070272345131722931</v>
      </c>
      <c r="F9805">
        <v>0.22311873652669623</v>
      </c>
      <c r="G9805">
        <v>0.47881894990231927</v>
      </c>
    </row>
    <row r="9806" spans="1:7">
      <c r="A9806">
        <v>98.04</v>
      </c>
      <c r="B9806">
        <v>-0.0011035399780159314</v>
      </c>
      <c r="C9806">
        <v>3.3185626990442761E-05</v>
      </c>
      <c r="D9806">
        <v>0.00096513242718116485</v>
      </c>
      <c r="E9806">
        <v>0.014356344854319827</v>
      </c>
      <c r="F9806">
        <v>0.22311892418380738</v>
      </c>
      <c r="G9806">
        <v>0.47881894990231927</v>
      </c>
    </row>
    <row r="9807" spans="1:7">
      <c r="A9807">
        <v>98.05</v>
      </c>
      <c r="B9807">
        <v>-0.0015652675316429148</v>
      </c>
      <c r="C9807">
        <v>5.0119744993187433E-05</v>
      </c>
      <c r="D9807">
        <v>0.0014283308687765308</v>
      </c>
      <c r="E9807">
        <v>0.021246421673050894</v>
      </c>
      <c r="F9807">
        <v>0.22311930172647312</v>
      </c>
      <c r="G9807">
        <v>0.47881894990231927</v>
      </c>
    </row>
    <row r="9808" spans="1:7">
      <c r="A9808">
        <v>98.06</v>
      </c>
      <c r="B9808">
        <v>-0.0021283948089129536</v>
      </c>
      <c r="C9808">
        <v>7.0788189111924729E-05</v>
      </c>
      <c r="D9808">
        <v>0.0019935049167914445</v>
      </c>
      <c r="E9808">
        <v>0.029653385637272739</v>
      </c>
      <c r="F9808">
        <v>0.22311999978729855</v>
      </c>
      <c r="G9808">
        <v>0.47881894990231927</v>
      </c>
    </row>
    <row r="9809" spans="1:7">
      <c r="A9809">
        <v>98.07</v>
      </c>
      <c r="B9809">
        <v>-0.002583205048115459</v>
      </c>
      <c r="C9809">
        <v>8.7584392554490575E-05</v>
      </c>
      <c r="D9809">
        <v>0.0024526562372492954</v>
      </c>
      <c r="E9809">
        <v>0.036483261529083266</v>
      </c>
      <c r="F9809">
        <v>0.22312102805606848</v>
      </c>
      <c r="G9809">
        <v>0.47881894990231927</v>
      </c>
    </row>
    <row r="9810" spans="1:7">
      <c r="A9810">
        <v>98.08</v>
      </c>
      <c r="B9810">
        <v>-0.002768440267820629</v>
      </c>
      <c r="C9810">
        <v>9.4550218171507439E-05</v>
      </c>
      <c r="D9810">
        <v>0.0026430422260077663</v>
      </c>
      <c r="E9810">
        <v>0.039315253111865525</v>
      </c>
      <c r="F9810">
        <v>0.223122209081364</v>
      </c>
      <c r="G9810">
        <v>0.47881894990231927</v>
      </c>
    </row>
    <row r="9811" spans="1:7">
      <c r="A9811">
        <v>98.09</v>
      </c>
      <c r="B9811">
        <v>-0.0027636768366649496</v>
      </c>
      <c r="C9811">
        <v>9.4491610242630354E-05</v>
      </c>
      <c r="D9811">
        <v>0.0026413439193036037</v>
      </c>
      <c r="E9811">
        <v>0.039289990799641107</v>
      </c>
      <c r="F9811">
        <v>0.22312338604596657</v>
      </c>
      <c r="G9811">
        <v>0.47881894990231927</v>
      </c>
    </row>
    <row r="9812" spans="1:7">
      <c r="A9812">
        <v>98.1</v>
      </c>
      <c r="B9812">
        <v>-0.0026878060375392461</v>
      </c>
      <c r="C9812">
        <v>9.171356677301068E-05</v>
      </c>
      <c r="D9812">
        <v>0.0025649580082768683</v>
      </c>
      <c r="E9812">
        <v>0.038153750373118418</v>
      </c>
      <c r="F9812">
        <v>0.22312449927553915</v>
      </c>
      <c r="G9812">
        <v>0.47881894990231927</v>
      </c>
    </row>
    <row r="9813" spans="1:7">
      <c r="A9813">
        <v>98.11</v>
      </c>
      <c r="B9813">
        <v>-0.0026096589703843206</v>
      </c>
      <c r="C9813">
        <v>8.8764091079666737E-05</v>
      </c>
      <c r="D9813">
        <v>0.0024838616245746585</v>
      </c>
      <c r="E9813">
        <v>0.036947441665548045</v>
      </c>
      <c r="F9813">
        <v>0.22312554871260548</v>
      </c>
      <c r="G9813">
        <v>0.47881894990231927</v>
      </c>
    </row>
    <row r="9814" spans="1:7">
      <c r="A9814">
        <v>98.12</v>
      </c>
      <c r="B9814">
        <v>-0.0026072574768524334</v>
      </c>
      <c r="C9814">
        <v>8.8584163311446388E-05</v>
      </c>
      <c r="D9814">
        <v>0.0024789155472366032</v>
      </c>
      <c r="E9814">
        <v>0.036873868765144473</v>
      </c>
      <c r="F9814">
        <v>0.22312659621910788</v>
      </c>
      <c r="G9814">
        <v>0.47881894990231927</v>
      </c>
    </row>
    <row r="9815" spans="1:7">
      <c r="A9815">
        <v>98.13</v>
      </c>
      <c r="B9815">
        <v>-0.0026592661610943188</v>
      </c>
      <c r="C9815">
        <v>9.047151050897111E-05</v>
      </c>
      <c r="D9815">
        <v>0.0025308110699284684</v>
      </c>
      <c r="E9815">
        <v>0.037645814665185968</v>
      </c>
      <c r="F9815">
        <v>0.22312768593302862</v>
      </c>
      <c r="G9815">
        <v>0.47881894990231927</v>
      </c>
    </row>
    <row r="9816" spans="1:7">
      <c r="A9816">
        <v>98.14</v>
      </c>
      <c r="B9816">
        <v>-0.0025817399751222377</v>
      </c>
      <c r="C9816">
        <v>8.7668554537726327E-05</v>
      </c>
      <c r="D9816">
        <v>0.0024537405169319567</v>
      </c>
      <c r="E9816">
        <v>0.036499390189362858</v>
      </c>
      <c r="F9816">
        <v>0.22312871303575749</v>
      </c>
      <c r="G9816">
        <v>0.47881894990231927</v>
      </c>
    </row>
    <row r="9817" spans="1:7">
      <c r="A9817">
        <v>98.15</v>
      </c>
      <c r="B9817">
        <v>-0.0022979032351385514</v>
      </c>
      <c r="C9817">
        <v>7.7257097056950986E-05</v>
      </c>
      <c r="D9817">
        <v>0.0021675078696030163</v>
      </c>
      <c r="E9817">
        <v>0.03224167956034487</v>
      </c>
      <c r="F9817">
        <v>0.22312952671335226</v>
      </c>
      <c r="G9817">
        <v>0.47881894990231927</v>
      </c>
    </row>
    <row r="9818" spans="1:7">
      <c r="A9818">
        <v>98.16</v>
      </c>
      <c r="B9818">
        <v>-0.0020111022534375113</v>
      </c>
      <c r="C9818">
        <v>6.6640816597855564E-05</v>
      </c>
      <c r="D9818">
        <v>0.00187568961216775</v>
      </c>
      <c r="E9818">
        <v>0.02790088298099528</v>
      </c>
      <c r="F9818">
        <v>0.22313014995603694</v>
      </c>
      <c r="G9818">
        <v>0.47881894990231927</v>
      </c>
    </row>
    <row r="9819" spans="1:7">
      <c r="A9819">
        <v>98.17</v>
      </c>
      <c r="B9819">
        <v>-0.0018964577085723087</v>
      </c>
      <c r="C9819">
        <v>6.2314259484534866E-05</v>
      </c>
      <c r="D9819">
        <v>0.001756775345323647</v>
      </c>
      <c r="E9819">
        <v>0.026132033261689249</v>
      </c>
      <c r="F9819">
        <v>0.22313070416712316</v>
      </c>
      <c r="G9819">
        <v>0.47881894990231927</v>
      </c>
    </row>
    <row r="9820" spans="1:7">
      <c r="A9820">
        <v>98.18</v>
      </c>
      <c r="B9820">
        <v>-0.00184200833421304</v>
      </c>
      <c r="C9820">
        <v>6.0248811579366058E-05</v>
      </c>
      <c r="D9820">
        <v>0.0017000097910572535</v>
      </c>
      <c r="E9820">
        <v>0.025287645641976646</v>
      </c>
      <c r="F9820">
        <v>0.22313122701104796</v>
      </c>
      <c r="G9820">
        <v>0.47881894990231927</v>
      </c>
    </row>
    <row r="9821" spans="1:7">
      <c r="A9821">
        <v>98.19</v>
      </c>
      <c r="B9821">
        <v>-0.0017150722968480685</v>
      </c>
      <c r="C9821">
        <v>5.5544053136317404E-05</v>
      </c>
      <c r="D9821">
        <v>0.0015707135850035199</v>
      </c>
      <c r="E9821">
        <v>0.023364364576927359</v>
      </c>
      <c r="F9821">
        <v>0.2231316802776793</v>
      </c>
      <c r="G9821">
        <v>0.47881894990231927</v>
      </c>
    </row>
    <row r="9822" spans="1:7">
      <c r="A9822">
        <v>98.2</v>
      </c>
      <c r="B9822">
        <v>-0.0016376155559846162</v>
      </c>
      <c r="C9822">
        <v>5.2609340977217785E-05</v>
      </c>
      <c r="D9822">
        <v>0.001490066463786621</v>
      </c>
      <c r="E9822">
        <v>0.022164738648825989</v>
      </c>
      <c r="F9822">
        <v>0.22313209352761496</v>
      </c>
      <c r="G9822">
        <v>0.47881894990231927</v>
      </c>
    </row>
    <row r="9823" spans="1:7">
      <c r="A9823">
        <v>98.21</v>
      </c>
      <c r="B9823">
        <v>-0.0017333564330959505</v>
      </c>
      <c r="C9823">
        <v>5.6009565273934525E-05</v>
      </c>
      <c r="D9823">
        <v>0.0015835603854566949</v>
      </c>
      <c r="E9823">
        <v>0.023555460733668338</v>
      </c>
      <c r="F9823">
        <v>0.22313255651018102</v>
      </c>
      <c r="G9823">
        <v>0.47881894990231927</v>
      </c>
    </row>
    <row r="9824" spans="1:7">
      <c r="A9824">
        <v>98.22</v>
      </c>
      <c r="B9824">
        <v>-0.0018477023427278896</v>
      </c>
      <c r="C9824">
        <v>6.01342579492427E-05</v>
      </c>
      <c r="D9824">
        <v>0.0016969685511109027</v>
      </c>
      <c r="E9824">
        <v>0.025242407197774677</v>
      </c>
      <c r="F9824">
        <v>0.22313308259152778</v>
      </c>
      <c r="G9824">
        <v>0.47881894990231927</v>
      </c>
    </row>
    <row r="9825" spans="1:7">
      <c r="A9825">
        <v>98.23</v>
      </c>
      <c r="B9825">
        <v>-0.0018097445796116203</v>
      </c>
      <c r="C9825">
        <v>5.8689798584921071E-05</v>
      </c>
      <c r="D9825">
        <v>0.0016572505846908429</v>
      </c>
      <c r="E9825">
        <v>0.024651602447276287</v>
      </c>
      <c r="F9825">
        <v>0.22313358728007965</v>
      </c>
      <c r="G9825">
        <v>0.47881894990231927</v>
      </c>
    </row>
    <row r="9826" spans="1:7">
      <c r="A9826">
        <v>98.24</v>
      </c>
      <c r="B9826">
        <v>-0.0017352458135993761</v>
      </c>
      <c r="C9826">
        <v>5.588370572198742E-05</v>
      </c>
      <c r="D9826">
        <v>0.0015800943693637789</v>
      </c>
      <c r="E9826">
        <v>0.023503903744286212</v>
      </c>
      <c r="F9826">
        <v>0.22313405127250954</v>
      </c>
      <c r="G9826">
        <v>0.47881894990231927</v>
      </c>
    </row>
    <row r="9827" spans="1:7">
      <c r="A9827">
        <v>98.25</v>
      </c>
      <c r="B9827">
        <v>-0.0017597704211234917</v>
      </c>
      <c r="C9827">
        <v>5.6749928342356148E-05</v>
      </c>
      <c r="D9827">
        <v>0.0016039127864641942</v>
      </c>
      <c r="E9827">
        <v>0.023858202698654889</v>
      </c>
      <c r="F9827">
        <v>0.22313452847303333</v>
      </c>
      <c r="G9827">
        <v>0.47881894990231927</v>
      </c>
    </row>
    <row r="9828" spans="1:7">
      <c r="A9828">
        <v>98.26</v>
      </c>
      <c r="B9828">
        <v>-0.0016974887829745531</v>
      </c>
      <c r="C9828">
        <v>5.4539373819096989E-05</v>
      </c>
      <c r="D9828">
        <v>0.0015431317610129739</v>
      </c>
      <c r="E9828">
        <v>0.022954084945067985</v>
      </c>
      <c r="F9828">
        <v>0.22313497249321554</v>
      </c>
      <c r="G9828">
        <v>0.47881894990231927</v>
      </c>
    </row>
    <row r="9829" spans="1:7">
      <c r="A9829">
        <v>98.27</v>
      </c>
      <c r="B9829">
        <v>-0.0013127745720167608</v>
      </c>
      <c r="C9829">
        <v>4.0559986020461246E-05</v>
      </c>
      <c r="D9829">
        <v>0.0011589828135030076</v>
      </c>
      <c r="E9829">
        <v>0.017239869350857237</v>
      </c>
      <c r="F9829">
        <v>0.22313523805721239</v>
      </c>
      <c r="G9829">
        <v>0.47881894990231927</v>
      </c>
    </row>
    <row r="9830" spans="1:7">
      <c r="A9830">
        <v>98.28</v>
      </c>
      <c r="B9830">
        <v>-0.00075740949642180244</v>
      </c>
      <c r="C9830">
        <v>2.0334195819807617E-05</v>
      </c>
      <c r="D9830">
        <v>0.00060336988449596364</v>
      </c>
      <c r="E9830">
        <v>0.0089751270318774584</v>
      </c>
      <c r="F9830">
        <v>0.223135326456828</v>
      </c>
      <c r="G9830">
        <v>0.47881894990231927</v>
      </c>
    </row>
    <row r="9831" spans="1:7">
      <c r="A9831">
        <v>98.29</v>
      </c>
      <c r="B9831">
        <v>-0.00038801357629477545</v>
      </c>
      <c r="C9831">
        <v>6.7800669691681882E-06</v>
      </c>
      <c r="D9831">
        <v>0.00023112763341180047</v>
      </c>
      <c r="E9831">
        <v>0.0034380235470005318</v>
      </c>
      <c r="F9831">
        <v>0.22313534965654711</v>
      </c>
      <c r="G9831">
        <v>0.47881894990231927</v>
      </c>
    </row>
    <row r="9832" spans="1:7">
      <c r="A9832">
        <v>98.3</v>
      </c>
      <c r="B9832">
        <v>-0.00023832422956856516</v>
      </c>
      <c r="C9832">
        <v>1.2698194644587626E-06</v>
      </c>
      <c r="D9832">
        <v>7.9819863995500147E-05</v>
      </c>
      <c r="E9832">
        <v>0.0011873204769330646</v>
      </c>
      <c r="F9832">
        <v>0.22313535840890927</v>
      </c>
      <c r="G9832">
        <v>0.47881894990231927</v>
      </c>
    </row>
    <row r="9833" spans="1:7">
      <c r="A9833">
        <v>98.31</v>
      </c>
      <c r="B9833">
        <v>-4.2903363101731847E-05</v>
      </c>
      <c r="C9833">
        <v>-5.7815684183127562E-06</v>
      </c>
      <c r="D9833">
        <v>-0.00011378777870855982</v>
      </c>
      <c r="E9833">
        <v>-0.0016925932082898273</v>
      </c>
      <c r="F9833">
        <v>0.22313535869255194</v>
      </c>
      <c r="G9833">
        <v>0.47881894990231927</v>
      </c>
    </row>
    <row r="9834" spans="1:7">
      <c r="A9834">
        <v>98.32</v>
      </c>
      <c r="B9834">
        <v>0.00030538442484532994</v>
      </c>
      <c r="C9834">
        <v>-1.8347541606993289E-05</v>
      </c>
      <c r="D9834">
        <v>-0.00045875507959925344</v>
      </c>
      <c r="E9834">
        <v>-0.0068239818090388947</v>
      </c>
      <c r="F9834">
        <v>0.22313537306340839</v>
      </c>
      <c r="G9834">
        <v>0.47881894990231927</v>
      </c>
    </row>
    <row r="9835" spans="1:7">
      <c r="A9835">
        <v>98.33</v>
      </c>
      <c r="B9835">
        <v>0.00064585555231127969</v>
      </c>
      <c r="C9835">
        <v>-3.06735858496673E-05</v>
      </c>
      <c r="D9835">
        <v>-0.00079707023909049749</v>
      </c>
      <c r="E9835">
        <v>-0.01185641980647115</v>
      </c>
      <c r="F9835">
        <v>0.22313543734101232</v>
      </c>
      <c r="G9835">
        <v>0.47881894990231927</v>
      </c>
    </row>
    <row r="9836" spans="1:7">
      <c r="A9836">
        <v>98.34</v>
      </c>
      <c r="B9836">
        <v>0.00085771746200430084</v>
      </c>
      <c r="C9836">
        <v>-3.8336130051642E-05</v>
      </c>
      <c r="D9836">
        <v>-0.0010073527097459931</v>
      </c>
      <c r="E9836">
        <v>-0.014984371557471647</v>
      </c>
      <c r="F9836">
        <v>0.22313555070559354</v>
      </c>
      <c r="G9836">
        <v>0.47881894990231927</v>
      </c>
    </row>
    <row r="9837" spans="1:7">
      <c r="A9837">
        <v>98.35</v>
      </c>
      <c r="B9837">
        <v>0.00099017523606182681</v>
      </c>
      <c r="C9837">
        <v>-4.3034508312197226E-05</v>
      </c>
      <c r="D9837">
        <v>-0.0011362774163665124</v>
      </c>
      <c r="E9837">
        <v>-0.016902126568451872</v>
      </c>
      <c r="F9837">
        <v>0.22313570178769102</v>
      </c>
      <c r="G9837">
        <v>0.47881894990231927</v>
      </c>
    </row>
    <row r="9838" spans="1:7">
      <c r="A9838">
        <v>98.36</v>
      </c>
      <c r="B9838">
        <v>0.0010971638542583277</v>
      </c>
      <c r="C9838">
        <v>-4.6702849557200042E-05</v>
      </c>
      <c r="D9838">
        <v>-0.0012369310624544723</v>
      </c>
      <c r="E9838">
        <v>-0.018399349554010274</v>
      </c>
      <c r="F9838">
        <v>0.22313588728254563</v>
      </c>
      <c r="G9838">
        <v>0.47881894990231927</v>
      </c>
    </row>
    <row r="9839" spans="1:7">
      <c r="A9839">
        <v>98.37</v>
      </c>
      <c r="B9839">
        <v>0.0011813260234321814</v>
      </c>
      <c r="C9839">
        <v>-4.9474609445822917E-05</v>
      </c>
      <c r="D9839">
        <v>-0.0013129800648087971</v>
      </c>
      <c r="E9839">
        <v>-0.019530578464030855</v>
      </c>
      <c r="F9839">
        <v>0.22313610232708883</v>
      </c>
      <c r="G9839">
        <v>0.47881894990231927</v>
      </c>
    </row>
    <row r="9840" spans="1:7">
      <c r="A9840">
        <v>98.38</v>
      </c>
      <c r="B9840">
        <v>0.0012974665923435158</v>
      </c>
      <c r="C9840">
        <v>-5.3370303968399061E-05</v>
      </c>
      <c r="D9840">
        <v>-0.0014198609786566503</v>
      </c>
      <c r="E9840">
        <v>-0.021120432057517673</v>
      </c>
      <c r="F9840">
        <v>0.22313636173382709</v>
      </c>
      <c r="G9840">
        <v>0.47881894990231927</v>
      </c>
    </row>
    <row r="9841" spans="1:7">
      <c r="A9841">
        <v>98.39</v>
      </c>
      <c r="B9841">
        <v>0.0015078544006116071</v>
      </c>
      <c r="C9841">
        <v>-6.0674670483409511E-05</v>
      </c>
      <c r="D9841">
        <v>-0.0016202434560833763</v>
      </c>
      <c r="E9841">
        <v>-0.024101121409240221</v>
      </c>
      <c r="F9841">
        <v>0.22313671208832711</v>
      </c>
      <c r="G9841">
        <v>0.47881894990231927</v>
      </c>
    </row>
    <row r="9842" spans="1:7">
      <c r="A9842">
        <v>98.4</v>
      </c>
      <c r="B9842">
        <v>0.0017392222411060595</v>
      </c>
      <c r="C9842">
        <v>-6.8763768827441644E-05</v>
      </c>
      <c r="D9842">
        <v>-0.0018421269075317383</v>
      </c>
      <c r="E9842">
        <v>-0.027401637749534608</v>
      </c>
      <c r="F9842">
        <v>0.22313717820973061</v>
      </c>
      <c r="G9842">
        <v>0.47881894990231927</v>
      </c>
    </row>
    <row r="9843" spans="1:7">
      <c r="A9843">
        <v>98.41</v>
      </c>
      <c r="B9843">
        <v>0.0018572218187683383</v>
      </c>
      <c r="C9843">
        <v>-7.2743024819021951E-05</v>
      </c>
      <c r="D9843">
        <v>-0.0019512673137958882</v>
      </c>
      <c r="E9843">
        <v>-0.029025101292713837</v>
      </c>
      <c r="F9843">
        <v>0.22313770972584843</v>
      </c>
      <c r="G9843">
        <v>0.47881894990231927</v>
      </c>
    </row>
    <row r="9844" spans="1:7">
      <c r="A9844">
        <v>98.42</v>
      </c>
      <c r="B9844">
        <v>0.0018769971792200147</v>
      </c>
      <c r="C9844">
        <v>-7.30798180086387E-05</v>
      </c>
      <c r="D9844">
        <v>-0.0019605043421606328</v>
      </c>
      <c r="E9844">
        <v>-0.029162502089639414</v>
      </c>
      <c r="F9844">
        <v>0.22313825262120152</v>
      </c>
      <c r="G9844">
        <v>0.47881894990231927</v>
      </c>
    </row>
    <row r="9845" spans="1:7">
      <c r="A9845">
        <v>98.43</v>
      </c>
      <c r="B9845">
        <v>0.0019650124625370758</v>
      </c>
      <c r="C9845">
        <v>-7.5758657549010455E-05</v>
      </c>
      <c r="D9845">
        <v>-0.0020339735564268175</v>
      </c>
      <c r="E9845">
        <v>-0.030255356651848909</v>
      </c>
      <c r="F9845">
        <v>0.22313884762467717</v>
      </c>
      <c r="G9845">
        <v>0.47881894990231927</v>
      </c>
    </row>
    <row r="9846" spans="1:7">
      <c r="A9846">
        <v>98.44</v>
      </c>
      <c r="B9846">
        <v>0.0022465611840701881</v>
      </c>
      <c r="C9846">
        <v>-8.5379529766360253E-05</v>
      </c>
      <c r="D9846">
        <v>-0.0022978078119303851</v>
      </c>
      <c r="E9846">
        <v>-0.03417989120246448</v>
      </c>
      <c r="F9846">
        <v>0.22313962534847129</v>
      </c>
      <c r="G9846">
        <v>0.47881894990231927</v>
      </c>
    </row>
    <row r="9847" spans="1:7">
      <c r="A9847">
        <v>98.45</v>
      </c>
      <c r="B9847">
        <v>0.0026998734891095257</v>
      </c>
      <c r="C9847">
        <v>-0.00010129018316764365</v>
      </c>
      <c r="D9847">
        <v>-0.0027340398429690125</v>
      </c>
      <c r="E9847">
        <v>-0.040668842664164061</v>
      </c>
      <c r="F9847">
        <v>0.22314074859662464</v>
      </c>
      <c r="G9847">
        <v>0.47881894990231927</v>
      </c>
    </row>
    <row r="9848" spans="1:7">
      <c r="A9848">
        <v>98.46</v>
      </c>
      <c r="B9848">
        <v>0.0031887198455828871</v>
      </c>
      <c r="C9848">
        <v>-0.00011860891926490449</v>
      </c>
      <c r="D9848">
        <v>-0.0032087538541922325</v>
      </c>
      <c r="E9848">
        <v>-0.04773021358110946</v>
      </c>
      <c r="F9848">
        <v>0.22314231542567015</v>
      </c>
      <c r="G9848">
        <v>0.47881894990231927</v>
      </c>
    </row>
    <row r="9849" spans="1:7">
      <c r="A9849">
        <v>98.47</v>
      </c>
      <c r="B9849">
        <v>0.0035339770569724257</v>
      </c>
      <c r="C9849">
        <v>-0.00013073904496968745</v>
      </c>
      <c r="D9849">
        <v>-0.0035411685746075945</v>
      </c>
      <c r="E9849">
        <v>-0.052674882547287971</v>
      </c>
      <c r="F9849">
        <v>0.22314423991867019</v>
      </c>
      <c r="G9849">
        <v>0.47881894990231927</v>
      </c>
    </row>
    <row r="9850" spans="1:7">
      <c r="A9850">
        <v>98.48</v>
      </c>
      <c r="B9850">
        <v>0.003658192420551965</v>
      </c>
      <c r="C9850">
        <v>-0.00013471755310577</v>
      </c>
      <c r="D9850">
        <v>-0.0036501819879215477</v>
      </c>
      <c r="E9850">
        <v>-0.054296457070333023</v>
      </c>
      <c r="F9850">
        <v>0.22314630207685185</v>
      </c>
      <c r="G9850">
        <v>0.47881894990231927</v>
      </c>
    </row>
    <row r="9851" spans="1:7">
      <c r="A9851">
        <v>98.49</v>
      </c>
      <c r="B9851">
        <v>0.003731414029182359</v>
      </c>
      <c r="C9851">
        <v>-0.00013667077572269981</v>
      </c>
      <c r="D9851">
        <v>-0.0037036989032033845</v>
      </c>
      <c r="E9851">
        <v>-0.055092521185150345</v>
      </c>
      <c r="F9851">
        <v>0.22314844761264691</v>
      </c>
      <c r="G9851">
        <v>0.47881894990231927</v>
      </c>
    </row>
    <row r="9852" spans="1:7">
      <c r="A9852">
        <v>98.5</v>
      </c>
      <c r="B9852">
        <v>0.0040415283719113133</v>
      </c>
      <c r="C9852">
        <v>-0.00014716754056241985</v>
      </c>
      <c r="D9852">
        <v>-0.0039912745095642115</v>
      </c>
      <c r="E9852">
        <v>-0.059370208329767644</v>
      </c>
      <c r="F9852">
        <v>0.2231509645948703</v>
      </c>
      <c r="G9852">
        <v>0.47881894990231927</v>
      </c>
    </row>
    <row r="9853" spans="1:7">
      <c r="A9853">
        <v>98.51</v>
      </c>
      <c r="B9853">
        <v>0.0046434350109092852</v>
      </c>
      <c r="C9853">
        <v>-0.00016837210601543845</v>
      </c>
      <c r="D9853">
        <v>-0.0045720616499494784</v>
      </c>
      <c r="E9853">
        <v>-0.0680094170429985</v>
      </c>
      <c r="F9853">
        <v>0.22315428711505161</v>
      </c>
      <c r="G9853">
        <v>0.47881894990231927</v>
      </c>
    </row>
    <row r="9854" spans="1:7">
      <c r="A9854">
        <v>98.52</v>
      </c>
      <c r="B9854">
        <v>0.00528063906309372</v>
      </c>
      <c r="C9854">
        <v>-0.00019100198088552574</v>
      </c>
      <c r="D9854">
        <v>-0.005191672320356412</v>
      </c>
      <c r="E9854">
        <v>-0.077226125765301634</v>
      </c>
      <c r="F9854">
        <v>0.22315858408041031</v>
      </c>
      <c r="G9854">
        <v>0.47881894990231927</v>
      </c>
    </row>
    <row r="9855" spans="1:7">
      <c r="A9855">
        <v>98.53</v>
      </c>
      <c r="B9855">
        <v>0.0057091197271760931</v>
      </c>
      <c r="C9855">
        <v>-0.00020608586251532772</v>
      </c>
      <c r="D9855">
        <v>-0.0056045485280748425</v>
      </c>
      <c r="E9855">
        <v>-0.083367659355113283</v>
      </c>
      <c r="F9855">
        <v>0.22316360666414614</v>
      </c>
      <c r="G9855">
        <v>0.47881894990231927</v>
      </c>
    </row>
    <row r="9856" spans="1:7">
      <c r="A9856">
        <v>98.54</v>
      </c>
      <c r="B9856">
        <v>0.0059264840892913218</v>
      </c>
      <c r="C9856">
        <v>-0.00021348935423922251</v>
      </c>
      <c r="D9856">
        <v>-0.0058071608017047265</v>
      </c>
      <c r="E9856">
        <v>-0.08638151692535781</v>
      </c>
      <c r="F9856">
        <v>0.22316901897995797</v>
      </c>
      <c r="G9856">
        <v>0.47881894990231927</v>
      </c>
    </row>
    <row r="9857" spans="1:7">
      <c r="A9857">
        <v>98.55</v>
      </c>
      <c r="B9857">
        <v>0.0060284188366311019</v>
      </c>
      <c r="C9857">
        <v>-0.00021665265641844907</v>
      </c>
      <c r="D9857">
        <v>-0.0058937240128506844</v>
      </c>
      <c r="E9857">
        <v>-0.08766914469115393</v>
      </c>
      <c r="F9857">
        <v>0.22317461907916591</v>
      </c>
      <c r="G9857">
        <v>0.47881894990231927</v>
      </c>
    </row>
    <row r="9858" spans="1:7">
      <c r="A9858">
        <v>98.56</v>
      </c>
      <c r="B9858">
        <v>0.0060320994375644144</v>
      </c>
      <c r="C9858">
        <v>-0.00021615121207580308</v>
      </c>
      <c r="D9858">
        <v>-0.0058799029824659049</v>
      </c>
      <c r="E9858">
        <v>-0.087463556864180336</v>
      </c>
      <c r="F9858">
        <v>0.22318022601864929</v>
      </c>
      <c r="G9858">
        <v>0.47881894990231927</v>
      </c>
    </row>
    <row r="9859" spans="1:7">
      <c r="A9859">
        <v>98.57</v>
      </c>
      <c r="B9859">
        <v>0.0059487885147081589</v>
      </c>
      <c r="C9859">
        <v>-0.00021240705518244766</v>
      </c>
      <c r="D9859">
        <v>-0.0057769534735266376</v>
      </c>
      <c r="E9859">
        <v>-0.08593218291870873</v>
      </c>
      <c r="F9859">
        <v>0.22318567914980991</v>
      </c>
      <c r="G9859">
        <v>0.47881894990231927</v>
      </c>
    </row>
    <row r="9860" spans="1:7">
      <c r="A9860">
        <v>98.58</v>
      </c>
      <c r="B9860">
        <v>0.005869237860655482</v>
      </c>
      <c r="C9860">
        <v>-0.00020879166853603789</v>
      </c>
      <c r="D9860">
        <v>-0.00567754983972982</v>
      </c>
      <c r="E9860">
        <v>-0.084453553865981079</v>
      </c>
      <c r="F9860">
        <v>0.22319098741125945</v>
      </c>
      <c r="G9860">
        <v>0.47881894990231927</v>
      </c>
    </row>
    <row r="9861" spans="1:7">
      <c r="A9861">
        <v>98.59</v>
      </c>
      <c r="B9861">
        <v>0.0058635562026823759</v>
      </c>
      <c r="C9861">
        <v>-0.000207904599285047</v>
      </c>
      <c r="D9861">
        <v>-0.005653161012224614</v>
      </c>
      <c r="E9861">
        <v>-0.084090770056841138</v>
      </c>
      <c r="F9861">
        <v>0.2231962854004628</v>
      </c>
      <c r="G9861">
        <v>0.47881894990231927</v>
      </c>
    </row>
    <row r="9862" spans="1:7">
      <c r="A9862">
        <v>98.6</v>
      </c>
      <c r="B9862">
        <v>0.0058983961177107441</v>
      </c>
      <c r="C9862">
        <v>-0.00020852493374711893</v>
      </c>
      <c r="D9862">
        <v>-0.0056702183008680981</v>
      </c>
      <c r="E9862">
        <v>-0.084344497225412957</v>
      </c>
      <c r="F9862">
        <v>0.2232016465355994</v>
      </c>
      <c r="G9862">
        <v>0.47881894990231927</v>
      </c>
    </row>
    <row r="9863" spans="1:7">
      <c r="A9863">
        <v>98.61</v>
      </c>
      <c r="B9863">
        <v>0.0058977771804155366</v>
      </c>
      <c r="C9863">
        <v>-0.00020789144710158761</v>
      </c>
      <c r="D9863">
        <v>-0.005652799412228353</v>
      </c>
      <c r="E9863">
        <v>-0.084085391256896749</v>
      </c>
      <c r="F9863">
        <v>0.22320700654567341</v>
      </c>
      <c r="G9863">
        <v>0.47881894990231927</v>
      </c>
    </row>
    <row r="9864" spans="1:7">
      <c r="A9864">
        <v>98.62</v>
      </c>
      <c r="B9864">
        <v>0.0057802056772223876</v>
      </c>
      <c r="C9864">
        <v>-0.00020308925813561363</v>
      </c>
      <c r="D9864">
        <v>-0.0055207749081873508</v>
      </c>
      <c r="E9864">
        <v>-0.082121526759286842</v>
      </c>
      <c r="F9864">
        <v>0.22321215498345651</v>
      </c>
      <c r="G9864">
        <v>0.47881894990231927</v>
      </c>
    </row>
    <row r="9865" spans="1:7">
      <c r="A9865">
        <v>98.63</v>
      </c>
      <c r="B9865">
        <v>0.0054413363290455111</v>
      </c>
      <c r="C9865">
        <v>-0.00019030410229097953</v>
      </c>
      <c r="D9865">
        <v>-0.0051693237831037806</v>
      </c>
      <c r="E9865">
        <v>-0.076893691273668741</v>
      </c>
      <c r="F9865">
        <v>0.22321671745349383</v>
      </c>
      <c r="G9865">
        <v>0.47881894990231927</v>
      </c>
    </row>
    <row r="9866" spans="1:7">
      <c r="A9866">
        <v>98.64</v>
      </c>
      <c r="B9866">
        <v>0.0048532286401116332</v>
      </c>
      <c r="C9866">
        <v>-0.00016847573535586476</v>
      </c>
      <c r="D9866">
        <v>-0.0045694396217093548</v>
      </c>
      <c r="E9866">
        <v>-0.067970414372926655</v>
      </c>
      <c r="F9866">
        <v>0.22322034698347384</v>
      </c>
      <c r="G9866">
        <v>0.47881894990231927</v>
      </c>
    </row>
    <row r="9867" spans="1:7">
      <c r="A9867">
        <v>98.65</v>
      </c>
      <c r="B9867">
        <v>0.0041910638615488133</v>
      </c>
      <c r="C9867">
        <v>-0.00014382109373449074</v>
      </c>
      <c r="D9867">
        <v>-0.0038921237303640951</v>
      </c>
      <c r="E9867">
        <v>-0.057895340489165913</v>
      </c>
      <c r="F9867">
        <v>0.2232230536667611</v>
      </c>
      <c r="G9867">
        <v>0.47881894990231927</v>
      </c>
    </row>
    <row r="9868" spans="1:7">
      <c r="A9868">
        <v>98.66</v>
      </c>
      <c r="B9868">
        <v>0.0036821417272051519</v>
      </c>
      <c r="C9868">
        <v>-0.00012467981936633326</v>
      </c>
      <c r="D9868">
        <v>-0.0033664487962653815</v>
      </c>
      <c r="E9868">
        <v>-0.050075925844447547</v>
      </c>
      <c r="F9868">
        <v>0.22322514291423506</v>
      </c>
      <c r="G9868">
        <v>0.47881894990231927</v>
      </c>
    </row>
    <row r="9869" spans="1:7">
      <c r="A9869">
        <v>98.67</v>
      </c>
      <c r="B9869">
        <v>0.0033605090930045487</v>
      </c>
      <c r="C9869">
        <v>-0.00011242278904175149</v>
      </c>
      <c r="D9869">
        <v>-0.0030299168806889169</v>
      </c>
      <c r="E9869">
        <v>-0.045070013600247635</v>
      </c>
      <c r="F9869">
        <v>0.2232268831137135</v>
      </c>
      <c r="G9869">
        <v>0.47881894990231927</v>
      </c>
    </row>
    <row r="9870" spans="1:7">
      <c r="A9870">
        <v>98.68</v>
      </c>
      <c r="B9870">
        <v>0.0031003655980900062</v>
      </c>
      <c r="C9870">
        <v>-0.00010249165308009217</v>
      </c>
      <c r="D9870">
        <v>-0.0027572922095264732</v>
      </c>
      <c r="E9870">
        <v>-0.041014721616706287</v>
      </c>
      <c r="F9870">
        <v>0.22322836431712267</v>
      </c>
      <c r="G9870">
        <v>0.47881894990231927</v>
      </c>
    </row>
    <row r="9871" spans="1:7">
      <c r="A9871">
        <v>98.69</v>
      </c>
      <c r="B9871">
        <v>0.0028460181062370388</v>
      </c>
      <c r="C9871">
        <v>-9.282038493627274E-05</v>
      </c>
      <c r="D9871">
        <v>-0.00249184177818574</v>
      </c>
      <c r="E9871">
        <v>-0.037066146450512885</v>
      </c>
      <c r="F9871">
        <v>0.2232296124597101</v>
      </c>
      <c r="G9871">
        <v>0.47881894990231927</v>
      </c>
    </row>
    <row r="9872" spans="1:7">
      <c r="A9872">
        <v>98.7</v>
      </c>
      <c r="B9872">
        <v>0.0026406921096970085</v>
      </c>
      <c r="C9872">
        <v>-8.5005098569845838E-05</v>
      </c>
      <c r="D9872">
        <v>-0.0022773623089949809</v>
      </c>
      <c r="E9872">
        <v>-0.033875764346300338</v>
      </c>
      <c r="F9872">
        <v>0.22323068700424573</v>
      </c>
      <c r="G9872">
        <v>0.47881894990231927</v>
      </c>
    </row>
    <row r="9873" spans="1:7">
      <c r="A9873">
        <v>98.71</v>
      </c>
      <c r="B9873">
        <v>0.0024409008532056331</v>
      </c>
      <c r="C9873">
        <v>-7.75139554803707E-05</v>
      </c>
      <c r="D9873">
        <v>-0.0020718030522162653</v>
      </c>
      <c r="E9873">
        <v>-0.030818070401716947</v>
      </c>
      <c r="F9873">
        <v>0.22323160510250253</v>
      </c>
      <c r="G9873">
        <v>0.47881894990231927</v>
      </c>
    </row>
    <row r="9874" spans="1:7">
      <c r="A9874">
        <v>98.72</v>
      </c>
      <c r="B9874">
        <v>0.0020790443561293807</v>
      </c>
      <c r="C9874">
        <v>-6.4202931345305747E-05</v>
      </c>
      <c r="D9874">
        <v>-0.0017066038775395769</v>
      </c>
      <c r="E9874">
        <v>-0.025385732678401208</v>
      </c>
      <c r="F9874">
        <v>0.22323227116716712</v>
      </c>
      <c r="G9874">
        <v>0.47881894990231927</v>
      </c>
    </row>
    <row r="9875" spans="1:7">
      <c r="A9875">
        <v>98.73</v>
      </c>
      <c r="B9875">
        <v>0.0014713374310814415</v>
      </c>
      <c r="C9875">
        <v>-4.1885136265750111E-05</v>
      </c>
      <c r="D9875">
        <v>-0.0010944672604514042</v>
      </c>
      <c r="E9875">
        <v>-0.016280200499214637</v>
      </c>
      <c r="F9875">
        <v>0.22323260475749615</v>
      </c>
      <c r="G9875">
        <v>0.47881894990231927</v>
      </c>
    </row>
    <row r="9876" spans="1:7">
      <c r="A9876">
        <v>98.74</v>
      </c>
      <c r="B9876">
        <v>0.000758239699193509</v>
      </c>
      <c r="C9876">
        <v>-1.5644989851964458E-05</v>
      </c>
      <c r="D9876">
        <v>-0.000375022229403169</v>
      </c>
      <c r="E9876">
        <v>-0.0055784556623721393</v>
      </c>
      <c r="F9876">
        <v>0.223232693351009</v>
      </c>
      <c r="G9876">
        <v>0.47881894990231927</v>
      </c>
    </row>
    <row r="9877" spans="1:7">
      <c r="A9877">
        <v>98.75</v>
      </c>
      <c r="B9877">
        <v>0.0001727266865405192</v>
      </c>
      <c r="C9877">
        <v>5.9778104275626243E-06</v>
      </c>
      <c r="D9877">
        <v>0.0002176021409746689</v>
      </c>
      <c r="E9877">
        <v>0.0032368318469982</v>
      </c>
      <c r="F9877">
        <v>0.22323269794836115</v>
      </c>
      <c r="G9877">
        <v>0.47881894990231927</v>
      </c>
    </row>
    <row r="9878" spans="1:7">
      <c r="A9878">
        <v>98.76</v>
      </c>
      <c r="B9878">
        <v>-0.00019011585216157875</v>
      </c>
      <c r="C9878">
        <v>1.9458865701424211E-05</v>
      </c>
      <c r="D9878">
        <v>0.00058698018318946758</v>
      </c>
      <c r="E9878">
        <v>0.00873133022494333</v>
      </c>
      <c r="F9878">
        <v>0.22323270351798088</v>
      </c>
      <c r="G9878">
        <v>0.47881894990231927</v>
      </c>
    </row>
    <row r="9879" spans="1:7">
      <c r="A9879">
        <v>98.77</v>
      </c>
      <c r="B9879">
        <v>-0.00041006634323896796</v>
      </c>
      <c r="C9879">
        <v>2.7682275738870332E-05</v>
      </c>
      <c r="D9879">
        <v>0.000812261200978053</v>
      </c>
      <c r="E9879">
        <v>0.012082385364548538</v>
      </c>
      <c r="F9879">
        <v>0.2232327294297542</v>
      </c>
      <c r="G9879">
        <v>0.47881894990231927</v>
      </c>
    </row>
    <row r="9880" spans="1:7">
      <c r="A9880">
        <v>98.78</v>
      </c>
      <c r="B9880">
        <v>-0.00058245714121146471</v>
      </c>
      <c r="C9880">
        <v>3.409436324873406E-05</v>
      </c>
      <c r="D9880">
        <v>0.0009879005411858508</v>
      </c>
      <c r="E9880">
        <v>0.014695020550139531</v>
      </c>
      <c r="F9880">
        <v>0.22323278170749761</v>
      </c>
      <c r="G9880">
        <v>0.47881894990231927</v>
      </c>
    </row>
    <row r="9881" spans="1:7">
      <c r="A9881">
        <v>98.79</v>
      </c>
      <c r="B9881">
        <v>-0.00072065325736826746</v>
      </c>
      <c r="C9881">
        <v>3.9157539310457388E-05</v>
      </c>
      <c r="D9881">
        <v>0.001126578016790919</v>
      </c>
      <c r="E9881">
        <v>0.016757847999764919</v>
      </c>
      <c r="F9881">
        <v>0.22323286173542925</v>
      </c>
      <c r="G9881">
        <v>0.47881894990231927</v>
      </c>
    </row>
    <row r="9882" spans="1:7">
      <c r="A9882">
        <v>98.8</v>
      </c>
      <c r="B9882">
        <v>-0.00083237382840806607</v>
      </c>
      <c r="C9882">
        <v>4.3179660372310737E-05</v>
      </c>
      <c r="D9882">
        <v>0.0012367336683144739</v>
      </c>
      <c r="E9882">
        <v>0.0183964133161778</v>
      </c>
      <c r="F9882">
        <v>0.22323296849964583</v>
      </c>
      <c r="G9882">
        <v>0.47881894990231927</v>
      </c>
    </row>
    <row r="9883" spans="1:7">
      <c r="A9883">
        <v>98.81</v>
      </c>
      <c r="B9883">
        <v>-0.00096793834312430848</v>
      </c>
      <c r="C9883">
        <v>4.8075426047042484E-05</v>
      </c>
      <c r="D9883">
        <v>0.0013708067464630112</v>
      </c>
      <c r="E9883">
        <v>0.020390750353637292</v>
      </c>
      <c r="F9883">
        <v>0.22323311287207784</v>
      </c>
      <c r="G9883">
        <v>0.47881894990231927</v>
      </c>
    </row>
    <row r="9884" spans="1:7">
      <c r="A9884">
        <v>98.82</v>
      </c>
      <c r="B9884">
        <v>-0.0011199686846942161</v>
      </c>
      <c r="C9884">
        <v>5.3607750196777871E-05</v>
      </c>
      <c r="D9884">
        <v>0.001522299785510128</v>
      </c>
      <c r="E9884">
        <v>0.022644209309463155</v>
      </c>
      <c r="F9884">
        <v>0.22323330615818687</v>
      </c>
      <c r="G9884">
        <v>0.47881894990231927</v>
      </c>
    </row>
    <row r="9885" spans="1:7">
      <c r="A9885">
        <v>98.83</v>
      </c>
      <c r="B9885">
        <v>-0.0011921417816319795</v>
      </c>
      <c r="C9885">
        <v>5.6202178665465589E-05</v>
      </c>
      <c r="D9885">
        <v>0.0015933391023209562</v>
      </c>
      <c r="E9885">
        <v>0.023700919147024224</v>
      </c>
      <c r="F9885">
        <v>0.22323352515848338</v>
      </c>
      <c r="G9885">
        <v>0.47881894990231927</v>
      </c>
    </row>
    <row r="9886" spans="1:7">
      <c r="A9886">
        <v>98.84</v>
      </c>
      <c r="B9886">
        <v>-0.0011655168129158812</v>
      </c>
      <c r="C9886">
        <v>5.5101764039601294E-05</v>
      </c>
      <c r="D9886">
        <v>0.0015630811841537194</v>
      </c>
      <c r="E9886">
        <v>0.023250832614286576</v>
      </c>
      <c r="F9886">
        <v>0.22323373448583067</v>
      </c>
      <c r="G9886">
        <v>0.47881894990231927</v>
      </c>
    </row>
    <row r="9887" spans="1:7">
      <c r="A9887">
        <v>98.85</v>
      </c>
      <c r="B9887">
        <v>-0.0011697447107067384</v>
      </c>
      <c r="C9887">
        <v>5.5067073752400922E-05</v>
      </c>
      <c r="D9887">
        <v>0.001562127507123597</v>
      </c>
      <c r="E9887">
        <v>0.023236646668463506</v>
      </c>
      <c r="F9887">
        <v>0.22323394533459714</v>
      </c>
      <c r="G9887">
        <v>0.47881894990231927</v>
      </c>
    </row>
    <row r="9888" spans="1:7">
      <c r="A9888">
        <v>98.86</v>
      </c>
      <c r="B9888">
        <v>-0.0012674140030930882</v>
      </c>
      <c r="C9888">
        <v>5.8477159037581948E-05</v>
      </c>
      <c r="D9888">
        <v>0.0016556290486956719</v>
      </c>
      <c r="E9888">
        <v>0.024627482099348119</v>
      </c>
      <c r="F9888">
        <v>0.22323419286348281</v>
      </c>
      <c r="G9888">
        <v>0.47881894990231927</v>
      </c>
    </row>
    <row r="9889" spans="1:7">
      <c r="A9889">
        <v>98.87</v>
      </c>
      <c r="B9889">
        <v>-0.0013083836699883816</v>
      </c>
      <c r="C9889">
        <v>5.9871911630528536E-05</v>
      </c>
      <c r="D9889">
        <v>0.0016938124254305</v>
      </c>
      <c r="E9889">
        <v>0.025195459828278685</v>
      </c>
      <c r="F9889">
        <v>0.22323445665396061</v>
      </c>
      <c r="G9889">
        <v>0.47881894990231927</v>
      </c>
    </row>
    <row r="9890" spans="1:7">
      <c r="A9890">
        <v>98.88</v>
      </c>
      <c r="B9890">
        <v>-0.0011619653152175936</v>
      </c>
      <c r="C9890">
        <v>5.4388323649155553E-05</v>
      </c>
      <c r="D9890">
        <v>0.0015430357921243211</v>
      </c>
      <c r="E9890">
        <v>0.022952657407849276</v>
      </c>
      <c r="F9890">
        <v>0.22323466470755032</v>
      </c>
      <c r="G9890">
        <v>0.47881894990231927</v>
      </c>
    </row>
    <row r="9891" spans="1:7">
      <c r="A9891">
        <v>98.89</v>
      </c>
      <c r="B9891">
        <v>-0.00097574283530306428</v>
      </c>
      <c r="C9891">
        <v>4.733368191521487E-05</v>
      </c>
      <c r="D9891">
        <v>0.0013490789127356658</v>
      </c>
      <c r="E9891">
        <v>0.020067548826943029</v>
      </c>
      <c r="F9891">
        <v>0.22323481141751972</v>
      </c>
      <c r="G9891">
        <v>0.47881894990231927</v>
      </c>
    </row>
    <row r="9892" spans="1:7">
      <c r="A9892">
        <v>98.9</v>
      </c>
      <c r="B9892">
        <v>-0.0010177398324101345</v>
      </c>
      <c r="C9892">
        <v>4.85302824163532E-05</v>
      </c>
      <c r="D9892">
        <v>0.0013819853362174086</v>
      </c>
      <c r="E9892">
        <v>0.020557031876233953</v>
      </c>
      <c r="F9892">
        <v>0.22323497102837656</v>
      </c>
      <c r="G9892">
        <v>0.47881894990231927</v>
      </c>
    </row>
    <row r="9893" spans="1:7">
      <c r="A9893">
        <v>98.91</v>
      </c>
      <c r="B9893">
        <v>-0.0013313712067197241</v>
      </c>
      <c r="C9893">
        <v>5.9655987452226863E-05</v>
      </c>
      <c r="D9893">
        <v>0.0016878764740617892</v>
      </c>
      <c r="E9893">
        <v>0.025107162551669115</v>
      </c>
      <c r="F9893">
        <v>0.2232352441695715</v>
      </c>
      <c r="G9893">
        <v>0.47881894990231927</v>
      </c>
    </row>
    <row r="9894" spans="1:7">
      <c r="A9894">
        <v>98.92</v>
      </c>
      <c r="B9894">
        <v>-0.0017027175493007133</v>
      </c>
      <c r="C9894">
        <v>7.29526417804221E-05</v>
      </c>
      <c r="D9894">
        <v>0.0020519213536163627</v>
      </c>
      <c r="E9894">
        <v>0.030522330135043397</v>
      </c>
      <c r="F9894">
        <v>0.223235690929393</v>
      </c>
      <c r="G9894">
        <v>0.47881894990231927</v>
      </c>
    </row>
    <row r="9895" spans="1:7">
      <c r="A9895">
        <v>98.93</v>
      </c>
      <c r="B9895">
        <v>-0.0019227065126256589</v>
      </c>
      <c r="C9895">
        <v>8.0765871642985468E-05</v>
      </c>
      <c r="D9895">
        <v>0.0022657846898298268</v>
      </c>
      <c r="E9895">
        <v>0.033703547261218672</v>
      </c>
      <c r="F9895">
        <v>0.22323626058828278</v>
      </c>
      <c r="G9895">
        <v>0.47881894990231927</v>
      </c>
    </row>
    <row r="9896" spans="1:7">
      <c r="A9896">
        <v>98.94</v>
      </c>
      <c r="B9896">
        <v>-0.0019629290857693629</v>
      </c>
      <c r="C9896">
        <v>8.1986191128396757E-05</v>
      </c>
      <c r="D9896">
        <v>0.0022991796262847759</v>
      </c>
      <c r="E9896">
        <v>0.034200296940986044</v>
      </c>
      <c r="F9896">
        <v>0.22323685433073917</v>
      </c>
      <c r="G9896">
        <v>0.47881894990231927</v>
      </c>
    </row>
    <row r="9897" spans="1:7">
      <c r="A9897">
        <v>98.95</v>
      </c>
      <c r="B9897">
        <v>-0.0019246850701098446</v>
      </c>
      <c r="C9897">
        <v>8.0256257374052651E-05</v>
      </c>
      <c r="D9897">
        <v>0.0022516121553181312</v>
      </c>
      <c r="E9897">
        <v>0.0334927308103572</v>
      </c>
      <c r="F9897">
        <v>0.22323742516264497</v>
      </c>
      <c r="G9897">
        <v>0.47881894990231927</v>
      </c>
    </row>
    <row r="9898" spans="1:7">
      <c r="A9898">
        <v>98.96</v>
      </c>
      <c r="B9898">
        <v>-0.0019085766647936055</v>
      </c>
      <c r="C9898">
        <v>7.9276868483610079E-05</v>
      </c>
      <c r="D9898">
        <v>0.0022246826953105608</v>
      </c>
      <c r="E9898">
        <v>0.033092155092744595</v>
      </c>
      <c r="F9898">
        <v>0.22323798647952633</v>
      </c>
      <c r="G9898">
        <v>0.47881894990231927</v>
      </c>
    </row>
    <row r="9899" spans="1:7">
      <c r="A9899">
        <v>98.97</v>
      </c>
      <c r="B9899">
        <v>-0.0019307480916751839</v>
      </c>
      <c r="C9899">
        <v>7.9722379573016823E-05</v>
      </c>
      <c r="D9899">
        <v>0.002236932893419777</v>
      </c>
      <c r="E9899">
        <v>0.033274376789619184</v>
      </c>
      <c r="F9899">
        <v>0.22323856091349406</v>
      </c>
      <c r="G9899">
        <v>0.47881894990231927</v>
      </c>
    </row>
    <row r="9900" spans="1:7">
      <c r="A9900">
        <v>98.98</v>
      </c>
      <c r="B9900">
        <v>-0.0019287213765017824</v>
      </c>
      <c r="C9900">
        <v>7.9353654678581323E-05</v>
      </c>
      <c r="D9900">
        <v>0.0022267940740762896</v>
      </c>
      <c r="E9900">
        <v>0.033123561851884809</v>
      </c>
      <c r="F9900">
        <v>0.22323913414212282</v>
      </c>
      <c r="G9900">
        <v>0.47881894990231927</v>
      </c>
    </row>
    <row r="9901" spans="1:7">
      <c r="A9901">
        <v>98.99</v>
      </c>
      <c r="B9901">
        <v>-0.0018507547573824354</v>
      </c>
      <c r="C9901">
        <v>7.62327166972126E-05</v>
      </c>
      <c r="D9901">
        <v>0.0021409825089649848</v>
      </c>
      <c r="E9901">
        <v>0.031847114820854151</v>
      </c>
      <c r="F9901">
        <v>0.223239661963084</v>
      </c>
      <c r="G9901">
        <v>0.47881894990231927</v>
      </c>
    </row>
    <row r="9902" spans="1:7">
      <c r="A9902">
        <v>99</v>
      </c>
      <c r="B9902">
        <v>-0.0017263146215213722</v>
      </c>
      <c r="C9902">
        <v>7.1344070551115948E-05</v>
      </c>
      <c r="D9902">
        <v>0.0020065748697475432</v>
      </c>
      <c r="E9902">
        <v>0.029847801187494704</v>
      </c>
      <c r="F9902">
        <v>0.22324012119153056</v>
      </c>
      <c r="G9902">
        <v>0.47881894990231927</v>
      </c>
    </row>
    <row r="9903" spans="1:7">
      <c r="A9903">
        <v>99.01</v>
      </c>
      <c r="B9903">
        <v>-0.0016308683053256113</v>
      </c>
      <c r="C9903">
        <v>6.7415531717529819E-05</v>
      </c>
      <c r="D9903">
        <v>0.0018985712069433081</v>
      </c>
      <c r="E9903">
        <v>0.028241246703281708</v>
      </c>
      <c r="F9903">
        <v>0.22324053104316344</v>
      </c>
      <c r="G9903">
        <v>0.47881894990231927</v>
      </c>
    </row>
    <row r="9904" spans="1:7">
      <c r="A9904">
        <v>99.02</v>
      </c>
      <c r="B9904">
        <v>-0.00162387174003466</v>
      </c>
      <c r="C9904">
        <v>6.666183122103828E-05</v>
      </c>
      <c r="D9904">
        <v>0.0018778518878808533</v>
      </c>
      <c r="E9904">
        <v>0.027933046832227693</v>
      </c>
      <c r="F9904">
        <v>0.22324093738574205</v>
      </c>
      <c r="G9904">
        <v>0.47881894990231927</v>
      </c>
    </row>
    <row r="9905" spans="1:7">
      <c r="A9905">
        <v>99.03</v>
      </c>
      <c r="B9905">
        <v>-0.0017457682242647502</v>
      </c>
      <c r="C9905">
        <v>7.059122712598004E-05</v>
      </c>
      <c r="D9905">
        <v>0.0019858955371532035</v>
      </c>
      <c r="E9905">
        <v>0.0295401961151539</v>
      </c>
      <c r="F9905">
        <v>0.22324140702246956</v>
      </c>
      <c r="G9905">
        <v>0.47881894990231927</v>
      </c>
    </row>
    <row r="9906" spans="1:7">
      <c r="A9906">
        <v>99.04</v>
      </c>
      <c r="B9906">
        <v>-0.002009913599181362</v>
      </c>
      <c r="C9906">
        <v>7.9708197290476629E-05</v>
      </c>
      <c r="D9906">
        <v>0.0022365546388566195</v>
      </c>
      <c r="E9906">
        <v>0.033268750252992217</v>
      </c>
      <c r="F9906">
        <v>0.22324202952864158</v>
      </c>
      <c r="G9906">
        <v>0.47881894990231927</v>
      </c>
    </row>
    <row r="9907" spans="1:7">
      <c r="A9907">
        <v>99.05</v>
      </c>
      <c r="B9907">
        <v>-0.0023546580150774609</v>
      </c>
      <c r="C9907">
        <v>9.17962686150433E-05</v>
      </c>
      <c r="D9907">
        <v>0.0025676629678878511</v>
      </c>
      <c r="E9907">
        <v>0.038193986647331785</v>
      </c>
      <c r="F9907">
        <v>0.22324288389583707</v>
      </c>
      <c r="G9907">
        <v>0.47881894990231927</v>
      </c>
    </row>
    <row r="9908" spans="1:7">
      <c r="A9908">
        <v>99.06</v>
      </c>
      <c r="B9908">
        <v>-0.002659585594855296</v>
      </c>
      <c r="C9908">
        <v>0.00010248985872262823</v>
      </c>
      <c r="D9908">
        <v>0.0028600181588456027</v>
      </c>
      <c r="E9908">
        <v>0.042542770112828338</v>
      </c>
      <c r="F9908">
        <v>0.22324397387156864</v>
      </c>
      <c r="G9908">
        <v>0.47881894990231927</v>
      </c>
    </row>
    <row r="9909" spans="1:7">
      <c r="A9909">
        <v>99.07</v>
      </c>
      <c r="B9909">
        <v>-0.0028698856456841277</v>
      </c>
      <c r="C9909">
        <v>0.00010977504148760125</v>
      </c>
      <c r="D9909">
        <v>0.0030590847545807621</v>
      </c>
      <c r="E9909">
        <v>0.045503885724388834</v>
      </c>
      <c r="F9909">
        <v>0.22324524303651469</v>
      </c>
      <c r="G9909">
        <v>0.47881894990231927</v>
      </c>
    </row>
    <row r="9910" spans="1:7">
      <c r="A9910">
        <v>99.08</v>
      </c>
      <c r="B9910">
        <v>-0.0030429490931063088</v>
      </c>
      <c r="C9910">
        <v>0.00011569884835295772</v>
      </c>
      <c r="D9910">
        <v>0.0032209348727031211</v>
      </c>
      <c r="E9910">
        <v>0.047911406231458925</v>
      </c>
      <c r="F9910">
        <v>0.22324666988631311</v>
      </c>
      <c r="G9910">
        <v>0.47881894990231927</v>
      </c>
    </row>
    <row r="9911" spans="1:7">
      <c r="A9911">
        <v>99.09</v>
      </c>
      <c r="B9911">
        <v>-0.0032576563998749893</v>
      </c>
      <c r="C9911">
        <v>0.00012311061516286328</v>
      </c>
      <c r="D9911">
        <v>0.0034234174306101463</v>
      </c>
      <c r="E9911">
        <v>0.050923334280325923</v>
      </c>
      <c r="F9911">
        <v>0.2232483051938377</v>
      </c>
      <c r="G9911">
        <v>0.47881894990231927</v>
      </c>
    </row>
    <row r="9912" spans="1:7">
      <c r="A9912">
        <v>99.1</v>
      </c>
      <c r="B9912">
        <v>-0.0035436110512960918</v>
      </c>
      <c r="C9912">
        <v>0.0001330976918165442</v>
      </c>
      <c r="D9912">
        <v>0.0036962171285800337</v>
      </c>
      <c r="E9912">
        <v>0.054981229787628004</v>
      </c>
      <c r="F9912">
        <v>0.22325024019388187</v>
      </c>
      <c r="G9912">
        <v>0.47881894990231927</v>
      </c>
    </row>
    <row r="9913" spans="1:7">
      <c r="A9913">
        <v>99.11</v>
      </c>
      <c r="B9913">
        <v>-0.0038820710583340823</v>
      </c>
      <c r="C9913">
        <v>0.00014501031302277583</v>
      </c>
      <c r="D9913">
        <v>0.0040215566496013275</v>
      </c>
      <c r="E9913">
        <v>0.059820655162819744</v>
      </c>
      <c r="F9913">
        <v>0.22325256248063849</v>
      </c>
      <c r="G9913">
        <v>0.47881894990231927</v>
      </c>
    </row>
    <row r="9914" spans="1:7">
      <c r="A9914">
        <v>99.12</v>
      </c>
      <c r="B9914">
        <v>-0.0042076038876428393</v>
      </c>
      <c r="C9914">
        <v>0.00015648473118247755</v>
      </c>
      <c r="D9914">
        <v>0.00433487004288148</v>
      </c>
      <c r="E9914">
        <v>0.064481191887862013</v>
      </c>
      <c r="F9914">
        <v>0.22325529056992352</v>
      </c>
      <c r="G9914">
        <v>0.47881894990231927</v>
      </c>
    </row>
    <row r="9915" spans="1:7">
      <c r="A9915">
        <v>99.13</v>
      </c>
      <c r="B9915">
        <v>-0.004454842795215839</v>
      </c>
      <c r="C9915">
        <v>0.00016511533651817484</v>
      </c>
      <c r="D9915">
        <v>0.0045704941459913228</v>
      </c>
      <c r="E9915">
        <v>0.067986100421620926</v>
      </c>
      <c r="F9915">
        <v>0.22325834868377936</v>
      </c>
      <c r="G9915">
        <v>0.47881894990231927</v>
      </c>
    </row>
    <row r="9916" spans="1:7">
      <c r="A9916">
        <v>99.14</v>
      </c>
      <c r="B9916">
        <v>-0.0046602491202991283</v>
      </c>
      <c r="C9916">
        <v>0.00017220666821889208</v>
      </c>
      <c r="D9916">
        <v>0.0047640702015371251</v>
      </c>
      <c r="E9916">
        <v>0.070865544247864731</v>
      </c>
      <c r="F9916">
        <v>0.22326169530954762</v>
      </c>
      <c r="G9916">
        <v>0.47881894990231927</v>
      </c>
    </row>
    <row r="9917" spans="1:7">
      <c r="A9917">
        <v>99.15</v>
      </c>
      <c r="B9917">
        <v>-0.0049242821375952567</v>
      </c>
      <c r="C9917">
        <v>0.00018144463964209757</v>
      </c>
      <c r="D9917">
        <v>0.0050162113381532463</v>
      </c>
      <c r="E9917">
        <v>0.07461614365502954</v>
      </c>
      <c r="F9917">
        <v>0.22326543189346576</v>
      </c>
      <c r="G9917">
        <v>0.47881894990231927</v>
      </c>
    </row>
    <row r="9918" spans="1:7">
      <c r="A9918">
        <v>99.16</v>
      </c>
      <c r="B9918">
        <v>-0.0052188787339751859</v>
      </c>
      <c r="C9918">
        <v>0.0001918450828344085</v>
      </c>
      <c r="D9918">
        <v>0.0053000363589519326</v>
      </c>
      <c r="E9918">
        <v>0.07883804083941</v>
      </c>
      <c r="F9918">
        <v>0.22326962893527783</v>
      </c>
      <c r="G9918">
        <v>0.47881894990231927</v>
      </c>
    </row>
    <row r="9919" spans="1:7">
      <c r="A9919">
        <v>99.17</v>
      </c>
      <c r="B9919">
        <v>-0.00538112357398459</v>
      </c>
      <c r="C9919">
        <v>0.00019745436167205359</v>
      </c>
      <c r="D9919">
        <v>0.0054530923035624006</v>
      </c>
      <c r="E9919">
        <v>0.0811147480154907</v>
      </c>
      <c r="F9919">
        <v>0.2232740909892108</v>
      </c>
      <c r="G9919">
        <v>0.47881894990231927</v>
      </c>
    </row>
    <row r="9920" spans="1:7">
      <c r="A9920">
        <v>99.18</v>
      </c>
      <c r="B9920">
        <v>-0.0053749693507679124</v>
      </c>
      <c r="C9920">
        <v>0.00019688646618624565</v>
      </c>
      <c r="D9920">
        <v>0.0054374365644451837</v>
      </c>
      <c r="E9920">
        <v>0.0808818688961221</v>
      </c>
      <c r="F9920">
        <v>0.22327854284275619</v>
      </c>
      <c r="G9920">
        <v>0.47881894990231927</v>
      </c>
    </row>
    <row r="9921" spans="1:7">
      <c r="A9921">
        <v>99.19</v>
      </c>
      <c r="B9921">
        <v>-0.0053823685067594688</v>
      </c>
      <c r="C9921">
        <v>0.00019672898696881886</v>
      </c>
      <c r="D9921">
        <v>0.0054331065584878845</v>
      </c>
      <c r="E9921">
        <v>0.080817460057507284</v>
      </c>
      <c r="F9921">
        <v>0.22328300696153663</v>
      </c>
      <c r="G9921">
        <v>0.47881894990231927</v>
      </c>
    </row>
    <row r="9922" spans="1:7">
      <c r="A9922">
        <v>99.2</v>
      </c>
      <c r="B9922">
        <v>-0.0055369480644558962</v>
      </c>
      <c r="C9922">
        <v>0.00020190246705709472</v>
      </c>
      <c r="D9922">
        <v>0.0055744544557372331</v>
      </c>
      <c r="E9922">
        <v>0.082920010029091343</v>
      </c>
      <c r="F9922">
        <v>0.22328773117795128</v>
      </c>
      <c r="G9922">
        <v>0.47881894990231927</v>
      </c>
    </row>
    <row r="9923" spans="1:7">
      <c r="A9923">
        <v>99.21</v>
      </c>
      <c r="B9923">
        <v>-0.00575235674094376</v>
      </c>
      <c r="C9923">
        <v>0.00020932442744474062</v>
      </c>
      <c r="D9923">
        <v>0.0057769360509007358</v>
      </c>
      <c r="E9923">
        <v>0.085931923757148448</v>
      </c>
      <c r="F9923">
        <v>0.22329283012506707</v>
      </c>
      <c r="G9923">
        <v>0.47881894990231927</v>
      </c>
    </row>
    <row r="9924" spans="1:7">
      <c r="A9924">
        <v>99.22</v>
      </c>
      <c r="B9924">
        <v>-0.00591777411338267</v>
      </c>
      <c r="C9924">
        <v>0.00021494456287303703</v>
      </c>
      <c r="D9924">
        <v>0.0059302452941932936</v>
      </c>
      <c r="E9924">
        <v>0.088212398751125243</v>
      </c>
      <c r="F9924">
        <v>0.22329822654393269</v>
      </c>
      <c r="G9924">
        <v>0.47881894990231927</v>
      </c>
    </row>
    <row r="9925" spans="1:7">
      <c r="A9925">
        <v>99.23</v>
      </c>
      <c r="B9925">
        <v>-0.0060695443180421062</v>
      </c>
      <c r="C9925">
        <v>0.00022008133198331774</v>
      </c>
      <c r="D9925">
        <v>0.0060703569241302062</v>
      </c>
      <c r="E9925">
        <v>0.090296559246436814</v>
      </c>
      <c r="F9925">
        <v>0.22330390331078803</v>
      </c>
      <c r="G9925">
        <v>0.47881894990231927</v>
      </c>
    </row>
    <row r="9926" spans="1:7">
      <c r="A9926">
        <v>99.24</v>
      </c>
      <c r="B9926">
        <v>-0.00624885542662908</v>
      </c>
      <c r="C9926">
        <v>0.00022627326052195674</v>
      </c>
      <c r="D9926">
        <v>0.0062392339851965592</v>
      </c>
      <c r="E9926">
        <v>0.092808605529798818</v>
      </c>
      <c r="F9926">
        <v>0.22330992044693695</v>
      </c>
      <c r="G9926">
        <v>0.47881894990231927</v>
      </c>
    </row>
    <row r="9927" spans="1:7">
      <c r="A9927">
        <v>99.25</v>
      </c>
      <c r="B9927">
        <v>-0.0063604051275379485</v>
      </c>
      <c r="C9927">
        <v>0.00023003895611813991</v>
      </c>
      <c r="D9927">
        <v>0.00634193040191009</v>
      </c>
      <c r="E9927">
        <v>0.0943362147284126</v>
      </c>
      <c r="F9927">
        <v>0.22331615432700078</v>
      </c>
      <c r="G9927">
        <v>0.47881894990231927</v>
      </c>
    </row>
    <row r="9928" spans="1:7">
      <c r="A9928">
        <v>99.26</v>
      </c>
      <c r="B9928">
        <v>-0.0063072286902829539</v>
      </c>
      <c r="C9928">
        <v>0.00022777707955058533</v>
      </c>
      <c r="D9928">
        <v>0.006279736451593969</v>
      </c>
      <c r="E9928">
        <v>0.0934110797174603</v>
      </c>
      <c r="F9928">
        <v>0.2233222844055664</v>
      </c>
      <c r="G9928">
        <v>0.47881894990231927</v>
      </c>
    </row>
    <row r="9929" spans="1:7">
      <c r="A9929">
        <v>99.27</v>
      </c>
      <c r="B9929">
        <v>-0.00615471625856508</v>
      </c>
      <c r="C9929">
        <v>0.00022183350313288323</v>
      </c>
      <c r="D9929">
        <v>0.0061163176664237691</v>
      </c>
      <c r="E9929">
        <v>0.090980225288053565</v>
      </c>
      <c r="F9929">
        <v>0.22332812161071208</v>
      </c>
      <c r="G9929">
        <v>0.47881894990231927</v>
      </c>
    </row>
    <row r="9930" spans="1:7">
      <c r="A9930">
        <v>99.28</v>
      </c>
      <c r="B9930">
        <v>-0.0060566473569644268</v>
      </c>
      <c r="C9930">
        <v>0.00021786366638900122</v>
      </c>
      <c r="D9930">
        <v>0.0060071747176004874</v>
      </c>
      <c r="E9930">
        <v>0.089356723924307255</v>
      </c>
      <c r="F9930">
        <v>0.2233337742784742</v>
      </c>
      <c r="G9930">
        <v>0.47881894990231927</v>
      </c>
    </row>
    <row r="9931" spans="1:7">
      <c r="A9931">
        <v>99.29</v>
      </c>
      <c r="B9931">
        <v>-0.006079373864877175</v>
      </c>
      <c r="C9931">
        <v>0.00021836653224700797</v>
      </c>
      <c r="D9931">
        <v>0.0060210030871732422</v>
      </c>
      <c r="E9931">
        <v>0.089562420921701982</v>
      </c>
      <c r="F9931">
        <v>0.22333946944711605</v>
      </c>
      <c r="G9931">
        <v>0.47881894990231927</v>
      </c>
    </row>
    <row r="9932" spans="1:7">
      <c r="A9932">
        <v>99.3</v>
      </c>
      <c r="B9932">
        <v>-0.0061419141231630935</v>
      </c>
      <c r="C9932">
        <v>0.00022040866817681082</v>
      </c>
      <c r="D9932">
        <v>0.0060771544264981957</v>
      </c>
      <c r="E9932">
        <v>0.090397672094160664</v>
      </c>
      <c r="F9932">
        <v>0.22334528239412613</v>
      </c>
      <c r="G9932">
        <v>0.47881894990231927</v>
      </c>
    </row>
    <row r="9933" spans="1:7">
      <c r="A9933">
        <v>99.31</v>
      </c>
      <c r="B9933">
        <v>-0.0060950569919626177</v>
      </c>
      <c r="C9933">
        <v>0.0002184786314539091</v>
      </c>
      <c r="D9933">
        <v>0.0060240848275959482</v>
      </c>
      <c r="E9933">
        <v>0.089608261810489725</v>
      </c>
      <c r="F9933">
        <v>0.22335100698463403</v>
      </c>
      <c r="G9933">
        <v>0.47881894990231927</v>
      </c>
    </row>
    <row r="9934" spans="1:7">
      <c r="A9934">
        <v>99.32</v>
      </c>
      <c r="B9934">
        <v>-0.0058749608238293036</v>
      </c>
      <c r="C9934">
        <v>0.00021017333182902804</v>
      </c>
      <c r="D9934">
        <v>0.0057957620101689337</v>
      </c>
      <c r="E9934">
        <v>0.086211959901262888</v>
      </c>
      <c r="F9934">
        <v>0.22335632560306565</v>
      </c>
      <c r="G9934">
        <v>0.47881894990231927</v>
      </c>
    </row>
    <row r="9935" spans="1:7">
      <c r="A9935">
        <v>99.33</v>
      </c>
      <c r="B9935">
        <v>-0.00559913503079724</v>
      </c>
      <c r="C9935">
        <v>0.000199770728071538</v>
      </c>
      <c r="D9935">
        <v>0.0055098255637518918</v>
      </c>
      <c r="E9935">
        <v>0.0819586552608094</v>
      </c>
      <c r="F9935">
        <v>0.22336115653331307</v>
      </c>
      <c r="G9935">
        <v>0.47881894990231927</v>
      </c>
    </row>
    <row r="9936" spans="1:7">
      <c r="A9936">
        <v>99.34</v>
      </c>
      <c r="B9936">
        <v>-0.0054359186819591737</v>
      </c>
      <c r="C9936">
        <v>0.00019346964351075628</v>
      </c>
      <c r="D9936">
        <v>0.0053366493053091223</v>
      </c>
      <c r="E9936">
        <v>0.0793826584164732</v>
      </c>
      <c r="F9936">
        <v>0.22336570992265919</v>
      </c>
      <c r="G9936">
        <v>0.47881894990231927</v>
      </c>
    </row>
    <row r="9937" spans="1:7">
      <c r="A9937">
        <v>99.35</v>
      </c>
      <c r="B9937">
        <v>-0.0053590882946455785</v>
      </c>
      <c r="C9937">
        <v>0.00019038373774099955</v>
      </c>
      <c r="D9937">
        <v>0.0052518436237142339</v>
      </c>
      <c r="E9937">
        <v>0.078121173902749225</v>
      </c>
      <c r="F9937">
        <v>0.22337013550789125</v>
      </c>
      <c r="G9937">
        <v>0.47881894990231927</v>
      </c>
    </row>
    <row r="9938" spans="1:7">
      <c r="A9938">
        <v>99.36</v>
      </c>
      <c r="B9938">
        <v>-0.0051547096302426865</v>
      </c>
      <c r="C9938">
        <v>0.00018270008280131335</v>
      </c>
      <c r="D9938">
        <v>0.0050407015831711094</v>
      </c>
      <c r="E9938">
        <v>0.074980436049670252</v>
      </c>
      <c r="F9938">
        <v>0.22337422997415</v>
      </c>
      <c r="G9938">
        <v>0.47881894990231927</v>
      </c>
    </row>
    <row r="9939" spans="1:7">
      <c r="A9939">
        <v>99.37</v>
      </c>
      <c r="B9939">
        <v>-0.0047376415861556925</v>
      </c>
      <c r="C9939">
        <v>0.00016723612731955686</v>
      </c>
      <c r="D9939">
        <v>0.00461583661873416</v>
      </c>
      <c r="E9939">
        <v>0.068660569703670626</v>
      </c>
      <c r="F9939">
        <v>0.22337768867729532</v>
      </c>
      <c r="G9939">
        <v>0.47881894990231927</v>
      </c>
    </row>
    <row r="9940" spans="1:7">
      <c r="A9940">
        <v>99.38</v>
      </c>
      <c r="B9940">
        <v>-0.0042824049631467759</v>
      </c>
      <c r="C9940">
        <v>0.00015030991422521168</v>
      </c>
      <c r="D9940">
        <v>0.0041509121853973629</v>
      </c>
      <c r="E9940">
        <v>0.061744818757785772</v>
      </c>
      <c r="F9940">
        <v>0.22338051462650332</v>
      </c>
      <c r="G9940">
        <v>0.47881894990231927</v>
      </c>
    </row>
    <row r="9941" spans="1:7">
      <c r="A9941">
        <v>99.39</v>
      </c>
      <c r="B9941">
        <v>-0.0039369260201810715</v>
      </c>
      <c r="C9941">
        <v>0.0001373506629282251</v>
      </c>
      <c r="D9941">
        <v>0.0037950330832165259</v>
      </c>
      <c r="E9941">
        <v>0.056451117112845825</v>
      </c>
      <c r="F9941">
        <v>0.22338290300631888</v>
      </c>
      <c r="G9941">
        <v>0.47881894990231927</v>
      </c>
    </row>
    <row r="9942" spans="1:7">
      <c r="A9942">
        <v>99.4</v>
      </c>
      <c r="B9942">
        <v>-0.0036139005634441032</v>
      </c>
      <c r="C9942">
        <v>0.00012524363280986016</v>
      </c>
      <c r="D9942">
        <v>0.0034626216332383675</v>
      </c>
      <c r="E9942">
        <v>0.051506496794420716</v>
      </c>
      <c r="F9942">
        <v>0.22338491553130951</v>
      </c>
      <c r="G9942">
        <v>0.47881894990231927</v>
      </c>
    </row>
    <row r="9943" spans="1:7">
      <c r="A9943">
        <v>99.41</v>
      </c>
      <c r="B9943">
        <v>-0.0031988148959251625</v>
      </c>
      <c r="C9943">
        <v>0.00010982347794205173</v>
      </c>
      <c r="D9943">
        <v>0.0030393352678897622</v>
      </c>
      <c r="E9943">
        <v>0.045210112109860215</v>
      </c>
      <c r="F9943">
        <v>0.22338649229679122</v>
      </c>
      <c r="G9943">
        <v>0.47881894990231927</v>
      </c>
    </row>
    <row r="9944" spans="1:7">
      <c r="A9944">
        <v>99.42</v>
      </c>
      <c r="B9944">
        <v>-0.0027507851193716423</v>
      </c>
      <c r="C9944">
        <v>9.3209679010184242E-05</v>
      </c>
      <c r="D9944">
        <v>0.0025833968948413152</v>
      </c>
      <c r="E9944">
        <v>0.038428028810764563</v>
      </c>
      <c r="F9944">
        <v>0.22338765830663546</v>
      </c>
      <c r="G9944">
        <v>0.47881894990231927</v>
      </c>
    </row>
    <row r="9945" spans="1:7">
      <c r="A9945">
        <v>99.43</v>
      </c>
      <c r="B9945">
        <v>-0.0023533964349104187</v>
      </c>
      <c r="C9945">
        <v>7.842557516787788E-05</v>
      </c>
      <c r="D9945">
        <v>0.0021777709850913695</v>
      </c>
      <c r="E9945">
        <v>0.032394343403234119</v>
      </c>
      <c r="F9945">
        <v>0.22338851175856939</v>
      </c>
      <c r="G9945">
        <v>0.47881894990231927</v>
      </c>
    </row>
    <row r="9946" spans="1:7">
      <c r="A9946">
        <v>99.44</v>
      </c>
      <c r="B9946">
        <v>-0.0019729495788519532</v>
      </c>
      <c r="C9946">
        <v>6.42268313646949E-05</v>
      </c>
      <c r="D9946">
        <v>0.0017882937828835326</v>
      </c>
      <c r="E9946">
        <v>0.026600870020392547</v>
      </c>
      <c r="F9946">
        <v>0.22338911157845179</v>
      </c>
      <c r="G9946">
        <v>0.47881894990231927</v>
      </c>
    </row>
    <row r="9947" spans="1:7">
      <c r="A9947">
        <v>99.45</v>
      </c>
      <c r="B9947">
        <v>-0.0015959724214175287</v>
      </c>
      <c r="C9947">
        <v>5.0117745882910321E-05</v>
      </c>
      <c r="D9947">
        <v>0.0014013619048156946</v>
      </c>
      <c r="E9947">
        <v>0.020845258334133459</v>
      </c>
      <c r="F9947">
        <v>0.2233895040784411</v>
      </c>
      <c r="G9947">
        <v>0.47881894990231927</v>
      </c>
    </row>
    <row r="9948" spans="1:7">
      <c r="A9948">
        <v>99.46</v>
      </c>
      <c r="B9948">
        <v>-0.0012999516603769555</v>
      </c>
      <c r="C9948">
        <v>3.8953884270273132E-05</v>
      </c>
      <c r="D9948">
        <v>0.0010952615650443856</v>
      </c>
      <c r="E9948">
        <v>0.016292015780035234</v>
      </c>
      <c r="F9948">
        <v>0.22338976447982656</v>
      </c>
      <c r="G9948">
        <v>0.47881894990231927</v>
      </c>
    </row>
    <row r="9949" spans="1:7">
      <c r="A9949">
        <v>99.47</v>
      </c>
      <c r="B9949">
        <v>-0.0010727442686982928</v>
      </c>
      <c r="C9949">
        <v>3.0341081535140198E-05</v>
      </c>
      <c r="D9949">
        <v>0.00085914510701239337</v>
      </c>
      <c r="E9949">
        <v>0.012779783466809351</v>
      </c>
      <c r="F9949">
        <v>0.22338994180944935</v>
      </c>
      <c r="G9949">
        <v>0.47881894990231927</v>
      </c>
    </row>
    <row r="9950" spans="1:7">
      <c r="A9950">
        <v>99.48</v>
      </c>
      <c r="B9950">
        <v>-0.00077375870906934647</v>
      </c>
      <c r="C9950">
        <v>1.9151038181241392E-05</v>
      </c>
      <c r="D9950">
        <v>0.00055242252388830872</v>
      </c>
      <c r="E9950">
        <v>0.0082172850428385916</v>
      </c>
      <c r="F9950">
        <v>0.22339003406658883</v>
      </c>
      <c r="G9950">
        <v>0.47881894990231927</v>
      </c>
    </row>
    <row r="9951" spans="1:7">
      <c r="A9951">
        <v>99.49</v>
      </c>
      <c r="B9951">
        <v>-0.00036835524119363506</v>
      </c>
      <c r="C9951">
        <v>4.0845436331846564E-06</v>
      </c>
      <c r="D9951">
        <v>0.00013953074979797253</v>
      </c>
      <c r="E9951">
        <v>0.0020755199032448414</v>
      </c>
      <c r="F9951">
        <v>0.22339005497507511</v>
      </c>
      <c r="G9951">
        <v>0.47881894990231927</v>
      </c>
    </row>
    <row r="9952" spans="1:7">
      <c r="A9952">
        <v>99.5</v>
      </c>
      <c r="B9952">
        <v>1.6520036130767985E-05</v>
      </c>
      <c r="C9952">
        <v>-1.0235803122318457E-05</v>
      </c>
      <c r="D9952">
        <v>-0.00025282201331303171</v>
      </c>
      <c r="E9952">
        <v>-0.0037607274480313466</v>
      </c>
      <c r="F9952">
        <v>0.22339005501712947</v>
      </c>
      <c r="G9952">
        <v>0.47881894990231927</v>
      </c>
    </row>
    <row r="9953" spans="1:7">
      <c r="A9953">
        <v>99.51</v>
      </c>
      <c r="B9953">
        <v>0.00034409281280702595</v>
      </c>
      <c r="C9953">
        <v>-2.2442372061949019E-05</v>
      </c>
      <c r="D9953">
        <v>-0.00058719074588115959</v>
      </c>
      <c r="E9953">
        <v>-0.00873446234498225</v>
      </c>
      <c r="F9953">
        <v>0.22339007326197066</v>
      </c>
      <c r="G9953">
        <v>0.47881894990231927</v>
      </c>
    </row>
    <row r="9954" spans="1:7">
      <c r="A9954">
        <v>99.52</v>
      </c>
      <c r="B9954">
        <v>0.00074576821852870767</v>
      </c>
      <c r="C9954">
        <v>-3.7325607533781522E-05</v>
      </c>
      <c r="D9954">
        <v>-0.00099479267840896246</v>
      </c>
      <c r="E9954">
        <v>-0.014797541091333317</v>
      </c>
      <c r="F9954">
        <v>0.22339015896508971</v>
      </c>
      <c r="G9954">
        <v>0.47881894990231927</v>
      </c>
    </row>
    <row r="9955" spans="1:7">
      <c r="A9955">
        <v>99.53</v>
      </c>
      <c r="B9955">
        <v>0.0012786177272638252</v>
      </c>
      <c r="C9955">
        <v>-5.7008523982196235E-05</v>
      </c>
      <c r="D9955">
        <v>-0.0015336940742939613</v>
      </c>
      <c r="E9955">
        <v>-0.022813699355122674</v>
      </c>
      <c r="F9955">
        <v>0.22339041088954439</v>
      </c>
      <c r="G9955">
        <v>0.47881894990231927</v>
      </c>
    </row>
    <row r="9956" spans="1:7">
      <c r="A9956">
        <v>99.54</v>
      </c>
      <c r="B9956">
        <v>0.0018236912187157021</v>
      </c>
      <c r="C9956">
        <v>-7.7167055165066039E-05</v>
      </c>
      <c r="D9956">
        <v>-0.0020854428581795104</v>
      </c>
      <c r="E9956">
        <v>-0.031020962515420216</v>
      </c>
      <c r="F9956">
        <v>0.2233909233867459</v>
      </c>
      <c r="G9956">
        <v>0.47881894990231927</v>
      </c>
    </row>
    <row r="9957" spans="1:7">
      <c r="A9957">
        <v>99.55</v>
      </c>
      <c r="B9957">
        <v>0.0022764028439740212</v>
      </c>
      <c r="C9957">
        <v>-9.3980429719660725E-05</v>
      </c>
      <c r="D9957">
        <v>-0.0025454978733438671</v>
      </c>
      <c r="E9957">
        <v>-0.037864280865990023</v>
      </c>
      <c r="F9957">
        <v>0.22339172190918274</v>
      </c>
      <c r="G9957">
        <v>0.47881894990231927</v>
      </c>
    </row>
    <row r="9958" spans="1:7">
      <c r="A9958">
        <v>99.56</v>
      </c>
      <c r="B9958">
        <v>0.00263763924907813</v>
      </c>
      <c r="C9958">
        <v>-0.00010749774560921293</v>
      </c>
      <c r="D9958">
        <v>-0.0029152754304331567</v>
      </c>
      <c r="E9958">
        <v>-0.0433647220276932</v>
      </c>
      <c r="F9958">
        <v>0.22339279397062808</v>
      </c>
      <c r="G9958">
        <v>0.47881894990231927</v>
      </c>
    </row>
    <row r="9959" spans="1:7">
      <c r="A9959">
        <v>99.57</v>
      </c>
      <c r="B9959">
        <v>0.0028931287908176319</v>
      </c>
      <c r="C9959">
        <v>-0.000117177392961864</v>
      </c>
      <c r="D9959">
        <v>-0.0031800214362259025</v>
      </c>
      <c r="E9959">
        <v>-0.0473028188638603</v>
      </c>
      <c r="F9959">
        <v>0.22339408377670494</v>
      </c>
      <c r="G9959">
        <v>0.47881894990231927</v>
      </c>
    </row>
    <row r="9960" spans="1:7">
      <c r="A9960">
        <v>99.58</v>
      </c>
      <c r="B9960">
        <v>0.0030021298179358142</v>
      </c>
      <c r="C9960">
        <v>-0.00012146982917433168</v>
      </c>
      <c r="D9960">
        <v>-0.0032974098947217995</v>
      </c>
      <c r="E9960">
        <v>-0.049048972183986767</v>
      </c>
      <c r="F9960">
        <v>0.22339547260264817</v>
      </c>
      <c r="G9960">
        <v>0.47881894990231927</v>
      </c>
    </row>
    <row r="9961" spans="1:7">
      <c r="A9961">
        <v>99.59</v>
      </c>
      <c r="B9961">
        <v>0.0030274593165010889</v>
      </c>
      <c r="C9961">
        <v>-0.00012264078331444307</v>
      </c>
      <c r="D9961">
        <v>-0.003329431458190302</v>
      </c>
      <c r="E9961">
        <v>-0.049525292940580744</v>
      </c>
      <c r="F9961">
        <v>0.22339688496299495</v>
      </c>
      <c r="G9961">
        <v>0.47881894990231927</v>
      </c>
    </row>
    <row r="9962" spans="1:7">
      <c r="A9962">
        <v>99.6</v>
      </c>
      <c r="B9962">
        <v>0.0030962687323669606</v>
      </c>
      <c r="C9962">
        <v>-0.000125373997834879</v>
      </c>
      <c r="D9962">
        <v>-0.0034041731381986473</v>
      </c>
      <c r="E9962">
        <v>-0.050637075430704878</v>
      </c>
      <c r="F9962">
        <v>0.22339836225442544</v>
      </c>
      <c r="G9962">
        <v>0.47881894990231927</v>
      </c>
    </row>
    <row r="9963" spans="1:7">
      <c r="A9963">
        <v>99.61</v>
      </c>
      <c r="B9963">
        <v>0.0032247751066755673</v>
      </c>
      <c r="C9963">
        <v>-0.00013031746325002945</v>
      </c>
      <c r="D9963">
        <v>-0.0035393474191769366</v>
      </c>
      <c r="E9963">
        <v>-0.052647792860256934</v>
      </c>
      <c r="F9963">
        <v>0.22339996471646262</v>
      </c>
      <c r="G9963">
        <v>0.47881894990231927</v>
      </c>
    </row>
    <row r="9964" spans="1:7">
      <c r="A9964">
        <v>99.62</v>
      </c>
      <c r="B9964">
        <v>0.0033291016442741996</v>
      </c>
      <c r="C9964">
        <v>-0.00013441584463461703</v>
      </c>
      <c r="D9964">
        <v>-0.0036514056185227568</v>
      </c>
      <c r="E9964">
        <v>-0.054314658575526011</v>
      </c>
      <c r="F9964">
        <v>0.22340167254000068</v>
      </c>
      <c r="G9964">
        <v>0.47881894990231927</v>
      </c>
    </row>
    <row r="9965" spans="1:7">
      <c r="A9965">
        <v>99.63</v>
      </c>
      <c r="B9965">
        <v>0.0033770175747994072</v>
      </c>
      <c r="C9965">
        <v>-0.00013646643020229668</v>
      </c>
      <c r="D9965">
        <v>-0.0037074701086974426</v>
      </c>
      <c r="E9965">
        <v>-0.055148617866874458</v>
      </c>
      <c r="F9965">
        <v>0.22340342987891471</v>
      </c>
      <c r="G9965">
        <v>0.47881894990231927</v>
      </c>
    </row>
    <row r="9966" spans="1:7">
      <c r="A9966">
        <v>99.64</v>
      </c>
      <c r="B9966">
        <v>0.0033953244675729308</v>
      </c>
      <c r="C9966">
        <v>-0.00013741896809933013</v>
      </c>
      <c r="D9966">
        <v>-0.003733512559102657</v>
      </c>
      <c r="E9966">
        <v>-0.05553599931665202</v>
      </c>
      <c r="F9966">
        <v>0.22340520632262481</v>
      </c>
      <c r="G9966">
        <v>0.47881894990231927</v>
      </c>
    </row>
    <row r="9967" spans="1:7">
      <c r="A9967">
        <v>99.65</v>
      </c>
      <c r="B9967">
        <v>0.0033925270581723196</v>
      </c>
      <c r="C9967">
        <v>-0.00013754718403942732</v>
      </c>
      <c r="D9967">
        <v>-0.0037370137476718385</v>
      </c>
      <c r="E9967">
        <v>-0.0555880794966186</v>
      </c>
      <c r="F9967">
        <v>0.22340697984031521</v>
      </c>
      <c r="G9967">
        <v>0.47881894990231927</v>
      </c>
    </row>
    <row r="9968" spans="1:7">
      <c r="A9968">
        <v>99.66</v>
      </c>
      <c r="B9968">
        <v>0.0034072215791642771</v>
      </c>
      <c r="C9968">
        <v>-0.00013822790334538777</v>
      </c>
      <c r="D9968">
        <v>-0.0037556285927274249</v>
      </c>
      <c r="E9968">
        <v>-0.055864975316820442</v>
      </c>
      <c r="F9968">
        <v>0.22340876875504342</v>
      </c>
      <c r="G9968">
        <v>0.47881894990231927</v>
      </c>
    </row>
    <row r="9969" spans="1:7">
      <c r="A9969">
        <v>99.67</v>
      </c>
      <c r="B9969">
        <v>0.0035494306796351187</v>
      </c>
      <c r="C9969">
        <v>-0.00014349461331941704</v>
      </c>
      <c r="D9969">
        <v>-0.0038996118010248956</v>
      </c>
      <c r="E9969">
        <v>-0.058006725540245323</v>
      </c>
      <c r="F9969">
        <v>0.2234107101159595</v>
      </c>
      <c r="G9969">
        <v>0.47881894990231927</v>
      </c>
    </row>
    <row r="9970" spans="1:7">
      <c r="A9970">
        <v>99.68</v>
      </c>
      <c r="B9970">
        <v>0.0038591612794408158</v>
      </c>
      <c r="C9970">
        <v>-0.00015489723515627597</v>
      </c>
      <c r="D9970">
        <v>-0.0042112993286715231</v>
      </c>
      <c r="E9970">
        <v>-0.062643077513988912</v>
      </c>
      <c r="F9970">
        <v>0.22341300507395878</v>
      </c>
      <c r="G9970">
        <v>0.47881894990231927</v>
      </c>
    </row>
    <row r="9971" spans="1:7">
      <c r="A9971">
        <v>99.69</v>
      </c>
      <c r="B9971">
        <v>0.0042081957784210512</v>
      </c>
      <c r="C9971">
        <v>-0.00016783062189881594</v>
      </c>
      <c r="D9971">
        <v>-0.0045647612512584547</v>
      </c>
      <c r="E9971">
        <v>-0.067900823612469519</v>
      </c>
      <c r="F9971">
        <v>0.22341573393082767</v>
      </c>
      <c r="G9971">
        <v>0.47881894990231927</v>
      </c>
    </row>
    <row r="9972" spans="1:7">
      <c r="A9972">
        <v>99.7</v>
      </c>
      <c r="B9972">
        <v>0.0044556733576303145</v>
      </c>
      <c r="C9972">
        <v>-0.00017712509044514709</v>
      </c>
      <c r="D9972">
        <v>-0.004818728592382829</v>
      </c>
      <c r="E9972">
        <v>-0.071678587811694575</v>
      </c>
      <c r="F9972">
        <v>0.22341879318510141</v>
      </c>
      <c r="G9972">
        <v>0.47881894990231927</v>
      </c>
    </row>
    <row r="9973" spans="1:7">
      <c r="A9973">
        <v>99.71</v>
      </c>
      <c r="B9973">
        <v>0.0045997186075933611</v>
      </c>
      <c r="C9973">
        <v>-0.00018264703684907197</v>
      </c>
      <c r="D9973">
        <v>-0.00496959554318054</v>
      </c>
      <c r="E9973">
        <v>-0.073922733704810534</v>
      </c>
      <c r="F9973">
        <v>0.22342205343892257</v>
      </c>
      <c r="G9973">
        <v>0.47881894990231927</v>
      </c>
    </row>
    <row r="9974" spans="1:7">
      <c r="A9974">
        <v>99.72</v>
      </c>
      <c r="B9974">
        <v>0.004675133878911975</v>
      </c>
      <c r="C9974">
        <v>-0.00018565870213323177</v>
      </c>
      <c r="D9974">
        <v>-0.0050518726528839437</v>
      </c>
      <c r="E9974">
        <v>-0.075146605711648662</v>
      </c>
      <c r="F9974">
        <v>0.22342542147696623</v>
      </c>
      <c r="G9974">
        <v>0.47881894990231927</v>
      </c>
    </row>
    <row r="9975" spans="1:7">
      <c r="A9975">
        <v>99.73</v>
      </c>
      <c r="B9975">
        <v>0.0046202098118611184</v>
      </c>
      <c r="C9975">
        <v>-0.00018393256871376086</v>
      </c>
      <c r="D9975">
        <v>-0.0050044096511628776</v>
      </c>
      <c r="E9975">
        <v>-0.0744405935610478</v>
      </c>
      <c r="F9975">
        <v>0.22342871084358334</v>
      </c>
      <c r="G9975">
        <v>0.47881894990231927</v>
      </c>
    </row>
    <row r="9976" spans="1:7">
      <c r="A9976">
        <v>99.74</v>
      </c>
      <c r="B9976">
        <v>0.0043608512017455688</v>
      </c>
      <c r="C9976">
        <v>-0.00017473296810479461</v>
      </c>
      <c r="D9976">
        <v>-0.0047514703933146845</v>
      </c>
      <c r="E9976">
        <v>-0.070678122100555935</v>
      </c>
      <c r="F9976">
        <v>0.22343164127404946</v>
      </c>
      <c r="G9976">
        <v>0.47881894990231927</v>
      </c>
    </row>
    <row r="9977" spans="1:7">
      <c r="A9977">
        <v>99.75</v>
      </c>
      <c r="B9977">
        <v>0.0039432497280932786</v>
      </c>
      <c r="C9977">
        <v>-0.00015965988240019557</v>
      </c>
      <c r="D9977">
        <v>-0.0043371156923842661</v>
      </c>
      <c r="E9977">
        <v>-0.064514595924215962</v>
      </c>
      <c r="F9977">
        <v>0.22343403733272221</v>
      </c>
      <c r="G9977">
        <v>0.47881894990231927</v>
      </c>
    </row>
    <row r="9978" spans="1:7">
      <c r="A9978">
        <v>99.76</v>
      </c>
      <c r="B9978">
        <v>0.0035194337632613987</v>
      </c>
      <c r="C9978">
        <v>-0.0001442094221501693</v>
      </c>
      <c r="D9978">
        <v>-0.00391248398018056</v>
      </c>
      <c r="E9978">
        <v>-0.058198199205185826</v>
      </c>
      <c r="F9978">
        <v>0.22343594601867184</v>
      </c>
      <c r="G9978">
        <v>0.47881894990231927</v>
      </c>
    </row>
    <row r="9979" spans="1:7">
      <c r="A9979">
        <v>99.77</v>
      </c>
      <c r="B9979">
        <v>0.0032628698144670188</v>
      </c>
      <c r="C9979">
        <v>-0.00013475203565108614</v>
      </c>
      <c r="D9979">
        <v>-0.0036526114853650256</v>
      </c>
      <c r="E9979">
        <v>-0.054332595844804758</v>
      </c>
      <c r="F9979">
        <v>0.22343758656453777</v>
      </c>
      <c r="G9979">
        <v>0.47881894990231927</v>
      </c>
    </row>
    <row r="9980" spans="1:7">
      <c r="A9980">
        <v>99.78</v>
      </c>
      <c r="B9980">
        <v>0.0032969248311747008</v>
      </c>
      <c r="C9980">
        <v>-0.00013592900346105476</v>
      </c>
      <c r="D9980">
        <v>-0.0036849916082150403</v>
      </c>
      <c r="E9980">
        <v>-0.054814250172198722</v>
      </c>
      <c r="F9980">
        <v>0.22343926153431592</v>
      </c>
      <c r="G9980">
        <v>0.47881894990231927</v>
      </c>
    </row>
    <row r="9981" spans="1:7">
      <c r="A9981">
        <v>99.79</v>
      </c>
      <c r="B9981">
        <v>0.0035647361093259031</v>
      </c>
      <c r="C9981">
        <v>-0.0001458235301208146</v>
      </c>
      <c r="D9981">
        <v>-0.0039570350361823967</v>
      </c>
      <c r="E9981">
        <v>-0.058860896163213154</v>
      </c>
      <c r="F9981">
        <v>0.2234412196739376</v>
      </c>
      <c r="G9981">
        <v>0.47881894990231927</v>
      </c>
    </row>
    <row r="9982" spans="1:7">
      <c r="A9982">
        <v>99.8</v>
      </c>
      <c r="B9982">
        <v>0.0037436803320948725</v>
      </c>
      <c r="C9982">
        <v>-0.00015269784263753441</v>
      </c>
      <c r="D9982">
        <v>-0.0041460165756859024</v>
      </c>
      <c r="E9982">
        <v>-0.0616719965633278</v>
      </c>
      <c r="F9982">
        <v>0.2234433793389872</v>
      </c>
      <c r="G9982">
        <v>0.47881894990231927</v>
      </c>
    </row>
    <row r="9983" spans="1:7">
      <c r="A9983">
        <v>99.81</v>
      </c>
      <c r="B9983">
        <v>0.0034726394694776595</v>
      </c>
      <c r="C9983">
        <v>-0.00014323566319852238</v>
      </c>
      <c r="D9983">
        <v>-0.0038858519050154736</v>
      </c>
      <c r="E9983">
        <v>-0.057802047087105173</v>
      </c>
      <c r="F9983">
        <v>0.22344523760668883</v>
      </c>
      <c r="G9983">
        <v>0.47881894990231927</v>
      </c>
    </row>
    <row r="9984" spans="1:7">
      <c r="A9984">
        <v>99.82</v>
      </c>
      <c r="B9984">
        <v>0.00274396724536384</v>
      </c>
      <c r="C9984">
        <v>-0.0001170751326580554</v>
      </c>
      <c r="D9984">
        <v>-0.0031669815232701426</v>
      </c>
      <c r="E9984">
        <v>-0.04710885015864337</v>
      </c>
      <c r="F9984">
        <v>0.22344639784374015</v>
      </c>
      <c r="G9984">
        <v>0.47881894990231927</v>
      </c>
    </row>
    <row r="9985" spans="1:7">
      <c r="A9985">
        <v>99.83</v>
      </c>
      <c r="B9985">
        <v>0.0019192971480802021</v>
      </c>
      <c r="C9985">
        <v>-8.7247019121307334E-05</v>
      </c>
      <c r="D9985">
        <v>-0.0023478257763833413</v>
      </c>
      <c r="E9985">
        <v>-0.0349239084237022</v>
      </c>
      <c r="F9985">
        <v>0.22344696548417015</v>
      </c>
      <c r="G9985">
        <v>0.47881894990231927</v>
      </c>
    </row>
    <row r="9986" spans="1:7">
      <c r="A9986">
        <v>99.84</v>
      </c>
      <c r="B9986">
        <v>0.0012667327108401444</v>
      </c>
      <c r="C9986">
        <v>-6.3587886937466789E-05</v>
      </c>
      <c r="D9986">
        <v>-0.001698354988022284</v>
      </c>
      <c r="E9986">
        <v>-0.025263030446831473</v>
      </c>
      <c r="F9986">
        <v>0.22344721274701143</v>
      </c>
      <c r="G9986">
        <v>0.47881894990231927</v>
      </c>
    </row>
    <row r="9987" spans="1:7">
      <c r="A9987">
        <v>99.85</v>
      </c>
      <c r="B9987">
        <v>0.00072011168085902547</v>
      </c>
      <c r="C9987">
        <v>-4.3785584625790787E-05</v>
      </c>
      <c r="D9987">
        <v>-0.0011549426474149319</v>
      </c>
      <c r="E9987">
        <v>-0.017179771880297113</v>
      </c>
      <c r="F9987">
        <v>0.22344729265470503</v>
      </c>
      <c r="G9987">
        <v>0.47881894990231927</v>
      </c>
    </row>
    <row r="9988" spans="1:7">
      <c r="A9988">
        <v>99.86</v>
      </c>
      <c r="B9988">
        <v>0.00017407391104846872</v>
      </c>
      <c r="C9988">
        <v>-2.4005829631872686E-05</v>
      </c>
      <c r="D9988">
        <v>-0.000612317000656945</v>
      </c>
      <c r="E9988">
        <v>-0.0091082153847720573</v>
      </c>
      <c r="F9988">
        <v>0.22344729732405322</v>
      </c>
      <c r="G9988">
        <v>0.47881894990231927</v>
      </c>
    </row>
    <row r="9989" spans="1:7">
      <c r="A9989">
        <v>99.87</v>
      </c>
      <c r="B9989">
        <v>-0.0002642475159022697</v>
      </c>
      <c r="C9989">
        <v>-8.137762920963829E-06</v>
      </c>
      <c r="D9989">
        <v>-0.00017712386785916838</v>
      </c>
      <c r="E9989">
        <v>-0.0026347175344051295</v>
      </c>
      <c r="F9989">
        <v>0.22344730808401456</v>
      </c>
      <c r="G9989">
        <v>0.47881894990231927</v>
      </c>
    </row>
    <row r="9990" spans="1:7">
      <c r="A9990">
        <v>99.88</v>
      </c>
      <c r="B9990">
        <v>-0.00049693016671975522</v>
      </c>
      <c r="C9990">
        <v>2.0861235945535919E-07</v>
      </c>
      <c r="D9990">
        <v>5.173792687333543E-05</v>
      </c>
      <c r="E9990">
        <v>0.00076960166224086454</v>
      </c>
      <c r="F9990">
        <v>0.22344734613620032</v>
      </c>
      <c r="G9990">
        <v>0.47881894990231927</v>
      </c>
    </row>
    <row r="9991" spans="1:7">
      <c r="A9991">
        <v>99.89</v>
      </c>
      <c r="B9991">
        <v>-0.00066345181819985164</v>
      </c>
      <c r="C9991">
        <v>6.0851928835404082E-06</v>
      </c>
      <c r="D9991">
        <v>0.00021285868257487145</v>
      </c>
      <c r="E9991">
        <v>0.0031662729033012128</v>
      </c>
      <c r="F9991">
        <v>0.22344741396398951</v>
      </c>
      <c r="G9991">
        <v>0.47881894990231927</v>
      </c>
    </row>
    <row r="9992" spans="1:7">
      <c r="A9992">
        <v>99.9</v>
      </c>
      <c r="B9992">
        <v>-0.00093511605382271879</v>
      </c>
      <c r="C9992">
        <v>1.5773155465775845E-05</v>
      </c>
      <c r="D9992">
        <v>0.00047844520128038508</v>
      </c>
      <c r="E9992">
        <v>0.0071168723690457278</v>
      </c>
      <c r="F9992">
        <v>0.2234475487112394</v>
      </c>
      <c r="G9992">
        <v>0.47881894990231927</v>
      </c>
    </row>
    <row r="9993" spans="1:7">
      <c r="A9993">
        <v>99.91</v>
      </c>
      <c r="B9993">
        <v>-0.0012775990295230348</v>
      </c>
      <c r="C9993">
        <v>2.8075489464463431E-05</v>
      </c>
      <c r="D9993">
        <v>0.000815643838668504</v>
      </c>
      <c r="E9993">
        <v>0.012132702100193998</v>
      </c>
      <c r="F9993">
        <v>0.22344780023442848</v>
      </c>
      <c r="G9993">
        <v>0.47881894990231927</v>
      </c>
    </row>
    <row r="9994" spans="1:7">
      <c r="A9994">
        <v>99.92</v>
      </c>
      <c r="B9994">
        <v>-0.0015986540289156335</v>
      </c>
      <c r="C9994">
        <v>3.9641907329910588E-05</v>
      </c>
      <c r="D9994">
        <v>0.0011326118056484383</v>
      </c>
      <c r="E9994">
        <v>0.016847600609020519</v>
      </c>
      <c r="F9994">
        <v>0.22344819405450972</v>
      </c>
      <c r="G9994">
        <v>0.47881894990231927</v>
      </c>
    </row>
    <row r="9995" spans="1:7">
      <c r="A9995">
        <v>99.93</v>
      </c>
      <c r="B9995">
        <v>-0.00192558957498915</v>
      </c>
      <c r="C9995">
        <v>5.1459619780424136E-05</v>
      </c>
      <c r="D9995">
        <v>0.0014564064658219864</v>
      </c>
      <c r="E9995">
        <v>0.021664046179102048</v>
      </c>
      <c r="F9995">
        <v>0.223448765423066</v>
      </c>
      <c r="G9995">
        <v>0.47881894990231927</v>
      </c>
    </row>
    <row r="9996" spans="1:7">
      <c r="A9996">
        <v>99.94</v>
      </c>
      <c r="B9996">
        <v>-0.00226733581541686</v>
      </c>
      <c r="C9996">
        <v>6.3839320886623882E-05</v>
      </c>
      <c r="D9996">
        <v>0.0017955342027565692</v>
      </c>
      <c r="E9996">
        <v>0.026708571266003966</v>
      </c>
      <c r="F9996">
        <v>0.22344955759706003</v>
      </c>
      <c r="G9996">
        <v>0.47881894990231927</v>
      </c>
    </row>
    <row r="9997" spans="1:7">
      <c r="A9997">
        <v>99.95</v>
      </c>
      <c r="B9997">
        <v>-0.0025142970959206225</v>
      </c>
      <c r="C9997">
        <v>7.2752607024710592E-05</v>
      </c>
      <c r="D9997">
        <v>0.002039662317580287</v>
      </c>
      <c r="E9997">
        <v>0.030339976974006769</v>
      </c>
      <c r="F9997">
        <v>0.22345053173861951</v>
      </c>
      <c r="G9997">
        <v>0.47881894990231927</v>
      </c>
    </row>
    <row r="9998" spans="1:7">
      <c r="A9998">
        <v>99.96</v>
      </c>
      <c r="B9998">
        <v>-0.0026304851431249365</v>
      </c>
      <c r="C9998">
        <v>7.6866912477785624E-05</v>
      </c>
      <c r="D9998">
        <v>0.0021523383800734555</v>
      </c>
      <c r="E9998">
        <v>0.032016033403592652</v>
      </c>
      <c r="F9998">
        <v>0.223451597992417</v>
      </c>
      <c r="G9998">
        <v>0.47881894990231927</v>
      </c>
    </row>
    <row r="9999" spans="1:7">
      <c r="A9999">
        <v>99.97</v>
      </c>
      <c r="B9999">
        <v>-0.0027365325812186616</v>
      </c>
      <c r="C9999">
        <v>8.05896620023071E-05</v>
      </c>
      <c r="D9999">
        <v>0.0022542847989594026</v>
      </c>
      <c r="E9999">
        <v>0.033532486384521117</v>
      </c>
      <c r="F9999">
        <v>0.22345275195075859</v>
      </c>
      <c r="G9999">
        <v>0.47881894990231927</v>
      </c>
    </row>
    <row r="10000" spans="1:7">
      <c r="A10000">
        <v>99.98</v>
      </c>
      <c r="B10000">
        <v>-0.0028937475296090258</v>
      </c>
      <c r="C10000">
        <v>8.61818643988478E-05</v>
      </c>
      <c r="D10000">
        <v>0.0024074143359638454</v>
      </c>
      <c r="E10000">
        <v>0.0358102882474622</v>
      </c>
      <c r="F10000">
        <v>0.223454042308583</v>
      </c>
      <c r="G10000">
        <v>0.47881894990231927</v>
      </c>
    </row>
    <row r="10001" spans="1:7">
      <c r="A10001">
        <v>99.99</v>
      </c>
      <c r="B10001">
        <v>-0.0030460408049175643</v>
      </c>
      <c r="C10001">
        <v>9.1602480660182441E-05</v>
      </c>
      <c r="D10001">
        <v>0.0025558324206986765</v>
      </c>
      <c r="E10001">
        <v>0.038018007257892811</v>
      </c>
      <c r="F10001">
        <v>0.22345547205928404</v>
      </c>
      <c r="G10001">
        <v>0.47881894990231927</v>
      </c>
    </row>
    <row r="10002" spans="1:7">
      <c r="A10002">
        <v>100</v>
      </c>
      <c r="B10002">
        <v>-0.0032424086535192695</v>
      </c>
      <c r="C10002">
        <v>9.8627533472520068E-05</v>
      </c>
      <c r="D10002">
        <v>0.0027481614639549186</v>
      </c>
      <c r="E10002">
        <v>0.040878901776329413</v>
      </c>
      <c r="F10002">
        <v>0.22345709209423431</v>
      </c>
      <c r="G10002">
        <v>0.47881894990231927</v>
      </c>
    </row>
    <row r="10003" spans="1:7">
      <c r="A10003">
        <v>100.01</v>
      </c>
      <c r="B10003">
        <v>-0.0036142614173483535</v>
      </c>
      <c r="C10003">
        <v>0.00011210814317380975</v>
      </c>
      <c r="D10003">
        <v>0.0031171680517881055</v>
      </c>
      <c r="E10003">
        <v>0.046367874770348066</v>
      </c>
      <c r="F10003">
        <v>0.22345910502115285</v>
      </c>
      <c r="G10003">
        <v>0.47881894990231927</v>
      </c>
    </row>
    <row r="10004" spans="1:7">
      <c r="A10004">
        <v>100.02</v>
      </c>
      <c r="B10004">
        <v>-0.0040597170134608947</v>
      </c>
      <c r="C10004">
        <v>0.00012841688668948796</v>
      </c>
      <c r="D10004">
        <v>0.0035634838997742994</v>
      </c>
      <c r="E10004">
        <v>0.0530068230091427</v>
      </c>
      <c r="F10004">
        <v>0.223461644709392</v>
      </c>
      <c r="G10004">
        <v>0.47881894990231927</v>
      </c>
    </row>
    <row r="10005" spans="1:7">
      <c r="A10005">
        <v>100.03</v>
      </c>
      <c r="B10005">
        <v>-0.0042836870007160813</v>
      </c>
      <c r="C10005">
        <v>0.00013676655070712123</v>
      </c>
      <c r="D10005">
        <v>0.0037919415276507296</v>
      </c>
      <c r="E10005">
        <v>0.056405130223804605</v>
      </c>
      <c r="F10005">
        <v>0.2234644723508806</v>
      </c>
      <c r="G10005">
        <v>0.47881894990231927</v>
      </c>
    </row>
    <row r="10006" spans="1:7">
      <c r="A10006">
        <v>100.04</v>
      </c>
      <c r="B10006">
        <v>-0.0042449828203741224</v>
      </c>
      <c r="C10006">
        <v>0.000135539053875759</v>
      </c>
      <c r="D10006">
        <v>0.0037581813544448907</v>
      </c>
      <c r="E10006">
        <v>0.055902947647367751</v>
      </c>
      <c r="F10006">
        <v>0.22346724912631372</v>
      </c>
      <c r="G10006">
        <v>0.47881894990231927</v>
      </c>
    </row>
    <row r="10007" spans="1:7">
      <c r="A10007">
        <v>100.05</v>
      </c>
      <c r="B10007">
        <v>-0.0042284036342062833</v>
      </c>
      <c r="C10007">
        <v>0.00013507947849874881</v>
      </c>
      <c r="D10007">
        <v>0.0037455449961010111</v>
      </c>
      <c r="E10007">
        <v>0.055714981817002539</v>
      </c>
      <c r="F10007">
        <v>0.22347000425417912</v>
      </c>
      <c r="G10007">
        <v>0.47881894990231927</v>
      </c>
    </row>
    <row r="10008" spans="1:7">
      <c r="A10008">
        <v>100.06</v>
      </c>
      <c r="B10008">
        <v>-0.0043672545413605138</v>
      </c>
      <c r="C10008">
        <v>0.00014034348296410631</v>
      </c>
      <c r="D10008">
        <v>0.0038898017447644554</v>
      </c>
      <c r="E10008">
        <v>0.057860800953371275</v>
      </c>
      <c r="F10008">
        <v>0.22347294329687131</v>
      </c>
      <c r="G10008">
        <v>0.47881894990231927</v>
      </c>
    </row>
    <row r="10009" spans="1:7">
      <c r="A10009">
        <v>100.07</v>
      </c>
      <c r="B10009">
        <v>-0.0044259653020334907</v>
      </c>
      <c r="C10009">
        <v>0.00014282354156510056</v>
      </c>
      <c r="D10009">
        <v>0.0039576496544298789</v>
      </c>
      <c r="E10009">
        <v>0.058870038609644446</v>
      </c>
      <c r="F10009">
        <v>0.22347596189219002</v>
      </c>
      <c r="G10009">
        <v>0.47881894990231927</v>
      </c>
    </row>
    <row r="10010" spans="1:7">
      <c r="A10010">
        <v>100.08</v>
      </c>
      <c r="B10010">
        <v>-0.0041769351617045713</v>
      </c>
      <c r="C10010">
        <v>0.00013419216218675534</v>
      </c>
      <c r="D10010">
        <v>0.0037203265981791815</v>
      </c>
      <c r="E10010">
        <v>0.055339858147915325</v>
      </c>
      <c r="F10010">
        <v>0.22347865035697359</v>
      </c>
      <c r="G10010">
        <v>0.47881894990231927</v>
      </c>
    </row>
    <row r="10011" spans="1:7">
      <c r="A10011">
        <v>100.09</v>
      </c>
      <c r="B10011">
        <v>-0.0036837085802481784</v>
      </c>
      <c r="C10011">
        <v>0.00011670293124590409</v>
      </c>
      <c r="D10011">
        <v>0.0032395450846456845</v>
      </c>
      <c r="E10011">
        <v>0.048188233134104558</v>
      </c>
      <c r="F10011">
        <v>0.2234807413828909</v>
      </c>
      <c r="G10011">
        <v>0.47881894990231927</v>
      </c>
    </row>
    <row r="10012" spans="1:7">
      <c r="A10012">
        <v>100.1</v>
      </c>
      <c r="B10012">
        <v>-0.0030954550197888685</v>
      </c>
      <c r="C10012">
        <v>9.5781917564035816E-05</v>
      </c>
      <c r="D10012">
        <v>0.0026645886033007339</v>
      </c>
      <c r="E10012">
        <v>0.039635755474098415</v>
      </c>
      <c r="F10012">
        <v>0.22348221789794648</v>
      </c>
      <c r="G10012">
        <v>0.47881894990231927</v>
      </c>
    </row>
    <row r="10013" spans="1:7">
      <c r="A10013">
        <v>100.11</v>
      </c>
      <c r="B10013">
        <v>-0.0024401079353073003</v>
      </c>
      <c r="C10013">
        <v>7.2387275119283647E-05</v>
      </c>
      <c r="D10013">
        <v>0.0020218677920806507</v>
      </c>
      <c r="E10013">
        <v>0.030075283407199681</v>
      </c>
      <c r="F10013">
        <v>0.22348313539981832</v>
      </c>
      <c r="G10013">
        <v>0.47881894990231927</v>
      </c>
    </row>
    <row r="10014" spans="1:7">
      <c r="A10014">
        <v>100.12</v>
      </c>
      <c r="B10014">
        <v>-0.0017377763570105842</v>
      </c>
      <c r="C10014">
        <v>4.7236429459238116E-05</v>
      </c>
      <c r="D10014">
        <v>0.0013311564862779029</v>
      </c>
      <c r="E10014">
        <v>0.019800952733383805</v>
      </c>
      <c r="F10014">
        <v>0.2234836007465337</v>
      </c>
      <c r="G10014">
        <v>0.47881894990231927</v>
      </c>
    </row>
    <row r="10015" spans="1:7">
      <c r="A10015">
        <v>100.13</v>
      </c>
      <c r="B10015">
        <v>-0.0011173660823500771</v>
      </c>
      <c r="C10015">
        <v>2.5046224782954942E-05</v>
      </c>
      <c r="D10015">
        <v>0.00072197578527516653</v>
      </c>
      <c r="E10015">
        <v>0.010739389805968102</v>
      </c>
      <c r="F10015">
        <v>0.22348379313536343</v>
      </c>
      <c r="G10015">
        <v>0.47881894990231927</v>
      </c>
    </row>
    <row r="10016" spans="1:7">
      <c r="A10016">
        <v>100.14</v>
      </c>
      <c r="B10016">
        <v>-0.00067344602868896989</v>
      </c>
      <c r="C10016">
        <v>9.3277627786948171E-06</v>
      </c>
      <c r="D10016">
        <v>0.00029058904400769425</v>
      </c>
      <c r="E10016">
        <v>0.0043225120296144521</v>
      </c>
      <c r="F10016">
        <v>0.22348386302205422</v>
      </c>
      <c r="G10016">
        <v>0.47881894990231927</v>
      </c>
    </row>
    <row r="10017" spans="1:7">
      <c r="A10017">
        <v>100.15</v>
      </c>
      <c r="B10017">
        <v>-0.00032471366268821194</v>
      </c>
      <c r="C10017">
        <v>-2.8281695025571859E-06</v>
      </c>
      <c r="D10017">
        <v>-4.2952951019462106E-05</v>
      </c>
      <c r="E10017">
        <v>-0.00063892514641449884</v>
      </c>
      <c r="F10017">
        <v>0.2234838792696838</v>
      </c>
      <c r="G10017">
        <v>0.47881894990231927</v>
      </c>
    </row>
    <row r="10018" spans="1:7">
      <c r="A10018">
        <v>100.16</v>
      </c>
      <c r="B10018">
        <v>9.0897990863406889E-05</v>
      </c>
      <c r="C10018">
        <v>-1.7342673841458378E-05</v>
      </c>
      <c r="D10018">
        <v>-0.00044112780517860221</v>
      </c>
      <c r="E10018">
        <v>-0.0065617761020317078</v>
      </c>
      <c r="F10018">
        <v>0.2234838805428862</v>
      </c>
      <c r="G10018">
        <v>0.47881894990231927</v>
      </c>
    </row>
    <row r="10019" spans="1:7">
      <c r="A10019">
        <v>100.17</v>
      </c>
      <c r="B10019">
        <v>0.00065477206176153173</v>
      </c>
      <c r="C10019">
        <v>-3.720928030187135E-05</v>
      </c>
      <c r="D10019">
        <v>-0.000985979372219752</v>
      </c>
      <c r="E10019">
        <v>-0.014666443161768813</v>
      </c>
      <c r="F10019">
        <v>0.22348394660754026</v>
      </c>
      <c r="G10019">
        <v>0.47881894990231927</v>
      </c>
    </row>
    <row r="10020" spans="1:7">
      <c r="A10020">
        <v>100.18</v>
      </c>
      <c r="B10020">
        <v>0.0013414175123885202</v>
      </c>
      <c r="C10020">
        <v>-6.1561275134464476E-05</v>
      </c>
      <c r="D10020">
        <v>-0.0016536127747970961</v>
      </c>
      <c r="E10020">
        <v>-0.024597490025106805</v>
      </c>
      <c r="F10020">
        <v>0.22348422388644379</v>
      </c>
      <c r="G10020">
        <v>0.47881894990231927</v>
      </c>
    </row>
    <row r="10021" spans="1:7">
      <c r="A10021">
        <v>100.19</v>
      </c>
      <c r="B10021">
        <v>0.0020707128658909962</v>
      </c>
      <c r="C10021">
        <v>-8.7506667063318359E-05</v>
      </c>
      <c r="D10021">
        <v>-0.002364648678044617</v>
      </c>
      <c r="E10021">
        <v>-0.035174149085913681</v>
      </c>
      <c r="F10021">
        <v>0.22348488462347582</v>
      </c>
      <c r="G10021">
        <v>0.47881894990231927</v>
      </c>
    </row>
    <row r="10022" spans="1:7">
      <c r="A10022">
        <v>100.2</v>
      </c>
      <c r="B10022">
        <v>0.0027329416346179155</v>
      </c>
      <c r="C10022">
        <v>-0.00011101510709544564</v>
      </c>
      <c r="D10022">
        <v>-0.0030086479350031115</v>
      </c>
      <c r="E10022">
        <v>-0.044753638033171284</v>
      </c>
      <c r="F10022">
        <v>0.22348603555529836</v>
      </c>
      <c r="G10022">
        <v>0.47881894990231927</v>
      </c>
    </row>
    <row r="10023" spans="1:7">
      <c r="A10023">
        <v>100.21</v>
      </c>
      <c r="B10023">
        <v>0.0032404714176599387</v>
      </c>
      <c r="C10023">
        <v>-0.00012882438348675584</v>
      </c>
      <c r="D10023">
        <v>-0.0034963625185899074</v>
      </c>
      <c r="E10023">
        <v>-0.052008392464024875</v>
      </c>
      <c r="F10023">
        <v>0.22348765365498841</v>
      </c>
      <c r="G10023">
        <v>0.47881894990231927</v>
      </c>
    </row>
    <row r="10024" spans="1:7">
      <c r="A10024">
        <v>100.22</v>
      </c>
      <c r="B10024">
        <v>0.0036231964449341273</v>
      </c>
      <c r="C10024">
        <v>-0.00014195372107084808</v>
      </c>
      <c r="D10024">
        <v>-0.0038558267992253774</v>
      </c>
      <c r="E10024">
        <v>-0.057355423638477489</v>
      </c>
      <c r="F10024">
        <v>0.22348967654675841</v>
      </c>
      <c r="G10024">
        <v>0.47881894990231927</v>
      </c>
    </row>
    <row r="10025" spans="1:7">
      <c r="A10025">
        <v>100.23</v>
      </c>
      <c r="B10025">
        <v>0.0040173873368935078</v>
      </c>
      <c r="C10025">
        <v>-0.000155403977070195</v>
      </c>
      <c r="D10025">
        <v>-0.0042239997286452639</v>
      </c>
      <c r="E10025">
        <v>-0.0628319959635983</v>
      </c>
      <c r="F10025">
        <v>0.22349216354968898</v>
      </c>
      <c r="G10025">
        <v>0.47881894990231927</v>
      </c>
    </row>
    <row r="10026" spans="1:7">
      <c r="A10026">
        <v>100.24</v>
      </c>
      <c r="B10026">
        <v>0.0044910491196912</v>
      </c>
      <c r="C10026">
        <v>-0.00017175757943321428</v>
      </c>
      <c r="D10026">
        <v>-0.0046715397765977693</v>
      </c>
      <c r="E10026">
        <v>-0.069489154176891818</v>
      </c>
      <c r="F10026">
        <v>0.22349527157462515</v>
      </c>
      <c r="G10026">
        <v>0.47881894990231927</v>
      </c>
    </row>
    <row r="10027" spans="1:7">
      <c r="A10027">
        <v>100.25</v>
      </c>
      <c r="B10027">
        <v>0.0049252398495430953</v>
      </c>
      <c r="C10027">
        <v>-0.00018673943548782563</v>
      </c>
      <c r="D10027">
        <v>-0.0050813967538681079</v>
      </c>
      <c r="E10027">
        <v>-0.0755857767137881</v>
      </c>
      <c r="F10027">
        <v>0.22349900961212327</v>
      </c>
      <c r="G10027">
        <v>0.47881894990231927</v>
      </c>
    </row>
    <row r="10028" spans="1:7">
      <c r="A10028">
        <v>100.26</v>
      </c>
      <c r="B10028">
        <v>0.0051524820205426664</v>
      </c>
      <c r="C10028">
        <v>-0.00019423182845934383</v>
      </c>
      <c r="D10028">
        <v>-0.0052860642747314928</v>
      </c>
      <c r="E10028">
        <v>-0.07863020608663096</v>
      </c>
      <c r="F10028">
        <v>0.22350310054029643</v>
      </c>
      <c r="G10028">
        <v>0.47881894990231927</v>
      </c>
    </row>
    <row r="10029" spans="1:7">
      <c r="A10029">
        <v>100.27</v>
      </c>
      <c r="B10029">
        <v>0.0051889441143608932</v>
      </c>
      <c r="C10029">
        <v>-0.00019469588515221806</v>
      </c>
      <c r="D10029">
        <v>-0.0052986887036368278</v>
      </c>
      <c r="E10029">
        <v>-0.078817994466597818</v>
      </c>
      <c r="F10029">
        <v>0.223507249573124</v>
      </c>
      <c r="G10029">
        <v>0.47881894990231927</v>
      </c>
    </row>
    <row r="10030" spans="1:7">
      <c r="A10030">
        <v>100.28</v>
      </c>
      <c r="B10030">
        <v>0.0052299219619292344</v>
      </c>
      <c r="C10030">
        <v>-0.00019518489678305953</v>
      </c>
      <c r="D10030">
        <v>-0.0053120972083124125</v>
      </c>
      <c r="E10030">
        <v>-0.079017445973647141</v>
      </c>
      <c r="F10030">
        <v>0.22351146439573896</v>
      </c>
      <c r="G10030">
        <v>0.47881894990231927</v>
      </c>
    </row>
    <row r="10031" spans="1:7">
      <c r="A10031">
        <v>100.29</v>
      </c>
      <c r="B10031">
        <v>0.0054377881125453982</v>
      </c>
      <c r="C10031">
        <v>-0.0002016819981981642</v>
      </c>
      <c r="D10031">
        <v>-0.0054895540974956823</v>
      </c>
      <c r="E10031">
        <v>-0.081657117200248278</v>
      </c>
      <c r="F10031">
        <v>0.22351602091747524</v>
      </c>
      <c r="G10031">
        <v>0.47881894990231927</v>
      </c>
    </row>
    <row r="10032" spans="1:7">
      <c r="A10032">
        <v>100.3</v>
      </c>
      <c r="B10032">
        <v>0.0058253528049268</v>
      </c>
      <c r="C10032">
        <v>-0.00021470772201880435</v>
      </c>
      <c r="D10032">
        <v>-0.0058452733024685673</v>
      </c>
      <c r="E10032">
        <v>-0.086948440374219935</v>
      </c>
      <c r="F10032">
        <v>0.22352125009457216</v>
      </c>
      <c r="G10032">
        <v>0.47881894990231927</v>
      </c>
    </row>
    <row r="10033" spans="1:7">
      <c r="A10033">
        <v>100.31</v>
      </c>
      <c r="B10033">
        <v>0.0063003763077879391</v>
      </c>
      <c r="C10033">
        <v>-0.0002309885381042729</v>
      </c>
      <c r="D10033">
        <v>-0.0062897815724014912</v>
      </c>
      <c r="E10033">
        <v>-0.093560500889472181</v>
      </c>
      <c r="F10033">
        <v>0.22352736686053185</v>
      </c>
      <c r="G10033">
        <v>0.47881894990231927</v>
      </c>
    </row>
    <row r="10034" spans="1:7">
      <c r="A10034">
        <v>100.32</v>
      </c>
      <c r="B10034">
        <v>0.0067287065918274925</v>
      </c>
      <c r="C10034">
        <v>-0.00024561135821296994</v>
      </c>
      <c r="D10034">
        <v>-0.0066889235884961757</v>
      </c>
      <c r="E10034">
        <v>-0.09949773837888061</v>
      </c>
      <c r="F10034">
        <v>0.22353434359295069</v>
      </c>
      <c r="G10034">
        <v>0.47881894990231927</v>
      </c>
    </row>
    <row r="10035" spans="1:7">
      <c r="A10035">
        <v>100.33</v>
      </c>
      <c r="B10035">
        <v>0.0070055061206395529</v>
      </c>
      <c r="C10035">
        <v>-0.00025465721005421348</v>
      </c>
      <c r="D10035">
        <v>-0.0069357908611560586</v>
      </c>
      <c r="E10035">
        <v>-0.10316988905969637</v>
      </c>
      <c r="F10035">
        <v>0.22354190613701416</v>
      </c>
      <c r="G10035">
        <v>0.47881894990231927</v>
      </c>
    </row>
    <row r="10036" spans="1:7">
      <c r="A10036">
        <v>100.34</v>
      </c>
      <c r="B10036">
        <v>0.0071843914531802755</v>
      </c>
      <c r="C10036">
        <v>-0.00026007513151498984</v>
      </c>
      <c r="D10036">
        <v>-0.0070836323993001818</v>
      </c>
      <c r="E10036">
        <v>-0.1053690319395902</v>
      </c>
      <c r="F10036">
        <v>0.22354985983066614</v>
      </c>
      <c r="G10036">
        <v>0.47881894990231927</v>
      </c>
    </row>
    <row r="10037" spans="1:7">
      <c r="A10037">
        <v>100.35</v>
      </c>
      <c r="B10037">
        <v>0.0074712080970353156</v>
      </c>
      <c r="C10037">
        <v>-0.00026938859125041111</v>
      </c>
      <c r="D10037">
        <v>-0.0073377434704997727</v>
      </c>
      <c r="E10037">
        <v>-0.10914893412368412</v>
      </c>
      <c r="F10037">
        <v>0.22355846125851173</v>
      </c>
      <c r="G10037">
        <v>0.47881894990231927</v>
      </c>
    </row>
    <row r="10038" spans="1:7">
      <c r="A10038">
        <v>100.36</v>
      </c>
      <c r="B10038">
        <v>0.0079545096250940878</v>
      </c>
      <c r="C10038">
        <v>-0.00028594324608116021</v>
      </c>
      <c r="D10038">
        <v>-0.00778933179939299</v>
      </c>
      <c r="E10038">
        <v>-0.11586631051597072</v>
      </c>
      <c r="F10038">
        <v>0.22356821150753411</v>
      </c>
      <c r="G10038">
        <v>0.47881894990231927</v>
      </c>
    </row>
    <row r="10039" spans="1:7">
      <c r="A10039">
        <v>100.37</v>
      </c>
      <c r="B10039">
        <v>0.0084351056071392157</v>
      </c>
      <c r="C10039">
        <v>-0.00030254320337121311</v>
      </c>
      <c r="D10039">
        <v>-0.0082416274326905185</v>
      </c>
      <c r="E10039">
        <v>-0.12259420806127146</v>
      </c>
      <c r="F10039">
        <v>0.22357917553041051</v>
      </c>
      <c r="G10039">
        <v>0.47881894990231927</v>
      </c>
    </row>
    <row r="10040" spans="1:7">
      <c r="A10040">
        <v>100.38</v>
      </c>
      <c r="B10040">
        <v>0.0086636054773418444</v>
      </c>
      <c r="C10040">
        <v>-0.00031001118500167756</v>
      </c>
      <c r="D10040">
        <v>-0.0084448037651635478</v>
      </c>
      <c r="E10040">
        <v>-0.12561645600680776</v>
      </c>
      <c r="F10040">
        <v>0.22359074161112708</v>
      </c>
      <c r="G10040">
        <v>0.47881894990231927</v>
      </c>
    </row>
    <row r="10041" spans="1:7">
      <c r="A10041">
        <v>100.39</v>
      </c>
      <c r="B10041">
        <v>0.00864365164635797</v>
      </c>
      <c r="C10041">
        <v>-0.00030840919703077819</v>
      </c>
      <c r="D10041">
        <v>-0.0084007543182774754</v>
      </c>
      <c r="E10041">
        <v>-0.12496122048437745</v>
      </c>
      <c r="F10041">
        <v>0.22360225447569756</v>
      </c>
      <c r="G10041">
        <v>0.47881894990231927</v>
      </c>
    </row>
    <row r="10042" spans="1:7">
      <c r="A10042">
        <v>100.4</v>
      </c>
      <c r="B10042">
        <v>0.008535528307213238</v>
      </c>
      <c r="C10042">
        <v>-0.0003035138988092307</v>
      </c>
      <c r="D10042">
        <v>-0.0082661556936487416</v>
      </c>
      <c r="E10042">
        <v>-0.12295906594302503</v>
      </c>
      <c r="F10042">
        <v>0.22361348111315987</v>
      </c>
      <c r="G10042">
        <v>0.47881894990231927</v>
      </c>
    </row>
    <row r="10043" spans="1:7">
      <c r="A10043">
        <v>100.41</v>
      </c>
      <c r="B10043">
        <v>0.0083799003724551353</v>
      </c>
      <c r="C10043">
        <v>-0.00029680244530229583</v>
      </c>
      <c r="D10043">
        <v>-0.0080816364205547157</v>
      </c>
      <c r="E10043">
        <v>-0.12021434175575139</v>
      </c>
      <c r="F10043">
        <v>0.22362430209318085</v>
      </c>
      <c r="G10043">
        <v>0.47881894990231927</v>
      </c>
    </row>
    <row r="10044" spans="1:7">
      <c r="A10044">
        <v>100.42</v>
      </c>
      <c r="B10044">
        <v>0.0081229305267058356</v>
      </c>
      <c r="C10044">
        <v>-0.00028634591638579995</v>
      </c>
      <c r="D10044">
        <v>-0.007794189371078032</v>
      </c>
      <c r="E10044">
        <v>-0.11593856689478572</v>
      </c>
      <c r="F10044">
        <v>0.22363446959741881</v>
      </c>
      <c r="G10044">
        <v>0.47881894990231927</v>
      </c>
    </row>
    <row r="10045" spans="1:7">
      <c r="A10045">
        <v>100.43</v>
      </c>
      <c r="B10045">
        <v>0.0078187390291795823</v>
      </c>
      <c r="C10045">
        <v>-0.00027413360147498074</v>
      </c>
      <c r="D10045">
        <v>-0.0074585330450257122</v>
      </c>
      <c r="E10045">
        <v>-0.11094567904475747</v>
      </c>
      <c r="F10045">
        <v>0.22364388984505945</v>
      </c>
      <c r="G10045">
        <v>0.47881894990231927</v>
      </c>
    </row>
    <row r="10046" spans="1:7">
      <c r="A10046">
        <v>100.44</v>
      </c>
      <c r="B10046">
        <v>0.0075880620075741033</v>
      </c>
      <c r="C10046">
        <v>-0.0002645329713260195</v>
      </c>
      <c r="D10046">
        <v>-0.0071947024522679226</v>
      </c>
      <c r="E10046">
        <v>-0.10702119897748535</v>
      </c>
      <c r="F10046">
        <v>0.22365276243941906</v>
      </c>
      <c r="G10046">
        <v>0.47881894990231927</v>
      </c>
    </row>
    <row r="10047" spans="1:7">
      <c r="A10047">
        <v>100.45</v>
      </c>
      <c r="B10047">
        <v>0.0074598724526331768</v>
      </c>
      <c r="C10047">
        <v>-0.00025860494977623938</v>
      </c>
      <c r="D10047">
        <v>-0.0070318163589302646</v>
      </c>
      <c r="E10047">
        <v>-0.10459826833908768</v>
      </c>
      <c r="F10047">
        <v>0.22366133778613873</v>
      </c>
      <c r="G10047">
        <v>0.47881894990231927</v>
      </c>
    </row>
    <row r="10048" spans="1:7">
      <c r="A10048">
        <v>100.46</v>
      </c>
      <c r="B10048">
        <v>0.0073992801378338947</v>
      </c>
      <c r="C10048">
        <v>-0.00025515496062795761</v>
      </c>
      <c r="D10048">
        <v>-0.0069370267040856</v>
      </c>
      <c r="E10048">
        <v>-0.1031882722232733</v>
      </c>
      <c r="F10048">
        <v>0.22366977439324781</v>
      </c>
      <c r="G10048">
        <v>0.47881894990231927</v>
      </c>
    </row>
    <row r="10049" spans="1:7">
      <c r="A10049">
        <v>100.47</v>
      </c>
      <c r="B10049">
        <v>0.0073887182487259971</v>
      </c>
      <c r="C10049">
        <v>-0.00025361989629729887</v>
      </c>
      <c r="D10049">
        <v>-0.0068948518806670528</v>
      </c>
      <c r="E10049">
        <v>-0.10256092172492241</v>
      </c>
      <c r="F10049">
        <v>0.2236781869323636</v>
      </c>
      <c r="G10049">
        <v>0.47881894990231927</v>
      </c>
    </row>
    <row r="10050" spans="1:7">
      <c r="A10050">
        <v>100.48</v>
      </c>
      <c r="B10050">
        <v>0.0073768005292433126</v>
      </c>
      <c r="C10050">
        <v>-0.00025215451196690185</v>
      </c>
      <c r="D10050">
        <v>-0.006854592389450782</v>
      </c>
      <c r="E10050">
        <v>-0.10196206179308039</v>
      </c>
      <c r="F10050">
        <v>0.22368657235515918</v>
      </c>
      <c r="G10050">
        <v>0.47881894990231927</v>
      </c>
    </row>
    <row r="10051" spans="1:7">
      <c r="A10051">
        <v>100.49</v>
      </c>
      <c r="B10051">
        <v>0.0072552513132636163</v>
      </c>
      <c r="C10051">
        <v>-0.00024677870907329125</v>
      </c>
      <c r="D10051">
        <v>-0.0067069070613873516</v>
      </c>
      <c r="E10051">
        <v>-0.099765242538136858</v>
      </c>
      <c r="F10051">
        <v>0.2236946837175609</v>
      </c>
      <c r="G10051">
        <v>0.47881894990231927</v>
      </c>
    </row>
    <row r="10052" spans="1:7">
      <c r="A10052">
        <v>100.5</v>
      </c>
      <c r="B10052">
        <v>0.0069534096122439411</v>
      </c>
      <c r="C10052">
        <v>-0.0002348745146606851</v>
      </c>
      <c r="D10052">
        <v>-0.0063799155489926715</v>
      </c>
      <c r="E10052">
        <v>-0.094901243791266</v>
      </c>
      <c r="F10052">
        <v>0.2237021342019937</v>
      </c>
      <c r="G10052">
        <v>0.47881894990231927</v>
      </c>
    </row>
    <row r="10053" spans="1:7">
      <c r="A10053">
        <v>100.51</v>
      </c>
      <c r="B10053">
        <v>0.006473523736989715</v>
      </c>
      <c r="C10053">
        <v>-0.0002164835471044961</v>
      </c>
      <c r="D10053">
        <v>-0.0058748593290466724</v>
      </c>
      <c r="E10053">
        <v>-0.087388532519569254</v>
      </c>
      <c r="F10053">
        <v>0.22370859179060087</v>
      </c>
      <c r="G10053">
        <v>0.47881894990231927</v>
      </c>
    </row>
    <row r="10054" spans="1:7">
      <c r="A10054">
        <v>100.52</v>
      </c>
      <c r="B10054">
        <v>0.0058583672985191761</v>
      </c>
      <c r="C10054">
        <v>-0.00019319046548660546</v>
      </c>
      <c r="D10054">
        <v>-0.0052353867266813452</v>
      </c>
      <c r="E10054">
        <v>-0.077876377559385007</v>
      </c>
      <c r="F10054">
        <v>0.22371388040713228</v>
      </c>
      <c r="G10054">
        <v>0.47881894990231927</v>
      </c>
    </row>
    <row r="10055" spans="1:7">
      <c r="A10055">
        <v>100.53</v>
      </c>
      <c r="B10055">
        <v>0.0052515135384767313</v>
      </c>
      <c r="C10055">
        <v>-0.00017009314968611085</v>
      </c>
      <c r="D10055">
        <v>-0.0046015174073997175</v>
      </c>
      <c r="E10055">
        <v>-0.0684475714350708</v>
      </c>
      <c r="F10055">
        <v>0.22371813010312425</v>
      </c>
      <c r="G10055">
        <v>0.47881894990231927</v>
      </c>
    </row>
    <row r="10056" spans="1:7">
      <c r="A10056">
        <v>100.54</v>
      </c>
      <c r="B10056">
        <v>0.0048805995808237192</v>
      </c>
      <c r="C10056">
        <v>-0.00015547990269302751</v>
      </c>
      <c r="D10056">
        <v>-0.004200598074061499</v>
      </c>
      <c r="E10056">
        <v>-0.0624838963516648</v>
      </c>
      <c r="F10056">
        <v>0.22372180068774783</v>
      </c>
      <c r="G10056">
        <v>0.47881894990231927</v>
      </c>
    </row>
    <row r="10057" spans="1:7">
      <c r="A10057">
        <v>100.55</v>
      </c>
      <c r="B10057">
        <v>0.0048254195417923671</v>
      </c>
      <c r="C10057">
        <v>-0.000152461353157254</v>
      </c>
      <c r="D10057">
        <v>-0.004117794587288363</v>
      </c>
      <c r="E10057">
        <v>-0.0612521944859144</v>
      </c>
      <c r="F10057">
        <v>0.22372538874233622</v>
      </c>
      <c r="G10057">
        <v>0.47881894990231927</v>
      </c>
    </row>
    <row r="10058" spans="1:7">
      <c r="A10058">
        <v>100.56</v>
      </c>
      <c r="B10058">
        <v>0.0048928902557664267</v>
      </c>
      <c r="C10058">
        <v>-0.00015409366078223248</v>
      </c>
      <c r="D10058">
        <v>-0.0041626777165226884</v>
      </c>
      <c r="E10058">
        <v>-0.061919831033274988</v>
      </c>
      <c r="F10058">
        <v>0.22372907783729498</v>
      </c>
      <c r="G10058">
        <v>0.47881894990231927</v>
      </c>
    </row>
    <row r="10059" spans="1:7">
      <c r="A10059">
        <v>100.57</v>
      </c>
      <c r="B10059">
        <v>0.0048613243791379339</v>
      </c>
      <c r="C10059">
        <v>-0.00015221588113760849</v>
      </c>
      <c r="D10059">
        <v>-0.0041110610820215337</v>
      </c>
      <c r="E10059">
        <v>-0.061152033595070314</v>
      </c>
      <c r="F10059">
        <v>0.22373271948631465</v>
      </c>
      <c r="G10059">
        <v>0.47881894990231927</v>
      </c>
    </row>
    <row r="10060" spans="1:7">
      <c r="A10060">
        <v>100.58</v>
      </c>
      <c r="B10060">
        <v>0.0047249907537134043</v>
      </c>
      <c r="C10060">
        <v>-0.00014653705261089</v>
      </c>
      <c r="D10060">
        <v>-0.0039552932443218192</v>
      </c>
      <c r="E10060">
        <v>-0.058834987009287062</v>
      </c>
      <c r="F10060">
        <v>0.22373615974270605</v>
      </c>
      <c r="G10060">
        <v>0.47881894990231927</v>
      </c>
    </row>
    <row r="10061" spans="1:7">
      <c r="A10061">
        <v>100.59</v>
      </c>
      <c r="B10061">
        <v>0.0045631272900442041</v>
      </c>
      <c r="C10061">
        <v>-0.0001399557208086857</v>
      </c>
      <c r="D10061">
        <v>-0.0037747874898813728</v>
      </c>
      <c r="E10061">
        <v>-0.056149963911985422</v>
      </c>
      <c r="F10061">
        <v>0.22373936833142247</v>
      </c>
      <c r="G10061">
        <v>0.47881894990231927</v>
      </c>
    </row>
    <row r="10062" spans="1:7">
      <c r="A10062">
        <v>100.6</v>
      </c>
      <c r="B10062">
        <v>0.0043292878447158028</v>
      </c>
      <c r="C10062">
        <v>-0.00013081791222281747</v>
      </c>
      <c r="D10062">
        <v>-0.003524196348910877</v>
      </c>
      <c r="E10062">
        <v>-0.052422420690049293</v>
      </c>
      <c r="F10062">
        <v>0.22374225649514418</v>
      </c>
      <c r="G10062">
        <v>0.47881894990231927</v>
      </c>
    </row>
    <row r="10063" spans="1:7">
      <c r="A10063">
        <v>100.61</v>
      </c>
      <c r="B10063">
        <v>0.0039251734438486563</v>
      </c>
      <c r="C10063">
        <v>-0.00011552605370028897</v>
      </c>
      <c r="D10063">
        <v>-0.0031049198646713886</v>
      </c>
      <c r="E10063">
        <v>-0.046185682986986908</v>
      </c>
      <c r="F10063">
        <v>0.22374463063658237</v>
      </c>
      <c r="G10063">
        <v>0.47881894990231927</v>
      </c>
    </row>
    <row r="10064" spans="1:7">
      <c r="A10064">
        <v>100.62</v>
      </c>
      <c r="B10064">
        <v>0.0033642146607049473</v>
      </c>
      <c r="C10064">
        <v>-9.4470970069924462E-05</v>
      </c>
      <c r="D10064">
        <v>-0.0025277909071534377</v>
      </c>
      <c r="E10064">
        <v>-0.037600889743907386</v>
      </c>
      <c r="F10064">
        <v>0.2237463746759446</v>
      </c>
      <c r="G10064">
        <v>0.47881894990231927</v>
      </c>
    </row>
    <row r="10065" spans="1:7">
      <c r="A10065">
        <v>100.63</v>
      </c>
      <c r="B10065">
        <v>0.0027497344518363333</v>
      </c>
      <c r="C10065">
        <v>-7.1405255175473591E-05</v>
      </c>
      <c r="D10065">
        <v>-0.0018957698191546574</v>
      </c>
      <c r="E10065">
        <v>-0.028199576059925527</v>
      </c>
      <c r="F10065">
        <v>0.22374753979523965</v>
      </c>
      <c r="G10065">
        <v>0.47881894990231927</v>
      </c>
    </row>
    <row r="10066" spans="1:7">
      <c r="A10066">
        <v>100.64</v>
      </c>
      <c r="B10066">
        <v>0.0021742404390012876</v>
      </c>
      <c r="C10066">
        <v>-4.9789547223465428E-05</v>
      </c>
      <c r="D10066">
        <v>-0.0013036894849203741</v>
      </c>
      <c r="E10066">
        <v>-0.019392381088190563</v>
      </c>
      <c r="F10066">
        <v>0.22374826825240979</v>
      </c>
      <c r="G10066">
        <v>0.47881894990231927</v>
      </c>
    </row>
    <row r="10067" spans="1:7">
      <c r="A10067">
        <v>100.65</v>
      </c>
      <c r="B10067">
        <v>0.0016617529276703588</v>
      </c>
      <c r="C10067">
        <v>-3.0570744512162838E-05</v>
      </c>
      <c r="D10067">
        <v>-0.00077743356517518682</v>
      </c>
      <c r="E10067">
        <v>-0.011564324281980905</v>
      </c>
      <c r="F10067">
        <v>0.22374869377418544</v>
      </c>
      <c r="G10067">
        <v>0.47881894990231927</v>
      </c>
    </row>
    <row r="10068" spans="1:7">
      <c r="A10068">
        <v>100.66</v>
      </c>
      <c r="B10068">
        <v>0.0011394684974877752</v>
      </c>
      <c r="C10068">
        <v>-1.1051052146608972E-05</v>
      </c>
      <c r="D10068">
        <v>-0.00024310284240299789</v>
      </c>
      <c r="E10068">
        <v>-0.0036161547807445939</v>
      </c>
      <c r="F10068">
        <v>0.22374889384951005</v>
      </c>
      <c r="G10068">
        <v>0.47881894990231927</v>
      </c>
    </row>
    <row r="10069" spans="1:7">
      <c r="A10069">
        <v>100.67</v>
      </c>
      <c r="B10069">
        <v>0.00050711944834486329</v>
      </c>
      <c r="C10069">
        <v>1.2495950324511807E-05</v>
      </c>
      <c r="D10069">
        <v>0.00040125067604226841</v>
      </c>
      <c r="E10069">
        <v>0.005968603806128743</v>
      </c>
      <c r="F10069">
        <v>0.22374893347817276</v>
      </c>
      <c r="G10069">
        <v>0.47881894990231927</v>
      </c>
    </row>
    <row r="10070" spans="1:7">
      <c r="A10070">
        <v>100.68</v>
      </c>
      <c r="B10070">
        <v>-0.00020151547916470074</v>
      </c>
      <c r="C10070">
        <v>3.8830518908789065E-05</v>
      </c>
      <c r="D10070">
        <v>0.0011215988096914631</v>
      </c>
      <c r="E10070">
        <v>0.016683782294160513</v>
      </c>
      <c r="F10070">
        <v>0.22374893973574264</v>
      </c>
      <c r="G10070">
        <v>0.47881894990231927</v>
      </c>
    </row>
    <row r="10071" spans="1:7">
      <c r="A10071">
        <v>100.69</v>
      </c>
      <c r="B10071">
        <v>-0.00081541853835484122</v>
      </c>
      <c r="C10071">
        <v>6.1727988462372731E-05</v>
      </c>
      <c r="D10071">
        <v>0.0017476839546998219</v>
      </c>
      <c r="E10071">
        <v>0.02599679882615985</v>
      </c>
      <c r="F10071">
        <v>0.22374904219472688</v>
      </c>
      <c r="G10071">
        <v>0.47881894990231927</v>
      </c>
    </row>
    <row r="10072" spans="1:7">
      <c r="A10072">
        <v>100.7</v>
      </c>
      <c r="B10072">
        <v>-0.001239598585454701</v>
      </c>
      <c r="C10072">
        <v>7.7676320130307415E-05</v>
      </c>
      <c r="D10072">
        <v>0.0021836238799911711</v>
      </c>
      <c r="E10072">
        <v>0.032481405214868669</v>
      </c>
      <c r="F10072">
        <v>0.22374927897800476</v>
      </c>
      <c r="G10072">
        <v>0.47881894990231927</v>
      </c>
    </row>
    <row r="10073" spans="1:7">
      <c r="A10073">
        <v>100.71</v>
      </c>
      <c r="B10073">
        <v>-0.0015399182103602495</v>
      </c>
      <c r="C10073">
        <v>8.9011492475985534E-05</v>
      </c>
      <c r="D10073">
        <v>0.0024933978811528664</v>
      </c>
      <c r="E10073">
        <v>0.037089293482148886</v>
      </c>
      <c r="F10073">
        <v>0.22374964439117315</v>
      </c>
      <c r="G10073">
        <v>0.47881894990231927</v>
      </c>
    </row>
    <row r="10074" spans="1:7">
      <c r="A10074">
        <v>100.72</v>
      </c>
      <c r="B10074">
        <v>-0.0018024293567908039</v>
      </c>
      <c r="C10074">
        <v>9.8874426371136845E-05</v>
      </c>
      <c r="D10074">
        <v>0.0027628921066539451</v>
      </c>
      <c r="E10074">
        <v>0.041098020086477435</v>
      </c>
      <c r="F10074">
        <v>0.22375014500793758</v>
      </c>
      <c r="G10074">
        <v>0.47881894990231927</v>
      </c>
    </row>
    <row r="10075" spans="1:7">
      <c r="A10075">
        <v>100.73</v>
      </c>
      <c r="B10075">
        <v>-0.0020829075998966278</v>
      </c>
      <c r="C10075">
        <v>0.00010928479930138863</v>
      </c>
      <c r="D10075">
        <v>0.003047298471957656</v>
      </c>
      <c r="E10075">
        <v>0.045328564770370131</v>
      </c>
      <c r="F10075">
        <v>0.22375081355024135</v>
      </c>
      <c r="G10075">
        <v>0.47881894990231927</v>
      </c>
    </row>
    <row r="10076" spans="1:7">
      <c r="A10076">
        <v>100.74</v>
      </c>
      <c r="B10076">
        <v>-0.0024904623497982873</v>
      </c>
      <c r="C10076">
        <v>0.00012424132862140402</v>
      </c>
      <c r="D10076">
        <v>0.0034558208314075275</v>
      </c>
      <c r="E10076">
        <v>0.051405334867186972</v>
      </c>
      <c r="F10076">
        <v>0.22375176931023</v>
      </c>
      <c r="G10076">
        <v>0.47881894990231927</v>
      </c>
    </row>
    <row r="10077" spans="1:7">
      <c r="A10077">
        <v>100.75</v>
      </c>
      <c r="B10077">
        <v>-0.0031272197579896646</v>
      </c>
      <c r="C10077">
        <v>0.00014760586541921254</v>
      </c>
      <c r="D10077">
        <v>0.0040938038822521412</v>
      </c>
      <c r="E10077">
        <v>0.0608953327485006</v>
      </c>
      <c r="F10077">
        <v>0.22375327628397892</v>
      </c>
      <c r="G10077">
        <v>0.47881894990231927</v>
      </c>
    </row>
    <row r="10078" spans="1:7">
      <c r="A10078">
        <v>100.76</v>
      </c>
      <c r="B10078">
        <v>-0.0039569754195877757</v>
      </c>
      <c r="C10078">
        <v>0.00017804615135491884</v>
      </c>
      <c r="D10078">
        <v>0.0049246369433566086</v>
      </c>
      <c r="E10078">
        <v>0.073253974532429558</v>
      </c>
      <c r="F10078">
        <v>0.22375568905211823</v>
      </c>
      <c r="G10078">
        <v>0.47881894990231927</v>
      </c>
    </row>
    <row r="10079" spans="1:7">
      <c r="A10079">
        <v>100.77</v>
      </c>
      <c r="B10079">
        <v>-0.0048751792507317837</v>
      </c>
      <c r="C10079">
        <v>0.00021174435733627053</v>
      </c>
      <c r="D10079">
        <v>0.00584391908954096</v>
      </c>
      <c r="E10079">
        <v>0.08692829645692178</v>
      </c>
      <c r="F10079">
        <v>0.22375935148826254</v>
      </c>
      <c r="G10079">
        <v>0.47881894990231927</v>
      </c>
    </row>
    <row r="10080" spans="1:7">
      <c r="A10080">
        <v>100.78</v>
      </c>
      <c r="B10080">
        <v>-0.005834715599945227</v>
      </c>
      <c r="C10080">
        <v>0.0002470666111592424</v>
      </c>
      <c r="D10080">
        <v>0.006806972331278624</v>
      </c>
      <c r="E10080">
        <v>0.10125371342776954</v>
      </c>
      <c r="F10080">
        <v>0.22376459748805164</v>
      </c>
      <c r="G10080">
        <v>0.47881894990231927</v>
      </c>
    </row>
    <row r="10081" spans="1:7">
      <c r="A10081">
        <v>100.79</v>
      </c>
      <c r="B10081">
        <v>-0.0067445108275113611</v>
      </c>
      <c r="C10081">
        <v>0.00028066100248025361</v>
      </c>
      <c r="D10081">
        <v>0.0077224098604948546</v>
      </c>
      <c r="E10081">
        <v>0.11487084667486096</v>
      </c>
      <c r="F10081">
        <v>0.22377160703254576</v>
      </c>
      <c r="G10081">
        <v>0.47881894990231927</v>
      </c>
    </row>
    <row r="10082" spans="1:7">
      <c r="A10082">
        <v>100.8</v>
      </c>
      <c r="B10082">
        <v>-0.0073959432395475592</v>
      </c>
      <c r="C10082">
        <v>0.00030478728329736256</v>
      </c>
      <c r="D10082">
        <v>0.0083795397733094756</v>
      </c>
      <c r="E10082">
        <v>0.12464565412797846</v>
      </c>
      <c r="F10082">
        <v>0.22378003603195484</v>
      </c>
      <c r="G10082">
        <v>0.47881894990231927</v>
      </c>
    </row>
    <row r="10083" spans="1:7">
      <c r="A10083">
        <v>100.81</v>
      </c>
      <c r="B10083">
        <v>-0.0077025329585661446</v>
      </c>
      <c r="C10083">
        <v>0.00031615918067935878</v>
      </c>
      <c r="D10083">
        <v>0.0086891890617632576</v>
      </c>
      <c r="E10083">
        <v>0.12925168729372846</v>
      </c>
      <c r="F10083">
        <v>0.22378917834346299</v>
      </c>
      <c r="G10083">
        <v>0.47881894990231927</v>
      </c>
    </row>
    <row r="10084" spans="1:7">
      <c r="A10084">
        <v>100.82</v>
      </c>
      <c r="B10084">
        <v>-0.0078594702131037589</v>
      </c>
      <c r="C10084">
        <v>0.00032189516573935339</v>
      </c>
      <c r="D10084">
        <v>0.0088453547207785841</v>
      </c>
      <c r="E10084">
        <v>0.13157465147158143</v>
      </c>
      <c r="F10084">
        <v>0.22379869699501803</v>
      </c>
      <c r="G10084">
        <v>0.47881894990231927</v>
      </c>
    </row>
    <row r="10085" spans="1:7">
      <c r="A10085">
        <v>100.83</v>
      </c>
      <c r="B10085">
        <v>-0.008082365830197117</v>
      </c>
      <c r="C10085">
        <v>0.00032997420027377843</v>
      </c>
      <c r="D10085">
        <v>0.0090652869297729224</v>
      </c>
      <c r="E10085">
        <v>0.13484614308037221</v>
      </c>
      <c r="F10085">
        <v>0.22380876320283688</v>
      </c>
      <c r="G10085">
        <v>0.47881894990231927</v>
      </c>
    </row>
    <row r="10086" spans="1:7">
      <c r="A10086">
        <v>100.84</v>
      </c>
      <c r="B10086">
        <v>-0.0083602817091236615</v>
      </c>
      <c r="C10086">
        <v>0.00034006260716856952</v>
      </c>
      <c r="D10086">
        <v>0.0093398794037791721</v>
      </c>
      <c r="E10086">
        <v>0.13893070613121519</v>
      </c>
      <c r="F10086">
        <v>0.22381953357493922</v>
      </c>
      <c r="G10086">
        <v>0.47881894990231927</v>
      </c>
    </row>
    <row r="10087" spans="1:7">
      <c r="A10087">
        <v>100.85</v>
      </c>
      <c r="B10087">
        <v>-0.0086139336984348072</v>
      </c>
      <c r="C10087">
        <v>0.0003492903144669942</v>
      </c>
      <c r="D10087">
        <v>0.0095910058823471811</v>
      </c>
      <c r="E10087">
        <v>0.14266621249991432</v>
      </c>
      <c r="F10087">
        <v>0.22383096741028316</v>
      </c>
      <c r="G10087">
        <v>0.47881894990231927</v>
      </c>
    </row>
    <row r="10088" spans="1:7">
      <c r="A10088">
        <v>100.86</v>
      </c>
      <c r="B10088">
        <v>-0.00887664090969025</v>
      </c>
      <c r="C10088">
        <v>0.00035885484224431767</v>
      </c>
      <c r="D10088">
        <v>0.0098512594586547455</v>
      </c>
      <c r="E10088">
        <v>0.14653748444748935</v>
      </c>
      <c r="F10088">
        <v>0.22384310929730455</v>
      </c>
      <c r="G10088">
        <v>0.47881894990231927</v>
      </c>
    </row>
    <row r="10089" spans="1:7">
      <c r="A10089">
        <v>100.87</v>
      </c>
      <c r="B10089">
        <v>-0.009147510101416928</v>
      </c>
      <c r="C10089">
        <v>0.00036873289360542238</v>
      </c>
      <c r="D10089">
        <v>0.010119783757973292</v>
      </c>
      <c r="E10089">
        <v>0.15053178339985271</v>
      </c>
      <c r="F10089">
        <v>0.22385600350554916</v>
      </c>
      <c r="G10089">
        <v>0.47881894990231927</v>
      </c>
    </row>
    <row r="10090" spans="1:7">
      <c r="A10090">
        <v>100.88</v>
      </c>
      <c r="B10090">
        <v>-0.009292403720134932</v>
      </c>
      <c r="C10090">
        <v>0.00037400462986876944</v>
      </c>
      <c r="D10090">
        <v>0.010262567155948104</v>
      </c>
      <c r="E10090">
        <v>0.15265568644472804</v>
      </c>
      <c r="F10090">
        <v>0.2238693094291167</v>
      </c>
      <c r="G10090">
        <v>0.47881894990231927</v>
      </c>
    </row>
    <row r="10091" spans="1:7">
      <c r="A10091">
        <v>100.89</v>
      </c>
      <c r="B10091">
        <v>-0.0092537886333174113</v>
      </c>
      <c r="C10091">
        <v>0.00037248055343268305</v>
      </c>
      <c r="D10091">
        <v>0.010220659999993329</v>
      </c>
      <c r="E10091">
        <v>0.15203231749990079</v>
      </c>
      <c r="F10091">
        <v>0.22388250499548756</v>
      </c>
      <c r="G10091">
        <v>0.47881894990231927</v>
      </c>
    </row>
    <row r="10092" spans="1:7">
      <c r="A10092">
        <v>100.9</v>
      </c>
      <c r="B10092">
        <v>-0.0091614920546706745</v>
      </c>
      <c r="C10092">
        <v>0.00036892833151963767</v>
      </c>
      <c r="D10092">
        <v>0.010122988875947665</v>
      </c>
      <c r="E10092">
        <v>0.15057945952972152</v>
      </c>
      <c r="F10092">
        <v>0.22389543865140668</v>
      </c>
      <c r="G10092">
        <v>0.47881894990231927</v>
      </c>
    </row>
    <row r="10093" spans="1:7">
      <c r="A10093">
        <v>100.91</v>
      </c>
      <c r="B10093">
        <v>-0.0091238763174980655</v>
      </c>
      <c r="C10093">
        <v>0.0003673494057399327</v>
      </c>
      <c r="D10093">
        <v>0.010079576660065998</v>
      </c>
      <c r="E10093">
        <v>0.14993370281848173</v>
      </c>
      <c r="F10093">
        <v>0.22390826631798877</v>
      </c>
      <c r="G10093">
        <v>0.47881894990231927</v>
      </c>
    </row>
    <row r="10094" spans="1:7">
      <c r="A10094">
        <v>100.92</v>
      </c>
      <c r="B10094">
        <v>-0.0090875084969831259</v>
      </c>
      <c r="C10094">
        <v>0.00036582738358955605</v>
      </c>
      <c r="D10094">
        <v>0.010037729931602438</v>
      </c>
      <c r="E10094">
        <v>0.14931123273258626</v>
      </c>
      <c r="F10094">
        <v>0.22392099192608267</v>
      </c>
      <c r="G10094">
        <v>0.47881894990231927</v>
      </c>
    </row>
    <row r="10095" spans="1:7">
      <c r="A10095">
        <v>100.93</v>
      </c>
      <c r="B10095">
        <v>-0.00898757223405889</v>
      </c>
      <c r="C10095">
        <v>0.00036198253303312041</v>
      </c>
      <c r="D10095">
        <v>0.0099320230952662878</v>
      </c>
      <c r="E10095">
        <v>0.14773884354208602</v>
      </c>
      <c r="F10095">
        <v>0.22393343918352945</v>
      </c>
      <c r="G10095">
        <v>0.47881894990231927</v>
      </c>
    </row>
    <row r="10096" spans="1:7">
      <c r="A10096">
        <v>100.94</v>
      </c>
      <c r="B10096">
        <v>-0.0088717363989823366</v>
      </c>
      <c r="C10096">
        <v>0.00035748386804080955</v>
      </c>
      <c r="D10096">
        <v>0.0098083484363808218</v>
      </c>
      <c r="E10096">
        <v>0.14589918299116472</v>
      </c>
      <c r="F10096">
        <v>0.22394556765701654</v>
      </c>
      <c r="G10096">
        <v>0.47881894990231927</v>
      </c>
    </row>
    <row r="10097" spans="1:7">
      <c r="A10097">
        <v>100.95</v>
      </c>
      <c r="B10097">
        <v>-0.0088346841714224619</v>
      </c>
      <c r="C10097">
        <v>0.00035577321823249526</v>
      </c>
      <c r="D10097">
        <v>0.0097613224091212154</v>
      </c>
      <c r="E10097">
        <v>0.14519967083567809</v>
      </c>
      <c r="F10097">
        <v>0.22395759503450127</v>
      </c>
      <c r="G10097">
        <v>0.47881894990231927</v>
      </c>
    </row>
    <row r="10098" spans="1:7">
      <c r="A10098">
        <v>100.96</v>
      </c>
      <c r="B10098">
        <v>-0.0089625917554885352</v>
      </c>
      <c r="C10098">
        <v>0.000360043813341688</v>
      </c>
      <c r="D10098">
        <v>0.0098787476781360285</v>
      </c>
      <c r="E10098">
        <v>0.14694637171227343</v>
      </c>
      <c r="F10098">
        <v>0.22396997319512829</v>
      </c>
      <c r="G10098">
        <v>0.47881894990231927</v>
      </c>
    </row>
    <row r="10099" spans="1:7">
      <c r="A10099">
        <v>100.97</v>
      </c>
      <c r="B10099">
        <v>-0.00929985853684934</v>
      </c>
      <c r="C10099">
        <v>0.000372036739756645</v>
      </c>
      <c r="D10099">
        <v>0.010208469450137004</v>
      </c>
      <c r="E10099">
        <v>0.15185098307078793</v>
      </c>
      <c r="F10099">
        <v>0.2239833004765733</v>
      </c>
      <c r="G10099">
        <v>0.47881894990231927</v>
      </c>
    </row>
    <row r="10100" spans="1:7">
      <c r="A10100">
        <v>100.98</v>
      </c>
      <c r="B10100">
        <v>-0.0097255919800912083</v>
      </c>
      <c r="C10100">
        <v>0.00038742396512392709</v>
      </c>
      <c r="D10100">
        <v>0.010625971258513535</v>
      </c>
      <c r="E10100">
        <v>0.15806132247038884</v>
      </c>
      <c r="F10100">
        <v>0.22399787589313164</v>
      </c>
      <c r="G10100">
        <v>0.47881894990231927</v>
      </c>
    </row>
    <row r="10101" spans="1:7">
      <c r="A10101">
        <v>100.99</v>
      </c>
      <c r="B10101">
        <v>-0.0099647075022891423</v>
      </c>
      <c r="C10101">
        <v>0.00039606359610013951</v>
      </c>
      <c r="D10101">
        <v>0.010859896480793146</v>
      </c>
      <c r="E10101">
        <v>0.16154096015179803</v>
      </c>
      <c r="F10101">
        <v>0.22401317682899913</v>
      </c>
      <c r="G10101">
        <v>0.47881894990231927</v>
      </c>
    </row>
    <row r="10102" spans="1:7">
      <c r="A10102">
        <v>101</v>
      </c>
      <c r="B10102">
        <v>-0.0099255433508425375</v>
      </c>
      <c r="C10102">
        <v>0.00039448237165877671</v>
      </c>
      <c r="D10102">
        <v>0.010816337790513851</v>
      </c>
      <c r="E10102">
        <v>0.16089302463389354</v>
      </c>
      <c r="F10102">
        <v>0.22402835772711113</v>
      </c>
      <c r="G10102">
        <v>0.47881894990231927</v>
      </c>
    </row>
    <row r="10103" spans="1:7">
      <c r="A10103">
        <v>101.01</v>
      </c>
      <c r="B10103">
        <v>-0.00979368561900193</v>
      </c>
      <c r="C10103">
        <v>0.00038946726428108161</v>
      </c>
      <c r="D10103">
        <v>0.010678445403174414</v>
      </c>
      <c r="E10103">
        <v>0.15884187537221942</v>
      </c>
      <c r="F10103">
        <v>0.22404313795744735</v>
      </c>
      <c r="G10103">
        <v>0.47881894990231927</v>
      </c>
    </row>
    <row r="10104" spans="1:7">
      <c r="A10104">
        <v>101.02</v>
      </c>
      <c r="B10104">
        <v>-0.009665508702784719</v>
      </c>
      <c r="C10104">
        <v>0.00038461301217485033</v>
      </c>
      <c r="D10104">
        <v>0.010544985275645539</v>
      </c>
      <c r="E10104">
        <v>0.15685665597522738</v>
      </c>
      <c r="F10104">
        <v>0.22405753384072813</v>
      </c>
      <c r="G10104">
        <v>0.47881894990231927</v>
      </c>
    </row>
    <row r="10105" spans="1:7">
      <c r="A10105">
        <v>101.03</v>
      </c>
      <c r="B10105">
        <v>-0.0093823127124900291</v>
      </c>
      <c r="C10105">
        <v>0.00037412379263904568</v>
      </c>
      <c r="D10105">
        <v>0.010256632948032172</v>
      </c>
      <c r="E10105">
        <v>0.15256741510197855</v>
      </c>
      <c r="F10105">
        <v>0.22407109849384421</v>
      </c>
      <c r="G10105">
        <v>0.47881894990231927</v>
      </c>
    </row>
    <row r="10106" spans="1:7">
      <c r="A10106">
        <v>101.04</v>
      </c>
      <c r="B10106">
        <v>-0.0088885816955545649</v>
      </c>
      <c r="C10106">
        <v>0.00035584364909631495</v>
      </c>
      <c r="D10106">
        <v>0.0097542132891773638</v>
      </c>
      <c r="E10106">
        <v>0.14509392267651328</v>
      </c>
      <c r="F10106">
        <v>0.22408327306917411</v>
      </c>
      <c r="G10106">
        <v>0.47881894990231927</v>
      </c>
    </row>
    <row r="10107" spans="1:7">
      <c r="A10107">
        <v>101.05</v>
      </c>
      <c r="B10107">
        <v>-0.008424876715247314</v>
      </c>
      <c r="C10107">
        <v>0.00033853381295804807</v>
      </c>
      <c r="D10107">
        <v>0.0092785900807768034</v>
      </c>
      <c r="E10107">
        <v>0.13801902745155495</v>
      </c>
      <c r="F10107">
        <v>0.22409421051697009</v>
      </c>
      <c r="G10107">
        <v>0.47881894990231927</v>
      </c>
    </row>
    <row r="10108" spans="1:7">
      <c r="A10108">
        <v>101.06</v>
      </c>
      <c r="B10108">
        <v>-0.0082209054178881674</v>
      </c>
      <c r="C10108">
        <v>0.00033065815087454653</v>
      </c>
      <c r="D10108">
        <v>0.00906223171785384</v>
      </c>
      <c r="E10108">
        <v>0.13480069680307585</v>
      </c>
      <c r="F10108">
        <v>0.2241046247714962</v>
      </c>
      <c r="G10108">
        <v>0.47881894990231927</v>
      </c>
    </row>
    <row r="10109" spans="1:7">
      <c r="A10109">
        <v>101.07</v>
      </c>
      <c r="B10109">
        <v>-0.0082564739409077565</v>
      </c>
      <c r="C10109">
        <v>0.00033156593843137815</v>
      </c>
      <c r="D10109">
        <v>0.0090872023031128152</v>
      </c>
      <c r="E10109">
        <v>0.13517213425880312</v>
      </c>
      <c r="F10109">
        <v>0.2241151293374809</v>
      </c>
      <c r="G10109">
        <v>0.47881894990231927</v>
      </c>
    </row>
    <row r="10110" spans="1:7">
      <c r="A10110">
        <v>101.08</v>
      </c>
      <c r="B10110">
        <v>-0.0084015088877627646</v>
      </c>
      <c r="C10110">
        <v>0.00033658066038137161</v>
      </c>
      <c r="D10110">
        <v>0.009225085099670613</v>
      </c>
      <c r="E10110">
        <v>0.13722314085760037</v>
      </c>
      <c r="F10110">
        <v>0.22412600619568049</v>
      </c>
      <c r="G10110">
        <v>0.47881894990231927</v>
      </c>
    </row>
    <row r="10111" spans="1:7">
      <c r="A10111">
        <v>101.09</v>
      </c>
      <c r="B10111">
        <v>-0.008527710490736461</v>
      </c>
      <c r="C10111">
        <v>0.000341021868867463</v>
      </c>
      <c r="D10111">
        <v>0.0093471905140858087</v>
      </c>
      <c r="E10111">
        <v>0.1390394588970264</v>
      </c>
      <c r="F10111">
        <v>0.22413721227727459</v>
      </c>
      <c r="G10111">
        <v>0.47881894990231927</v>
      </c>
    </row>
    <row r="10112" spans="1:7">
      <c r="A10112">
        <v>101.1</v>
      </c>
      <c r="B10112">
        <v>-0.0084358757749304677</v>
      </c>
      <c r="C10112">
        <v>0.0003375703126931584</v>
      </c>
      <c r="D10112">
        <v>0.0092522851846497788</v>
      </c>
      <c r="E10112">
        <v>0.13762774212166545</v>
      </c>
      <c r="F10112">
        <v>0.22414817830238387</v>
      </c>
      <c r="G10112">
        <v>0.47881894990231927</v>
      </c>
    </row>
    <row r="10113" spans="1:7">
      <c r="A10113">
        <v>101.11</v>
      </c>
      <c r="B10113">
        <v>-0.0079659680725763446</v>
      </c>
      <c r="C10113">
        <v>0.00032028826370227622</v>
      </c>
      <c r="D10113">
        <v>0.0087773924521683776</v>
      </c>
      <c r="E10113">
        <v>0.13056371272600462</v>
      </c>
      <c r="F10113">
        <v>0.22415795666204782</v>
      </c>
      <c r="G10113">
        <v>0.47881894990231927</v>
      </c>
    </row>
    <row r="10114" spans="1:7">
      <c r="A10114">
        <v>101.12</v>
      </c>
      <c r="B10114">
        <v>-0.0072700923585671869</v>
      </c>
      <c r="C10114">
        <v>0.00029461582061254821</v>
      </c>
      <c r="D10114">
        <v>0.0080724196884555711</v>
      </c>
      <c r="E10114">
        <v>0.12007724286577662</v>
      </c>
      <c r="F10114">
        <v>0.22416610124293229</v>
      </c>
      <c r="G10114">
        <v>0.47881894990231927</v>
      </c>
    </row>
    <row r="10115" spans="1:7">
      <c r="A10115">
        <v>101.13</v>
      </c>
      <c r="B10115">
        <v>-0.0067347889282023355</v>
      </c>
      <c r="C10115">
        <v>0.00027457909469472526</v>
      </c>
      <c r="D10115">
        <v>0.00752240026242767</v>
      </c>
      <c r="E10115">
        <v>0.11189570390361159</v>
      </c>
      <c r="F10115">
        <v>0.22417309059412471</v>
      </c>
      <c r="G10115">
        <v>0.47881894990231927</v>
      </c>
    </row>
    <row r="10116" spans="1:7">
      <c r="A10116">
        <v>101.14</v>
      </c>
      <c r="B10116">
        <v>-0.006543198468392567</v>
      </c>
      <c r="C10116">
        <v>0.00026703784941578941</v>
      </c>
      <c r="D10116">
        <v>0.0073154332564364542</v>
      </c>
      <c r="E10116">
        <v>0.10881706968949226</v>
      </c>
      <c r="F10116">
        <v>0.22417968793723939</v>
      </c>
      <c r="G10116">
        <v>0.47881894990231927</v>
      </c>
    </row>
    <row r="10117" spans="1:7">
      <c r="A10117">
        <v>101.15</v>
      </c>
      <c r="B10117">
        <v>-0.0065271007533124949</v>
      </c>
      <c r="C10117">
        <v>0.00026596329890808879</v>
      </c>
      <c r="D10117">
        <v>0.0072859445511675534</v>
      </c>
      <c r="E10117">
        <v>0.10837842519861736</v>
      </c>
      <c r="F10117">
        <v>0.22418625285844</v>
      </c>
      <c r="G10117">
        <v>0.47881894990231927</v>
      </c>
    </row>
    <row r="10118" spans="1:7">
      <c r="A10118">
        <v>101.16</v>
      </c>
      <c r="B10118">
        <v>-0.0065061474238122755</v>
      </c>
      <c r="C10118">
        <v>0.00026469564876876621</v>
      </c>
      <c r="D10118">
        <v>0.0072511572816189194</v>
      </c>
      <c r="E10118">
        <v>0.10786096456408142</v>
      </c>
      <c r="F10118">
        <v>0.22419277569781304</v>
      </c>
      <c r="G10118">
        <v>0.47881894990231927</v>
      </c>
    </row>
    <row r="10119" spans="1:7">
      <c r="A10119">
        <v>101.17</v>
      </c>
      <c r="B10119">
        <v>-0.0065901291789429951</v>
      </c>
      <c r="C10119">
        <v>0.00026715941238282325</v>
      </c>
      <c r="D10119">
        <v>0.0073189023479852625</v>
      </c>
      <c r="E10119">
        <v>0.10886867242628077</v>
      </c>
      <c r="F10119">
        <v>0.22419946801844068</v>
      </c>
      <c r="G10119">
        <v>0.47881894990231927</v>
      </c>
    </row>
    <row r="10120" spans="1:7">
      <c r="A10120">
        <v>101.18</v>
      </c>
      <c r="B10120">
        <v>-0.0069942398731520569</v>
      </c>
      <c r="C10120">
        <v>0.000281283613464352</v>
      </c>
      <c r="D10120">
        <v>0.00770722344084285</v>
      </c>
      <c r="E10120">
        <v>0.1146449486825374</v>
      </c>
      <c r="F10120">
        <v>0.22420700625791259</v>
      </c>
      <c r="G10120">
        <v>0.47881894990231927</v>
      </c>
    </row>
    <row r="10121" spans="1:7">
      <c r="A10121">
        <v>101.19</v>
      </c>
      <c r="B10121">
        <v>-0.0076332648375591226</v>
      </c>
      <c r="C10121">
        <v>0.00030409092164429948</v>
      </c>
      <c r="D10121">
        <v>0.0083341004896490423</v>
      </c>
      <c r="E10121">
        <v>0.1239697447835295</v>
      </c>
      <c r="F10121">
        <v>0.22421598487696465</v>
      </c>
      <c r="G10121">
        <v>0.47881894990231927</v>
      </c>
    </row>
    <row r="10122" spans="1:7">
      <c r="A10122">
        <v>101.2</v>
      </c>
      <c r="B10122">
        <v>-0.0081063085469762243</v>
      </c>
      <c r="C10122">
        <v>0.0003210242118397274</v>
      </c>
      <c r="D10122">
        <v>0.0087993858423983037</v>
      </c>
      <c r="E10122">
        <v>0.13089086440567477</v>
      </c>
      <c r="F10122">
        <v>0.22422611081218216</v>
      </c>
      <c r="G10122">
        <v>0.47881894990231927</v>
      </c>
    </row>
    <row r="10123" spans="1:7">
      <c r="A10123">
        <v>101.21</v>
      </c>
      <c r="B10123">
        <v>-0.0081607856400272381</v>
      </c>
      <c r="C10123">
        <v>0.0003227231672382163</v>
      </c>
      <c r="D10123">
        <v>0.0088460387439110687</v>
      </c>
      <c r="E10123">
        <v>0.13158482631567714</v>
      </c>
      <c r="F10123">
        <v>0.22423637330402976</v>
      </c>
      <c r="G10123">
        <v>0.47881894990231927</v>
      </c>
    </row>
    <row r="10124" spans="1:7">
      <c r="A10124">
        <v>101.22</v>
      </c>
      <c r="B10124">
        <v>-0.00796726228321902</v>
      </c>
      <c r="C10124">
        <v>0.00031529450543624611</v>
      </c>
      <c r="D10124">
        <v>0.008641785981130504</v>
      </c>
      <c r="E10124">
        <v>0.12854656646931625</v>
      </c>
      <c r="F10124">
        <v>0.22424615484128246</v>
      </c>
      <c r="G10124">
        <v>0.47881894990231927</v>
      </c>
    </row>
    <row r="10125" spans="1:7">
      <c r="A10125">
        <v>101.23</v>
      </c>
      <c r="B10125">
        <v>-0.00779169905362849</v>
      </c>
      <c r="C10125">
        <v>0.00030848772587938056</v>
      </c>
      <c r="D10125">
        <v>0.0084546512788948262</v>
      </c>
      <c r="E10125">
        <v>0.12576293777356054</v>
      </c>
      <c r="F10125">
        <v>0.22425551004446947</v>
      </c>
      <c r="G10125">
        <v>0.47881894990231927</v>
      </c>
    </row>
    <row r="10126" spans="1:7">
      <c r="A10126">
        <v>101.24</v>
      </c>
      <c r="B10126">
        <v>-0.007588815105392087</v>
      </c>
      <c r="C10126">
        <v>0.0003007293846342407</v>
      </c>
      <c r="D10126">
        <v>0.0082413787636887743</v>
      </c>
      <c r="E10126">
        <v>0.12259050910987052</v>
      </c>
      <c r="F10126">
        <v>0.22426438440008592</v>
      </c>
      <c r="G10126">
        <v>0.47881894990231927</v>
      </c>
    </row>
    <row r="10127" spans="1:7">
      <c r="A10127">
        <v>101.25</v>
      </c>
      <c r="B10127">
        <v>-0.0071511588117919023</v>
      </c>
      <c r="C10127">
        <v>0.00028440558861844316</v>
      </c>
      <c r="D10127">
        <v>0.0077927274064118965</v>
      </c>
      <c r="E10127">
        <v>0.11591682017037697</v>
      </c>
      <c r="F10127">
        <v>0.22427226468155914</v>
      </c>
      <c r="G10127">
        <v>0.47881894990231927</v>
      </c>
    </row>
    <row r="10128" spans="1:7">
      <c r="A10128">
        <v>101.26</v>
      </c>
      <c r="B10128">
        <v>-0.006499811120946733</v>
      </c>
      <c r="C10128">
        <v>0.00026017697212053173</v>
      </c>
      <c r="D10128">
        <v>0.0071271598808212155</v>
      </c>
      <c r="E10128">
        <v>0.10601650322721558</v>
      </c>
      <c r="F10128">
        <v>0.22427877482200079</v>
      </c>
      <c r="G10128">
        <v>0.47881894990231927</v>
      </c>
    </row>
    <row r="10129" spans="1:7">
      <c r="A10129">
        <v>101.27</v>
      </c>
      <c r="B10129">
        <v>-0.0058550139432749383</v>
      </c>
      <c r="C10129">
        <v>0.00023602469556175239</v>
      </c>
      <c r="D10129">
        <v>0.0064645437175072842</v>
      </c>
      <c r="E10129">
        <v>0.096160087797920846</v>
      </c>
      <c r="F10129">
        <v>0.2242840573858102</v>
      </c>
      <c r="G10129">
        <v>0.47881894990231927</v>
      </c>
    </row>
    <row r="10130" spans="1:7">
      <c r="A10130">
        <v>101.28</v>
      </c>
      <c r="B10130">
        <v>-0.00533271743179211</v>
      </c>
      <c r="C10130">
        <v>0.00021624444006313707</v>
      </c>
      <c r="D10130">
        <v>0.0059220605324432143</v>
      </c>
      <c r="E10130">
        <v>0.088090650420092814</v>
      </c>
      <c r="F10130">
        <v>0.22428843952359312</v>
      </c>
      <c r="G10130">
        <v>0.47881894990231927</v>
      </c>
    </row>
    <row r="10131" spans="1:7">
      <c r="A10131">
        <v>101.29</v>
      </c>
      <c r="B10131">
        <v>-0.0049252935794256766</v>
      </c>
      <c r="C10131">
        <v>0.00020061096824048566</v>
      </c>
      <c r="D10131">
        <v>0.0054934242531057909</v>
      </c>
      <c r="E10131">
        <v>0.081714685764948641</v>
      </c>
      <c r="F10131">
        <v>0.22429217764264886</v>
      </c>
      <c r="G10131">
        <v>0.47881894990231927</v>
      </c>
    </row>
    <row r="10132" spans="1:7">
      <c r="A10132">
        <v>101.3</v>
      </c>
      <c r="B10132">
        <v>-0.0046730679987715008</v>
      </c>
      <c r="C10132">
        <v>0.00019063691337592052</v>
      </c>
      <c r="D10132">
        <v>0.0052200121927824163</v>
      </c>
      <c r="E10132">
        <v>0.077647681367638444</v>
      </c>
      <c r="F10132">
        <v>0.22429554270476679</v>
      </c>
      <c r="G10132">
        <v>0.47881894990231927</v>
      </c>
    </row>
    <row r="10133" spans="1:7">
      <c r="A10133">
        <v>101.31</v>
      </c>
      <c r="B10133">
        <v>-0.0046218744418758551</v>
      </c>
      <c r="C10133">
        <v>0.00018802493252070444</v>
      </c>
      <c r="D10133">
        <v>0.0051484188211691449</v>
      </c>
      <c r="E10133">
        <v>0.07658272996489103</v>
      </c>
      <c r="F10133">
        <v>0.22429883444208351</v>
      </c>
      <c r="G10133">
        <v>0.47881894990231927</v>
      </c>
    </row>
    <row r="10134" spans="1:7">
      <c r="A10134">
        <v>101.32</v>
      </c>
      <c r="B10134">
        <v>-0.0046902665064873766</v>
      </c>
      <c r="C10134">
        <v>0.00018981217508813795</v>
      </c>
      <c r="D10134">
        <v>0.0051975621032532178</v>
      </c>
      <c r="E10134">
        <v>0.07731373628589161</v>
      </c>
      <c r="F10134">
        <v>0.22430222431896771</v>
      </c>
      <c r="G10134">
        <v>0.47881894990231927</v>
      </c>
    </row>
    <row r="10135" spans="1:7">
      <c r="A10135">
        <v>101.33</v>
      </c>
      <c r="B10135">
        <v>-0.0047449618435447859</v>
      </c>
      <c r="C10135">
        <v>0.00019112100386524188</v>
      </c>
      <c r="D10135">
        <v>0.0052335498124872872</v>
      </c>
      <c r="E10135">
        <v>0.0778490534607484</v>
      </c>
      <c r="F10135">
        <v>0.22430569371864084</v>
      </c>
      <c r="G10135">
        <v>0.47881894990231927</v>
      </c>
    </row>
    <row r="10136" spans="1:7">
      <c r="A10136">
        <v>101.34</v>
      </c>
      <c r="B10136">
        <v>-0.0047308506634209241</v>
      </c>
      <c r="C10136">
        <v>0.00018993708494698312</v>
      </c>
      <c r="D10136">
        <v>0.0052009958090656555</v>
      </c>
      <c r="E10136">
        <v>0.077364812659851623</v>
      </c>
      <c r="F10136">
        <v>0.22430914251350093</v>
      </c>
      <c r="G10136">
        <v>0.47881894990231927</v>
      </c>
    </row>
    <row r="10137" spans="1:7">
      <c r="A10137">
        <v>101.35</v>
      </c>
      <c r="B10137">
        <v>-0.0046579447959284809</v>
      </c>
      <c r="C10137">
        <v>0.00018663407143844544</v>
      </c>
      <c r="D10137">
        <v>0.0051102970674828749</v>
      </c>
      <c r="E10137">
        <v>0.076015668878807771</v>
      </c>
      <c r="F10137">
        <v>0.224312485830517</v>
      </c>
      <c r="G10137">
        <v>0.47881894990231927</v>
      </c>
    </row>
    <row r="10138" spans="1:7">
      <c r="A10138">
        <v>101.36</v>
      </c>
      <c r="B10138">
        <v>-0.0045768899420291793</v>
      </c>
      <c r="C10138">
        <v>0.00018304464124251668</v>
      </c>
      <c r="D10138">
        <v>0.0050119191636036255</v>
      </c>
      <c r="E10138">
        <v>0.07455229755860393</v>
      </c>
      <c r="F10138">
        <v>0.2243157138029935</v>
      </c>
      <c r="G10138">
        <v>0.47881894990231927</v>
      </c>
    </row>
    <row r="10139" spans="1:7">
      <c r="A10139">
        <v>101.37</v>
      </c>
      <c r="B10139">
        <v>-0.0045705128759273121</v>
      </c>
      <c r="C10139">
        <v>0.00018217275567599428</v>
      </c>
      <c r="D10139">
        <v>0.0049880266430799031</v>
      </c>
      <c r="E10139">
        <v>0.074196896315813554</v>
      </c>
      <c r="F10139">
        <v>0.22431893278654813</v>
      </c>
      <c r="G10139">
        <v>0.47881894990231927</v>
      </c>
    </row>
    <row r="10140" spans="1:7">
      <c r="A10140">
        <v>101.38</v>
      </c>
      <c r="B10140">
        <v>-0.0046299954295508077</v>
      </c>
      <c r="C10140">
        <v>0.00018373131297171646</v>
      </c>
      <c r="D10140">
        <v>0.0050308818816091234</v>
      </c>
      <c r="E10140">
        <v>0.07483436798893571</v>
      </c>
      <c r="F10140">
        <v>0.22432223610169708</v>
      </c>
      <c r="G10140">
        <v>0.47881894990231927</v>
      </c>
    </row>
    <row r="10141" spans="1:7">
      <c r="A10141">
        <v>101.39</v>
      </c>
      <c r="B10141">
        <v>-0.0046069037725267933</v>
      </c>
      <c r="C10141">
        <v>0.00018232323124589556</v>
      </c>
      <c r="D10141">
        <v>0.0049921641724149915</v>
      </c>
      <c r="E10141">
        <v>0.074258442064673</v>
      </c>
      <c r="F10141">
        <v>0.22432550654907996</v>
      </c>
      <c r="G10141">
        <v>0.47881894990231927</v>
      </c>
    </row>
    <row r="10142" spans="1:7">
      <c r="A10142">
        <v>101.4</v>
      </c>
      <c r="B10142">
        <v>-0.0044425187661701207</v>
      </c>
      <c r="C10142">
        <v>0.00017573360431625908</v>
      </c>
      <c r="D10142">
        <v>0.0048115579426720647</v>
      </c>
      <c r="E10142">
        <v>0.071571924397246967</v>
      </c>
      <c r="F10142">
        <v>0.22432854776619909</v>
      </c>
      <c r="G10142">
        <v>0.47881894990231927</v>
      </c>
    </row>
    <row r="10143" spans="1:7">
      <c r="A10143">
        <v>101.41</v>
      </c>
      <c r="B10143">
        <v>-0.0043028047475524994</v>
      </c>
      <c r="C10143">
        <v>0.00016998423023090975</v>
      </c>
      <c r="D10143">
        <v>0.0046540108219238676</v>
      </c>
      <c r="E10143">
        <v>0.069228410976117524</v>
      </c>
      <c r="F10143">
        <v>0.22433140070307581</v>
      </c>
      <c r="G10143">
        <v>0.47881894990231927</v>
      </c>
    </row>
    <row r="10144" spans="1:7">
      <c r="A10144">
        <v>101.42</v>
      </c>
      <c r="B10144">
        <v>-0.004311115588136941</v>
      </c>
      <c r="C10144">
        <v>0.00016963424397763754</v>
      </c>
      <c r="D10144">
        <v>0.0046444584009422392</v>
      </c>
      <c r="E10144">
        <v>0.069086318714015812</v>
      </c>
      <c r="F10144">
        <v>0.22433426467145551</v>
      </c>
      <c r="G10144">
        <v>0.47881894990231927</v>
      </c>
    </row>
    <row r="10145" spans="1:7">
      <c r="A10145">
        <v>101.43</v>
      </c>
      <c r="B10145">
        <v>-0.0043423383057472811</v>
      </c>
      <c r="C10145">
        <v>0.00017015588583195264</v>
      </c>
      <c r="D10145">
        <v>0.004658801852763384</v>
      </c>
      <c r="E10145">
        <v>0.069299677559855333</v>
      </c>
      <c r="F10145">
        <v>0.22433717027392455</v>
      </c>
      <c r="G10145">
        <v>0.47881894990231927</v>
      </c>
    </row>
    <row r="10146" spans="1:7">
      <c r="A10146">
        <v>101.44</v>
      </c>
      <c r="B10146">
        <v>-0.0042758254496770148</v>
      </c>
      <c r="C10146">
        <v>0.00016712194886581155</v>
      </c>
      <c r="D10146">
        <v>0.0045755825439401819</v>
      </c>
      <c r="E10146">
        <v>0.0680617903411102</v>
      </c>
      <c r="F10146">
        <v>0.22433998754619167</v>
      </c>
      <c r="G10146">
        <v>0.47881894990231927</v>
      </c>
    </row>
    <row r="10147" spans="1:7">
      <c r="A10147">
        <v>101.45</v>
      </c>
      <c r="B10147">
        <v>-0.0042237757915206623</v>
      </c>
      <c r="C10147">
        <v>0.00016460736852939663</v>
      </c>
      <c r="D10147">
        <v>0.0045066844167513942</v>
      </c>
      <c r="E10147">
        <v>0.067036930699176989</v>
      </c>
      <c r="F10147">
        <v>0.22434273664657151</v>
      </c>
      <c r="G10147">
        <v>0.47881894990231927</v>
      </c>
    </row>
    <row r="10148" spans="1:7">
      <c r="A10148">
        <v>101.46</v>
      </c>
      <c r="B10148">
        <v>-0.0043101157305268818</v>
      </c>
      <c r="C10148">
        <v>0.0001671177118239434</v>
      </c>
      <c r="D10148">
        <v>0.0045757102426635188</v>
      </c>
      <c r="E10148">
        <v>0.068063689859619844</v>
      </c>
      <c r="F10148">
        <v>0.22434559928665071</v>
      </c>
      <c r="G10148">
        <v>0.47881894990231927</v>
      </c>
    </row>
    <row r="10149" spans="1:7">
      <c r="A10149">
        <v>101.47</v>
      </c>
      <c r="B10149">
        <v>-0.0044579104709147237</v>
      </c>
      <c r="C10149">
        <v>0.00017187899507850997</v>
      </c>
      <c r="D10149">
        <v>0.00470662249349762</v>
      </c>
      <c r="E10149">
        <v>0.070011009590777093</v>
      </c>
      <c r="F10149">
        <v>0.22434866161368849</v>
      </c>
      <c r="G10149">
        <v>0.47881894990231927</v>
      </c>
    </row>
    <row r="10150" spans="1:7">
      <c r="A10150">
        <v>101.48</v>
      </c>
      <c r="B10150">
        <v>-0.00457589699709131</v>
      </c>
      <c r="C10150">
        <v>0.00017560231056955113</v>
      </c>
      <c r="D10150">
        <v>0.0048089893948153944</v>
      </c>
      <c r="E10150">
        <v>0.071533717247878992</v>
      </c>
      <c r="F10150">
        <v>0.22435188818571572</v>
      </c>
      <c r="G10150">
        <v>0.47881894990231927</v>
      </c>
    </row>
    <row r="10151" spans="1:7">
      <c r="A10151">
        <v>101.49</v>
      </c>
      <c r="B10151">
        <v>-0.0047099942506691047</v>
      </c>
      <c r="C10151">
        <v>0.00017994607010375838</v>
      </c>
      <c r="D10151">
        <v>0.0049284074228258127</v>
      </c>
      <c r="E10151">
        <v>0.073310060414533959</v>
      </c>
      <c r="F10151">
        <v>0.22435530663891415</v>
      </c>
      <c r="G10151">
        <v>0.47881894990231927</v>
      </c>
    </row>
    <row r="10152" spans="1:7">
      <c r="A10152">
        <v>101.5</v>
      </c>
      <c r="B10152">
        <v>-0.0048813080721571847</v>
      </c>
      <c r="C10152">
        <v>0.0001856021749614491</v>
      </c>
      <c r="D10152">
        <v>0.00508389279393683</v>
      </c>
      <c r="E10152">
        <v>0.075622905309810348</v>
      </c>
      <c r="F10152">
        <v>0.22435897828929457</v>
      </c>
      <c r="G10152">
        <v>0.47881894990231927</v>
      </c>
    </row>
    <row r="10153" spans="1:7">
      <c r="A10153">
        <v>101.51</v>
      </c>
      <c r="B10153">
        <v>-0.0050245483492338972</v>
      </c>
      <c r="C10153">
        <v>0.00019016756580677744</v>
      </c>
      <c r="D10153">
        <v>0.0052093850861502618</v>
      </c>
      <c r="E10153">
        <v>0.077489603156485148</v>
      </c>
      <c r="F10153">
        <v>0.22436286858795521</v>
      </c>
      <c r="G10153">
        <v>0.47881894990231927</v>
      </c>
    </row>
    <row r="10154" spans="1:7">
      <c r="A10154">
        <v>101.52</v>
      </c>
      <c r="B10154">
        <v>-0.0051607866853794378</v>
      </c>
      <c r="C10154">
        <v>0.00019445864427730664</v>
      </c>
      <c r="D10154">
        <v>0.0053273293405950006</v>
      </c>
      <c r="E10154">
        <v>0.079244023941350633</v>
      </c>
      <c r="F10154">
        <v>0.22436697271410413</v>
      </c>
      <c r="G10154">
        <v>0.47881894990231927</v>
      </c>
    </row>
    <row r="10155" spans="1:7">
      <c r="A10155">
        <v>101.53</v>
      </c>
      <c r="B10155">
        <v>-0.0053794518862991351</v>
      </c>
      <c r="C10155">
        <v>0.00020177119407751735</v>
      </c>
      <c r="D10155">
        <v>0.0055283039981305565</v>
      </c>
      <c r="E10155">
        <v>0.082233521972192025</v>
      </c>
      <c r="F10155">
        <v>0.22437143199612458</v>
      </c>
      <c r="G10155">
        <v>0.47881894990231927</v>
      </c>
    </row>
    <row r="10156" spans="1:7">
      <c r="A10156">
        <v>101.54</v>
      </c>
      <c r="B10156">
        <v>-0.005637171081953587</v>
      </c>
      <c r="C10156">
        <v>0.00021053107180368791</v>
      </c>
      <c r="D10156">
        <v>0.0057690270963511774</v>
      </c>
      <c r="E10156">
        <v>0.085814278058223767</v>
      </c>
      <c r="F10156">
        <v>0.22437632878427063</v>
      </c>
      <c r="G10156">
        <v>0.47881894990231927</v>
      </c>
    </row>
    <row r="10157" spans="1:7">
      <c r="A10157">
        <v>101.55</v>
      </c>
      <c r="B10157">
        <v>-0.0058143847613753939</v>
      </c>
      <c r="C10157">
        <v>0.00021639555481262063</v>
      </c>
      <c r="D10157">
        <v>0.0059301663069798935</v>
      </c>
      <c r="E10157">
        <v>0.088211223816325915</v>
      </c>
      <c r="F10157">
        <v>0.22438153828879123</v>
      </c>
      <c r="G10157">
        <v>0.47881894990231927</v>
      </c>
    </row>
    <row r="10158" spans="1:7">
      <c r="A10158">
        <v>101.56</v>
      </c>
      <c r="B10158">
        <v>-0.00591480438454282</v>
      </c>
      <c r="C10158">
        <v>0.00021950147700011691</v>
      </c>
      <c r="D10158">
        <v>0.006015502328908612</v>
      </c>
      <c r="E10158">
        <v>0.0894805971425156</v>
      </c>
      <c r="F10158">
        <v>0.22438692929282375</v>
      </c>
      <c r="G10158">
        <v>0.47881894990231927</v>
      </c>
    </row>
    <row r="10159" spans="1:7">
      <c r="A10159">
        <v>101.57</v>
      </c>
      <c r="B10159">
        <v>-0.0059912871118900091</v>
      </c>
      <c r="C10159">
        <v>0.00022172134017474566</v>
      </c>
      <c r="D10159">
        <v>0.0060764911693727205</v>
      </c>
      <c r="E10159">
        <v>0.090387806144419214</v>
      </c>
      <c r="F10159">
        <v>0.22439246061746707</v>
      </c>
      <c r="G10159">
        <v>0.47881894990231927</v>
      </c>
    </row>
    <row r="10160" spans="1:7">
      <c r="A10160">
        <v>101.58</v>
      </c>
      <c r="B10160">
        <v>-0.00601759526090319</v>
      </c>
      <c r="C10160">
        <v>0.00022199479640304186</v>
      </c>
      <c r="D10160">
        <v>0.0060840001451830834</v>
      </c>
      <c r="E10160">
        <v>0.090499502159598372</v>
      </c>
      <c r="F10160">
        <v>0.22439804062560761</v>
      </c>
      <c r="G10160">
        <v>0.47881894990231927</v>
      </c>
    </row>
    <row r="10161" spans="1:7">
      <c r="A10161">
        <v>101.59</v>
      </c>
      <c r="B10161">
        <v>-0.00604807850046169</v>
      </c>
      <c r="C10161">
        <v>0.0002222619767313004</v>
      </c>
      <c r="D10161">
        <v>0.0060913443827357357</v>
      </c>
      <c r="E10161">
        <v>0.090608747693194075</v>
      </c>
      <c r="F10161">
        <v>0.22440367731006006</v>
      </c>
      <c r="G10161">
        <v>0.47881894990231927</v>
      </c>
    </row>
    <row r="10162" spans="1:7">
      <c r="A10162">
        <v>101.6</v>
      </c>
      <c r="B10162">
        <v>-0.00629160815518615</v>
      </c>
      <c r="C10162">
        <v>0.00023024706587616254</v>
      </c>
      <c r="D10162">
        <v>0.0063107089347044943</v>
      </c>
      <c r="E10162">
        <v>0.093871795403729349</v>
      </c>
      <c r="F10162">
        <v>0.2244097770626178</v>
      </c>
      <c r="G10162">
        <v>0.47881894990231927</v>
      </c>
    </row>
    <row r="10163" spans="1:7">
      <c r="A10163">
        <v>101.61</v>
      </c>
      <c r="B10163">
        <v>-0.0067952132744342</v>
      </c>
      <c r="C10163">
        <v>0.00024780495379037433</v>
      </c>
      <c r="D10163">
        <v>0.00679296064820535</v>
      </c>
      <c r="E10163">
        <v>0.10104528964205459</v>
      </c>
      <c r="F10163">
        <v>0.2244168923929713</v>
      </c>
      <c r="G10163">
        <v>0.47881894990231927</v>
      </c>
    </row>
    <row r="10164" spans="1:7">
      <c r="A10164">
        <v>101.62</v>
      </c>
      <c r="B10164">
        <v>-0.0072808385566021276</v>
      </c>
      <c r="C10164">
        <v>0.00026480612891780338</v>
      </c>
      <c r="D10164">
        <v>0.0072597969849369885</v>
      </c>
      <c r="E10164">
        <v>0.10798948015093771</v>
      </c>
      <c r="F10164">
        <v>0.22442506106927587</v>
      </c>
      <c r="G10164">
        <v>0.47881894990231927</v>
      </c>
    </row>
    <row r="10165" spans="1:7">
      <c r="A10165">
        <v>101.63</v>
      </c>
      <c r="B10165">
        <v>-0.0075167470813889822</v>
      </c>
      <c r="C10165">
        <v>0.0002726947642849626</v>
      </c>
      <c r="D10165">
        <v>0.007476369757763549</v>
      </c>
      <c r="E10165">
        <v>0.1112110001467328</v>
      </c>
      <c r="F10165">
        <v>0.22443376767262757</v>
      </c>
      <c r="G10165">
        <v>0.47881894990231927</v>
      </c>
    </row>
    <row r="10166" spans="1:7">
      <c r="A10166">
        <v>101.64</v>
      </c>
      <c r="B10166">
        <v>-0.007607830515945168</v>
      </c>
      <c r="C10166">
        <v>0.00027523609968700083</v>
      </c>
      <c r="D10166">
        <v>0.0075461333430114734</v>
      </c>
      <c r="E10166">
        <v>0.11224873347729566</v>
      </c>
      <c r="F10166">
        <v>0.22444268655718091</v>
      </c>
      <c r="G10166">
        <v>0.47881894990231927</v>
      </c>
    </row>
    <row r="10167" spans="1:7">
      <c r="A10167">
        <v>101.65</v>
      </c>
      <c r="B10167">
        <v>-0.0077312824199825218</v>
      </c>
      <c r="C10167">
        <v>0.00027893494884828618</v>
      </c>
      <c r="D10167">
        <v>0.0076476675455184034</v>
      </c>
      <c r="E10167">
        <v>0.11375905473958625</v>
      </c>
      <c r="F10167">
        <v>0.22445189724283246</v>
      </c>
      <c r="G10167">
        <v>0.47881894990231927</v>
      </c>
    </row>
    <row r="10168" spans="1:7">
      <c r="A10168">
        <v>101.66</v>
      </c>
      <c r="B10168">
        <v>-0.0078460813419223147</v>
      </c>
      <c r="C10168">
        <v>0.00028233200165995412</v>
      </c>
      <c r="D10168">
        <v>0.0077409122270113134</v>
      </c>
      <c r="E10168">
        <v>0.11514606937679328</v>
      </c>
      <c r="F10168">
        <v>0.22446138349132636</v>
      </c>
      <c r="G10168">
        <v>0.47881894990231927</v>
      </c>
    </row>
    <row r="10169" spans="1:7">
      <c r="A10169">
        <v>101.67</v>
      </c>
      <c r="B10169">
        <v>-0.0078473510285675258</v>
      </c>
      <c r="C10169">
        <v>0.00028155897881679666</v>
      </c>
      <c r="D10169">
        <v>0.0077196481526222525</v>
      </c>
      <c r="E10169">
        <v>0.11482976627025601</v>
      </c>
      <c r="F10169">
        <v>0.22447087281027978</v>
      </c>
      <c r="G10169">
        <v>0.47881894990231927</v>
      </c>
    </row>
    <row r="10170" spans="1:7">
      <c r="A10170">
        <v>101.68</v>
      </c>
      <c r="B10170">
        <v>-0.0077839341287853376</v>
      </c>
      <c r="C10170">
        <v>0.0002783557413883158</v>
      </c>
      <c r="D10170">
        <v>0.0076315716949149305</v>
      </c>
      <c r="E10170">
        <v>0.11351962896185959</v>
      </c>
      <c r="F10170">
        <v>0.224480209376645</v>
      </c>
      <c r="G10170">
        <v>0.47881894990231927</v>
      </c>
    </row>
    <row r="10171" spans="1:7">
      <c r="A10171">
        <v>101.69</v>
      </c>
      <c r="B10171">
        <v>-0.0077698937871312906</v>
      </c>
      <c r="C10171">
        <v>0.00027690964076494088</v>
      </c>
      <c r="D10171">
        <v>0.0075918109105801218</v>
      </c>
      <c r="E10171">
        <v>0.11292818729487931</v>
      </c>
      <c r="F10171">
        <v>0.224489512291555</v>
      </c>
      <c r="G10171">
        <v>0.47881894990231927</v>
      </c>
    </row>
    <row r="10172" spans="1:7">
      <c r="A10172">
        <v>101.7</v>
      </c>
      <c r="B10172">
        <v>-0.0078436068672037215</v>
      </c>
      <c r="C10172">
        <v>0.0002786519455685469</v>
      </c>
      <c r="D10172">
        <v>0.0076397185669656456</v>
      </c>
      <c r="E10172">
        <v>0.11364081368361398</v>
      </c>
      <c r="F10172">
        <v>0.22449899255750053</v>
      </c>
      <c r="G10172">
        <v>0.47881894990231927</v>
      </c>
    </row>
    <row r="10173" spans="1:7">
      <c r="A10173">
        <v>101.71</v>
      </c>
      <c r="B10173">
        <v>-0.0079945884318075432</v>
      </c>
      <c r="C10173">
        <v>0.00028320597227250125</v>
      </c>
      <c r="D10173">
        <v>0.0077649007862753538</v>
      </c>
      <c r="E10173">
        <v>0.11550289919584589</v>
      </c>
      <c r="F10173">
        <v>0.2245088413073314</v>
      </c>
      <c r="G10173">
        <v>0.47881894990231927</v>
      </c>
    </row>
    <row r="10174" spans="1:7">
      <c r="A10174">
        <v>101.72</v>
      </c>
      <c r="B10174">
        <v>-0.00819275559242461</v>
      </c>
      <c r="C10174">
        <v>0.00028948640593016</v>
      </c>
      <c r="D10174">
        <v>0.0079372751872112939</v>
      </c>
      <c r="E10174">
        <v>0.11806696840976799</v>
      </c>
      <c r="F10174">
        <v>0.22451918436348758</v>
      </c>
      <c r="G10174">
        <v>0.47881894990231927</v>
      </c>
    </row>
    <row r="10175" spans="1:7">
      <c r="A10175">
        <v>101.73</v>
      </c>
      <c r="B10175">
        <v>-0.0083552474433688968</v>
      </c>
      <c r="C10175">
        <v>0.00029448978318929217</v>
      </c>
      <c r="D10175">
        <v>0.0080745870920251959</v>
      </c>
      <c r="E10175">
        <v>0.12010948299387479</v>
      </c>
      <c r="F10175">
        <v>0.2245299417684215</v>
      </c>
      <c r="G10175">
        <v>0.47881894990231927</v>
      </c>
    </row>
    <row r="10176" spans="1:7">
      <c r="A10176">
        <v>101.74</v>
      </c>
      <c r="B10176">
        <v>-0.0083942011842905156</v>
      </c>
      <c r="C10176">
        <v>0.00029499796895498295</v>
      </c>
      <c r="D10176">
        <v>0.0080885112889667009</v>
      </c>
      <c r="E10176">
        <v>0.12031660542337967</v>
      </c>
      <c r="F10176">
        <v>0.2245407997132837</v>
      </c>
      <c r="G10176">
        <v>0.47881894990231927</v>
      </c>
    </row>
    <row r="10177" spans="1:7">
      <c r="A10177">
        <v>101.75</v>
      </c>
      <c r="B10177">
        <v>-0.0083194952692862475</v>
      </c>
      <c r="C10177">
        <v>0.000291320539714495</v>
      </c>
      <c r="D10177">
        <v>0.0079873959858261234</v>
      </c>
      <c r="E10177">
        <v>0.11881251528916359</v>
      </c>
      <c r="F10177">
        <v>0.22455146525313238</v>
      </c>
      <c r="G10177">
        <v>0.47881894990231927</v>
      </c>
    </row>
    <row r="10178" spans="1:7">
      <c r="A10178">
        <v>101.76</v>
      </c>
      <c r="B10178">
        <v>-0.0082497480026326921</v>
      </c>
      <c r="C10178">
        <v>0.00028773017467311125</v>
      </c>
      <c r="D10178">
        <v>0.0078886797033628619</v>
      </c>
      <c r="E10178">
        <v>0.11734411058752257</v>
      </c>
      <c r="F10178">
        <v>0.22456195271150312</v>
      </c>
      <c r="G10178">
        <v>0.47881894990231927</v>
      </c>
    </row>
    <row r="10179" spans="1:7">
      <c r="A10179">
        <v>101.77</v>
      </c>
      <c r="B10179">
        <v>-0.008332312418579596</v>
      </c>
      <c r="C10179">
        <v>0.000289609560560503</v>
      </c>
      <c r="D10179">
        <v>0.0079403566390887081</v>
      </c>
      <c r="E10179">
        <v>0.11811280500644453</v>
      </c>
      <c r="F10179">
        <v>0.22457265113967367</v>
      </c>
      <c r="G10179">
        <v>0.47881894990231927</v>
      </c>
    </row>
    <row r="10180" spans="1:7">
      <c r="A10180">
        <v>101.78</v>
      </c>
      <c r="B10180">
        <v>-0.0086366556530749431</v>
      </c>
      <c r="C10180">
        <v>0.00029957719926361682</v>
      </c>
      <c r="D10180">
        <v>0.0082141943529354441</v>
      </c>
      <c r="E10180">
        <v>0.12218614099991473</v>
      </c>
      <c r="F10180">
        <v>0.22458414537523616</v>
      </c>
      <c r="G10180">
        <v>0.47881894990231927</v>
      </c>
    </row>
    <row r="10181" spans="1:7">
      <c r="A10181">
        <v>101.79</v>
      </c>
      <c r="B10181">
        <v>-0.0090633506028913458</v>
      </c>
      <c r="C10181">
        <v>0.00031409621703440811</v>
      </c>
      <c r="D10181">
        <v>0.008612559607464116</v>
      </c>
      <c r="E10181">
        <v>0.12811182416102873</v>
      </c>
      <c r="F10181">
        <v>0.22459680341469546</v>
      </c>
      <c r="G10181">
        <v>0.47881894990231927</v>
      </c>
    </row>
    <row r="10182" spans="1:7">
      <c r="A10182">
        <v>101.8</v>
      </c>
      <c r="B10182">
        <v>-0.0093781791831639219</v>
      </c>
      <c r="C10182">
        <v>0.00032465396848448325</v>
      </c>
      <c r="D10182">
        <v>0.0089021808484916684</v>
      </c>
      <c r="E10182">
        <v>0.13241994012131356</v>
      </c>
      <c r="F10182">
        <v>0.22461035611819061</v>
      </c>
      <c r="G10182">
        <v>0.47881894990231927</v>
      </c>
    </row>
    <row r="10183" spans="1:7">
      <c r="A10183">
        <v>101.81</v>
      </c>
      <c r="B10183">
        <v>-0.0094026673731510326</v>
      </c>
      <c r="C10183">
        <v>0.00032469042187815988</v>
      </c>
      <c r="D10183">
        <v>0.0089030842242617415</v>
      </c>
      <c r="E10183">
        <v>0.1324333778358934</v>
      </c>
      <c r="F10183">
        <v>0.22462397969140868</v>
      </c>
      <c r="G10183">
        <v>0.47881894990231927</v>
      </c>
    </row>
    <row r="10184" spans="1:7">
      <c r="A10184">
        <v>101.82</v>
      </c>
      <c r="B10184">
        <v>-0.0091554359662324725</v>
      </c>
      <c r="C10184">
        <v>0.00031478792474753936</v>
      </c>
      <c r="D10184">
        <v>0.0086308193604816928</v>
      </c>
      <c r="E10184">
        <v>0.12838343798716517</v>
      </c>
      <c r="F10184">
        <v>0.22463689625372013</v>
      </c>
      <c r="G10184">
        <v>0.47881894990231927</v>
      </c>
    </row>
    <row r="10185" spans="1:7">
      <c r="A10185">
        <v>101.83</v>
      </c>
      <c r="B10185">
        <v>-0.0087744089988235543</v>
      </c>
      <c r="C10185">
        <v>0.00029994035889078862</v>
      </c>
      <c r="D10185">
        <v>0.0082226659393245163</v>
      </c>
      <c r="E10185">
        <v>0.12231215584745218</v>
      </c>
      <c r="F10185">
        <v>0.22464876007601164</v>
      </c>
      <c r="G10185">
        <v>0.47881894990231927</v>
      </c>
    </row>
    <row r="10186" spans="1:7">
      <c r="A10186">
        <v>101.84</v>
      </c>
      <c r="B10186">
        <v>-0.0083381189564552538</v>
      </c>
      <c r="C10186">
        <v>0.00028305722071837139</v>
      </c>
      <c r="D10186">
        <v>0.0077586656392266678</v>
      </c>
      <c r="E10186">
        <v>0.11541015138349668</v>
      </c>
      <c r="F10186">
        <v>0.22465947342020318</v>
      </c>
      <c r="G10186">
        <v>0.47881894990231927</v>
      </c>
    </row>
    <row r="10187" spans="1:7">
      <c r="A10187">
        <v>101.85</v>
      </c>
      <c r="B10187">
        <v>-0.0077902337026207833</v>
      </c>
      <c r="C10187">
        <v>0.00026214909185084956</v>
      </c>
      <c r="D10187">
        <v>0.00718421100976549</v>
      </c>
      <c r="E10187">
        <v>0.10686513877026166</v>
      </c>
      <c r="F10187">
        <v>0.22466882510493622</v>
      </c>
      <c r="G10187">
        <v>0.47881894990231927</v>
      </c>
    </row>
    <row r="10188" spans="1:7">
      <c r="A10188">
        <v>101.86</v>
      </c>
      <c r="B10188">
        <v>-0.007048113575425485</v>
      </c>
      <c r="C10188">
        <v>0.00023417152620648044</v>
      </c>
      <c r="D10188">
        <v>0.0064158104474586137</v>
      </c>
      <c r="E10188">
        <v>0.095435180405946882</v>
      </c>
      <c r="F10188">
        <v>0.22467647991945705</v>
      </c>
      <c r="G10188">
        <v>0.47881894990231927</v>
      </c>
    </row>
    <row r="10189" spans="1:7">
      <c r="A10189">
        <v>101.87</v>
      </c>
      <c r="B10189">
        <v>-0.006188528326024097</v>
      </c>
      <c r="C10189">
        <v>0.00020180839344689582</v>
      </c>
      <c r="D10189">
        <v>0.0055273756774634232</v>
      </c>
      <c r="E10189">
        <v>0.082219713202268424</v>
      </c>
      <c r="F10189">
        <v>0.22468238143629624</v>
      </c>
      <c r="G10189">
        <v>0.47881894990231927</v>
      </c>
    </row>
    <row r="10190" spans="1:7">
      <c r="A10190">
        <v>101.88</v>
      </c>
      <c r="B10190">
        <v>-0.0054393648791119346</v>
      </c>
      <c r="C10190">
        <v>0.00017336224873293338</v>
      </c>
      <c r="D10190">
        <v>0.0047468401918366043</v>
      </c>
      <c r="E10190">
        <v>0.070609247853569493</v>
      </c>
      <c r="F10190">
        <v>0.22468694060087649</v>
      </c>
      <c r="G10190">
        <v>0.47881894990231927</v>
      </c>
    </row>
    <row r="10191" spans="1:7">
      <c r="A10191">
        <v>101.89</v>
      </c>
      <c r="B10191">
        <v>-0.004903832146559553</v>
      </c>
      <c r="C10191">
        <v>0.00015273401350205225</v>
      </c>
      <c r="D10191">
        <v>0.0041813979849895646</v>
      </c>
      <c r="E10191">
        <v>0.062198295026719773</v>
      </c>
      <c r="F10191">
        <v>0.22469064621401028</v>
      </c>
      <c r="G10191">
        <v>0.47881894990231927</v>
      </c>
    </row>
    <row r="10192" spans="1:7">
      <c r="A10192">
        <v>101.9</v>
      </c>
      <c r="B10192">
        <v>-0.0044203909513099351</v>
      </c>
      <c r="C10192">
        <v>0.00013412518937696731</v>
      </c>
      <c r="D10192">
        <v>0.0036717073493701875</v>
      </c>
      <c r="E10192">
        <v>0.05461664682188154</v>
      </c>
      <c r="F10192">
        <v>0.22469365721048373</v>
      </c>
      <c r="G10192">
        <v>0.47881894990231927</v>
      </c>
    </row>
    <row r="10193" spans="1:7">
      <c r="A10193">
        <v>101.91</v>
      </c>
      <c r="B10193">
        <v>-0.0038478176728955074</v>
      </c>
      <c r="C10193">
        <v>0.00011226044954876224</v>
      </c>
      <c r="D10193">
        <v>0.0030730301292229527</v>
      </c>
      <c r="E10193">
        <v>0.045711323172191419</v>
      </c>
      <c r="F10193">
        <v>0.22469593869672688</v>
      </c>
      <c r="G10193">
        <v>0.47881894990231927</v>
      </c>
    </row>
    <row r="10194" spans="1:7">
      <c r="A10194">
        <v>101.92</v>
      </c>
      <c r="B10194">
        <v>-0.0033212483436333962</v>
      </c>
      <c r="C10194">
        <v>9.2010813196914085E-05</v>
      </c>
      <c r="D10194">
        <v>0.0025187612588346369</v>
      </c>
      <c r="E10194">
        <v>0.037466573725165223</v>
      </c>
      <c r="F10194">
        <v>0.22469763847230864</v>
      </c>
      <c r="G10194">
        <v>0.47881894990231927</v>
      </c>
    </row>
    <row r="10195" spans="1:7">
      <c r="A10195">
        <v>101.93</v>
      </c>
      <c r="B10195">
        <v>-0.0030310493970156912</v>
      </c>
      <c r="C10195">
        <v>8.03947593501299E-05</v>
      </c>
      <c r="D10195">
        <v>0.0022008895230523086</v>
      </c>
      <c r="E10195">
        <v>0.032738231655403092</v>
      </c>
      <c r="F10195">
        <v>0.22469905418430658</v>
      </c>
      <c r="G10195">
        <v>0.47881894990231927</v>
      </c>
    </row>
    <row r="10196" spans="1:7">
      <c r="A10196">
        <v>101.94</v>
      </c>
      <c r="B10196">
        <v>-0.0029211666969990789</v>
      </c>
      <c r="C10196">
        <v>7.5467412715452784E-05</v>
      </c>
      <c r="D10196">
        <v>0.002066071087656668</v>
      </c>
      <c r="E10196">
        <v>0.030732807428892936</v>
      </c>
      <c r="F10196">
        <v>0.2247003691110733</v>
      </c>
      <c r="G10196">
        <v>0.47881894990231927</v>
      </c>
    </row>
    <row r="10197" spans="1:7">
      <c r="A10197">
        <v>101.95</v>
      </c>
      <c r="B10197">
        <v>-0.0028320774137911438</v>
      </c>
      <c r="C10197">
        <v>7.1428905264082318E-05</v>
      </c>
      <c r="D10197">
        <v>0.0019555802968706385</v>
      </c>
      <c r="E10197">
        <v>0.029089256915950747</v>
      </c>
      <c r="F10197">
        <v>0.22470160505601752</v>
      </c>
      <c r="G10197">
        <v>0.47881894990231927</v>
      </c>
    </row>
    <row r="10198" spans="1:7">
      <c r="A10198">
        <v>101.96</v>
      </c>
      <c r="B10198">
        <v>-0.0027179410647017749</v>
      </c>
      <c r="C10198">
        <v>6.660532506879464E-05</v>
      </c>
      <c r="D10198">
        <v>0.0018236197600214874</v>
      </c>
      <c r="E10198">
        <v>0.027126343930319624</v>
      </c>
      <c r="F10198">
        <v>0.22470274338804502</v>
      </c>
      <c r="G10198">
        <v>0.47881894990231927</v>
      </c>
    </row>
    <row r="10199" spans="1:7">
      <c r="A10199">
        <v>101.97</v>
      </c>
      <c r="B10199">
        <v>-0.0024906013745019059</v>
      </c>
      <c r="C10199">
        <v>5.7777833287594606E-05</v>
      </c>
      <c r="D10199">
        <v>0.0015821489125860612</v>
      </c>
      <c r="E10199">
        <v>0.02353446507471766</v>
      </c>
      <c r="F10199">
        <v>0.22470369925474315</v>
      </c>
      <c r="G10199">
        <v>0.47881894990231927</v>
      </c>
    </row>
    <row r="10200" spans="1:7">
      <c r="A10200">
        <v>101.98</v>
      </c>
      <c r="B10200">
        <v>-0.0019350323903908522</v>
      </c>
      <c r="C10200">
        <v>3.7008203793748819E-05</v>
      </c>
      <c r="D10200">
        <v>0.0010141418047916989</v>
      </c>
      <c r="E10200">
        <v>0.015085359346276521</v>
      </c>
      <c r="F10200">
        <v>0.22470427624085865</v>
      </c>
      <c r="G10200">
        <v>0.47881894990231927</v>
      </c>
    </row>
    <row r="10201" spans="1:7">
      <c r="A10201">
        <v>101.99</v>
      </c>
      <c r="B10201">
        <v>-0.0010556062068657864</v>
      </c>
      <c r="C10201">
        <v>4.2830583042520661E-06</v>
      </c>
      <c r="D10201">
        <v>0.00011955721690067558</v>
      </c>
      <c r="E10201">
        <v>0.0017784136013975493</v>
      </c>
      <c r="F10201">
        <v>0.22470444794973837</v>
      </c>
      <c r="G10201">
        <v>0.47881894990231927</v>
      </c>
    </row>
    <row r="10202" spans="1:7">
      <c r="A10202">
        <v>102</v>
      </c>
      <c r="B10202">
        <v>-0.00023279267282347825</v>
      </c>
      <c r="C10202">
        <v>-2.6572561144720475E-05</v>
      </c>
      <c r="D10202">
        <v>-0.0007234935323760796</v>
      </c>
      <c r="E10202">
        <v>-0.010761966294094184</v>
      </c>
      <c r="F10202">
        <v>0.22470445630052713</v>
      </c>
      <c r="G10202">
        <v>0.47881894990231927</v>
      </c>
    </row>
    <row r="10203" spans="1:7">
      <c r="A10203">
        <v>102.01</v>
      </c>
      <c r="B10203">
        <v>0.00022522796320756551</v>
      </c>
      <c r="C10203">
        <v>-4.4149051518386061E-05</v>
      </c>
      <c r="D10203">
        <v>-0.0012035403199610396</v>
      </c>
      <c r="E10203">
        <v>-0.017902662259420464</v>
      </c>
      <c r="F10203">
        <v>0.22470446411740819</v>
      </c>
      <c r="G10203">
        <v>0.47881894990231927</v>
      </c>
    </row>
    <row r="10204" spans="1:7">
      <c r="A10204">
        <v>102.02</v>
      </c>
      <c r="B10204">
        <v>0.00044899603803649855</v>
      </c>
      <c r="C10204">
        <v>-5.2999106783405535E-05</v>
      </c>
      <c r="D10204">
        <v>-0.0014452008040703145</v>
      </c>
      <c r="E10204">
        <v>-0.021497361960545927</v>
      </c>
      <c r="F10204">
        <v>0.22470449518259014</v>
      </c>
      <c r="G10204">
        <v>0.47881894990231927</v>
      </c>
    </row>
    <row r="10205" spans="1:7">
      <c r="A10205">
        <v>102.03</v>
      </c>
      <c r="B10205">
        <v>0.000755958471705153</v>
      </c>
      <c r="C10205">
        <v>-6.4688486819556145E-05</v>
      </c>
      <c r="D10205">
        <v>-0.0017643397455791572</v>
      </c>
      <c r="E10205">
        <v>-0.026244553715489963</v>
      </c>
      <c r="F10205">
        <v>0.22470458324382298</v>
      </c>
      <c r="G10205">
        <v>0.47881894990231927</v>
      </c>
    </row>
    <row r="10206" spans="1:7">
      <c r="A10206">
        <v>102.04</v>
      </c>
      <c r="B10206">
        <v>0.0012894020298266392</v>
      </c>
      <c r="C10206">
        <v>-8.46117349598076E-05</v>
      </c>
      <c r="D10206">
        <v>-0.0023081390262125259</v>
      </c>
      <c r="E10206">
        <v>-0.034333568014911324</v>
      </c>
      <c r="F10206">
        <v>0.22470483943583444</v>
      </c>
      <c r="G10206">
        <v>0.47881894990231927</v>
      </c>
    </row>
    <row r="10207" spans="1:7">
      <c r="A10207">
        <v>102.05</v>
      </c>
      <c r="B10207">
        <v>0.0019966951461262285</v>
      </c>
      <c r="C10207">
        <v>-0.00011103929985529465</v>
      </c>
      <c r="D10207">
        <v>-0.0030292041734873167</v>
      </c>
      <c r="E10207">
        <v>-0.045059412080623834</v>
      </c>
      <c r="F10207">
        <v>0.22470545378094867</v>
      </c>
      <c r="G10207">
        <v>0.47881894990231927</v>
      </c>
    </row>
    <row r="10208" spans="1:7">
      <c r="A10208">
        <v>102.06</v>
      </c>
      <c r="B10208">
        <v>0.0026794172206634761</v>
      </c>
      <c r="C10208">
        <v>-0.00013676248511184017</v>
      </c>
      <c r="D10208">
        <v>-0.0037307575263857487</v>
      </c>
      <c r="E10208">
        <v>-0.055495018204988013</v>
      </c>
      <c r="F10208">
        <v>0.22470656007244194</v>
      </c>
      <c r="G10208">
        <v>0.47881894990231927</v>
      </c>
    </row>
    <row r="10209" spans="1:7">
      <c r="A10209">
        <v>102.07</v>
      </c>
      <c r="B10209">
        <v>0.0030351672601185917</v>
      </c>
      <c r="C10209">
        <v>-0.00015055301668170533</v>
      </c>
      <c r="D10209">
        <v>-0.0041067502639067508</v>
      </c>
      <c r="E10209">
        <v>-0.061087910175612915</v>
      </c>
      <c r="F10209">
        <v>0.22470797963371281</v>
      </c>
      <c r="G10209">
        <v>0.47881894990231927</v>
      </c>
    </row>
    <row r="10210" spans="1:7">
      <c r="A10210">
        <v>102.08</v>
      </c>
      <c r="B10210">
        <v>0.002957372616355038</v>
      </c>
      <c r="C10210">
        <v>-0.00014829893822131322</v>
      </c>
      <c r="D10210">
        <v>-0.0040446604321772352</v>
      </c>
      <c r="E10210">
        <v>-0.060164323928636375</v>
      </c>
      <c r="F10210">
        <v>0.2247093273577643</v>
      </c>
      <c r="G10210">
        <v>0.47881894990231927</v>
      </c>
    </row>
    <row r="10211" spans="1:7">
      <c r="A10211">
        <v>102.09</v>
      </c>
      <c r="B10211">
        <v>0.0027736317876972181</v>
      </c>
      <c r="C10211">
        <v>-0.00014195487372456461</v>
      </c>
      <c r="D10211">
        <v>-0.00387023187403382</v>
      </c>
      <c r="E10211">
        <v>-0.057569699126253072</v>
      </c>
      <c r="F10211">
        <v>0.22471051281665025</v>
      </c>
      <c r="G10211">
        <v>0.47881894990231927</v>
      </c>
    </row>
    <row r="10212" spans="1:7">
      <c r="A10212">
        <v>102.1</v>
      </c>
      <c r="B10212">
        <v>0.0028745883541099557</v>
      </c>
      <c r="C10212">
        <v>-0.00014597382600020241</v>
      </c>
      <c r="D10212">
        <v>-0.0039807381086289463</v>
      </c>
      <c r="E10212">
        <v>-0.059213479365855574</v>
      </c>
      <c r="F10212">
        <v>0.22471178614441223</v>
      </c>
      <c r="G10212">
        <v>0.47881894990231927</v>
      </c>
    </row>
    <row r="10213" spans="1:7">
      <c r="A10213">
        <v>102.11</v>
      </c>
      <c r="B10213">
        <v>0.0031811754433836142</v>
      </c>
      <c r="C10213">
        <v>-0.00015760576440236398</v>
      </c>
      <c r="D10213">
        <v>-0.0042990081847800714</v>
      </c>
      <c r="E10213">
        <v>-0.063947746748603568</v>
      </c>
      <c r="F10213">
        <v>0.22471334556810052</v>
      </c>
      <c r="G10213">
        <v>0.47881894990231927</v>
      </c>
    </row>
    <row r="10214" spans="1:7">
      <c r="A10214">
        <v>102.12</v>
      </c>
      <c r="B10214">
        <v>0.0033042186473612048</v>
      </c>
      <c r="C10214">
        <v>-0.00016258318630339521</v>
      </c>
      <c r="D10214">
        <v>-0.0044346796333384671</v>
      </c>
      <c r="E10214">
        <v>-0.0659658595459097</v>
      </c>
      <c r="F10214">
        <v>0.22471502795717765</v>
      </c>
      <c r="G10214">
        <v>0.47881894990231927</v>
      </c>
    </row>
    <row r="10215" spans="1:7">
      <c r="A10215">
        <v>102.13</v>
      </c>
      <c r="B10215">
        <v>0.0031272715510925284</v>
      </c>
      <c r="C10215">
        <v>-0.00015650411597075857</v>
      </c>
      <c r="D10215">
        <v>-0.0042675302448648587</v>
      </c>
      <c r="E10215">
        <v>-0.063479512392364768</v>
      </c>
      <c r="F10215">
        <v>0.22471653498084404</v>
      </c>
      <c r="G10215">
        <v>0.47881894990231927</v>
      </c>
    </row>
    <row r="10216" spans="1:7">
      <c r="A10216">
        <v>102.14</v>
      </c>
      <c r="B10216">
        <v>0.0028996753268393715</v>
      </c>
      <c r="C10216">
        <v>-0.00014840382430694347</v>
      </c>
      <c r="D10216">
        <v>-0.0040448282827264485</v>
      </c>
      <c r="E10216">
        <v>-0.060166820705555922</v>
      </c>
      <c r="F10216">
        <v>0.22471783063063941</v>
      </c>
      <c r="G10216">
        <v>0.47881894990231927</v>
      </c>
    </row>
    <row r="10217" spans="1:7">
      <c r="A10217">
        <v>102.15</v>
      </c>
      <c r="B10217">
        <v>0.0028456406176774547</v>
      </c>
      <c r="C10217">
        <v>-0.00014652695252097874</v>
      </c>
      <c r="D10217">
        <v>-0.0039932311913270088</v>
      </c>
      <c r="E10217">
        <v>-0.059399313970989256</v>
      </c>
      <c r="F10217">
        <v>0.22471907844214792</v>
      </c>
      <c r="G10217">
        <v>0.47881894990231927</v>
      </c>
    </row>
    <row r="10218" spans="1:7">
      <c r="A10218">
        <v>102.16</v>
      </c>
      <c r="B10218">
        <v>0.0029711574445788337</v>
      </c>
      <c r="C10218">
        <v>-0.00015120473252886696</v>
      </c>
      <c r="D10218">
        <v>-0.00412185210716455</v>
      </c>
      <c r="E10218">
        <v>-0.061312550094072688</v>
      </c>
      <c r="F10218">
        <v>0.22472043875943332</v>
      </c>
      <c r="G10218">
        <v>0.47881894990231927</v>
      </c>
    </row>
    <row r="10219" spans="1:7">
      <c r="A10219">
        <v>102.17</v>
      </c>
      <c r="B10219">
        <v>0.0031801899804115414</v>
      </c>
      <c r="C10219">
        <v>-0.00015900253500590798</v>
      </c>
      <c r="D10219">
        <v>-0.0043362424879857</v>
      </c>
      <c r="E10219">
        <v>-0.064501607008787293</v>
      </c>
      <c r="F10219">
        <v>0.22472199721711625</v>
      </c>
      <c r="G10219">
        <v>0.47881894990231927</v>
      </c>
    </row>
    <row r="10220" spans="1:7">
      <c r="A10220">
        <v>102.18</v>
      </c>
      <c r="B10220">
        <v>0.0033756155974764648</v>
      </c>
      <c r="C10220">
        <v>-0.00016633708834727052</v>
      </c>
      <c r="D10220">
        <v>-0.0045369939813863771</v>
      </c>
      <c r="E10220">
        <v>-0.067487785473122355</v>
      </c>
      <c r="F10220">
        <v>0.22472375309720585</v>
      </c>
      <c r="G10220">
        <v>0.47881894990231927</v>
      </c>
    </row>
    <row r="10221" spans="1:7">
      <c r="A10221">
        <v>102.19</v>
      </c>
      <c r="B10221">
        <v>0.0035199048466311284</v>
      </c>
      <c r="C10221">
        <v>-0.00017175167686460182</v>
      </c>
      <c r="D10221">
        <v>-0.0046845602638935823</v>
      </c>
      <c r="E10221">
        <v>-0.069682833925417034</v>
      </c>
      <c r="F10221">
        <v>0.22472566229415267</v>
      </c>
      <c r="G10221">
        <v>0.47881894990231927</v>
      </c>
    </row>
    <row r="10222" spans="1:7">
      <c r="A10222">
        <v>102.2</v>
      </c>
      <c r="B10222">
        <v>0.0036781261363348539</v>
      </c>
      <c r="C10222">
        <v>-0.0001776278649852656</v>
      </c>
      <c r="D10222">
        <v>-0.0048446922348586762</v>
      </c>
      <c r="E10222">
        <v>-0.0720647969935228</v>
      </c>
      <c r="F10222">
        <v>0.22472774698721831</v>
      </c>
      <c r="G10222">
        <v>0.47881894990231927</v>
      </c>
    </row>
    <row r="10223" spans="1:7">
      <c r="A10223">
        <v>102.21</v>
      </c>
      <c r="B10223">
        <v>0.0038747148133131447</v>
      </c>
      <c r="C10223">
        <v>-0.00018493058262087993</v>
      </c>
      <c r="D10223">
        <v>-0.0050436775221273725</v>
      </c>
      <c r="E10223">
        <v>-0.075024703141644666</v>
      </c>
      <c r="F10223">
        <v>0.22473006048118141</v>
      </c>
      <c r="G10223">
        <v>0.47881894990231927</v>
      </c>
    </row>
    <row r="10224" spans="1:7">
      <c r="A10224">
        <v>102.22</v>
      </c>
      <c r="B10224">
        <v>0.0039412689819151771</v>
      </c>
      <c r="C10224">
        <v>-0.00018750536093633689</v>
      </c>
      <c r="D10224">
        <v>-0.0051138298190526749</v>
      </c>
      <c r="E10224">
        <v>-0.076068218558408535</v>
      </c>
      <c r="F10224">
        <v>0.22473245413331519</v>
      </c>
      <c r="G10224">
        <v>0.47881894990231927</v>
      </c>
    </row>
    <row r="10225" spans="1:7">
      <c r="A10225">
        <v>102.23</v>
      </c>
      <c r="B10225">
        <v>0.0037497069438782913</v>
      </c>
      <c r="C10225">
        <v>-0.0001805533452914343</v>
      </c>
      <c r="D10225">
        <v>-0.0049226792159922867</v>
      </c>
      <c r="E10225">
        <v>-0.073224853337885268</v>
      </c>
      <c r="F10225">
        <v>0.22473462075725972</v>
      </c>
      <c r="G10225">
        <v>0.47881894990231927</v>
      </c>
    </row>
    <row r="10226" spans="1:7">
      <c r="A10226">
        <v>102.24</v>
      </c>
      <c r="B10226">
        <v>0.003540242220891394</v>
      </c>
      <c r="C10226">
        <v>-0.00017275096848047566</v>
      </c>
      <c r="D10226">
        <v>-0.0047081701134915784</v>
      </c>
      <c r="E10226">
        <v>-0.070034030438187234</v>
      </c>
      <c r="F10226">
        <v>0.22473655207993168</v>
      </c>
      <c r="G10226">
        <v>0.47881894990231927</v>
      </c>
    </row>
    <row r="10227" spans="1:7">
      <c r="A10227">
        <v>102.25</v>
      </c>
      <c r="B10227">
        <v>0.0036885832125453837</v>
      </c>
      <c r="C10227">
        <v>-0.00017792761848159564</v>
      </c>
      <c r="D10227">
        <v>-0.004850507569272214</v>
      </c>
      <c r="E10227">
        <v>-0.072151300092924184</v>
      </c>
      <c r="F10227">
        <v>0.22473864864359797</v>
      </c>
      <c r="G10227">
        <v>0.47881894990231927</v>
      </c>
    </row>
    <row r="10228" spans="1:7">
      <c r="A10228">
        <v>102.26</v>
      </c>
      <c r="B10228">
        <v>0.0041695035832791617</v>
      </c>
      <c r="C10228">
        <v>-0.00019537870969005278</v>
      </c>
      <c r="D10228">
        <v>-0.0053283287567598555</v>
      </c>
      <c r="E10228">
        <v>-0.079258890256802855</v>
      </c>
      <c r="F10228">
        <v>0.22474132755029058</v>
      </c>
      <c r="G10228">
        <v>0.47881894990231927</v>
      </c>
    </row>
    <row r="10229" spans="1:7">
      <c r="A10229">
        <v>102.27</v>
      </c>
      <c r="B10229">
        <v>0.0045842841172114568</v>
      </c>
      <c r="C10229">
        <v>-0.00021058818429441669</v>
      </c>
      <c r="D10229">
        <v>-0.0057426139866751293</v>
      </c>
      <c r="E10229">
        <v>-0.085421383051792546</v>
      </c>
      <c r="F10229">
        <v>0.22474456596106662</v>
      </c>
      <c r="G10229">
        <v>0.47881894990231927</v>
      </c>
    </row>
    <row r="10230" spans="1:7">
      <c r="A10230">
        <v>102.28</v>
      </c>
      <c r="B10230">
        <v>0.004709288301779301</v>
      </c>
      <c r="C10230">
        <v>-0.00021522685524667795</v>
      </c>
      <c r="D10230">
        <v>-0.0058689449025554168</v>
      </c>
      <c r="E10230">
        <v>-0.087300555425511822</v>
      </c>
      <c r="F10230">
        <v>0.22474798338960464</v>
      </c>
      <c r="G10230">
        <v>0.47881894990231927</v>
      </c>
    </row>
    <row r="10231" spans="1:7">
      <c r="A10231">
        <v>102.29</v>
      </c>
      <c r="B10231">
        <v>0.0046964219936527314</v>
      </c>
      <c r="C10231">
        <v>-0.00021472346879099414</v>
      </c>
      <c r="D10231">
        <v>-0.0058551033134343032</v>
      </c>
      <c r="E10231">
        <v>-0.087094661787335256</v>
      </c>
      <c r="F10231">
        <v>0.2247513821700495</v>
      </c>
      <c r="G10231">
        <v>0.47881894990231927</v>
      </c>
    </row>
    <row r="10232" spans="1:7">
      <c r="A10232">
        <v>102.3</v>
      </c>
      <c r="B10232">
        <v>0.0047345679642876344</v>
      </c>
      <c r="C10232">
        <v>-0.00021602458219382607</v>
      </c>
      <c r="D10232">
        <v>-0.0058906694829233075</v>
      </c>
      <c r="E10232">
        <v>-0.0876237085584842</v>
      </c>
      <c r="F10232">
        <v>0.224754836386871</v>
      </c>
      <c r="G10232">
        <v>0.47881894990231927</v>
      </c>
    </row>
    <row r="10233" spans="1:7">
      <c r="A10233">
        <v>102.31</v>
      </c>
      <c r="B10233">
        <v>0.0048144672438590721</v>
      </c>
      <c r="C10233">
        <v>-0.00021889728468201571</v>
      </c>
      <c r="D10233">
        <v>-0.0059688997824909277</v>
      </c>
      <c r="E10233">
        <v>-0.088787384264552544</v>
      </c>
      <c r="F10233">
        <v>0.22475840817226428</v>
      </c>
      <c r="G10233">
        <v>0.47881894990231927</v>
      </c>
    </row>
    <row r="10234" spans="1:7">
      <c r="A10234">
        <v>102.32</v>
      </c>
      <c r="B10234">
        <v>0.00485862193021545</v>
      </c>
      <c r="C10234">
        <v>-0.00022052252856169616</v>
      </c>
      <c r="D10234">
        <v>-0.0060131573160040327</v>
      </c>
      <c r="E10234">
        <v>-0.089445715075559984</v>
      </c>
      <c r="F10234">
        <v>0.224762045773566</v>
      </c>
      <c r="G10234">
        <v>0.47881894990231927</v>
      </c>
    </row>
    <row r="10235" spans="1:7">
      <c r="A10235">
        <v>102.33</v>
      </c>
      <c r="B10235">
        <v>0.0048551838454776288</v>
      </c>
      <c r="C10235">
        <v>-0.00022037196789887511</v>
      </c>
      <c r="D10235">
        <v>-0.0060089909744073505</v>
      </c>
      <c r="E10235">
        <v>-0.08938374074430934</v>
      </c>
      <c r="F10235">
        <v>0.22476567822857035</v>
      </c>
      <c r="G10235">
        <v>0.47881894990231927</v>
      </c>
    </row>
    <row r="10236" spans="1:7">
      <c r="A10236">
        <v>102.34</v>
      </c>
      <c r="B10236">
        <v>0.0048360350866119553</v>
      </c>
      <c r="C10236">
        <v>-0.00021955398253327229</v>
      </c>
      <c r="D10236">
        <v>-0.0059864989991017673</v>
      </c>
      <c r="E10236">
        <v>-0.089049172611638791</v>
      </c>
      <c r="F10236">
        <v>0.22476928208740149</v>
      </c>
      <c r="G10236">
        <v>0.47881894990231927</v>
      </c>
    </row>
    <row r="10237" spans="1:7">
      <c r="A10237">
        <v>102.35</v>
      </c>
      <c r="B10237">
        <v>0.0048668926734878309</v>
      </c>
      <c r="C10237">
        <v>-0.00022052525232762625</v>
      </c>
      <c r="D10237">
        <v>-0.0060132058665760928</v>
      </c>
      <c r="E10237">
        <v>-0.089446437265319381</v>
      </c>
      <c r="F10237">
        <v>0.22477293208368848</v>
      </c>
      <c r="G10237">
        <v>0.47881894990231927</v>
      </c>
    </row>
    <row r="10238" spans="1:7">
      <c r="A10238">
        <v>102.36</v>
      </c>
      <c r="B10238">
        <v>0.00503716459700957</v>
      </c>
      <c r="C10238">
        <v>-0.0002266369809534953</v>
      </c>
      <c r="D10238">
        <v>-0.0061796515746750926</v>
      </c>
      <c r="E10238">
        <v>-0.091922317173292009</v>
      </c>
      <c r="F10238">
        <v>0.22477684194334749</v>
      </c>
      <c r="G10238">
        <v>0.47881894990231927</v>
      </c>
    </row>
    <row r="10239" spans="1:7">
      <c r="A10239">
        <v>102.37</v>
      </c>
      <c r="B10239">
        <v>0.0053533393108343109</v>
      </c>
      <c r="C10239">
        <v>-0.00023814659420770448</v>
      </c>
      <c r="D10239">
        <v>-0.0064930097277591959</v>
      </c>
      <c r="E10239">
        <v>-0.096583519700418036</v>
      </c>
      <c r="F10239">
        <v>0.22478125803854332</v>
      </c>
      <c r="G10239">
        <v>0.47881894990231927</v>
      </c>
    </row>
    <row r="10240" spans="1:7">
      <c r="A10240">
        <v>102.38</v>
      </c>
      <c r="B10240">
        <v>0.0056855204472257967</v>
      </c>
      <c r="C10240">
        <v>-0.0002502777411651879</v>
      </c>
      <c r="D10240">
        <v>-0.0068232269541981024</v>
      </c>
      <c r="E10240">
        <v>-0.10149550094369678</v>
      </c>
      <c r="F10240">
        <v>0.22478623918528426</v>
      </c>
      <c r="G10240">
        <v>0.47881894990231927</v>
      </c>
    </row>
    <row r="10241" spans="1:7">
      <c r="A10241">
        <v>102.39</v>
      </c>
      <c r="B10241">
        <v>0.0058854031753439789</v>
      </c>
      <c r="C10241">
        <v>-0.00025759571114822793</v>
      </c>
      <c r="D10241">
        <v>-0.0070223954674698526</v>
      </c>
      <c r="E10241">
        <v>-0.10445813257861405</v>
      </c>
      <c r="F10241">
        <v>0.22479157672749878</v>
      </c>
      <c r="G10241">
        <v>0.47881894990231927</v>
      </c>
    </row>
    <row r="10242" spans="1:7">
      <c r="A10242">
        <v>102.4</v>
      </c>
      <c r="B10242">
        <v>0.0059029526669755056</v>
      </c>
      <c r="C10242">
        <v>-0.00025825494131441771</v>
      </c>
      <c r="D10242">
        <v>-0.0070402018679343419</v>
      </c>
      <c r="E10242">
        <v>-0.10472300278552334</v>
      </c>
      <c r="F10242">
        <v>0.22479694614885806</v>
      </c>
      <c r="G10242">
        <v>0.47881894990231927</v>
      </c>
    </row>
    <row r="10243" spans="1:7">
      <c r="A10243">
        <v>102.41</v>
      </c>
      <c r="B10243">
        <v>0.0057717182218107056</v>
      </c>
      <c r="C10243">
        <v>-0.00025340500191957854</v>
      </c>
      <c r="D10243">
        <v>-0.0069068482432931774</v>
      </c>
      <c r="E10243">
        <v>-0.10273936761898601</v>
      </c>
      <c r="F10243">
        <v>0.22480207947816341</v>
      </c>
      <c r="G10243">
        <v>0.47881894990231927</v>
      </c>
    </row>
    <row r="10244" spans="1:7">
      <c r="A10244">
        <v>102.42</v>
      </c>
      <c r="B10244">
        <v>0.00557184210075491</v>
      </c>
      <c r="C10244">
        <v>-0.00024591355322547634</v>
      </c>
      <c r="D10244">
        <v>-0.0067008820755016718</v>
      </c>
      <c r="E10244">
        <v>-0.099675620873087373</v>
      </c>
      <c r="F10244">
        <v>0.22480686342655051</v>
      </c>
      <c r="G10244">
        <v>0.47881894990231927</v>
      </c>
    </row>
    <row r="10245" spans="1:7">
      <c r="A10245">
        <v>102.43</v>
      </c>
      <c r="B10245">
        <v>0.0054254603935702424</v>
      </c>
      <c r="C10245">
        <v>-0.00024028466938369236</v>
      </c>
      <c r="D10245">
        <v>-0.0065461392049724881</v>
      </c>
      <c r="E10245">
        <v>-0.097373820673965758</v>
      </c>
      <c r="F10245">
        <v>0.22481139931201094</v>
      </c>
      <c r="G10245">
        <v>0.47881894990231927</v>
      </c>
    </row>
    <row r="10246" spans="1:7">
      <c r="A10246">
        <v>102.44</v>
      </c>
      <c r="B10246">
        <v>0.0054340491087792146</v>
      </c>
      <c r="C10246">
        <v>-0.00024033326837972672</v>
      </c>
      <c r="D10246">
        <v>-0.00654748127941085</v>
      </c>
      <c r="E10246">
        <v>-0.0973937840312364</v>
      </c>
      <c r="F10246">
        <v>0.22481594956980519</v>
      </c>
      <c r="G10246">
        <v>0.47881894990231927</v>
      </c>
    </row>
    <row r="10247" spans="1:7">
      <c r="A10247">
        <v>102.45</v>
      </c>
      <c r="B10247">
        <v>0.0055896635122449755</v>
      </c>
      <c r="C10247">
        <v>-0.00024583503318372738</v>
      </c>
      <c r="D10247">
        <v>-0.0066987559901995463</v>
      </c>
      <c r="E10247">
        <v>-0.099643995354218251</v>
      </c>
      <c r="F10247">
        <v>0.22482076416983571</v>
      </c>
      <c r="G10247">
        <v>0.47881894990231927</v>
      </c>
    </row>
    <row r="10248" spans="1:7">
      <c r="A10248">
        <v>102.46</v>
      </c>
      <c r="B10248">
        <v>0.0057906293930194775</v>
      </c>
      <c r="C10248">
        <v>-0.00025303483995505583</v>
      </c>
      <c r="D10248">
        <v>-0.0068967014119053847</v>
      </c>
      <c r="E10248">
        <v>-0.1025884335020926</v>
      </c>
      <c r="F10248">
        <v>0.22482593119320013</v>
      </c>
      <c r="G10248">
        <v>0.47881894990231927</v>
      </c>
    </row>
    <row r="10249" spans="1:7">
      <c r="A10249">
        <v>102.47</v>
      </c>
      <c r="B10249">
        <v>0.0059325072553748463</v>
      </c>
      <c r="C10249">
        <v>-0.00025805117009289433</v>
      </c>
      <c r="D10249">
        <v>-0.0070346038138166395</v>
      </c>
      <c r="E10249">
        <v>-0.10463973173052252</v>
      </c>
      <c r="F10249">
        <v>0.22483135451582209</v>
      </c>
      <c r="G10249">
        <v>0.47881894990231927</v>
      </c>
    </row>
    <row r="10250" spans="1:7">
      <c r="A10250">
        <v>102.48</v>
      </c>
      <c r="B10250">
        <v>0.0059639133453633988</v>
      </c>
      <c r="C10250">
        <v>-0.00025898630978625394</v>
      </c>
      <c r="D10250">
        <v>-0.007060222539116371</v>
      </c>
      <c r="E10250">
        <v>-0.10502081026935602</v>
      </c>
      <c r="F10250">
        <v>0.22483683541147129</v>
      </c>
      <c r="G10250">
        <v>0.47881894990231927</v>
      </c>
    </row>
    <row r="10251" spans="1:7">
      <c r="A10251">
        <v>102.49</v>
      </c>
      <c r="B10251">
        <v>0.0059101844773287266</v>
      </c>
      <c r="C10251">
        <v>-0.00025675451019304297</v>
      </c>
      <c r="D10251">
        <v>-0.006998855642281766</v>
      </c>
      <c r="E10251">
        <v>-0.10410797767894127</v>
      </c>
      <c r="F10251">
        <v>0.22484221799723325</v>
      </c>
      <c r="G10251">
        <v>0.47881894990231927</v>
      </c>
    </row>
    <row r="10252" spans="1:7">
      <c r="A10252">
        <v>102.5</v>
      </c>
      <c r="B10252">
        <v>0.0058823318403906522</v>
      </c>
      <c r="C10252">
        <v>-0.00025538232714823652</v>
      </c>
      <c r="D10252">
        <v>-0.0069611262216220946</v>
      </c>
      <c r="E10252">
        <v>-0.10354675254662865</v>
      </c>
      <c r="F10252">
        <v>0.22484754997004092</v>
      </c>
      <c r="G10252">
        <v>0.47881894990231927</v>
      </c>
    </row>
    <row r="10253" spans="1:7">
      <c r="A10253">
        <v>102.51</v>
      </c>
      <c r="B10253">
        <v>0.0060110653278368214</v>
      </c>
      <c r="C10253">
        <v>-0.00025965489331078451</v>
      </c>
      <c r="D10253">
        <v>-0.0070784346939532661</v>
      </c>
      <c r="E10253">
        <v>-0.10529171607255483</v>
      </c>
      <c r="F10253">
        <v>0.22485311787457249</v>
      </c>
      <c r="G10253">
        <v>0.47881894990231927</v>
      </c>
    </row>
    <row r="10254" spans="1:7">
      <c r="A10254">
        <v>102.52</v>
      </c>
      <c r="B10254">
        <v>0.0063281947119263179</v>
      </c>
      <c r="C10254">
        <v>-0.00027080979362923357</v>
      </c>
      <c r="D10254">
        <v>-0.0073819754316489881</v>
      </c>
      <c r="E10254">
        <v>-0.10980688454577869</v>
      </c>
      <c r="F10254">
        <v>0.224859288775179</v>
      </c>
      <c r="G10254">
        <v>0.47881894990231927</v>
      </c>
    </row>
    <row r="10255" spans="1:7">
      <c r="A10255">
        <v>102.53</v>
      </c>
      <c r="B10255">
        <v>0.0067300907353604411</v>
      </c>
      <c r="C10255">
        <v>-0.0002851145973562002</v>
      </c>
      <c r="D10255">
        <v>-0.0077711499684339535</v>
      </c>
      <c r="E10255">
        <v>-0.11559585578045506</v>
      </c>
      <c r="F10255">
        <v>0.22486626837822149</v>
      </c>
      <c r="G10255">
        <v>0.47881894990231927</v>
      </c>
    </row>
    <row r="10256" spans="1:7">
      <c r="A10256">
        <v>102.54</v>
      </c>
      <c r="B10256">
        <v>0.00706544002745353</v>
      </c>
      <c r="C10256">
        <v>-0.0002970135645670744</v>
      </c>
      <c r="D10256">
        <v>-0.0080948035360285837</v>
      </c>
      <c r="E10256">
        <v>-0.12041020259842518</v>
      </c>
      <c r="F10256">
        <v>0.22487396087482533</v>
      </c>
      <c r="G10256">
        <v>0.47881894990231927</v>
      </c>
    </row>
    <row r="10257" spans="1:7">
      <c r="A10257">
        <v>102.55</v>
      </c>
      <c r="B10257">
        <v>0.00726103793521316</v>
      </c>
      <c r="C10257">
        <v>-0.0003037567132522373</v>
      </c>
      <c r="D10257">
        <v>-0.0082781906635589417</v>
      </c>
      <c r="E10257">
        <v>-0.12313808612043926</v>
      </c>
      <c r="F10257">
        <v>0.22488208518125996</v>
      </c>
      <c r="G10257">
        <v>0.47881894990231927</v>
      </c>
    </row>
    <row r="10258" spans="1:7">
      <c r="A10258">
        <v>102.56</v>
      </c>
      <c r="B10258">
        <v>0.0073910150377250756</v>
      </c>
      <c r="C10258">
        <v>-0.00030800198694863119</v>
      </c>
      <c r="D10258">
        <v>-0.0083936352255173236</v>
      </c>
      <c r="E10258">
        <v>-0.12485532397957019</v>
      </c>
      <c r="F10258">
        <v>0.22489050295127774</v>
      </c>
      <c r="G10258">
        <v>0.47881894990231927</v>
      </c>
    </row>
    <row r="10259" spans="1:7">
      <c r="A10259">
        <v>102.57</v>
      </c>
      <c r="B10259">
        <v>0.0076141994459743194</v>
      </c>
      <c r="C10259">
        <v>-0.00031558219143735876</v>
      </c>
      <c r="D10259">
        <v>-0.0085997492101018442</v>
      </c>
      <c r="E10259">
        <v>-0.12792126950026494</v>
      </c>
      <c r="F10259">
        <v>0.2248994367750515</v>
      </c>
      <c r="G10259">
        <v>0.47881894990231927</v>
      </c>
    </row>
    <row r="10260" spans="1:7">
      <c r="A10260">
        <v>102.58</v>
      </c>
      <c r="B10260">
        <v>0.0079968411177259655</v>
      </c>
      <c r="C10260">
        <v>-0.00032899818591550619</v>
      </c>
      <c r="D10260">
        <v>-0.00896448314217077</v>
      </c>
      <c r="E10260">
        <v>-0.13334668673979022</v>
      </c>
      <c r="F10260">
        <v>0.22490929107595384</v>
      </c>
      <c r="G10260">
        <v>0.47881894990231927</v>
      </c>
    </row>
    <row r="10261" spans="1:7">
      <c r="A10261">
        <v>102.59</v>
      </c>
      <c r="B10261">
        <v>0.0084268840510534487</v>
      </c>
      <c r="C10261">
        <v>-0.00034418881043766066</v>
      </c>
      <c r="D10261">
        <v>-0.00937736816767616</v>
      </c>
      <c r="E10261">
        <v>-0.13948835149418287</v>
      </c>
      <c r="F10261">
        <v>0.22492023373634742</v>
      </c>
      <c r="G10261">
        <v>0.47881894990231927</v>
      </c>
    </row>
    <row r="10262" spans="1:7">
      <c r="A10262">
        <v>102.6</v>
      </c>
      <c r="B10262">
        <v>0.00876794075518639</v>
      </c>
      <c r="C10262">
        <v>-0.00035612575932335896</v>
      </c>
      <c r="D10262">
        <v>-0.0097017467672534559</v>
      </c>
      <c r="E10262">
        <v>-0.14431348316289516</v>
      </c>
      <c r="F10262">
        <v>0.22493208007374429</v>
      </c>
      <c r="G10262">
        <v>0.47881894990231927</v>
      </c>
    </row>
    <row r="10263" spans="1:7">
      <c r="A10263">
        <v>102.61</v>
      </c>
      <c r="B10263">
        <v>0.0090302283719294954</v>
      </c>
      <c r="C10263">
        <v>-0.00036514089798205966</v>
      </c>
      <c r="D10263">
        <v>-0.0099466858962224819</v>
      </c>
      <c r="E10263">
        <v>-0.14795695270630943</v>
      </c>
      <c r="F10263">
        <v>0.22494464576404435</v>
      </c>
      <c r="G10263">
        <v>0.47881894990231927</v>
      </c>
    </row>
    <row r="10264" spans="1:7">
      <c r="A10264">
        <v>102.62</v>
      </c>
      <c r="B10264">
        <v>0.0092820683498450289</v>
      </c>
      <c r="C10264">
        <v>-0.00037375071968600925</v>
      </c>
      <c r="D10264">
        <v>-0.010180579540237305</v>
      </c>
      <c r="E10264">
        <v>-0.1514361206610299</v>
      </c>
      <c r="F10264">
        <v>0.22495792210534815</v>
      </c>
      <c r="G10264">
        <v>0.47881894990231927</v>
      </c>
    </row>
    <row r="10265" spans="1:7">
      <c r="A10265">
        <v>102.63</v>
      </c>
      <c r="B10265">
        <v>0.0094808369570751339</v>
      </c>
      <c r="C10265">
        <v>-0.00038041060014537553</v>
      </c>
      <c r="D10265">
        <v>-0.010361479060883598</v>
      </c>
      <c r="E10265">
        <v>-0.15412700103064353</v>
      </c>
      <c r="F10265">
        <v>0.224971773140788</v>
      </c>
      <c r="G10265">
        <v>0.47881894990231927</v>
      </c>
    </row>
    <row r="10266" spans="1:7">
      <c r="A10266">
        <v>102.64</v>
      </c>
      <c r="B10266">
        <v>0.00954770590587374</v>
      </c>
      <c r="C10266">
        <v>-0.00038220087334653915</v>
      </c>
      <c r="D10266">
        <v>-0.010410104194449205</v>
      </c>
      <c r="E10266">
        <v>-0.15485029989243193</v>
      </c>
      <c r="F10266">
        <v>0.22498582024973329</v>
      </c>
      <c r="G10266">
        <v>0.47881894990231927</v>
      </c>
    </row>
    <row r="10267" spans="1:7">
      <c r="A10267">
        <v>102.65</v>
      </c>
      <c r="B10267">
        <v>0.0095380811177456122</v>
      </c>
      <c r="C10267">
        <v>-0.00038114784473163813</v>
      </c>
      <c r="D10267">
        <v>-0.010381149232280571</v>
      </c>
      <c r="E10267">
        <v>-0.15441959483017348</v>
      </c>
      <c r="F10267">
        <v>0.22499983905192036</v>
      </c>
      <c r="G10267">
        <v>0.47881894990231927</v>
      </c>
    </row>
    <row r="10268" spans="1:7">
      <c r="A10268">
        <v>102.66</v>
      </c>
      <c r="B10268">
        <v>0.0095695974745757424</v>
      </c>
      <c r="C10268">
        <v>-0.0003816077033870094</v>
      </c>
      <c r="D10268">
        <v>-0.010393793963090146</v>
      </c>
      <c r="E10268">
        <v>-0.15460768520096593</v>
      </c>
      <c r="F10268">
        <v>0.22501395065086907</v>
      </c>
      <c r="G10268">
        <v>0.47881894990231927</v>
      </c>
    </row>
    <row r="10269" spans="1:7">
      <c r="A10269">
        <v>102.67</v>
      </c>
      <c r="B10269">
        <v>0.0096298818746811364</v>
      </c>
      <c r="C10269">
        <v>-0.00038315983738487574</v>
      </c>
      <c r="D10269">
        <v>-0.010436149785942195</v>
      </c>
      <c r="E10269">
        <v>-0.15523772806589015</v>
      </c>
      <c r="F10269">
        <v>0.22502824060399265</v>
      </c>
      <c r="G10269">
        <v>0.47881894990231927</v>
      </c>
    </row>
    <row r="10270" spans="1:7">
      <c r="A10270">
        <v>102.68</v>
      </c>
      <c r="B10270">
        <v>0.0096024015317767216</v>
      </c>
      <c r="C10270">
        <v>-0.00038154237949567362</v>
      </c>
      <c r="D10270">
        <v>-0.01039167497143448</v>
      </c>
      <c r="E10270">
        <v>-0.15457616520008788</v>
      </c>
      <c r="F10270">
        <v>0.22504244911634419</v>
      </c>
      <c r="G10270">
        <v>0.47881894990231927</v>
      </c>
    </row>
    <row r="10271" spans="1:7">
      <c r="A10271">
        <v>102.69</v>
      </c>
      <c r="B10271">
        <v>0.00943262058316071</v>
      </c>
      <c r="C10271">
        <v>-0.00037474758063128777</v>
      </c>
      <c r="D10271">
        <v>-0.010204851226919772</v>
      </c>
      <c r="E10271">
        <v>-0.15179716200043161</v>
      </c>
      <c r="F10271">
        <v>0.22505615962653633</v>
      </c>
      <c r="G10271">
        <v>0.47881894990231927</v>
      </c>
    </row>
    <row r="10272" spans="1:7">
      <c r="A10272">
        <v>102.7</v>
      </c>
      <c r="B10272">
        <v>0.0091507521414391224</v>
      </c>
      <c r="C10272">
        <v>-0.00036384066442111159</v>
      </c>
      <c r="D10272">
        <v>-0.0099050029320486548</v>
      </c>
      <c r="E10272">
        <v>-0.14733691861422374</v>
      </c>
      <c r="F10272">
        <v>0.22506906297627338</v>
      </c>
      <c r="G10272">
        <v>0.47881894990231927</v>
      </c>
    </row>
    <row r="10273" spans="1:7">
      <c r="A10273">
        <v>102.71</v>
      </c>
      <c r="B10273">
        <v>0.00883086240984975</v>
      </c>
      <c r="C10273">
        <v>-0.00035146619353310489</v>
      </c>
      <c r="D10273">
        <v>-0.00956486800380199</v>
      </c>
      <c r="E10273">
        <v>-0.1422774115565546</v>
      </c>
      <c r="F10273">
        <v>0.22508107995025614</v>
      </c>
      <c r="G10273">
        <v>0.47881894990231927</v>
      </c>
    </row>
    <row r="10274" spans="1:7">
      <c r="A10274">
        <v>102.72</v>
      </c>
      <c r="B10274">
        <v>0.0086188481960955271</v>
      </c>
      <c r="C10274">
        <v>-0.00034295877052126022</v>
      </c>
      <c r="D10274">
        <v>-0.009331062620506942</v>
      </c>
      <c r="E10274">
        <v>-0.13879955648004078</v>
      </c>
      <c r="F10274">
        <v>0.22509252683598766</v>
      </c>
      <c r="G10274">
        <v>0.47881894990231927</v>
      </c>
    </row>
    <row r="10275" spans="1:7">
      <c r="A10275">
        <v>102.73</v>
      </c>
      <c r="B10275">
        <v>0.0086420692446401142</v>
      </c>
      <c r="C10275">
        <v>-0.00034308873998695595</v>
      </c>
      <c r="D10275">
        <v>-0.0093346536874998783</v>
      </c>
      <c r="E10275">
        <v>-0.13885297360156068</v>
      </c>
      <c r="F10275">
        <v>0.22510403548560137</v>
      </c>
      <c r="G10275">
        <v>0.47881894990231927</v>
      </c>
    </row>
    <row r="10276" spans="1:7">
      <c r="A10276">
        <v>102.74</v>
      </c>
      <c r="B10276">
        <v>0.0088192827980366761</v>
      </c>
      <c r="C10276">
        <v>-0.00034899812361730405</v>
      </c>
      <c r="D10276">
        <v>-0.0094971348530887584</v>
      </c>
      <c r="E10276">
        <v>-0.14126988093969528</v>
      </c>
      <c r="F10276">
        <v>0.22511602096534158</v>
      </c>
      <c r="G10276">
        <v>0.47881894990231927</v>
      </c>
    </row>
    <row r="10277" spans="1:7">
      <c r="A10277">
        <v>102.75</v>
      </c>
      <c r="B10277">
        <v>0.00892246038136675</v>
      </c>
      <c r="C10277">
        <v>-0.00035231811473206739</v>
      </c>
      <c r="D10277">
        <v>-0.0095884134554280846</v>
      </c>
      <c r="E10277">
        <v>-0.14262765014949275</v>
      </c>
      <c r="F10277">
        <v>0.22512828852393166</v>
      </c>
      <c r="G10277">
        <v>0.47881894990231927</v>
      </c>
    </row>
    <row r="10278" spans="1:7">
      <c r="A10278">
        <v>102.76</v>
      </c>
      <c r="B10278">
        <v>0.0088755829271624787</v>
      </c>
      <c r="C10278">
        <v>-0.00035014571092581833</v>
      </c>
      <c r="D10278">
        <v>-0.0095286796663863783</v>
      </c>
      <c r="E10278">
        <v>-0.14173911003749737</v>
      </c>
      <c r="F10278">
        <v>0.22514042751680896</v>
      </c>
      <c r="G10278">
        <v>0.47881894990231927</v>
      </c>
    </row>
    <row r="10279" spans="1:7">
      <c r="A10279">
        <v>102.77</v>
      </c>
      <c r="B10279">
        <v>0.0088194282593585284</v>
      </c>
      <c r="C10279">
        <v>-0.00034755994283995818</v>
      </c>
      <c r="D10279">
        <v>-0.0094575821110617578</v>
      </c>
      <c r="E10279">
        <v>-0.14068153390204366</v>
      </c>
      <c r="F10279">
        <v>0.22515241339191877</v>
      </c>
      <c r="G10279">
        <v>0.47881894990231927</v>
      </c>
    </row>
    <row r="10280" spans="1:7">
      <c r="A10280">
        <v>102.78</v>
      </c>
      <c r="B10280">
        <v>0.00886428786204434</v>
      </c>
      <c r="C10280">
        <v>-0.00034863293612426093</v>
      </c>
      <c r="D10280">
        <v>-0.0094870860346245849</v>
      </c>
      <c r="E10280">
        <v>-0.1411204047650407</v>
      </c>
      <c r="F10280">
        <v>0.2251645215082953</v>
      </c>
      <c r="G10280">
        <v>0.47881894990231927</v>
      </c>
    </row>
    <row r="10281" spans="1:7">
      <c r="A10281">
        <v>102.79</v>
      </c>
      <c r="B10281">
        <v>0.0089756089947793712</v>
      </c>
      <c r="C10281">
        <v>-0.00035216731222715924</v>
      </c>
      <c r="D10281">
        <v>-0.0095842671035888168</v>
      </c>
      <c r="E10281">
        <v>-0.14256597316588365</v>
      </c>
      <c r="F10281">
        <v>0.22517693565103447</v>
      </c>
      <c r="G10281">
        <v>0.47881894990231927</v>
      </c>
    </row>
    <row r="10282" spans="1:7">
      <c r="A10282">
        <v>102.8</v>
      </c>
      <c r="B10282">
        <v>0.00910617900901347</v>
      </c>
      <c r="C10282">
        <v>-0.00035646277250342022</v>
      </c>
      <c r="D10282">
        <v>-0.0097023589290552263</v>
      </c>
      <c r="E10282">
        <v>-0.1443225890696965</v>
      </c>
      <c r="F10282">
        <v>0.22518971360300022</v>
      </c>
      <c r="G10282">
        <v>0.47881894990231927</v>
      </c>
    </row>
    <row r="10283" spans="1:7">
      <c r="A10283">
        <v>102.81</v>
      </c>
      <c r="B10283">
        <v>0.0092360408842314182</v>
      </c>
      <c r="C10283">
        <v>-0.000360793342416506</v>
      </c>
      <c r="D10283">
        <v>-0.0098214080953678926</v>
      </c>
      <c r="E10283">
        <v>-0.1460934454185974</v>
      </c>
      <c r="F10283">
        <v>0.22520285860261763</v>
      </c>
      <c r="G10283">
        <v>0.47881894990231927</v>
      </c>
    </row>
    <row r="10284" spans="1:7">
      <c r="A10284">
        <v>102.82</v>
      </c>
      <c r="B10284">
        <v>0.0092938409260686639</v>
      </c>
      <c r="C10284">
        <v>-0.00036252295916127427</v>
      </c>
      <c r="D10284">
        <v>-0.0098689538445077621</v>
      </c>
      <c r="E10284">
        <v>-0.14680068843705296</v>
      </c>
      <c r="F10284">
        <v>0.22521616864241423</v>
      </c>
      <c r="G10284">
        <v>0.47881894990231927</v>
      </c>
    </row>
    <row r="10285" spans="1:7">
      <c r="A10285">
        <v>102.83</v>
      </c>
      <c r="B10285">
        <v>0.0092347813851022323</v>
      </c>
      <c r="C10285">
        <v>-0.00035998092253335313</v>
      </c>
      <c r="D10285">
        <v>-0.0097990565760148352</v>
      </c>
      <c r="E10285">
        <v>-0.14576096656822068</v>
      </c>
      <c r="F10285">
        <v>0.22522931005716518</v>
      </c>
      <c r="G10285">
        <v>0.47881894990231927</v>
      </c>
    </row>
    <row r="10286" spans="1:7">
      <c r="A10286">
        <v>102.84</v>
      </c>
      <c r="B10286">
        <v>0.00915686422281516</v>
      </c>
      <c r="C10286">
        <v>-0.00035675084342619089</v>
      </c>
      <c r="D10286">
        <v>-0.00971024409776224</v>
      </c>
      <c r="E10286">
        <v>-0.14443988095421334</v>
      </c>
      <c r="F10286">
        <v>0.22524223064978258</v>
      </c>
      <c r="G10286">
        <v>0.47881894990231927</v>
      </c>
    </row>
    <row r="10287" spans="1:7">
      <c r="A10287">
        <v>102.85</v>
      </c>
      <c r="B10287">
        <v>0.0091530451878658083</v>
      </c>
      <c r="C10287">
        <v>-0.00035626072997408623</v>
      </c>
      <c r="D10287">
        <v>-0.0096967686745850264</v>
      </c>
      <c r="E10287">
        <v>-0.14423943403445227</v>
      </c>
      <c r="F10287">
        <v>0.22525514046711631</v>
      </c>
      <c r="G10287">
        <v>0.47881894990231927</v>
      </c>
    </row>
    <row r="10288" spans="1:7">
      <c r="A10288">
        <v>102.86</v>
      </c>
      <c r="B10288">
        <v>0.00913233389681185</v>
      </c>
      <c r="C10288">
        <v>-0.00035519315501767297</v>
      </c>
      <c r="D10288">
        <v>-0.0096674162206886911</v>
      </c>
      <c r="E10288">
        <v>-0.14380281628274427</v>
      </c>
      <c r="F10288">
        <v>0.22526799192650043</v>
      </c>
      <c r="G10288">
        <v>0.47881894990231927</v>
      </c>
    </row>
    <row r="10289" spans="1:7">
      <c r="A10289">
        <v>102.87</v>
      </c>
      <c r="B10289">
        <v>0.0089789363433825271</v>
      </c>
      <c r="C10289">
        <v>-0.00034927588187615751</v>
      </c>
      <c r="D10289">
        <v>-0.0095047325292877977</v>
      </c>
      <c r="E10289">
        <v>-0.141382896373156</v>
      </c>
      <c r="F10289">
        <v>0.22528041527504097</v>
      </c>
      <c r="G10289">
        <v>0.47881894990231927</v>
      </c>
    </row>
    <row r="10290" spans="1:7">
      <c r="A10290">
        <v>102.88</v>
      </c>
      <c r="B10290">
        <v>0.0087616109922733221</v>
      </c>
      <c r="C10290">
        <v>-0.00034102261622717678</v>
      </c>
      <c r="D10290">
        <v>-0.0092778564304272955</v>
      </c>
      <c r="E10290">
        <v>-0.13800811440260602</v>
      </c>
      <c r="F10290">
        <v>0.22529224451436597</v>
      </c>
      <c r="G10290">
        <v>0.47881894990231927</v>
      </c>
    </row>
    <row r="10291" spans="1:7">
      <c r="A10291">
        <v>102.89</v>
      </c>
      <c r="B10291">
        <v>0.008567080716988652</v>
      </c>
      <c r="C10291">
        <v>-0.00033366217876101042</v>
      </c>
      <c r="D10291">
        <v>-0.0090756033291188587</v>
      </c>
      <c r="E10291">
        <v>-0.13499959952064303</v>
      </c>
      <c r="F10291">
        <v>0.22530355430595086</v>
      </c>
      <c r="G10291">
        <v>0.47881894990231927</v>
      </c>
    </row>
    <row r="10292" spans="1:7">
      <c r="A10292">
        <v>102.9</v>
      </c>
      <c r="B10292">
        <v>0.0082634973609510224</v>
      </c>
      <c r="C10292">
        <v>-0.00032238382835622241</v>
      </c>
      <c r="D10292">
        <v>-0.0087657362138449</v>
      </c>
      <c r="E10292">
        <v>-0.13039032618094287</v>
      </c>
      <c r="F10292">
        <v>0.22531407675108342</v>
      </c>
      <c r="G10292">
        <v>0.47881894990231927</v>
      </c>
    </row>
    <row r="10293" spans="1:7">
      <c r="A10293">
        <v>102.91</v>
      </c>
      <c r="B10293">
        <v>0.0076984028375827566</v>
      </c>
      <c r="C10293">
        <v>-0.00030153461730406908</v>
      </c>
      <c r="D10293">
        <v>-0.0081930554263999669</v>
      </c>
      <c r="E10293">
        <v>-0.1218716994676995</v>
      </c>
      <c r="F10293">
        <v>0.22532320926095109</v>
      </c>
      <c r="G10293">
        <v>0.47881894990231927</v>
      </c>
    </row>
    <row r="10294" spans="1:7">
      <c r="A10294">
        <v>102.92</v>
      </c>
      <c r="B10294">
        <v>0.007044191300503596</v>
      </c>
      <c r="C10294">
        <v>-0.00027729886568836348</v>
      </c>
      <c r="D10294">
        <v>-0.0075275854905381325</v>
      </c>
      <c r="E10294">
        <v>-0.11197283417175471</v>
      </c>
      <c r="F10294">
        <v>0.22533085555803459</v>
      </c>
      <c r="G10294">
        <v>0.47881894990231927</v>
      </c>
    </row>
    <row r="10295" spans="1:7">
      <c r="A10295">
        <v>102.93</v>
      </c>
      <c r="B10295">
        <v>0.0066368369818800167</v>
      </c>
      <c r="C10295">
        <v>-0.00026195678664149368</v>
      </c>
      <c r="D10295">
        <v>-0.007106449045822809</v>
      </c>
      <c r="E10295">
        <v>-0.10570842955661429</v>
      </c>
      <c r="F10295">
        <v>0.22533764307901685</v>
      </c>
      <c r="G10295">
        <v>0.47881894990231927</v>
      </c>
    </row>
    <row r="10296" spans="1:7">
      <c r="A10296">
        <v>102.94</v>
      </c>
      <c r="B10296">
        <v>0.0064793386381610295</v>
      </c>
      <c r="C10296">
        <v>-0.00025581886470153948</v>
      </c>
      <c r="D10296">
        <v>-0.0069379927085942228</v>
      </c>
      <c r="E10296">
        <v>-0.10320264154033906</v>
      </c>
      <c r="F10296">
        <v>0.22534411227400905</v>
      </c>
      <c r="G10296">
        <v>0.47881894990231927</v>
      </c>
    </row>
    <row r="10297" spans="1:7">
      <c r="A10297">
        <v>102.95</v>
      </c>
      <c r="B10297">
        <v>0.0062146095764465982</v>
      </c>
      <c r="C10297">
        <v>-0.0002458935589496574</v>
      </c>
      <c r="D10297">
        <v>-0.0066656250923935942</v>
      </c>
      <c r="E10297">
        <v>-0.099151173249354713</v>
      </c>
      <c r="F10297">
        <v>0.22535006363897769</v>
      </c>
      <c r="G10297">
        <v>0.47881894990231927</v>
      </c>
    </row>
    <row r="10298" spans="1:7">
      <c r="A10298">
        <v>102.96</v>
      </c>
      <c r="B10298">
        <v>0.00566840601872242</v>
      </c>
      <c r="C10298">
        <v>-0.00022564244705817826</v>
      </c>
      <c r="D10298">
        <v>-0.0061100305082952841</v>
      </c>
      <c r="E10298">
        <v>-0.090886703810892353</v>
      </c>
      <c r="F10298">
        <v>0.22535501484257708</v>
      </c>
      <c r="G10298">
        <v>0.47881894990231927</v>
      </c>
    </row>
    <row r="10299" spans="1:7">
      <c r="A10299">
        <v>102.97</v>
      </c>
      <c r="B10299">
        <v>0.005152644749563947</v>
      </c>
      <c r="C10299">
        <v>-0.00020633000164408229</v>
      </c>
      <c r="D10299">
        <v>-0.0055803527511000262</v>
      </c>
      <c r="E10299">
        <v>-0.083007747172612889</v>
      </c>
      <c r="F10299">
        <v>0.22535910602915898</v>
      </c>
      <c r="G10299">
        <v>0.47881894990231927</v>
      </c>
    </row>
    <row r="10300" spans="1:7">
      <c r="A10300">
        <v>102.98</v>
      </c>
      <c r="B10300">
        <v>0.0050272323728588119</v>
      </c>
      <c r="C10300">
        <v>-0.00020125020258154088</v>
      </c>
      <c r="D10300">
        <v>-0.005441057022311656</v>
      </c>
      <c r="E10300">
        <v>-0.080935723206885885</v>
      </c>
      <c r="F10300">
        <v>0.22536300048518526</v>
      </c>
      <c r="G10300">
        <v>0.47881894990231927</v>
      </c>
    </row>
    <row r="10301" spans="1:7">
      <c r="A10301">
        <v>102.99</v>
      </c>
      <c r="B10301">
        <v>0.0051635737398279553</v>
      </c>
      <c r="C10301">
        <v>-0.00020590483363306614</v>
      </c>
      <c r="D10301">
        <v>-0.0055690414868446118</v>
      </c>
      <c r="E10301">
        <v>-0.0828394921168136</v>
      </c>
      <c r="F10301">
        <v>0.22536710904535262</v>
      </c>
      <c r="G10301">
        <v>0.47881894990231927</v>
      </c>
    </row>
    <row r="10302" spans="1:7">
      <c r="A10302">
        <v>103</v>
      </c>
      <c r="B10302">
        <v>0.0051408452329486532</v>
      </c>
      <c r="C10302">
        <v>-0.00020491277689006174</v>
      </c>
      <c r="D10302">
        <v>-0.0055417617661025894</v>
      </c>
      <c r="E10302">
        <v>-0.082433706270776022</v>
      </c>
      <c r="F10302">
        <v>0.22537118151581773</v>
      </c>
      <c r="G10302">
        <v>0.47881894990231927</v>
      </c>
    </row>
    <row r="10303" spans="1:7">
      <c r="A10303">
        <v>103.01</v>
      </c>
      <c r="B10303">
        <v>0.00486835341169911</v>
      </c>
      <c r="C10303">
        <v>-0.00019476372730836689</v>
      </c>
      <c r="D10303">
        <v>-0.0052632042946826971</v>
      </c>
      <c r="E10303">
        <v>-0.078290163883405123</v>
      </c>
      <c r="F10303">
        <v>0.22537483370343686</v>
      </c>
      <c r="G10303">
        <v>0.47881894990231927</v>
      </c>
    </row>
    <row r="10304" spans="1:7">
      <c r="A10304">
        <v>103.02</v>
      </c>
      <c r="B10304">
        <v>0.0046518527779382856</v>
      </c>
      <c r="C10304">
        <v>-0.00018650706102286776</v>
      </c>
      <c r="D10304">
        <v>-0.0050368409501472255</v>
      </c>
      <c r="E10304">
        <v>-0.07492300913343998</v>
      </c>
      <c r="F10304">
        <v>0.2253781682808782</v>
      </c>
      <c r="G10304">
        <v>0.47881894990231927</v>
      </c>
    </row>
    <row r="10305" spans="1:7">
      <c r="A10305">
        <v>103.03</v>
      </c>
      <c r="B10305">
        <v>0.0046720732397355245</v>
      </c>
      <c r="C10305">
        <v>-0.00018682914510211629</v>
      </c>
      <c r="D10305">
        <v>-0.0050457611371292734</v>
      </c>
      <c r="E10305">
        <v>-0.075055696914797937</v>
      </c>
      <c r="F10305">
        <v>0.2253815319105027</v>
      </c>
      <c r="G10305">
        <v>0.47881894990231927</v>
      </c>
    </row>
    <row r="10306" spans="1:7">
      <c r="A10306">
        <v>103.04</v>
      </c>
      <c r="B10306">
        <v>0.0047923820284152888</v>
      </c>
      <c r="C10306">
        <v>-0.00019082645282265741</v>
      </c>
      <c r="D10306">
        <v>-0.0051556705661712863</v>
      </c>
      <c r="E10306">
        <v>-0.076690599671797879</v>
      </c>
      <c r="F10306">
        <v>0.22538507100163677</v>
      </c>
      <c r="G10306">
        <v>0.47881894990231927</v>
      </c>
    </row>
    <row r="10307" spans="1:7">
      <c r="A10307">
        <v>103.05</v>
      </c>
      <c r="B10307">
        <v>0.0049191427655658664</v>
      </c>
      <c r="C10307">
        <v>-0.00019505105955554866</v>
      </c>
      <c r="D10307">
        <v>-0.0052718229570549342</v>
      </c>
      <c r="E10307">
        <v>-0.078418366486192145</v>
      </c>
      <c r="F10307">
        <v>0.2253887997900334</v>
      </c>
      <c r="G10307">
        <v>0.47881894990231927</v>
      </c>
    </row>
    <row r="10308" spans="1:7">
      <c r="A10308">
        <v>103.06</v>
      </c>
      <c r="B10308">
        <v>0.0051615026154195331</v>
      </c>
      <c r="C10308">
        <v>-0.00020347114134053323</v>
      </c>
      <c r="D10308">
        <v>-0.0055033054343636518</v>
      </c>
      <c r="E10308">
        <v>-0.081861668336159321</v>
      </c>
      <c r="F10308">
        <v>0.22539290505495094</v>
      </c>
      <c r="G10308">
        <v>0.47881894990231927</v>
      </c>
    </row>
    <row r="10309" spans="1:7">
      <c r="A10309">
        <v>103.07</v>
      </c>
      <c r="B10309">
        <v>0.0055406989146961306</v>
      </c>
      <c r="C10309">
        <v>-0.00021692627779018987</v>
      </c>
      <c r="D10309">
        <v>-0.00587315019367417</v>
      </c>
      <c r="E10309">
        <v>-0.087363109130903283</v>
      </c>
      <c r="F10309">
        <v>0.22539763567410948</v>
      </c>
      <c r="G10309">
        <v>0.47881894990231927</v>
      </c>
    </row>
    <row r="10310" spans="1:7">
      <c r="A10310">
        <v>103.08</v>
      </c>
      <c r="B10310">
        <v>0.0058862706118381512</v>
      </c>
      <c r="C10310">
        <v>-0.00022925453422435537</v>
      </c>
      <c r="D10310">
        <v>-0.006211954483257307</v>
      </c>
      <c r="E10310">
        <v>-0.092402822938452436</v>
      </c>
      <c r="F10310">
        <v>0.22540297478981691</v>
      </c>
      <c r="G10310">
        <v>0.47881894990231927</v>
      </c>
    </row>
    <row r="10311" spans="1:7">
      <c r="A10311">
        <v>103.09</v>
      </c>
      <c r="B10311">
        <v>0.0061185073782652069</v>
      </c>
      <c r="C10311">
        <v>-0.00023745654748895596</v>
      </c>
      <c r="D10311">
        <v>-0.0064373265756047324</v>
      </c>
      <c r="E10311">
        <v>-0.0957552328121204</v>
      </c>
      <c r="F10311">
        <v>0.2254087435151399</v>
      </c>
      <c r="G10311">
        <v>0.47881894990231927</v>
      </c>
    </row>
    <row r="10312" spans="1:7">
      <c r="A10312">
        <v>103.1</v>
      </c>
      <c r="B10312">
        <v>0.0063351403064707146</v>
      </c>
      <c r="C10312">
        <v>-0.00024500809157047631</v>
      </c>
      <c r="D10312">
        <v>-0.0066448003932305395</v>
      </c>
      <c r="E10312">
        <v>-0.098841405849304273</v>
      </c>
      <c r="F10312">
        <v>0.22541492796908874</v>
      </c>
      <c r="G10312">
        <v>0.47881894990231927</v>
      </c>
    </row>
    <row r="10313" spans="1:7">
      <c r="A10313">
        <v>103.11</v>
      </c>
      <c r="B10313">
        <v>0.00657726745396622</v>
      </c>
      <c r="C10313">
        <v>-0.00025347353229468461</v>
      </c>
      <c r="D10313">
        <v>-0.0068773544390561226</v>
      </c>
      <c r="E10313">
        <v>-0.10230064728095982</v>
      </c>
      <c r="F10313">
        <v>0.2254215941928705</v>
      </c>
      <c r="G10313">
        <v>0.47881894990231927</v>
      </c>
    </row>
    <row r="10314" spans="1:7">
      <c r="A10314">
        <v>103.12</v>
      </c>
      <c r="B10314">
        <v>0.0067584872106456004</v>
      </c>
      <c r="C10314">
        <v>-0.00025980008657276136</v>
      </c>
      <c r="D10314">
        <v>-0.0070511314294533379</v>
      </c>
      <c r="E10314">
        <v>-0.1048855800131184</v>
      </c>
      <c r="F10314">
        <v>0.22542863281866932</v>
      </c>
      <c r="G10314">
        <v>0.47881894990231927</v>
      </c>
    </row>
    <row r="10315" spans="1:7">
      <c r="A10315">
        <v>103.13</v>
      </c>
      <c r="B10315">
        <v>0.0068068001004413445</v>
      </c>
      <c r="C10315">
        <v>-0.00026135668254472145</v>
      </c>
      <c r="D10315">
        <v>-0.0070938852186210339</v>
      </c>
      <c r="E10315">
        <v>-0.10552154262698787</v>
      </c>
      <c r="F10315">
        <v>0.22543577243505508</v>
      </c>
      <c r="G10315">
        <v>0.47881894990231927</v>
      </c>
    </row>
    <row r="10316" spans="1:7">
      <c r="A10316">
        <v>103.14</v>
      </c>
      <c r="B10316">
        <v>0.006692658305497535</v>
      </c>
      <c r="C10316">
        <v>-0.0002569809469942349</v>
      </c>
      <c r="D10316">
        <v>-0.0069735690725820643</v>
      </c>
      <c r="E10316">
        <v>-0.10373183995465821</v>
      </c>
      <c r="F10316">
        <v>0.22544267461360384</v>
      </c>
      <c r="G10316">
        <v>0.47881894990231927</v>
      </c>
    </row>
    <row r="10317" spans="1:7">
      <c r="A10317">
        <v>103.15</v>
      </c>
      <c r="B10317">
        <v>0.0064270970073622927</v>
      </c>
      <c r="C10317">
        <v>-0.00024699938227433293</v>
      </c>
      <c r="D10317">
        <v>-0.0066991420930272196</v>
      </c>
      <c r="E10317">
        <v>-0.099649738633779891</v>
      </c>
      <c r="F10317">
        <v>0.22544903990946141</v>
      </c>
      <c r="G10317">
        <v>0.47881894990231927</v>
      </c>
    </row>
    <row r="10318" spans="1:7">
      <c r="A10318">
        <v>103.16</v>
      </c>
      <c r="B10318">
        <v>0.0061798191512337473</v>
      </c>
      <c r="C10318">
        <v>-0.00023758953808943251</v>
      </c>
      <c r="D10318">
        <v>-0.006440470505887687</v>
      </c>
      <c r="E10318">
        <v>-0.095801998775079347</v>
      </c>
      <c r="F10318">
        <v>0.22545492482746712</v>
      </c>
      <c r="G10318">
        <v>0.47881894990231927</v>
      </c>
    </row>
    <row r="10319" spans="1:7">
      <c r="A10319">
        <v>103.17</v>
      </c>
      <c r="B10319">
        <v>0.0061931022681419225</v>
      </c>
      <c r="C10319">
        <v>-0.00023767276245770241</v>
      </c>
      <c r="D10319">
        <v>-0.0064427725016032843</v>
      </c>
      <c r="E10319">
        <v>-0.095836240961348851</v>
      </c>
      <c r="F10319">
        <v>0.22546083507115391</v>
      </c>
      <c r="G10319">
        <v>0.47881894990231927</v>
      </c>
    </row>
    <row r="10320" spans="1:7">
      <c r="A10320">
        <v>103.18</v>
      </c>
      <c r="B10320">
        <v>0.0064244938555582509</v>
      </c>
      <c r="C10320">
        <v>-0.00024583166446745915</v>
      </c>
      <c r="D10320">
        <v>-0.0066671005455933019</v>
      </c>
      <c r="E10320">
        <v>-0.099173120615700369</v>
      </c>
      <c r="F10320">
        <v>0.22546719521181446</v>
      </c>
      <c r="G10320">
        <v>0.47881894990231927</v>
      </c>
    </row>
    <row r="10321" spans="1:7">
      <c r="A10321">
        <v>103.19</v>
      </c>
      <c r="B10321">
        <v>0.00652153166475989</v>
      </c>
      <c r="C10321">
        <v>-0.0002492451452572518</v>
      </c>
      <c r="D10321">
        <v>-0.0067609459403937169</v>
      </c>
      <c r="E10321">
        <v>-0.10056907086335654</v>
      </c>
      <c r="F10321">
        <v>0.22547374893507841</v>
      </c>
      <c r="G10321">
        <v>0.47881894990231927</v>
      </c>
    </row>
    <row r="10322" spans="1:7">
      <c r="A10322">
        <v>103.2</v>
      </c>
      <c r="B10322">
        <v>0.00628626911586597</v>
      </c>
      <c r="C10322">
        <v>-0.00024058229471835794</v>
      </c>
      <c r="D10322">
        <v>-0.0065227576262765451</v>
      </c>
      <c r="E10322">
        <v>-0.097026019690863607</v>
      </c>
      <c r="F10322">
        <v>0.22547983833956617</v>
      </c>
      <c r="G10322">
        <v>0.47881894990231927</v>
      </c>
    </row>
    <row r="10323" spans="1:7">
      <c r="A10323">
        <v>103.21</v>
      </c>
      <c r="B10323">
        <v>0.0059088481978259244</v>
      </c>
      <c r="C10323">
        <v>-0.00022663861822258546</v>
      </c>
      <c r="D10323">
        <v>-0.0061394813161928345</v>
      </c>
      <c r="E10323">
        <v>-0.091324784578368415</v>
      </c>
      <c r="F10323">
        <v>0.22548521849162209</v>
      </c>
      <c r="G10323">
        <v>0.47881894990231927</v>
      </c>
    </row>
    <row r="10324" spans="1:7">
      <c r="A10324">
        <v>103.22</v>
      </c>
      <c r="B10324">
        <v>0.0056554556045575171</v>
      </c>
      <c r="C10324">
        <v>-0.00021710365720462033</v>
      </c>
      <c r="D10324">
        <v>-0.0058774506176378352</v>
      </c>
      <c r="E10324">
        <v>-0.0874270779373628</v>
      </c>
      <c r="F10324">
        <v>0.22549014709737283</v>
      </c>
      <c r="G10324">
        <v>0.47881894990231927</v>
      </c>
    </row>
    <row r="10325" spans="1:7">
      <c r="A10325">
        <v>103.23</v>
      </c>
      <c r="B10325">
        <v>0.0055952058806249443</v>
      </c>
      <c r="C10325">
        <v>-0.00021460932561304894</v>
      </c>
      <c r="D10325">
        <v>-0.0058089100257878333</v>
      </c>
      <c r="E10325">
        <v>-0.086407536633594018</v>
      </c>
      <c r="F10325">
        <v>0.22549497124986251</v>
      </c>
      <c r="G10325">
        <v>0.47881894990231927</v>
      </c>
    </row>
    <row r="10326" spans="1:7">
      <c r="A10326">
        <v>103.24</v>
      </c>
      <c r="B10326">
        <v>0.00566872042683211</v>
      </c>
      <c r="C10326">
        <v>-0.00021712416597222117</v>
      </c>
      <c r="D10326">
        <v>-0.0058780595033936572</v>
      </c>
      <c r="E10326">
        <v>-0.087436135112980651</v>
      </c>
      <c r="F10326">
        <v>0.22549992300273161</v>
      </c>
      <c r="G10326">
        <v>0.47881894990231927</v>
      </c>
    </row>
    <row r="10327" spans="1:7">
      <c r="A10327">
        <v>103.25</v>
      </c>
      <c r="B10327">
        <v>0.0057420034839738314</v>
      </c>
      <c r="C10327">
        <v>-0.00021980938773432816</v>
      </c>
      <c r="D10327">
        <v>-0.0059518911989008385</v>
      </c>
      <c r="E10327">
        <v>-0.088534381583649971</v>
      </c>
      <c r="F10327">
        <v>0.22550500361190173</v>
      </c>
      <c r="G10327">
        <v>0.47881894990231927</v>
      </c>
    </row>
    <row r="10328" spans="1:7">
      <c r="A10328">
        <v>103.26</v>
      </c>
      <c r="B10328">
        <v>0.0055929900437964664</v>
      </c>
      <c r="C10328">
        <v>-0.00021448423488509442</v>
      </c>
      <c r="D10328">
        <v>-0.0058054727835467465</v>
      </c>
      <c r="E10328">
        <v>-0.086356407655257858</v>
      </c>
      <c r="F10328">
        <v>0.22550982394418592</v>
      </c>
      <c r="G10328">
        <v>0.47881894990231927</v>
      </c>
    </row>
    <row r="10329" spans="1:7">
      <c r="A10329">
        <v>103.27</v>
      </c>
      <c r="B10329">
        <v>0.0051201795673531834</v>
      </c>
      <c r="C10329">
        <v>-0.00019729818964390425</v>
      </c>
      <c r="D10329">
        <v>-0.0053332970588463877</v>
      </c>
      <c r="E10329">
        <v>-0.079332793750340011</v>
      </c>
      <c r="F10329">
        <v>0.2255138637386411</v>
      </c>
      <c r="G10329">
        <v>0.47881894990231927</v>
      </c>
    </row>
    <row r="10330" spans="1:7">
      <c r="A10330">
        <v>103.28</v>
      </c>
      <c r="B10330">
        <v>0.0045391132686945059</v>
      </c>
      <c r="C10330">
        <v>-0.00017602968699249283</v>
      </c>
      <c r="D10330">
        <v>-0.0047496374535867759</v>
      </c>
      <c r="E10330">
        <v>-0.0706508571221033</v>
      </c>
      <c r="F10330">
        <v>0.22551703864503064</v>
      </c>
      <c r="G10330">
        <v>0.47881894990231927</v>
      </c>
    </row>
    <row r="10331" spans="1:7">
      <c r="A10331">
        <v>103.29</v>
      </c>
      <c r="B10331">
        <v>0.0041480388618250668</v>
      </c>
      <c r="C10331">
        <v>-0.00016155674287909077</v>
      </c>
      <c r="D10331">
        <v>-0.0043529863232073945</v>
      </c>
      <c r="E10331">
        <v>-0.06475067155771</v>
      </c>
      <c r="F10331">
        <v>0.22551969004054651</v>
      </c>
      <c r="G10331">
        <v>0.47881894990231927</v>
      </c>
    </row>
    <row r="10332" spans="1:7">
      <c r="A10332">
        <v>103.3</v>
      </c>
      <c r="B10332">
        <v>0.003978961226110158</v>
      </c>
      <c r="C10332">
        <v>-0.00015514640847076006</v>
      </c>
      <c r="D10332">
        <v>-0.0041773311727195542</v>
      </c>
      <c r="E10332">
        <v>-0.062137801194203368</v>
      </c>
      <c r="F10332">
        <v>0.22552212969488911</v>
      </c>
      <c r="G10332">
        <v>0.47881894990231927</v>
      </c>
    </row>
    <row r="10333" spans="1:7">
      <c r="A10333">
        <v>103.31</v>
      </c>
      <c r="B10333">
        <v>0.0038864395618913319</v>
      </c>
      <c r="C10333">
        <v>-0.00015154518781792685</v>
      </c>
      <c r="D10333">
        <v>-0.0040786587983559523</v>
      </c>
      <c r="E10333">
        <v>-0.060670049625544793</v>
      </c>
      <c r="F10333">
        <v>0.22552445721113579</v>
      </c>
      <c r="G10333">
        <v>0.47881894990231927</v>
      </c>
    </row>
    <row r="10334" spans="1:7">
      <c r="A10334">
        <v>103.32</v>
      </c>
      <c r="B10334">
        <v>0.0038193693996452687</v>
      </c>
      <c r="C10334">
        <v>-0.00014892902730906377</v>
      </c>
      <c r="D10334">
        <v>-0.0040069803016330209</v>
      </c>
      <c r="E10334">
        <v>-0.059603831986791186</v>
      </c>
      <c r="F10334">
        <v>0.22552670508642375</v>
      </c>
      <c r="G10334">
        <v>0.47881894990231927</v>
      </c>
    </row>
    <row r="10335" spans="1:7">
      <c r="A10335">
        <v>103.33</v>
      </c>
      <c r="B10335">
        <v>0.0037772901053727695</v>
      </c>
      <c r="C10335">
        <v>-0.00014729877158004</v>
      </c>
      <c r="D10335">
        <v>-0.0039623154745606261</v>
      </c>
      <c r="E10335">
        <v>-0.058939442684089315</v>
      </c>
      <c r="F10335">
        <v>0.22552890370334666</v>
      </c>
      <c r="G10335">
        <v>0.47881894990231927</v>
      </c>
    </row>
    <row r="10336" spans="1:7">
      <c r="A10336">
        <v>103.34</v>
      </c>
      <c r="B10336">
        <v>0.0036515964207177263</v>
      </c>
      <c r="C10336">
        <v>-0.00014263935302855475</v>
      </c>
      <c r="D10336">
        <v>-0.0038346657024565744</v>
      </c>
      <c r="E10336">
        <v>-0.057040652324041541</v>
      </c>
      <c r="F10336">
        <v>0.22553095843177573</v>
      </c>
      <c r="G10336">
        <v>0.47881894990231927</v>
      </c>
    </row>
    <row r="10337" spans="1:7">
      <c r="A10337">
        <v>103.35</v>
      </c>
      <c r="B10337">
        <v>0.0033505145481067668</v>
      </c>
      <c r="C10337">
        <v>-0.00013151712257684317</v>
      </c>
      <c r="D10337">
        <v>-0.0035299983079369224</v>
      </c>
      <c r="E10337">
        <v>-0.052508724830561723</v>
      </c>
      <c r="F10337">
        <v>0.22553268829553558</v>
      </c>
      <c r="G10337">
        <v>0.47881894990231927</v>
      </c>
    </row>
    <row r="10338" spans="1:7">
      <c r="A10338">
        <v>103.36</v>
      </c>
      <c r="B10338">
        <v>0.002985430215178283</v>
      </c>
      <c r="C10338">
        <v>-0.00011797786342730907</v>
      </c>
      <c r="D10338">
        <v>-0.0031591945058063245</v>
      </c>
      <c r="E10338">
        <v>-0.046993018273869078</v>
      </c>
      <c r="F10338">
        <v>0.22553406171352719</v>
      </c>
      <c r="G10338">
        <v>0.47881894990231927</v>
      </c>
    </row>
    <row r="10339" spans="1:7">
      <c r="A10339">
        <v>103.37</v>
      </c>
      <c r="B10339">
        <v>0.0027418988174371483</v>
      </c>
      <c r="C10339">
        <v>-0.00010885257701340585</v>
      </c>
      <c r="D10339">
        <v>-0.00290932240402472</v>
      </c>
      <c r="E10339">
        <v>-0.043276170759867713</v>
      </c>
      <c r="F10339">
        <v>0.22553522020204289</v>
      </c>
      <c r="G10339">
        <v>0.47881894990231927</v>
      </c>
    </row>
    <row r="10340" spans="1:7">
      <c r="A10340">
        <v>103.38</v>
      </c>
      <c r="B10340">
        <v>0.0026284917852779023</v>
      </c>
      <c r="C10340">
        <v>-0.00010450327941454888</v>
      </c>
      <c r="D10340">
        <v>-0.0027902409908583279</v>
      </c>
      <c r="E10340">
        <v>-0.041504834739017629</v>
      </c>
      <c r="F10340">
        <v>0.22553628484045773</v>
      </c>
      <c r="G10340">
        <v>0.47881894990231927</v>
      </c>
    </row>
    <row r="10341" spans="1:7">
      <c r="A10341">
        <v>103.39</v>
      </c>
      <c r="B10341">
        <v>0.0025005928262580674</v>
      </c>
      <c r="C10341">
        <v>-9.9625291150932732E-05</v>
      </c>
      <c r="D10341">
        <v>-0.002656694090985606</v>
      </c>
      <c r="E10341">
        <v>-0.039518324603410891</v>
      </c>
      <c r="F10341">
        <v>0.22553724839176792</v>
      </c>
      <c r="G10341">
        <v>0.47881894990231927</v>
      </c>
    </row>
    <row r="10342" spans="1:7">
      <c r="A10342">
        <v>103.4</v>
      </c>
      <c r="B10342">
        <v>0.0022986912682965589</v>
      </c>
      <c r="C10342">
        <v>-9.19996034181739E-05</v>
      </c>
      <c r="D10342">
        <v>-0.0024479428931780747</v>
      </c>
      <c r="E10342">
        <v>-0.036413150536023862</v>
      </c>
      <c r="F10342">
        <v>0.22553806262753667</v>
      </c>
      <c r="G10342">
        <v>0.47881894990231927</v>
      </c>
    </row>
    <row r="10343" spans="1:7">
      <c r="A10343">
        <v>103.41</v>
      </c>
      <c r="B10343">
        <v>0.0021410966355569412</v>
      </c>
      <c r="C10343">
        <v>-8.59483943297022E-05</v>
      </c>
      <c r="D10343">
        <v>-0.0022823106231739981</v>
      </c>
      <c r="E10343">
        <v>-0.033949370519713223</v>
      </c>
      <c r="F10343">
        <v>0.22553876904499287</v>
      </c>
      <c r="G10343">
        <v>0.47881894990231927</v>
      </c>
    </row>
    <row r="10344" spans="1:7">
      <c r="A10344">
        <v>103.42</v>
      </c>
      <c r="B10344">
        <v>0.0021689730797465985</v>
      </c>
      <c r="C10344">
        <v>-8.6638499264209327E-05</v>
      </c>
      <c r="D10344">
        <v>-0.0023013684088322786</v>
      </c>
      <c r="E10344">
        <v>-0.034232855081380145</v>
      </c>
      <c r="F10344">
        <v>0.22553949397688797</v>
      </c>
      <c r="G10344">
        <v>0.47881894990231927</v>
      </c>
    </row>
    <row r="10345" spans="1:7">
      <c r="A10345">
        <v>103.43</v>
      </c>
      <c r="B10345">
        <v>0.0023943738879228117</v>
      </c>
      <c r="C10345">
        <v>-9.44956034969191E-05</v>
      </c>
      <c r="D10345">
        <v>-0.0025173995646604894</v>
      </c>
      <c r="E10345">
        <v>-0.037446318524324777</v>
      </c>
      <c r="F10345">
        <v>0.22554037740826402</v>
      </c>
      <c r="G10345">
        <v>0.47881894990231927</v>
      </c>
    </row>
    <row r="10346" spans="1:7">
      <c r="A10346">
        <v>103.44</v>
      </c>
      <c r="B10346">
        <v>0.0027578872265719553</v>
      </c>
      <c r="C10346">
        <v>-0.00010737090002268284</v>
      </c>
      <c r="D10346">
        <v>-0.002871352500499053</v>
      </c>
      <c r="E10346">
        <v>-0.04271136844492341</v>
      </c>
      <c r="F10346">
        <v>0.22554154944679961</v>
      </c>
      <c r="G10346">
        <v>0.47881894990231927</v>
      </c>
    </row>
    <row r="10347" spans="1:7">
      <c r="A10347">
        <v>103.45</v>
      </c>
      <c r="B10347">
        <v>0.0032392650388906341</v>
      </c>
      <c r="C10347">
        <v>-0.00012461410183491655</v>
      </c>
      <c r="D10347">
        <v>-0.0033452765019030147</v>
      </c>
      <c r="E10347">
        <v>-0.049760987965807343</v>
      </c>
      <c r="F10347">
        <v>0.22554316634192559</v>
      </c>
      <c r="G10347">
        <v>0.47881894990231927</v>
      </c>
    </row>
    <row r="10348" spans="1:7">
      <c r="A10348">
        <v>103.46</v>
      </c>
      <c r="B10348">
        <v>0.0037840361942546308</v>
      </c>
      <c r="C10348">
        <v>-0.00014430769617591679</v>
      </c>
      <c r="D10348">
        <v>-0.0038863975342913969</v>
      </c>
      <c r="E10348">
        <v>-0.057810163322584526</v>
      </c>
      <c r="F10348">
        <v>0.22554537281914488</v>
      </c>
      <c r="G10348">
        <v>0.47881894990231927</v>
      </c>
    </row>
    <row r="10349" spans="1:7">
      <c r="A10349">
        <v>103.47</v>
      </c>
      <c r="B10349">
        <v>0.0042050163808713828</v>
      </c>
      <c r="C10349">
        <v>-0.00015957078137065244</v>
      </c>
      <c r="D10349">
        <v>-0.0043056694300972745</v>
      </c>
      <c r="E10349">
        <v>-0.06404683277269696</v>
      </c>
      <c r="F10349">
        <v>0.22554809755413172</v>
      </c>
      <c r="G10349">
        <v>0.47881894990231927</v>
      </c>
    </row>
    <row r="10350" spans="1:7">
      <c r="A10350">
        <v>103.48</v>
      </c>
      <c r="B10350">
        <v>0.0043487279950835287</v>
      </c>
      <c r="C10350">
        <v>-0.00016467824272063471</v>
      </c>
      <c r="D10350">
        <v>-0.0044459477420552588</v>
      </c>
      <c r="E10350">
        <v>-0.066133472663071971</v>
      </c>
      <c r="F10350">
        <v>0.22555101171399797</v>
      </c>
      <c r="G10350">
        <v>0.47881894990231927</v>
      </c>
    </row>
    <row r="10351" spans="1:7">
      <c r="A10351">
        <v>103.49</v>
      </c>
      <c r="B10351">
        <v>0.0043235924898263655</v>
      </c>
      <c r="C10351">
        <v>-0.00016352675680935045</v>
      </c>
      <c r="D10351">
        <v>-0.0044142855361788318</v>
      </c>
      <c r="E10351">
        <v>-0.065662497350660126</v>
      </c>
      <c r="F10351">
        <v>0.22555389228372352</v>
      </c>
      <c r="G10351">
        <v>0.47881894990231927</v>
      </c>
    </row>
    <row r="10352" spans="1:7">
      <c r="A10352">
        <v>103.5</v>
      </c>
      <c r="B10352">
        <v>0.0043553147884737532</v>
      </c>
      <c r="C10352">
        <v>-0.00016440140957811402</v>
      </c>
      <c r="D10352">
        <v>-0.0044383357664453142</v>
      </c>
      <c r="E10352">
        <v>-0.066020244525874044</v>
      </c>
      <c r="F10352">
        <v>0.22555681527812979</v>
      </c>
      <c r="G10352">
        <v>0.47881894990231927</v>
      </c>
    </row>
    <row r="10353" spans="1:7">
      <c r="A10353">
        <v>103.51</v>
      </c>
      <c r="B10353">
        <v>0.0044618076401007779</v>
      </c>
      <c r="C10353">
        <v>-0.00016800580103008635</v>
      </c>
      <c r="D10353">
        <v>-0.0045373344197292224</v>
      </c>
      <c r="E10353">
        <v>-0.067492849493472187</v>
      </c>
      <c r="F10353">
        <v>0.22555988296176829</v>
      </c>
      <c r="G10353">
        <v>0.47881894990231927</v>
      </c>
    </row>
    <row r="10354" spans="1:7">
      <c r="A10354">
        <v>103.52</v>
      </c>
      <c r="B10354">
        <v>0.0045039704247191465</v>
      </c>
      <c r="C10354">
        <v>-0.00016924616540478894</v>
      </c>
      <c r="D10354">
        <v>-0.0045713980708687084</v>
      </c>
      <c r="E10354">
        <v>-0.067999546304172043</v>
      </c>
      <c r="F10354">
        <v>0.22556300889677822</v>
      </c>
      <c r="G10354">
        <v>0.47881894990231927</v>
      </c>
    </row>
    <row r="10355" spans="1:7">
      <c r="A10355">
        <v>103.53</v>
      </c>
      <c r="B10355">
        <v>0.00447737403910657</v>
      </c>
      <c r="C10355">
        <v>-0.00016797919582296167</v>
      </c>
      <c r="D10355">
        <v>-0.0045365604580615369</v>
      </c>
      <c r="E10355">
        <v>-0.06748133681366536</v>
      </c>
      <c r="F10355">
        <v>0.22556609802288649</v>
      </c>
      <c r="G10355">
        <v>0.47881894990231927</v>
      </c>
    </row>
    <row r="10356" spans="1:7">
      <c r="A10356">
        <v>103.54</v>
      </c>
      <c r="B10356">
        <v>0.0044714689958653539</v>
      </c>
      <c r="C10356">
        <v>-0.00016754038087251382</v>
      </c>
      <c r="D10356">
        <v>-0.00452449459020198</v>
      </c>
      <c r="E10356">
        <v>-0.067301857029254453</v>
      </c>
      <c r="F10356">
        <v>0.22556917900609935</v>
      </c>
      <c r="G10356">
        <v>0.47881894990231927</v>
      </c>
    </row>
    <row r="10357" spans="1:7">
      <c r="A10357">
        <v>103.55</v>
      </c>
      <c r="B10357">
        <v>0.0044309973394324716</v>
      </c>
      <c r="C10357">
        <v>-0.0001658932262180763</v>
      </c>
      <c r="D10357">
        <v>-0.0044792042890172221</v>
      </c>
      <c r="E10357">
        <v>-0.066628163799131182</v>
      </c>
      <c r="F10357">
        <v>0.22557220446921675</v>
      </c>
      <c r="G10357">
        <v>0.47881894990231927</v>
      </c>
    </row>
    <row r="10358" spans="1:7">
      <c r="A10358">
        <v>103.56</v>
      </c>
      <c r="B10358">
        <v>0.0042663242189711053</v>
      </c>
      <c r="C10358">
        <v>-0.00015965577566162285</v>
      </c>
      <c r="D10358">
        <v>-0.0043077084727779968</v>
      </c>
      <c r="E10358">
        <v>-0.0640771635325727</v>
      </c>
      <c r="F10358">
        <v>0.22557500923497989</v>
      </c>
      <c r="G10358">
        <v>0.47881894990231927</v>
      </c>
    </row>
    <row r="10359" spans="1:7">
      <c r="A10359">
        <v>103.57</v>
      </c>
      <c r="B10359">
        <v>0.0040977585026680495</v>
      </c>
      <c r="C10359">
        <v>-0.00015317810032670711</v>
      </c>
      <c r="D10359">
        <v>-0.0041296242538696494</v>
      </c>
      <c r="E10359">
        <v>-0.061428160776311032</v>
      </c>
      <c r="F10359">
        <v>0.22557759674240443</v>
      </c>
      <c r="G10359">
        <v>0.47881894990231927</v>
      </c>
    </row>
    <row r="10360" spans="1:7">
      <c r="A10360">
        <v>103.58</v>
      </c>
      <c r="B10360">
        <v>0.0040849361310941173</v>
      </c>
      <c r="C10360">
        <v>-0.00015235675973771353</v>
      </c>
      <c r="D10360">
        <v>-0.0041070474712441626</v>
      </c>
      <c r="E10360">
        <v>-0.061092331134756921</v>
      </c>
      <c r="F10360">
        <v>0.22558016808193002</v>
      </c>
      <c r="G10360">
        <v>0.47881894990231927</v>
      </c>
    </row>
    <row r="10361" spans="1:7">
      <c r="A10361">
        <v>103.59</v>
      </c>
      <c r="B10361">
        <v>0.0041571965258412578</v>
      </c>
      <c r="C10361">
        <v>-0.00015465052023393749</v>
      </c>
      <c r="D10361">
        <v>-0.0041701178109898353</v>
      </c>
      <c r="E10361">
        <v>-0.0620305024384738</v>
      </c>
      <c r="F10361">
        <v>0.22558283119738984</v>
      </c>
      <c r="G10361">
        <v>0.47881894990231927</v>
      </c>
    </row>
    <row r="10362" spans="1:7">
      <c r="A10362">
        <v>103.6</v>
      </c>
      <c r="B10362">
        <v>0.0042099083617446759</v>
      </c>
      <c r="C10362">
        <v>-0.00015619604093444365</v>
      </c>
      <c r="D10362">
        <v>-0.0042126130496894345</v>
      </c>
      <c r="E10362">
        <v>-0.062662619114130333</v>
      </c>
      <c r="F10362">
        <v>0.22558556227580259</v>
      </c>
      <c r="G10362">
        <v>0.47881894990231927</v>
      </c>
    </row>
    <row r="10363" spans="1:7">
      <c r="A10363">
        <v>103.61</v>
      </c>
      <c r="B10363">
        <v>0.00435022317881106</v>
      </c>
      <c r="C10363">
        <v>-0.00016092147205792488</v>
      </c>
      <c r="D10363">
        <v>-0.0043425364595368627</v>
      </c>
      <c r="E10363">
        <v>-0.064595229835610835</v>
      </c>
      <c r="F10363">
        <v>0.22558847843991167</v>
      </c>
      <c r="G10363">
        <v>0.47881894990231927</v>
      </c>
    </row>
    <row r="10364" spans="1:7">
      <c r="A10364">
        <v>103.62</v>
      </c>
      <c r="B10364">
        <v>0.00461153236182692</v>
      </c>
      <c r="C10364">
        <v>-0.00017018147007590221</v>
      </c>
      <c r="D10364">
        <v>-0.0045970835530545285</v>
      </c>
      <c r="E10364">
        <v>-0.068381617851686116</v>
      </c>
      <c r="F10364">
        <v>0.2255917554622798</v>
      </c>
      <c r="G10364">
        <v>0.47881894990231927</v>
      </c>
    </row>
    <row r="10365" spans="1:7">
      <c r="A10365">
        <v>103.63</v>
      </c>
      <c r="B10365">
        <v>0.0046791108439604018</v>
      </c>
      <c r="C10365">
        <v>-0.0001725615619609893</v>
      </c>
      <c r="D10365">
        <v>-0.0046624220830144723</v>
      </c>
      <c r="E10365">
        <v>-0.069353528484840277</v>
      </c>
      <c r="F10365">
        <v>0.22559512923289374</v>
      </c>
      <c r="G10365">
        <v>0.47881894990231927</v>
      </c>
    </row>
    <row r="10366" spans="1:7">
      <c r="A10366">
        <v>103.64</v>
      </c>
      <c r="B10366">
        <v>0.0042851356877247</v>
      </c>
      <c r="C10366">
        <v>-0.00015814188864845296</v>
      </c>
      <c r="D10366">
        <v>-0.0042659677460533943</v>
      </c>
      <c r="E10366">
        <v>-0.063456270222544242</v>
      </c>
      <c r="F10366">
        <v>0.22559795878724859</v>
      </c>
      <c r="G10366">
        <v>0.47881894990231927</v>
      </c>
    </row>
    <row r="10367" spans="1:7">
      <c r="A10367">
        <v>103.65</v>
      </c>
      <c r="B10367">
        <v>0.0036409178178045385</v>
      </c>
      <c r="C10367">
        <v>-0.00013452157802119693</v>
      </c>
      <c r="D10367">
        <v>-0.0036167335584018192</v>
      </c>
      <c r="E10367">
        <v>-0.053798911681227059</v>
      </c>
      <c r="F10367">
        <v>0.22560000151569529</v>
      </c>
      <c r="G10367">
        <v>0.47881894990231927</v>
      </c>
    </row>
    <row r="10368" spans="1:7">
      <c r="A10368">
        <v>103.66</v>
      </c>
      <c r="B10368">
        <v>0.0031122240111743742</v>
      </c>
      <c r="C10368">
        <v>-0.0001149926832641281</v>
      </c>
      <c r="D10368">
        <v>-0.0030801319257632658</v>
      </c>
      <c r="E10368">
        <v>-0.045816962395728578</v>
      </c>
      <c r="F10368">
        <v>0.22560149407151595</v>
      </c>
      <c r="G10368">
        <v>0.47881894990231927</v>
      </c>
    </row>
    <row r="10369" spans="1:7">
      <c r="A10369">
        <v>103.67</v>
      </c>
      <c r="B10369">
        <v>0.0026856189082030356</v>
      </c>
      <c r="C10369">
        <v>-9.9181574900385E-05</v>
      </c>
      <c r="D10369">
        <v>-0.0026458023558306627</v>
      </c>
      <c r="E10369">
        <v>-0.03935631004298111</v>
      </c>
      <c r="F10369">
        <v>0.22560260549010486</v>
      </c>
      <c r="G10369">
        <v>0.47881894990231927</v>
      </c>
    </row>
    <row r="10370" spans="1:7">
      <c r="A10370">
        <v>103.68</v>
      </c>
      <c r="B10370">
        <v>0.0021579588872570185</v>
      </c>
      <c r="C10370">
        <v>-7.9645728803713032E-05</v>
      </c>
      <c r="D10370">
        <v>-0.0021098124758962837</v>
      </c>
      <c r="E10370">
        <v>-0.031383460578957217</v>
      </c>
      <c r="F10370">
        <v>0.2256033230781869</v>
      </c>
      <c r="G10370">
        <v>0.47881894990231927</v>
      </c>
    </row>
    <row r="10371" spans="1:7">
      <c r="A10371">
        <v>103.69</v>
      </c>
      <c r="B10371">
        <v>0.0016229486841605281</v>
      </c>
      <c r="C10371">
        <v>-5.9662901964146234E-05</v>
      </c>
      <c r="D10371">
        <v>-0.0015630151786161209</v>
      </c>
      <c r="E10371">
        <v>-0.0232498507819148</v>
      </c>
      <c r="F10371">
        <v>0.22560372895894296</v>
      </c>
      <c r="G10371">
        <v>0.47881894990231927</v>
      </c>
    </row>
    <row r="10372" spans="1:7">
      <c r="A10372">
        <v>103.7</v>
      </c>
      <c r="B10372">
        <v>0.0013577696194687909</v>
      </c>
      <c r="C10372">
        <v>-4.9450716550273973E-05</v>
      </c>
      <c r="D10372">
        <v>-0.0012836425762100762</v>
      </c>
      <c r="E10372">
        <v>-0.019094183321124884</v>
      </c>
      <c r="F10372">
        <v>0.22560401303920397</v>
      </c>
      <c r="G10372">
        <v>0.47881894990231927</v>
      </c>
    </row>
    <row r="10373" spans="1:7">
      <c r="A10373">
        <v>103.71</v>
      </c>
      <c r="B10373">
        <v>0.0013934645700340786</v>
      </c>
      <c r="C10373">
        <v>-5.0272066045337868E-05</v>
      </c>
      <c r="D10373">
        <v>-0.0013063075701797257</v>
      </c>
      <c r="E10373">
        <v>-0.019431325106423421</v>
      </c>
      <c r="F10373">
        <v>0.22560431225240218</v>
      </c>
      <c r="G10373">
        <v>0.47881894990231927</v>
      </c>
    </row>
    <row r="10374" spans="1:7">
      <c r="A10374">
        <v>103.72</v>
      </c>
      <c r="B10374">
        <v>0.0015360538776947902</v>
      </c>
      <c r="C10374">
        <v>-5.5078004127954004E-05</v>
      </c>
      <c r="D10374">
        <v>-0.0014384496805604089</v>
      </c>
      <c r="E10374">
        <v>-0.021396938998336081</v>
      </c>
      <c r="F10374">
        <v>0.2256046758339067</v>
      </c>
      <c r="G10374">
        <v>0.47881894990231927</v>
      </c>
    </row>
    <row r="10375" spans="1:7">
      <c r="A10375">
        <v>103.73</v>
      </c>
      <c r="B10375">
        <v>0.0017216856503873212</v>
      </c>
      <c r="C10375">
        <v>-6.1474949754733045E-05</v>
      </c>
      <c r="D10375">
        <v>-0.0016143233106122375</v>
      </c>
      <c r="E10375">
        <v>-0.024013059245357033</v>
      </c>
      <c r="F10375">
        <v>0.22560513260288825</v>
      </c>
      <c r="G10375">
        <v>0.47881894990231927</v>
      </c>
    </row>
    <row r="10376" spans="1:7">
      <c r="A10376">
        <v>103.74</v>
      </c>
      <c r="B10376">
        <v>0.0020475878471508265</v>
      </c>
      <c r="C10376">
        <v>-7.3020149884972518E-05</v>
      </c>
      <c r="D10376">
        <v>-0.0019316979694786794</v>
      </c>
      <c r="E10376">
        <v>-0.028734007295995356</v>
      </c>
      <c r="F10376">
        <v>0.2256057786645512</v>
      </c>
      <c r="G10376">
        <v>0.47881894990231927</v>
      </c>
    </row>
    <row r="10377" spans="1:7">
      <c r="A10377">
        <v>103.75</v>
      </c>
      <c r="B10377">
        <v>0.0024688660591877278</v>
      </c>
      <c r="C10377">
        <v>-8.8160183469834387E-05</v>
      </c>
      <c r="D10377">
        <v>-0.002347810737218594</v>
      </c>
      <c r="E10377">
        <v>-0.034923684716126585</v>
      </c>
      <c r="F10377">
        <v>0.22560671792047521</v>
      </c>
      <c r="G10377">
        <v>0.47881894990231927</v>
      </c>
    </row>
    <row r="10378" spans="1:7">
      <c r="A10378">
        <v>103.76</v>
      </c>
      <c r="B10378">
        <v>0.0027223776514793446</v>
      </c>
      <c r="C10378">
        <v>-9.729907773915549E-05</v>
      </c>
      <c r="D10378">
        <v>-0.0025989405190931457</v>
      </c>
      <c r="E10378">
        <v>-0.038659240221510544</v>
      </c>
      <c r="F10378">
        <v>0.22560785997181124</v>
      </c>
      <c r="G10378">
        <v>0.47881894990231927</v>
      </c>
    </row>
    <row r="10379" spans="1:7">
      <c r="A10379">
        <v>103.77</v>
      </c>
      <c r="B10379">
        <v>0.0026108925078394004</v>
      </c>
      <c r="C10379">
        <v>-9.3131813349538775E-05</v>
      </c>
      <c r="D10379">
        <v>-0.0024843563723200486</v>
      </c>
      <c r="E10379">
        <v>-0.036954801038260723</v>
      </c>
      <c r="F10379">
        <v>0.22560891040121095</v>
      </c>
      <c r="G10379">
        <v>0.47881894990231927</v>
      </c>
    </row>
    <row r="10380" spans="1:7">
      <c r="A10380">
        <v>103.78</v>
      </c>
      <c r="B10380">
        <v>0.0022262803447589889</v>
      </c>
      <c r="C10380">
        <v>-7.8893235547118043E-05</v>
      </c>
      <c r="D10380">
        <v>-0.0020929007162774189</v>
      </c>
      <c r="E10380">
        <v>-0.031131898154626605</v>
      </c>
      <c r="F10380">
        <v>0.22560967414657751</v>
      </c>
      <c r="G10380">
        <v>0.47881894990231927</v>
      </c>
    </row>
    <row r="10381" spans="1:7">
      <c r="A10381">
        <v>103.79</v>
      </c>
      <c r="B10381">
        <v>0.0018315521153016172</v>
      </c>
      <c r="C10381">
        <v>-6.4147309821004675E-05</v>
      </c>
      <c r="D10381">
        <v>-0.0016875836895646162</v>
      </c>
      <c r="E10381">
        <v>-0.025102807382273665</v>
      </c>
      <c r="F10381">
        <v>0.2256101910714696</v>
      </c>
      <c r="G10381">
        <v>0.47881894990231927</v>
      </c>
    </row>
    <row r="10382" spans="1:7">
      <c r="A10382">
        <v>103.8</v>
      </c>
      <c r="B10382">
        <v>0.0015889842994274129</v>
      </c>
      <c r="C10382">
        <v>-5.4874544817344414E-05</v>
      </c>
      <c r="D10382">
        <v>-0.0014327518698777719</v>
      </c>
      <c r="E10382">
        <v>-0.021312184064431857</v>
      </c>
      <c r="F10382">
        <v>0.22561058014178445</v>
      </c>
      <c r="G10382">
        <v>0.47881894990231927</v>
      </c>
    </row>
    <row r="10383" spans="1:7">
      <c r="A10383">
        <v>103.81</v>
      </c>
      <c r="B10383">
        <v>0.0014564019785349687</v>
      </c>
      <c r="C10383">
        <v>-4.9617316125877275E-05</v>
      </c>
      <c r="D10383">
        <v>-0.0012882899182271707</v>
      </c>
      <c r="E10383">
        <v>-0.019163312533629163</v>
      </c>
      <c r="F10383">
        <v>0.22561090699397876</v>
      </c>
      <c r="G10383">
        <v>0.47881894990231927</v>
      </c>
    </row>
    <row r="10384" spans="1:7">
      <c r="A10384">
        <v>103.82</v>
      </c>
      <c r="B10384">
        <v>0.0013294989654230199</v>
      </c>
      <c r="C10384">
        <v>-4.45890361755265E-05</v>
      </c>
      <c r="D10384">
        <v>-0.0011506585681658747</v>
      </c>
      <c r="E10384">
        <v>-0.017116046201467387</v>
      </c>
      <c r="F10384">
        <v>0.22561117936750402</v>
      </c>
      <c r="G10384">
        <v>0.47881894990231927</v>
      </c>
    </row>
    <row r="10385" spans="1:7">
      <c r="A10385">
        <v>103.83</v>
      </c>
      <c r="B10385">
        <v>0.001227476646509326</v>
      </c>
      <c r="C10385">
        <v>-4.046065159143567E-05</v>
      </c>
      <c r="D10385">
        <v>-0.001037740854600788</v>
      </c>
      <c r="E10385">
        <v>-0.015436395212186722</v>
      </c>
      <c r="F10385">
        <v>0.22561141154245404</v>
      </c>
      <c r="G10385">
        <v>0.47881894990231927</v>
      </c>
    </row>
    <row r="10386" spans="1:7">
      <c r="A10386">
        <v>103.84</v>
      </c>
      <c r="B10386">
        <v>0.0012827236483996733</v>
      </c>
      <c r="C10386">
        <v>-4.2067335913629055E-05</v>
      </c>
      <c r="D10386">
        <v>-0.0010819468804782095</v>
      </c>
      <c r="E10386">
        <v>-0.016093959847113367</v>
      </c>
      <c r="F10386">
        <v>0.22561166508747554</v>
      </c>
      <c r="G10386">
        <v>0.47881894990231927</v>
      </c>
    </row>
    <row r="10387" spans="1:7">
      <c r="A10387">
        <v>103.85</v>
      </c>
      <c r="B10387">
        <v>0.0015379170275354494</v>
      </c>
      <c r="C10387">
        <v>-5.1042138846399808E-05</v>
      </c>
      <c r="D10387">
        <v>-0.0013287055754452246</v>
      </c>
      <c r="E10387">
        <v>-0.019764495434747717</v>
      </c>
      <c r="F10387">
        <v>0.22561202955152415</v>
      </c>
      <c r="G10387">
        <v>0.47881894990231927</v>
      </c>
    </row>
    <row r="10388" spans="1:7">
      <c r="A10388">
        <v>103.86</v>
      </c>
      <c r="B10388">
        <v>0.00181851507059224</v>
      </c>
      <c r="C10388">
        <v>-6.106404244159742E-05</v>
      </c>
      <c r="D10388">
        <v>-0.0016042157184338872</v>
      </c>
      <c r="E10388">
        <v>-0.023862708811704072</v>
      </c>
      <c r="F10388">
        <v>0.22561253914363213</v>
      </c>
      <c r="G10388">
        <v>0.47881894990231927</v>
      </c>
    </row>
    <row r="10389" spans="1:7">
      <c r="A10389">
        <v>103.87</v>
      </c>
      <c r="B10389">
        <v>0.0018825022058163849</v>
      </c>
      <c r="C10389">
        <v>-6.3217931492443036E-05</v>
      </c>
      <c r="D10389">
        <v>-0.0016634201140046632</v>
      </c>
      <c r="E10389">
        <v>-0.024743374195819366</v>
      </c>
      <c r="F10389">
        <v>0.22561308522816</v>
      </c>
      <c r="G10389">
        <v>0.47881894990231927</v>
      </c>
    </row>
    <row r="10390" spans="1:7">
      <c r="A10390">
        <v>103.88</v>
      </c>
      <c r="B10390">
        <v>0.0016938937269509794</v>
      </c>
      <c r="C10390">
        <v>-5.6046685675825714E-05</v>
      </c>
      <c r="D10390">
        <v>-0.0014662426563163316</v>
      </c>
      <c r="E10390">
        <v>-0.021810359512705432</v>
      </c>
      <c r="F10390">
        <v>0.22561352736958212</v>
      </c>
      <c r="G10390">
        <v>0.47881894990231927</v>
      </c>
    </row>
    <row r="10391" spans="1:7">
      <c r="A10391">
        <v>103.89</v>
      </c>
      <c r="B10391">
        <v>0.0014738376904730214</v>
      </c>
      <c r="C10391">
        <v>-4.7571140808004365E-05</v>
      </c>
      <c r="D10391">
        <v>-0.0012332290736473124</v>
      </c>
      <c r="E10391">
        <v>-0.018344282470503771</v>
      </c>
      <c r="F10391">
        <v>0.22561386209462164</v>
      </c>
      <c r="G10391">
        <v>0.47881894990231927</v>
      </c>
    </row>
    <row r="10392" spans="1:7">
      <c r="A10392">
        <v>103.9</v>
      </c>
      <c r="B10392">
        <v>0.0014519707113656781</v>
      </c>
      <c r="C10392">
        <v>-4.6246519205717886E-05</v>
      </c>
      <c r="D10392">
        <v>-0.0011968178686988754</v>
      </c>
      <c r="E10392">
        <v>-0.01780266579689577</v>
      </c>
      <c r="F10392">
        <v>0.22561418696087251</v>
      </c>
      <c r="G10392">
        <v>0.47881894990231927</v>
      </c>
    </row>
    <row r="10393" spans="1:7">
      <c r="A10393">
        <v>103.91</v>
      </c>
      <c r="B10393">
        <v>0.0016438383317672002</v>
      </c>
      <c r="C10393">
        <v>-5.2734199427631866E-05</v>
      </c>
      <c r="D10393">
        <v>-0.0013752006235809508</v>
      </c>
      <c r="E10393">
        <v>-0.020456109275766642</v>
      </c>
      <c r="F10393">
        <v>0.22561460335739228</v>
      </c>
      <c r="G10393">
        <v>0.47881894990231927</v>
      </c>
    </row>
    <row r="10394" spans="1:7">
      <c r="A10394">
        <v>103.92</v>
      </c>
      <c r="B10394">
        <v>0.0019221918956822456</v>
      </c>
      <c r="C10394">
        <v>-6.24339718573373E-05</v>
      </c>
      <c r="D10394">
        <v>-0.0016418706522111687</v>
      </c>
      <c r="E10394">
        <v>-0.024422825951641133</v>
      </c>
      <c r="F10394">
        <v>0.22561517271138173</v>
      </c>
      <c r="G10394">
        <v>0.47881894990231927</v>
      </c>
    </row>
    <row r="10395" spans="1:7">
      <c r="A10395">
        <v>103.93</v>
      </c>
      <c r="B10395">
        <v>0.0021948246024396248</v>
      </c>
      <c r="C10395">
        <v>-7.1997470011448647E-05</v>
      </c>
      <c r="D10395">
        <v>-0.0019047375665352654</v>
      </c>
      <c r="E10395">
        <v>-0.028332971302212073</v>
      </c>
      <c r="F10395">
        <v>0.22561591502687287</v>
      </c>
      <c r="G10395">
        <v>0.47881894990231927</v>
      </c>
    </row>
    <row r="10396" spans="1:7">
      <c r="A10396">
        <v>103.94</v>
      </c>
      <c r="B10396">
        <v>0.0024011496654475881</v>
      </c>
      <c r="C10396">
        <v>-7.9180808747687984E-05</v>
      </c>
      <c r="D10396">
        <v>-0.0021021556639477905</v>
      </c>
      <c r="E10396">
        <v>-0.031269565501223381</v>
      </c>
      <c r="F10396">
        <v>0.2256168034653234</v>
      </c>
      <c r="G10396">
        <v>0.47881894990231927</v>
      </c>
    </row>
    <row r="10397" spans="1:7">
      <c r="A10397">
        <v>103.95</v>
      </c>
      <c r="B10397">
        <v>0.0024569235551697324</v>
      </c>
      <c r="C10397">
        <v>-8.0842599576441687E-05</v>
      </c>
      <c r="D10397">
        <v>-0.0021478232398103887</v>
      </c>
      <c r="E10397">
        <v>-0.031948870692179533</v>
      </c>
      <c r="F10397">
        <v>0.22561773365640747</v>
      </c>
      <c r="G10397">
        <v>0.47881894990231927</v>
      </c>
    </row>
    <row r="10398" spans="1:7">
      <c r="A10398">
        <v>103.96</v>
      </c>
      <c r="B10398">
        <v>0.0023899072903117709</v>
      </c>
      <c r="C10398">
        <v>-7.7889861992538491E-05</v>
      </c>
      <c r="D10398">
        <v>-0.002066633338110648</v>
      </c>
      <c r="E10398">
        <v>-0.03074117090439589</v>
      </c>
      <c r="F10398">
        <v>0.22561861379485421</v>
      </c>
      <c r="G10398">
        <v>0.47881894990231927</v>
      </c>
    </row>
    <row r="10399" spans="1:7">
      <c r="A10399">
        <v>103.97</v>
      </c>
      <c r="B10399">
        <v>0.0024207750599976098</v>
      </c>
      <c r="C10399">
        <v>-7.8393311161499365E-05</v>
      </c>
      <c r="D10399">
        <v>-0.00208047736237838</v>
      </c>
      <c r="E10399">
        <v>-0.030947100765378405</v>
      </c>
      <c r="F10399">
        <v>0.22561951681566106</v>
      </c>
      <c r="G10399">
        <v>0.47881894990231927</v>
      </c>
    </row>
    <row r="10400" spans="1:7">
      <c r="A10400">
        <v>103.98</v>
      </c>
      <c r="B10400">
        <v>0.0026930079271163462</v>
      </c>
      <c r="C10400">
        <v>-8.77120338491474E-05</v>
      </c>
      <c r="D10400">
        <v>-0.0023365895509041635</v>
      </c>
      <c r="E10400">
        <v>-0.034756769569699433</v>
      </c>
      <c r="F10400">
        <v>0.22562063435841767</v>
      </c>
      <c r="G10400">
        <v>0.47881894990231927</v>
      </c>
    </row>
    <row r="10401" spans="1:7">
      <c r="A10401">
        <v>103.99</v>
      </c>
      <c r="B10401">
        <v>0.0030143541489587714</v>
      </c>
      <c r="C10401">
        <v>-9.8915202875154187E-05</v>
      </c>
      <c r="D10401">
        <v>-0.002644400938184271</v>
      </c>
      <c r="E10401">
        <v>-0.039335463955491035</v>
      </c>
      <c r="F10401">
        <v>0.22562203451767043</v>
      </c>
      <c r="G10401">
        <v>0.47881894990231927</v>
      </c>
    </row>
    <row r="10402" spans="1:7">
      <c r="A10402">
        <v>104</v>
      </c>
      <c r="B10402">
        <v>0.0030925732303530677</v>
      </c>
      <c r="C10402">
        <v>-0.00010128119463233078</v>
      </c>
      <c r="D10402">
        <v>-0.0027093941956761931</v>
      </c>
      <c r="E10402">
        <v>-0.040302238660683373</v>
      </c>
      <c r="F10402">
        <v>0.2256235082848102</v>
      </c>
      <c r="G10402">
        <v>0.47881894990231927</v>
      </c>
    </row>
    <row r="10403" spans="1:7">
      <c r="A10403">
        <v>104.01</v>
      </c>
      <c r="B10403">
        <v>0.0029169254352613564</v>
      </c>
      <c r="C10403">
        <v>-9.4322440137771331E-05</v>
      </c>
      <c r="D10403">
        <v>-0.0025180590169596741</v>
      </c>
      <c r="E10403">
        <v>-0.037456127877275154</v>
      </c>
      <c r="F10403">
        <v>0.22562481939604667</v>
      </c>
      <c r="G10403">
        <v>0.47881894990231927</v>
      </c>
    </row>
    <row r="10404" spans="1:7">
      <c r="A10404">
        <v>104.02</v>
      </c>
      <c r="B10404">
        <v>0.0026680527491200782</v>
      </c>
      <c r="C10404">
        <v>-8.4673321205831173E-05</v>
      </c>
      <c r="D10404">
        <v>-0.0022527824564852464</v>
      </c>
      <c r="E10404">
        <v>-0.033510139040218039</v>
      </c>
      <c r="F10404">
        <v>0.22562591632299919</v>
      </c>
      <c r="G10404">
        <v>0.47881894990231927</v>
      </c>
    </row>
    <row r="10405" spans="1:7">
      <c r="A10405">
        <v>104.03</v>
      </c>
      <c r="B10405">
        <v>0.0023793919259782808</v>
      </c>
      <c r="C10405">
        <v>-7.3596907857901138E-05</v>
      </c>
      <c r="D10405">
        <v>-0.0019483129240461632</v>
      </c>
      <c r="E10405">
        <v>-0.028981154745186678</v>
      </c>
      <c r="F10405">
        <v>0.22562678873343406</v>
      </c>
      <c r="G10405">
        <v>0.47881894990231927</v>
      </c>
    </row>
    <row r="10406" spans="1:7">
      <c r="A10406">
        <v>104.04</v>
      </c>
      <c r="B10406">
        <v>0.0019375537650128563</v>
      </c>
      <c r="C10406">
        <v>-5.6959148217263137E-05</v>
      </c>
      <c r="D10406">
        <v>-0.0014910676745569357</v>
      </c>
      <c r="E10406">
        <v>-0.022179631659034419</v>
      </c>
      <c r="F10406">
        <v>0.22562736722417137</v>
      </c>
      <c r="G10406">
        <v>0.47881894990231927</v>
      </c>
    </row>
    <row r="10407" spans="1:7">
      <c r="A10407">
        <v>104.05</v>
      </c>
      <c r="B10407">
        <v>0.0013201584778768905</v>
      </c>
      <c r="C10407">
        <v>-3.394922808628932E-05</v>
      </c>
      <c r="D10407">
        <v>-0.00085965842587733135</v>
      </c>
      <c r="E10407">
        <v>-0.012787419084925304</v>
      </c>
      <c r="F10407">
        <v>0.22562763578398232</v>
      </c>
      <c r="G10407">
        <v>0.47881894990231927</v>
      </c>
    </row>
    <row r="10408" spans="1:7">
      <c r="A10408">
        <v>104.06</v>
      </c>
      <c r="B10408">
        <v>0.00063044198260497116</v>
      </c>
      <c r="C10408">
        <v>-8.1494713011617423E-06</v>
      </c>
      <c r="D10408">
        <v>-0.00015423655719247744</v>
      </c>
      <c r="E10408">
        <v>-0.0022942687882381019</v>
      </c>
      <c r="F10408">
        <v>0.22562769703018068</v>
      </c>
      <c r="G10408">
        <v>0.47881894990231927</v>
      </c>
    </row>
    <row r="10409" spans="1:7">
      <c r="A10409">
        <v>104.07</v>
      </c>
      <c r="B10409">
        <v>-3.0289577036916697E-05</v>
      </c>
      <c r="C10409">
        <v>1.6682516386169943E-05</v>
      </c>
      <c r="D10409">
        <v>0.00052445026440935377</v>
      </c>
      <c r="E10409">
        <v>0.0078011976830891375</v>
      </c>
      <c r="F10409">
        <v>0.22562769717155656</v>
      </c>
      <c r="G10409">
        <v>0.47881894990231927</v>
      </c>
    </row>
    <row r="10410" spans="1:7">
      <c r="A10410">
        <v>104.08</v>
      </c>
      <c r="B10410">
        <v>-0.00053300839530280976</v>
      </c>
      <c r="C10410">
        <v>3.583743458151648E-05</v>
      </c>
      <c r="D10410">
        <v>0.00104779243343638</v>
      </c>
      <c r="E10410">
        <v>0.015585912447366151</v>
      </c>
      <c r="F10410">
        <v>0.22562774094966406</v>
      </c>
      <c r="G10410">
        <v>0.47881894990231927</v>
      </c>
    </row>
    <row r="10411" spans="1:7">
      <c r="A10411">
        <v>104.09</v>
      </c>
      <c r="B10411">
        <v>-0.0007427228446933434</v>
      </c>
      <c r="C10411">
        <v>4.4294874713076059E-05</v>
      </c>
      <c r="D10411">
        <v>0.0012788118940182489</v>
      </c>
      <c r="E10411">
        <v>0.019022326923521453</v>
      </c>
      <c r="F10411">
        <v>0.22562782595426814</v>
      </c>
      <c r="G10411">
        <v>0.47881894990231927</v>
      </c>
    </row>
    <row r="10412" spans="1:7">
      <c r="A10412">
        <v>104.1</v>
      </c>
      <c r="B10412">
        <v>-0.00071596152065630386</v>
      </c>
      <c r="C10412">
        <v>4.3945324954394339E-05</v>
      </c>
      <c r="D10412">
        <v>0.0012691240026826485</v>
      </c>
      <c r="E10412">
        <v>0.018878219539904397</v>
      </c>
      <c r="F10412">
        <v>0.22562790494356502</v>
      </c>
      <c r="G10412">
        <v>0.47881894990231927</v>
      </c>
    </row>
    <row r="10413" spans="1:7">
      <c r="A10413">
        <v>104.11</v>
      </c>
      <c r="B10413">
        <v>-0.000710182786548063</v>
      </c>
      <c r="C10413">
        <v>4.4155978308479948E-05</v>
      </c>
      <c r="D10413">
        <v>0.0012749164531710032</v>
      </c>
      <c r="E10413">
        <v>0.018964382240918672</v>
      </c>
      <c r="F10413">
        <v>0.22562798266291642</v>
      </c>
      <c r="G10413">
        <v>0.47881894990231927</v>
      </c>
    </row>
    <row r="10414" spans="1:7">
      <c r="A10414">
        <v>104.12</v>
      </c>
      <c r="B10414">
        <v>-0.0008877761395802734</v>
      </c>
      <c r="C10414">
        <v>5.0986078312506168E-05</v>
      </c>
      <c r="D10414">
        <v>0.0014615635424369698</v>
      </c>
      <c r="E10414">
        <v>0.021740757693749925</v>
      </c>
      <c r="F10414">
        <v>0.22562810411244166</v>
      </c>
      <c r="G10414">
        <v>0.47881894990231927</v>
      </c>
    </row>
    <row r="10415" spans="1:7">
      <c r="A10415">
        <v>104.13</v>
      </c>
      <c r="B10415">
        <v>-0.0011661714220877676</v>
      </c>
      <c r="C10415">
        <v>6.15134449837613E-05</v>
      </c>
      <c r="D10415">
        <v>0.0017490497625646045</v>
      </c>
      <c r="E10415">
        <v>0.026017115218148493</v>
      </c>
      <c r="F10415">
        <v>0.2256283136749912</v>
      </c>
      <c r="G10415">
        <v>0.47881894990231927</v>
      </c>
    </row>
    <row r="10416" spans="1:7">
      <c r="A10416">
        <v>104.14</v>
      </c>
      <c r="B10416">
        <v>-0.001400773146148797</v>
      </c>
      <c r="C10416">
        <v>7.0501630568264861E-05</v>
      </c>
      <c r="D10416">
        <v>0.0019944650122745563</v>
      </c>
      <c r="E10416">
        <v>0.029667667057584026</v>
      </c>
      <c r="F10416">
        <v>0.2256286160351044</v>
      </c>
      <c r="G10416">
        <v>0.47881894990231927</v>
      </c>
    </row>
    <row r="10417" spans="1:7">
      <c r="A10417">
        <v>104.15</v>
      </c>
      <c r="B10417">
        <v>-0.0015412111472934238</v>
      </c>
      <c r="C10417">
        <v>7.6050884456910616E-05</v>
      </c>
      <c r="D10417">
        <v>0.00214596535491264</v>
      </c>
      <c r="E10417">
        <v>0.031921234654325524</v>
      </c>
      <c r="F10417">
        <v>0.22562898206214244</v>
      </c>
      <c r="G10417">
        <v>0.47881894990231927</v>
      </c>
    </row>
    <row r="10418" spans="1:7">
      <c r="A10418">
        <v>104.16</v>
      </c>
      <c r="B10418">
        <v>-0.0015856142076513015</v>
      </c>
      <c r="C10418">
        <v>7.8052844929109891E-05</v>
      </c>
      <c r="D10418">
        <v>0.0022006176350180934</v>
      </c>
      <c r="E10418">
        <v>0.032734187320894143</v>
      </c>
      <c r="F10418">
        <v>0.22562936948384166</v>
      </c>
      <c r="G10418">
        <v>0.47881894990231927</v>
      </c>
    </row>
    <row r="10419" spans="1:7">
      <c r="A10419">
        <v>104.17</v>
      </c>
      <c r="B10419">
        <v>-0.0015645182406688026</v>
      </c>
      <c r="C10419">
        <v>7.7640438011862737E-05</v>
      </c>
      <c r="D10419">
        <v>0.0021892776983463312</v>
      </c>
      <c r="E10419">
        <v>0.032565505762901674</v>
      </c>
      <c r="F10419">
        <v>0.22562974666513583</v>
      </c>
      <c r="G10419">
        <v>0.47881894990231927</v>
      </c>
    </row>
    <row r="10420" spans="1:7">
      <c r="A10420">
        <v>104.18</v>
      </c>
      <c r="B10420">
        <v>-0.001562446419209862</v>
      </c>
      <c r="C10420">
        <v>7.791399420216196E-05</v>
      </c>
      <c r="D10420">
        <v>0.0021967996755620591</v>
      </c>
      <c r="E10420">
        <v>0.032677395173985629</v>
      </c>
      <c r="F10420">
        <v>0.22563012284812281</v>
      </c>
      <c r="G10420">
        <v>0.47881894990231927</v>
      </c>
    </row>
    <row r="10421" spans="1:7">
      <c r="A10421">
        <v>104.19</v>
      </c>
      <c r="B10421">
        <v>-0.0016065915035602277</v>
      </c>
      <c r="C10421">
        <v>7.9854380678657486E-05</v>
      </c>
      <c r="D10421">
        <v>0.0022497969480013069</v>
      </c>
      <c r="E10421">
        <v>0.033465729601519438</v>
      </c>
      <c r="F10421">
        <v>0.22563052058862354</v>
      </c>
      <c r="G10421">
        <v>0.47881894990231927</v>
      </c>
    </row>
    <row r="10422" spans="1:7">
      <c r="A10422">
        <v>104.2</v>
      </c>
      <c r="B10422">
        <v>-0.0016027744141518768</v>
      </c>
      <c r="C10422">
        <v>8.0002034556472413E-05</v>
      </c>
      <c r="D10422">
        <v>0.0022537506408849095</v>
      </c>
      <c r="E10422">
        <v>0.033524540783163026</v>
      </c>
      <c r="F10422">
        <v>0.2256309164413918</v>
      </c>
      <c r="G10422">
        <v>0.47881894990231927</v>
      </c>
    </row>
    <row r="10423" spans="1:7">
      <c r="A10423">
        <v>104.21</v>
      </c>
      <c r="B10423">
        <v>-0.0015165316731165996</v>
      </c>
      <c r="C10423">
        <v>7.7132901961324672E-05</v>
      </c>
      <c r="D10423">
        <v>0.0021748599574735847</v>
      </c>
      <c r="E10423">
        <v>0.032351041867419571</v>
      </c>
      <c r="F10423">
        <v>0.22563127083987508</v>
      </c>
      <c r="G10423">
        <v>0.47881894990231927</v>
      </c>
    </row>
    <row r="10424" spans="1:7">
      <c r="A10424">
        <v>104.22</v>
      </c>
      <c r="B10424">
        <v>-0.0014841422010383781</v>
      </c>
      <c r="C10424">
        <v>7.6223623421709362E-05</v>
      </c>
      <c r="D10424">
        <v>0.0021498590238000844</v>
      </c>
      <c r="E10424">
        <v>0.031979152979026253</v>
      </c>
      <c r="F10424">
        <v>0.22563161026181627</v>
      </c>
      <c r="G10424">
        <v>0.47881894990231927</v>
      </c>
    </row>
    <row r="10425" spans="1:7">
      <c r="A10425">
        <v>104.23</v>
      </c>
      <c r="B10425">
        <v>-0.0015816965405547221</v>
      </c>
      <c r="C10425">
        <v>8.0078276212912949E-05</v>
      </c>
      <c r="D10425">
        <v>0.0022558475265181434</v>
      </c>
      <c r="E10425">
        <v>0.03355573195695738</v>
      </c>
      <c r="F10425">
        <v>0.22563199577143098</v>
      </c>
      <c r="G10425">
        <v>0.47881894990231927</v>
      </c>
    </row>
    <row r="10426" spans="1:7">
      <c r="A10426">
        <v>104.24</v>
      </c>
      <c r="B10426">
        <v>-0.0016684177421154626</v>
      </c>
      <c r="C10426">
        <v>8.3539495325325922E-05</v>
      </c>
      <c r="D10426">
        <v>0.0023503908172209727</v>
      </c>
      <c r="E10426">
        <v>0.034962063406161967</v>
      </c>
      <c r="F10426">
        <v>0.22563242471334313</v>
      </c>
      <c r="G10426">
        <v>0.47881894990231927</v>
      </c>
    </row>
    <row r="10427" spans="1:7">
      <c r="A10427">
        <v>104.25</v>
      </c>
      <c r="B10427">
        <v>-0.0016353512992547505</v>
      </c>
      <c r="C10427">
        <v>8.2580959984096934E-05</v>
      </c>
      <c r="D10427">
        <v>0.0023240341049324134</v>
      </c>
      <c r="E10427">
        <v>0.034570007310869649</v>
      </c>
      <c r="F10427">
        <v>0.22563283682130494</v>
      </c>
      <c r="G10427">
        <v>0.47881894990231927</v>
      </c>
    </row>
    <row r="10428" spans="1:7">
      <c r="A10428">
        <v>104.26</v>
      </c>
      <c r="B10428">
        <v>-0.0016069546922782107</v>
      </c>
      <c r="C10428">
        <v>8.1775873311074453E-05</v>
      </c>
      <c r="D10428">
        <v>0.0023018970590517312</v>
      </c>
      <c r="E10428">
        <v>0.0342407187533945</v>
      </c>
      <c r="F10428">
        <v>0.22563323474165375</v>
      </c>
      <c r="G10428">
        <v>0.47881894990231927</v>
      </c>
    </row>
    <row r="10429" spans="1:7">
      <c r="A10429">
        <v>104.27</v>
      </c>
      <c r="B10429">
        <v>-0.0017057599340307089</v>
      </c>
      <c r="C10429">
        <v>8.5620812121666083E-05</v>
      </c>
      <c r="D10429">
        <v>0.0024072026318658784</v>
      </c>
      <c r="E10429">
        <v>0.035807139149004942</v>
      </c>
      <c r="F10429">
        <v>0.22563368309942619</v>
      </c>
      <c r="G10429">
        <v>0.47881894990231927</v>
      </c>
    </row>
    <row r="10430" spans="1:7">
      <c r="A10430">
        <v>104.28</v>
      </c>
      <c r="B10430">
        <v>-0.0018291624726439453</v>
      </c>
      <c r="C10430">
        <v>9.0362017225582654E-05</v>
      </c>
      <c r="D10430">
        <v>0.0025366119374677586</v>
      </c>
      <c r="E10430">
        <v>0.037732102569832907</v>
      </c>
      <c r="F10430">
        <v>0.225634198676325</v>
      </c>
      <c r="G10430">
        <v>0.47881894990231927</v>
      </c>
    </row>
    <row r="10431" spans="1:7">
      <c r="A10431">
        <v>104.29</v>
      </c>
      <c r="B10431">
        <v>-0.0018620038729058076</v>
      </c>
      <c r="C10431">
        <v>9.1780879863429774E-05</v>
      </c>
      <c r="D10431">
        <v>0.0025753373192354836</v>
      </c>
      <c r="E10431">
        <v>0.038308142623627819</v>
      </c>
      <c r="F10431">
        <v>0.22563473293310754</v>
      </c>
      <c r="G10431">
        <v>0.47881894990231927</v>
      </c>
    </row>
    <row r="10432" spans="1:7">
      <c r="A10432">
        <v>104.3</v>
      </c>
      <c r="B10432">
        <v>-0.0018814401924226822</v>
      </c>
      <c r="C10432">
        <v>9.273796511238037E-05</v>
      </c>
      <c r="D10432">
        <v>0.0026014587956437944</v>
      </c>
      <c r="E10432">
        <v>0.038696699585201444</v>
      </c>
      <c r="F10432">
        <v>0.22563527840166217</v>
      </c>
      <c r="G10432">
        <v>0.47881894990231927</v>
      </c>
    </row>
    <row r="10433" spans="1:7">
      <c r="A10433">
        <v>104.31</v>
      </c>
      <c r="B10433">
        <v>-0.0019507381269265227</v>
      </c>
      <c r="C10433">
        <v>9.5532371925071449E-05</v>
      </c>
      <c r="D10433">
        <v>0.0026777235172963315</v>
      </c>
      <c r="E10433">
        <v>0.039831137319782932</v>
      </c>
      <c r="F10433">
        <v>0.22563586479203149</v>
      </c>
      <c r="G10433">
        <v>0.47881894990231927</v>
      </c>
    </row>
    <row r="10434" spans="1:7">
      <c r="A10434">
        <v>104.32</v>
      </c>
      <c r="B10434">
        <v>-0.0019502566020438775</v>
      </c>
      <c r="C10434">
        <v>9.57306997555692E-05</v>
      </c>
      <c r="D10434">
        <v>0.0026830210041075405</v>
      </c>
      <c r="E10434">
        <v>0.039909937436099663</v>
      </c>
      <c r="F10434">
        <v>0.22563645089294451</v>
      </c>
      <c r="G10434">
        <v>0.47881894990231927</v>
      </c>
    </row>
    <row r="10435" spans="1:7">
      <c r="A10435">
        <v>104.33</v>
      </c>
      <c r="B10435">
        <v>-0.0018369970850960235</v>
      </c>
      <c r="C10435">
        <v>9.173207322280592E-05</v>
      </c>
      <c r="D10435">
        <v>0.0025730744919870581</v>
      </c>
      <c r="E10435">
        <v>0.03827448306830749</v>
      </c>
      <c r="F10435">
        <v>0.22563697089590809</v>
      </c>
      <c r="G10435">
        <v>0.47881894990231927</v>
      </c>
    </row>
    <row r="10436" spans="1:7">
      <c r="A10436">
        <v>104.34</v>
      </c>
      <c r="B10436">
        <v>-0.0018332277282989966</v>
      </c>
      <c r="C10436">
        <v>9.1635844547083688E-05</v>
      </c>
      <c r="D10436">
        <v>0.0025704306028003308</v>
      </c>
      <c r="E10436">
        <v>0.038235155216654923</v>
      </c>
      <c r="F10436">
        <v>0.22563748876706019</v>
      </c>
      <c r="G10436">
        <v>0.47881894990231927</v>
      </c>
    </row>
    <row r="10437" spans="1:7">
      <c r="A10437">
        <v>104.35</v>
      </c>
      <c r="B10437">
        <v>-0.0021077238077301572</v>
      </c>
      <c r="C10437">
        <v>0.00010175067196766172</v>
      </c>
      <c r="D10437">
        <v>0.0028474206105461959</v>
      </c>
      <c r="E10437">
        <v>0.042355381581874664</v>
      </c>
      <c r="F10437">
        <v>0.22563817333457531</v>
      </c>
      <c r="G10437">
        <v>0.47881894990231927</v>
      </c>
    </row>
    <row r="10438" spans="1:7">
      <c r="A10438">
        <v>104.36</v>
      </c>
      <c r="B10438">
        <v>-0.0024965629731260592</v>
      </c>
      <c r="C10438">
        <v>0.00011615300523155507</v>
      </c>
      <c r="D10438">
        <v>0.003240394680059315</v>
      </c>
      <c r="E10438">
        <v>0.04820087086588231</v>
      </c>
      <c r="F10438">
        <v>0.22563913378274819</v>
      </c>
      <c r="G10438">
        <v>0.47881894990231927</v>
      </c>
    </row>
    <row r="10439" spans="1:7">
      <c r="A10439">
        <v>104.37</v>
      </c>
      <c r="B10439">
        <v>-0.0027659350948086277</v>
      </c>
      <c r="C10439">
        <v>0.00012622703371917586</v>
      </c>
      <c r="D10439">
        <v>0.0035152151598338878</v>
      </c>
      <c r="E10439">
        <v>0.052288825502529078</v>
      </c>
      <c r="F10439">
        <v>0.22564031267158141</v>
      </c>
      <c r="G10439">
        <v>0.47881894990231927</v>
      </c>
    </row>
    <row r="10440" spans="1:7">
      <c r="A10440">
        <v>104.38</v>
      </c>
      <c r="B10440">
        <v>-0.0029313970763758688</v>
      </c>
      <c r="C10440">
        <v>0.00013251720717917723</v>
      </c>
      <c r="D10440">
        <v>0.0036867892160768064</v>
      </c>
      <c r="E10440">
        <v>0.0548409895891425</v>
      </c>
      <c r="F10440">
        <v>0.22564163682463129</v>
      </c>
      <c r="G10440">
        <v>0.47881894990231927</v>
      </c>
    </row>
    <row r="10441" spans="1:7">
      <c r="A10441">
        <v>104.39</v>
      </c>
      <c r="B10441">
        <v>-0.003077946075834938</v>
      </c>
      <c r="C10441">
        <v>0.00013811590399793024</v>
      </c>
      <c r="D10441">
        <v>0.0038394876509361725</v>
      </c>
      <c r="E10441">
        <v>0.057112378807675564</v>
      </c>
      <c r="F10441">
        <v>0.22564309668358637</v>
      </c>
      <c r="G10441">
        <v>0.47881894990231927</v>
      </c>
    </row>
    <row r="10442" spans="1:7">
      <c r="A10442">
        <v>104.4</v>
      </c>
      <c r="B10442">
        <v>-0.0030833813983450328</v>
      </c>
      <c r="C10442">
        <v>0.00013855791715518162</v>
      </c>
      <c r="D10442">
        <v>0.0038513390969761255</v>
      </c>
      <c r="E10442">
        <v>0.057288669067519865</v>
      </c>
      <c r="F10442">
        <v>0.22564456170300243</v>
      </c>
      <c r="G10442">
        <v>0.47881894990231927</v>
      </c>
    </row>
    <row r="10443" spans="1:7">
      <c r="A10443">
        <v>104.41</v>
      </c>
      <c r="B10443">
        <v>-0.0028167907546300906</v>
      </c>
      <c r="C10443">
        <v>0.00012897307118841576</v>
      </c>
      <c r="D10443">
        <v>0.0035878053131133316</v>
      </c>
      <c r="E10443">
        <v>0.053368604032560808</v>
      </c>
      <c r="F10443">
        <v>0.22564578434147523</v>
      </c>
      <c r="G10443">
        <v>0.47881894990231927</v>
      </c>
    </row>
    <row r="10444" spans="1:7">
      <c r="A10444">
        <v>104.42</v>
      </c>
      <c r="B10444">
        <v>-0.0024446678147136409</v>
      </c>
      <c r="C10444">
        <v>0.00011536985311230905</v>
      </c>
      <c r="D10444">
        <v>0.0032138503521562441</v>
      </c>
      <c r="E10444">
        <v>0.047806023988324134</v>
      </c>
      <c r="F10444">
        <v>0.22564670527565997</v>
      </c>
      <c r="G10444">
        <v>0.47881894990231927</v>
      </c>
    </row>
    <row r="10445" spans="1:7">
      <c r="A10445">
        <v>104.43</v>
      </c>
      <c r="B10445">
        <v>-0.0022737933738619094</v>
      </c>
      <c r="C10445">
        <v>0.00010901158917039414</v>
      </c>
      <c r="D10445">
        <v>0.003039086465190308</v>
      </c>
      <c r="E10445">
        <v>0.045206411169705835</v>
      </c>
      <c r="F10445">
        <v>0.22564750196843286</v>
      </c>
      <c r="G10445">
        <v>0.47881894990231927</v>
      </c>
    </row>
    <row r="10446" spans="1:7">
      <c r="A10446">
        <v>104.44</v>
      </c>
      <c r="B10446">
        <v>-0.0023867599304060322</v>
      </c>
      <c r="C10446">
        <v>0.00011304194694318877</v>
      </c>
      <c r="D10446">
        <v>0.0031499062996644795</v>
      </c>
      <c r="E10446">
        <v>0.046854856207509135</v>
      </c>
      <c r="F10446">
        <v>0.22564837979023036</v>
      </c>
      <c r="G10446">
        <v>0.47881894990231927</v>
      </c>
    </row>
    <row r="10447" spans="1:7">
      <c r="A10447">
        <v>104.45</v>
      </c>
      <c r="B10447">
        <v>-0.002639472966230144</v>
      </c>
      <c r="C10447">
        <v>0.00012223480589823092</v>
      </c>
      <c r="D10447">
        <v>0.0034026518099577034</v>
      </c>
      <c r="E10447">
        <v>0.050614445673120838</v>
      </c>
      <c r="F10447">
        <v>0.22564945334281275</v>
      </c>
      <c r="G10447">
        <v>0.47881894990231927</v>
      </c>
    </row>
    <row r="10448" spans="1:7">
      <c r="A10448">
        <v>104.46</v>
      </c>
      <c r="B10448">
        <v>-0.0029173826365364876</v>
      </c>
      <c r="C10448">
        <v>0.00013241792409887109</v>
      </c>
      <c r="D10448">
        <v>0.0036825833838314529</v>
      </c>
      <c r="E10448">
        <v>0.054778427834492861</v>
      </c>
      <c r="F10448">
        <v>0.22565076486509072</v>
      </c>
      <c r="G10448">
        <v>0.47881894990231927</v>
      </c>
    </row>
    <row r="10449" spans="1:7">
      <c r="A10449">
        <v>104.47</v>
      </c>
      <c r="B10449">
        <v>-0.0031839229009745832</v>
      </c>
      <c r="C10449">
        <v>0.00014224853498391192</v>
      </c>
      <c r="D10449">
        <v>0.0039521919296274</v>
      </c>
      <c r="E10449">
        <v>0.058788854953207577</v>
      </c>
      <c r="F10449">
        <v>0.22565232698356949</v>
      </c>
      <c r="G10449">
        <v>0.47881894990231927</v>
      </c>
    </row>
    <row r="10450" spans="1:7">
      <c r="A10450">
        <v>104.48</v>
      </c>
      <c r="B10450">
        <v>-0.0033615362553318304</v>
      </c>
      <c r="C10450">
        <v>0.00014883310334312078</v>
      </c>
      <c r="D10450">
        <v>0.0041317495302396609</v>
      </c>
      <c r="E10450">
        <v>0.061459774262314956</v>
      </c>
      <c r="F10450">
        <v>0.22565406824701795</v>
      </c>
      <c r="G10450">
        <v>0.47881894990231927</v>
      </c>
    </row>
    <row r="10451" spans="1:7">
      <c r="A10451">
        <v>104.49</v>
      </c>
      <c r="B10451">
        <v>-0.00338827586118766</v>
      </c>
      <c r="C10451">
        <v>0.00014987022016927008</v>
      </c>
      <c r="D10451">
        <v>0.0041600001796483063</v>
      </c>
      <c r="E10451">
        <v>0.061880002672268557</v>
      </c>
      <c r="F10451">
        <v>0.22565583732268091</v>
      </c>
      <c r="G10451">
        <v>0.47881894990231927</v>
      </c>
    </row>
    <row r="10452" spans="1:7">
      <c r="A10452">
        <v>104.5</v>
      </c>
      <c r="B10452">
        <v>-0.0033300833033958941</v>
      </c>
      <c r="C10452">
        <v>0.00014776416328942998</v>
      </c>
      <c r="D10452">
        <v>0.0041020907817717212</v>
      </c>
      <c r="E10452">
        <v>0.06101860037885435</v>
      </c>
      <c r="F10452">
        <v>0.22565754615354644</v>
      </c>
      <c r="G10452">
        <v>0.47881894990231927</v>
      </c>
    </row>
    <row r="10453" spans="1:7">
      <c r="A10453">
        <v>104.51</v>
      </c>
      <c r="B10453">
        <v>-0.0032634133526515488</v>
      </c>
      <c r="C10453">
        <v>0.00014533748498747587</v>
      </c>
      <c r="D10453">
        <v>0.0040353674969007408</v>
      </c>
      <c r="E10453">
        <v>0.060026091516398518</v>
      </c>
      <c r="F10453">
        <v>0.22565918724603151</v>
      </c>
      <c r="G10453">
        <v>0.47881894990231927</v>
      </c>
    </row>
    <row r="10454" spans="1:7">
      <c r="A10454">
        <v>104.52</v>
      </c>
      <c r="B10454">
        <v>-0.0031535668413472575</v>
      </c>
      <c r="C10454">
        <v>0.00014132219984604505</v>
      </c>
      <c r="D10454">
        <v>0.0039249693953283694</v>
      </c>
      <c r="E10454">
        <v>0.058383919755509495</v>
      </c>
      <c r="F10454">
        <v>0.22566071971950369</v>
      </c>
      <c r="G10454">
        <v>0.47881894990231927</v>
      </c>
    </row>
    <row r="10455" spans="1:7">
      <c r="A10455">
        <v>104.53</v>
      </c>
      <c r="B10455">
        <v>-0.003013159281444933</v>
      </c>
      <c r="C10455">
        <v>0.00013609633486060351</v>
      </c>
      <c r="D10455">
        <v>0.0037812966956428293</v>
      </c>
      <c r="E10455">
        <v>0.056246788347687086</v>
      </c>
      <c r="F10455">
        <v>0.22566211876895106</v>
      </c>
      <c r="G10455">
        <v>0.47881894990231927</v>
      </c>
    </row>
    <row r="10456" spans="1:7">
      <c r="A10456">
        <v>104.54</v>
      </c>
      <c r="B10456">
        <v>-0.0030345537978397324</v>
      </c>
      <c r="C10456">
        <v>0.00013668877489667646</v>
      </c>
      <c r="D10456">
        <v>0.00379759205319563</v>
      </c>
      <c r="E10456">
        <v>0.056489181791284995</v>
      </c>
      <c r="F10456">
        <v>0.22566353775644185</v>
      </c>
      <c r="G10456">
        <v>0.47881894990231927</v>
      </c>
    </row>
    <row r="10457" spans="1:7">
      <c r="A10457">
        <v>104.55</v>
      </c>
      <c r="B10457">
        <v>-0.0033544080929656891</v>
      </c>
      <c r="C10457">
        <v>0.00014821042626007936</v>
      </c>
      <c r="D10457">
        <v>0.0041143705942599815</v>
      </c>
      <c r="E10457">
        <v>0.061201262589617222</v>
      </c>
      <c r="F10457">
        <v>0.22566527164299607</v>
      </c>
      <c r="G10457">
        <v>0.47881894990231927</v>
      </c>
    </row>
    <row r="10458" spans="1:7">
      <c r="A10458">
        <v>104.56</v>
      </c>
      <c r="B10458">
        <v>-0.0037961627839404005</v>
      </c>
      <c r="C10458">
        <v>0.00016431140212126914</v>
      </c>
      <c r="D10458">
        <v>0.0045537597042630829</v>
      </c>
      <c r="E10458">
        <v>0.067737175600913357</v>
      </c>
      <c r="F10458">
        <v>0.22566749228494126</v>
      </c>
      <c r="G10458">
        <v>0.47881894990231927</v>
      </c>
    </row>
    <row r="10459" spans="1:7">
      <c r="A10459">
        <v>104.57</v>
      </c>
      <c r="B10459">
        <v>-0.0040638669307279966</v>
      </c>
      <c r="C10459">
        <v>0.00017414604110794693</v>
      </c>
      <c r="D10459">
        <v>0.0048218431517073838</v>
      </c>
      <c r="E10459">
        <v>0.071724916881647338</v>
      </c>
      <c r="F10459">
        <v>0.22567003716806611</v>
      </c>
      <c r="G10459">
        <v>0.47881894990231927</v>
      </c>
    </row>
    <row r="10460" spans="1:7">
      <c r="A10460">
        <v>104.58</v>
      </c>
      <c r="B10460">
        <v>-0.004125012524515562</v>
      </c>
      <c r="C10460">
        <v>0.00017637401464658055</v>
      </c>
      <c r="D10460">
        <v>0.0048825698412736417</v>
      </c>
      <c r="E10460">
        <v>0.072628226388945422</v>
      </c>
      <c r="F10460">
        <v>0.22567265920875881</v>
      </c>
      <c r="G10460">
        <v>0.47881894990231927</v>
      </c>
    </row>
    <row r="10461" spans="1:7">
      <c r="A10461">
        <v>104.59</v>
      </c>
      <c r="B10461">
        <v>-0.0041642496722853264</v>
      </c>
      <c r="C10461">
        <v>0.00017772603624354098</v>
      </c>
      <c r="D10461">
        <v>0.0049194201170019818</v>
      </c>
      <c r="E10461">
        <v>0.073176374240404476</v>
      </c>
      <c r="F10461">
        <v>0.2256753313684278</v>
      </c>
      <c r="G10461">
        <v>0.47881894990231927</v>
      </c>
    </row>
    <row r="10462" spans="1:7">
      <c r="A10462">
        <v>104.6</v>
      </c>
      <c r="B10462">
        <v>-0.0042700835517667114</v>
      </c>
      <c r="C10462">
        <v>0.00018146436406887696</v>
      </c>
      <c r="D10462">
        <v>0.005021306646833033</v>
      </c>
      <c r="E10462">
        <v>0.074691936371641371</v>
      </c>
      <c r="F10462">
        <v>0.22567814107928788</v>
      </c>
      <c r="G10462">
        <v>0.47881894990231927</v>
      </c>
    </row>
    <row r="10463" spans="1:7">
      <c r="A10463">
        <v>104.61</v>
      </c>
      <c r="B10463">
        <v>-0.0043909437673333622</v>
      </c>
      <c r="C10463">
        <v>0.00018575349406594273</v>
      </c>
      <c r="D10463">
        <v>0.0051381975306726939</v>
      </c>
      <c r="E10463">
        <v>0.076430688268756319</v>
      </c>
      <c r="F10463">
        <v>0.2256811120928556</v>
      </c>
      <c r="G10463">
        <v>0.47881894990231927</v>
      </c>
    </row>
    <row r="10464" spans="1:7">
      <c r="A10464">
        <v>104.62</v>
      </c>
      <c r="B10464">
        <v>-0.0045110013019251972</v>
      </c>
      <c r="C10464">
        <v>0.00019002801661166128</v>
      </c>
      <c r="D10464">
        <v>0.0052546823208456436</v>
      </c>
      <c r="E10464">
        <v>0.078163399522578947</v>
      </c>
      <c r="F10464">
        <v>0.22568424779490104</v>
      </c>
      <c r="G10464">
        <v>0.47881894990231927</v>
      </c>
    </row>
    <row r="10465" spans="1:7">
      <c r="A10465">
        <v>104.63</v>
      </c>
      <c r="B10465">
        <v>-0.0046565052579926733</v>
      </c>
      <c r="C10465">
        <v>0.00019518502674883975</v>
      </c>
      <c r="D10465">
        <v>0.0053952051051461792</v>
      </c>
      <c r="E10465">
        <v>0.080253675939049418</v>
      </c>
      <c r="F10465">
        <v>0.22568758904573202</v>
      </c>
      <c r="G10465">
        <v>0.47881894990231927</v>
      </c>
    </row>
    <row r="10466" spans="1:7">
      <c r="A10466">
        <v>104.64</v>
      </c>
      <c r="B10466">
        <v>-0.0047995341716913047</v>
      </c>
      <c r="C10466">
        <v>0.00020023189876765068</v>
      </c>
      <c r="D10466">
        <v>0.0055327154944882669</v>
      </c>
      <c r="E10466">
        <v>0.082299142980512968</v>
      </c>
      <c r="F10466">
        <v>0.22569113870821647</v>
      </c>
      <c r="G10466">
        <v>0.47881894990231927</v>
      </c>
    </row>
    <row r="10467" spans="1:7">
      <c r="A10467">
        <v>104.65</v>
      </c>
      <c r="B10467">
        <v>-0.004932214194749188</v>
      </c>
      <c r="C10467">
        <v>0.00020488743140024274</v>
      </c>
      <c r="D10467">
        <v>0.0056595533229000482</v>
      </c>
      <c r="E10467">
        <v>0.084185855678138216</v>
      </c>
      <c r="F10467">
        <v>0.22569488733964427</v>
      </c>
      <c r="G10467">
        <v>0.47881894990231927</v>
      </c>
    </row>
    <row r="10468" spans="1:7">
      <c r="A10468">
        <v>104.66</v>
      </c>
      <c r="B10468">
        <v>-0.0051487919007274473</v>
      </c>
      <c r="C10468">
        <v>0.00021257297090599363</v>
      </c>
      <c r="D10468">
        <v>0.0058689215568591127</v>
      </c>
      <c r="E10468">
        <v>0.0873002081582793</v>
      </c>
      <c r="F10468">
        <v>0.22569897241020964</v>
      </c>
      <c r="G10468">
        <v>0.47881894990231927</v>
      </c>
    </row>
    <row r="10469" spans="1:7">
      <c r="A10469">
        <v>104.67</v>
      </c>
      <c r="B10469">
        <v>-0.00551896470205361</v>
      </c>
      <c r="C10469">
        <v>0.00022589854590236811</v>
      </c>
      <c r="D10469">
        <v>0.00623187354820687</v>
      </c>
      <c r="E10469">
        <v>0.0926991190295772</v>
      </c>
      <c r="F10469">
        <v>0.22570366598904948</v>
      </c>
      <c r="G10469">
        <v>0.47881894990231927</v>
      </c>
    </row>
    <row r="10470" spans="1:7">
      <c r="A10470">
        <v>104.68</v>
      </c>
      <c r="B10470">
        <v>-0.005967989373432861</v>
      </c>
      <c r="C10470">
        <v>0.00024213170307827971</v>
      </c>
      <c r="D10470">
        <v>0.0066739152231832764</v>
      </c>
      <c r="E10470">
        <v>0.099274488944851233</v>
      </c>
      <c r="F10470">
        <v>0.22570915437907943</v>
      </c>
      <c r="G10470">
        <v>0.47881894990231927</v>
      </c>
    </row>
    <row r="10471" spans="1:7">
      <c r="A10471">
        <v>104.69</v>
      </c>
      <c r="B10471">
        <v>-0.0063634574083228212</v>
      </c>
      <c r="C10471">
        <v>0.00025644333164403073</v>
      </c>
      <c r="D10471">
        <v>0.0070635366373061927</v>
      </c>
      <c r="E10471">
        <v>0.10507010747992962</v>
      </c>
      <c r="F10471">
        <v>0.22571539424370476</v>
      </c>
      <c r="G10471">
        <v>0.47881894990231927</v>
      </c>
    </row>
    <row r="10472" spans="1:7">
      <c r="A10472">
        <v>104.7</v>
      </c>
      <c r="B10472">
        <v>-0.0066321461353040026</v>
      </c>
      <c r="C10472">
        <v>0.00026615461335030365</v>
      </c>
      <c r="D10472">
        <v>0.0073278667077816481</v>
      </c>
      <c r="E10472">
        <v>0.10900201727825201</v>
      </c>
      <c r="F10472">
        <v>0.22572217217338084</v>
      </c>
      <c r="G10472">
        <v>0.47881894990231927</v>
      </c>
    </row>
    <row r="10473" spans="1:7">
      <c r="A10473">
        <v>104.71</v>
      </c>
      <c r="B10473">
        <v>-0.0067522962014542366</v>
      </c>
      <c r="C10473">
        <v>0.00027036815548390846</v>
      </c>
      <c r="D10473">
        <v>0.0074425417250260015</v>
      </c>
      <c r="E10473">
        <v>0.11070780815976178</v>
      </c>
      <c r="F10473">
        <v>0.2257291979098342</v>
      </c>
      <c r="G10473">
        <v>0.47881894990231927</v>
      </c>
    </row>
    <row r="10474" spans="1:7">
      <c r="A10474">
        <v>104.72</v>
      </c>
      <c r="B10474">
        <v>-0.00677260512592549</v>
      </c>
      <c r="C10474">
        <v>0.00027079090767643692</v>
      </c>
      <c r="D10474">
        <v>0.0074540468456779233</v>
      </c>
      <c r="E10474">
        <v>0.1108789468294591</v>
      </c>
      <c r="F10474">
        <v>0.22573626597254937</v>
      </c>
      <c r="G10474">
        <v>0.47881894990231927</v>
      </c>
    </row>
    <row r="10475" spans="1:7">
      <c r="A10475">
        <v>104.73</v>
      </c>
      <c r="B10475">
        <v>-0.0068788028799031354</v>
      </c>
      <c r="C10475">
        <v>0.00027421933785919318</v>
      </c>
      <c r="D10475">
        <v>0.0075473480374582793</v>
      </c>
      <c r="E10475">
        <v>0.1122668020571919</v>
      </c>
      <c r="F10475">
        <v>0.22574355743448996</v>
      </c>
      <c r="G10475">
        <v>0.47881894990231927</v>
      </c>
    </row>
    <row r="10476" spans="1:7">
      <c r="A10476">
        <v>104.74</v>
      </c>
      <c r="B10476">
        <v>-0.0072607728306267908</v>
      </c>
      <c r="C10476">
        <v>0.000287708737598922</v>
      </c>
      <c r="D10476">
        <v>0.0079143982825306929</v>
      </c>
      <c r="E10476">
        <v>0.11772667445264405</v>
      </c>
      <c r="F10476">
        <v>0.2257516811476894</v>
      </c>
      <c r="G10476">
        <v>0.47881894990231927</v>
      </c>
    </row>
    <row r="10477" spans="1:7">
      <c r="A10477">
        <v>104.75</v>
      </c>
      <c r="B10477">
        <v>-0.0078520934724246646</v>
      </c>
      <c r="C10477">
        <v>0.00030906706545504828</v>
      </c>
      <c r="D10477">
        <v>0.00849540161560439</v>
      </c>
      <c r="E10477">
        <v>0.1263690990321153</v>
      </c>
      <c r="F10477">
        <v>0.22576118193959988</v>
      </c>
      <c r="G10477">
        <v>0.47881894990231927</v>
      </c>
    </row>
    <row r="10478" spans="1:7">
      <c r="A10478">
        <v>104.76</v>
      </c>
      <c r="B10478">
        <v>-0.00837441116267184</v>
      </c>
      <c r="C10478">
        <v>0.00032801031506565174</v>
      </c>
      <c r="D10478">
        <v>0.0090105416431499434</v>
      </c>
      <c r="E10478">
        <v>0.1340318069418554</v>
      </c>
      <c r="F10478">
        <v>0.22577198874781154</v>
      </c>
      <c r="G10478">
        <v>0.47881894990231927</v>
      </c>
    </row>
    <row r="10479" spans="1:7">
      <c r="A10479">
        <v>104.77</v>
      </c>
      <c r="B10479">
        <v>-0.00866524985585863</v>
      </c>
      <c r="C10479">
        <v>0.00033843400038268057</v>
      </c>
      <c r="D10479">
        <v>0.009293935002818025</v>
      </c>
      <c r="E10479">
        <v>0.13824728316691812</v>
      </c>
      <c r="F10479">
        <v>0.22578355921949897</v>
      </c>
      <c r="G10479">
        <v>0.47881894990231927</v>
      </c>
    </row>
    <row r="10480" spans="1:7">
      <c r="A10480">
        <v>104.78</v>
      </c>
      <c r="B10480">
        <v>-0.0088201500667764617</v>
      </c>
      <c r="C10480">
        <v>0.00034377998715633129</v>
      </c>
      <c r="D10480">
        <v>0.0094392603089831616</v>
      </c>
      <c r="E10480">
        <v>0.14040899709612453</v>
      </c>
      <c r="F10480">
        <v>0.22579554705660615</v>
      </c>
      <c r="G10480">
        <v>0.47881894990231927</v>
      </c>
    </row>
    <row r="10481" spans="1:7">
      <c r="A10481">
        <v>104.79</v>
      </c>
      <c r="B10481">
        <v>-0.00895198129043238</v>
      </c>
      <c r="C10481">
        <v>0.00034826394168211664</v>
      </c>
      <c r="D10481">
        <v>0.009561142505950998</v>
      </c>
      <c r="E10481">
        <v>0.1422219947760211</v>
      </c>
      <c r="F10481">
        <v>0.22580789592653214</v>
      </c>
      <c r="G10481">
        <v>0.47881894990231927</v>
      </c>
    </row>
    <row r="10482" spans="1:7">
      <c r="A10482">
        <v>104.8</v>
      </c>
      <c r="B10482">
        <v>-0.0089948261816406791</v>
      </c>
      <c r="C10482">
        <v>0.00034952536900661628</v>
      </c>
      <c r="D10482">
        <v>0.0095954013334180275</v>
      </c>
      <c r="E10482">
        <v>0.14273159483459316</v>
      </c>
      <c r="F10482">
        <v>0.22582036328466651</v>
      </c>
      <c r="G10482">
        <v>0.47881894990231927</v>
      </c>
    </row>
    <row r="10483" spans="1:7">
      <c r="A10483">
        <v>104.81</v>
      </c>
      <c r="B10483">
        <v>-0.00885709856876364</v>
      </c>
      <c r="C10483">
        <v>0.00034411633684337209</v>
      </c>
      <c r="D10483">
        <v>0.0094466747092463</v>
      </c>
      <c r="E10483">
        <v>0.14051928630003871</v>
      </c>
      <c r="F10483">
        <v>0.22583245176867078</v>
      </c>
      <c r="G10483">
        <v>0.47881894990231927</v>
      </c>
    </row>
    <row r="10484" spans="1:7">
      <c r="A10484">
        <v>104.82</v>
      </c>
      <c r="B10484">
        <v>-0.0086155116672618614</v>
      </c>
      <c r="C10484">
        <v>0.00033478512329474956</v>
      </c>
      <c r="D10484">
        <v>0.0091901310441896561</v>
      </c>
      <c r="E10484">
        <v>0.13670319928232114</v>
      </c>
      <c r="F10484">
        <v>0.22584388979348008</v>
      </c>
      <c r="G10484">
        <v>0.47881894990231927</v>
      </c>
    </row>
    <row r="10485" spans="1:7">
      <c r="A10485">
        <v>104.83</v>
      </c>
      <c r="B10485">
        <v>-0.0084083929451506</v>
      </c>
      <c r="C10485">
        <v>0.0003266657600137323</v>
      </c>
      <c r="D10485">
        <v>0.0089669335022931149</v>
      </c>
      <c r="E10485">
        <v>0.13338313584661007</v>
      </c>
      <c r="F10485">
        <v>0.22585478448361759</v>
      </c>
      <c r="G10485">
        <v>0.47881894990231927</v>
      </c>
    </row>
    <row r="10486" spans="1:7">
      <c r="A10486">
        <v>104.84</v>
      </c>
      <c r="B10486">
        <v>-0.0082401339822477573</v>
      </c>
      <c r="C10486">
        <v>0.00031998706093543106</v>
      </c>
      <c r="D10486">
        <v>0.0087833593899777421</v>
      </c>
      <c r="E10486">
        <v>0.13065247092591892</v>
      </c>
      <c r="F10486">
        <v>0.22586524751266315</v>
      </c>
      <c r="G10486">
        <v>0.47881894990231927</v>
      </c>
    </row>
    <row r="10487" spans="1:7">
      <c r="A10487">
        <v>104.85</v>
      </c>
      <c r="B10487">
        <v>-0.0080329228920744816</v>
      </c>
      <c r="C10487">
        <v>0.00031184985933326622</v>
      </c>
      <c r="D10487">
        <v>0.0085597210216296089</v>
      </c>
      <c r="E10487">
        <v>0.12732585019674042</v>
      </c>
      <c r="F10487">
        <v>0.22587519093945951</v>
      </c>
      <c r="G10487">
        <v>0.47881894990231927</v>
      </c>
    </row>
    <row r="10488" spans="1:7">
      <c r="A10488">
        <v>104.86</v>
      </c>
      <c r="B10488">
        <v>-0.0078046286892994848</v>
      </c>
      <c r="C10488">
        <v>0.00030284643407624268</v>
      </c>
      <c r="D10488">
        <v>0.0083123078928031262</v>
      </c>
      <c r="E10488">
        <v>0.1236455799054465</v>
      </c>
      <c r="F10488">
        <v>0.22588457721667252</v>
      </c>
      <c r="G10488">
        <v>0.47881894990231927</v>
      </c>
    </row>
    <row r="10489" spans="1:7">
      <c r="A10489">
        <v>104.87</v>
      </c>
      <c r="B10489">
        <v>-0.0076512280572231892</v>
      </c>
      <c r="C10489">
        <v>0.0002965706846782605</v>
      </c>
      <c r="D10489">
        <v>0.0081398710094881688</v>
      </c>
      <c r="E10489">
        <v>0.12108058126613651</v>
      </c>
      <c r="F10489">
        <v>0.2258935981438808</v>
      </c>
      <c r="G10489">
        <v>0.47881894990231927</v>
      </c>
    </row>
    <row r="10490" spans="1:7">
      <c r="A10490">
        <v>104.88</v>
      </c>
      <c r="B10490">
        <v>-0.0075510743879617873</v>
      </c>
      <c r="C10490">
        <v>0.00029233286591112483</v>
      </c>
      <c r="D10490">
        <v>0.0080234390671084579</v>
      </c>
      <c r="E10490">
        <v>0.11934865612323831</v>
      </c>
      <c r="F10490">
        <v>0.22590238445104191</v>
      </c>
      <c r="G10490">
        <v>0.47881894990231927</v>
      </c>
    </row>
    <row r="10491" spans="1:7">
      <c r="A10491">
        <v>104.89</v>
      </c>
      <c r="B10491">
        <v>-0.0073265523243443483</v>
      </c>
      <c r="C10491">
        <v>0.0002836083958184759</v>
      </c>
      <c r="D10491">
        <v>0.007783762390538425</v>
      </c>
      <c r="E10491">
        <v>0.11578346555925907</v>
      </c>
      <c r="F10491">
        <v>0.22591065602573007</v>
      </c>
      <c r="G10491">
        <v>0.47881894990231927</v>
      </c>
    </row>
    <row r="10492" spans="1:7">
      <c r="A10492">
        <v>104.9</v>
      </c>
      <c r="B10492">
        <v>-0.0068658120681207354</v>
      </c>
      <c r="C10492">
        <v>0.00026618889456681005</v>
      </c>
      <c r="D10492">
        <v>0.0073053138297828829</v>
      </c>
      <c r="E10492">
        <v>0.10866654321802038</v>
      </c>
      <c r="F10492">
        <v>0.22591791997341598</v>
      </c>
      <c r="G10492">
        <v>0.47881894990231927</v>
      </c>
    </row>
    <row r="10493" spans="1:7">
      <c r="A10493">
        <v>104.91</v>
      </c>
      <c r="B10493">
        <v>-0.0062870005640732213</v>
      </c>
      <c r="C10493">
        <v>0.00024452519596403807</v>
      </c>
      <c r="D10493">
        <v>0.0067104725251400984</v>
      </c>
      <c r="E10493">
        <v>0.099818278811458966</v>
      </c>
      <c r="F10493">
        <v>0.22592401079506966</v>
      </c>
      <c r="G10493">
        <v>0.47881894990231927</v>
      </c>
    </row>
    <row r="10494" spans="1:7">
      <c r="A10494">
        <v>104.92</v>
      </c>
      <c r="B10494">
        <v>-0.0058384699773296848</v>
      </c>
      <c r="C10494">
        <v>0.0002274741715515917</v>
      </c>
      <c r="D10494">
        <v>0.0062424265239023466</v>
      </c>
      <c r="E10494">
        <v>0.0928560945430474</v>
      </c>
      <c r="F10494">
        <v>0.2259292635481612</v>
      </c>
      <c r="G10494">
        <v>0.47881894990231927</v>
      </c>
    </row>
    <row r="10495" spans="1:7">
      <c r="A10495">
        <v>104.93</v>
      </c>
      <c r="B10495">
        <v>-0.0056594465199576388</v>
      </c>
      <c r="C10495">
        <v>0.00022017687853898016</v>
      </c>
      <c r="D10495">
        <v>0.0060421557754192709</v>
      </c>
      <c r="E10495">
        <v>0.089877067159361654</v>
      </c>
      <c r="F10495">
        <v>0.2259341991123571</v>
      </c>
      <c r="G10495">
        <v>0.47881894990231927</v>
      </c>
    </row>
    <row r="10496" spans="1:7">
      <c r="A10496">
        <v>104.94</v>
      </c>
      <c r="B10496">
        <v>-0.0057581459528862552</v>
      </c>
      <c r="C10496">
        <v>0.00022301330293959213</v>
      </c>
      <c r="D10496">
        <v>0.0061201475365305329</v>
      </c>
      <c r="E10496">
        <v>0.091037194605891672</v>
      </c>
      <c r="F10496">
        <v>0.22593930832786926</v>
      </c>
      <c r="G10496">
        <v>0.47881894990231927</v>
      </c>
    </row>
    <row r="10497" spans="1:7">
      <c r="A10497">
        <v>104.95</v>
      </c>
      <c r="B10497">
        <v>-0.0060937534038868462</v>
      </c>
      <c r="C10497">
        <v>0.000234544013779905</v>
      </c>
      <c r="D10497">
        <v>0.0064371692778986966</v>
      </c>
      <c r="E10497">
        <v>0.095752893008743109</v>
      </c>
      <c r="F10497">
        <v>0.22594503046993084</v>
      </c>
      <c r="G10497">
        <v>0.47881894990231927</v>
      </c>
    </row>
    <row r="10498" spans="1:7">
      <c r="A10498">
        <v>104.96</v>
      </c>
      <c r="B10498">
        <v>-0.0065622776139251712</v>
      </c>
      <c r="C10498">
        <v>0.00025103811239500707</v>
      </c>
      <c r="D10498">
        <v>0.0068905592266916152</v>
      </c>
      <c r="E10498">
        <v>0.10249706849703778</v>
      </c>
      <c r="F10498">
        <v>0.22595166634318731</v>
      </c>
      <c r="G10498">
        <v>0.47881894990231927</v>
      </c>
    </row>
    <row r="10499" spans="1:7">
      <c r="A10499">
        <v>104.97</v>
      </c>
      <c r="B10499">
        <v>-0.0069759807988580818</v>
      </c>
      <c r="C10499">
        <v>0.00026566333343965221</v>
      </c>
      <c r="D10499">
        <v>0.0072924835452127783</v>
      </c>
      <c r="E10499">
        <v>0.10847569273504008</v>
      </c>
      <c r="F10499">
        <v>0.22595916527556803</v>
      </c>
      <c r="G10499">
        <v>0.47881894990231927</v>
      </c>
    </row>
    <row r="10500" spans="1:7">
      <c r="A10500">
        <v>104.98</v>
      </c>
      <c r="B10500">
        <v>-0.0071886427973444269</v>
      </c>
      <c r="C10500">
        <v>0.000273003244425105</v>
      </c>
      <c r="D10500">
        <v>0.0074941623707618617</v>
      </c>
      <c r="E10500">
        <v>0.11147566526508269</v>
      </c>
      <c r="F10500">
        <v>0.22596712838515842</v>
      </c>
      <c r="G10500">
        <v>0.47881894990231927</v>
      </c>
    </row>
    <row r="10501" spans="1:7">
      <c r="A10501">
        <v>104.99</v>
      </c>
      <c r="B10501">
        <v>-0.0072219465574582965</v>
      </c>
      <c r="C10501">
        <v>0.000273743160095307</v>
      </c>
      <c r="D10501">
        <v>0.0075144875605009974</v>
      </c>
      <c r="E10501">
        <v>0.11177800246245234</v>
      </c>
      <c r="F10501">
        <v>0.22597516544912818</v>
      </c>
      <c r="G10501">
        <v>0.47881894990231927</v>
      </c>
    </row>
    <row r="10502" spans="1:7">
      <c r="A10502">
        <v>105</v>
      </c>
      <c r="B10502">
        <v>-0.0071958628751313779</v>
      </c>
      <c r="C10502">
        <v>0.00027227273480484989</v>
      </c>
      <c r="D10502">
        <v>0.0074740557280128985</v>
      </c>
      <c r="E10502">
        <v>0.11117657895419186</v>
      </c>
      <c r="F10502">
        <v>0.22598314456261392</v>
      </c>
      <c r="G10502">
        <v>0.47881894990231927</v>
      </c>
    </row>
    <row r="10503" spans="1:7">
      <c r="A10503">
        <v>105.01</v>
      </c>
      <c r="B10503">
        <v>-0.0071810256963872662</v>
      </c>
      <c r="C10503">
        <v>0.00027119883221716053</v>
      </c>
      <c r="D10503">
        <v>0.0074445274771712169</v>
      </c>
      <c r="E10503">
        <v>0.11073734622292185</v>
      </c>
      <c r="F10503">
        <v>0.2259910908056898</v>
      </c>
      <c r="G10503">
        <v>0.47881894990231927</v>
      </c>
    </row>
    <row r="10504" spans="1:7">
      <c r="A10504">
        <v>105.02</v>
      </c>
      <c r="B10504">
        <v>-0.0071766263198289691</v>
      </c>
      <c r="C10504">
        <v>0.00027050522836225395</v>
      </c>
      <c r="D10504">
        <v>0.0074254562366331709</v>
      </c>
      <c r="E10504">
        <v>0.11045366151991842</v>
      </c>
      <c r="F10504">
        <v>0.22599902731539087</v>
      </c>
      <c r="G10504">
        <v>0.47881894990231927</v>
      </c>
    </row>
    <row r="10505" spans="1:7">
      <c r="A10505">
        <v>105.03</v>
      </c>
      <c r="B10505">
        <v>-0.0071754523805151833</v>
      </c>
      <c r="C10505">
        <v>0.00026993039272433475</v>
      </c>
      <c r="D10505">
        <v>0.0074096507731451931</v>
      </c>
      <c r="E10505">
        <v>0.11021855525053474</v>
      </c>
      <c r="F10505">
        <v>0.22600696122882508</v>
      </c>
      <c r="G10505">
        <v>0.47881894990231927</v>
      </c>
    </row>
    <row r="10506" spans="1:7">
      <c r="A10506">
        <v>105.04</v>
      </c>
      <c r="B10506">
        <v>-0.00716278005943532</v>
      </c>
      <c r="C10506">
        <v>0.00026891723762354728</v>
      </c>
      <c r="D10506">
        <v>0.007381793757858782</v>
      </c>
      <c r="E10506">
        <v>0.10980418214814938</v>
      </c>
      <c r="F10506">
        <v>0.22601486714337865</v>
      </c>
      <c r="G10506">
        <v>0.47881894990231927</v>
      </c>
    </row>
    <row r="10507" spans="1:7">
      <c r="A10507">
        <v>105.05</v>
      </c>
      <c r="B10507">
        <v>-0.0070699918809132662</v>
      </c>
      <c r="C10507">
        <v>0.0002650505491344094</v>
      </c>
      <c r="D10507">
        <v>0.0072754816774300577</v>
      </c>
      <c r="E10507">
        <v>0.10822278995177211</v>
      </c>
      <c r="F10507">
        <v>0.22602256955483457</v>
      </c>
      <c r="G10507">
        <v>0.47881894990231927</v>
      </c>
    </row>
    <row r="10508" spans="1:7">
      <c r="A10508">
        <v>105.06</v>
      </c>
      <c r="B10508">
        <v>-0.0068221164444233363</v>
      </c>
      <c r="C10508">
        <v>0.00025561162996611583</v>
      </c>
      <c r="D10508">
        <v>0.0070159899302087991</v>
      </c>
      <c r="E10508">
        <v>0.10436285021185589</v>
      </c>
      <c r="F10508">
        <v>0.22602974133783285</v>
      </c>
      <c r="G10508">
        <v>0.47881894990231927</v>
      </c>
    </row>
    <row r="10509" spans="1:7">
      <c r="A10509">
        <v>105.07</v>
      </c>
      <c r="B10509">
        <v>-0.0064485687985306982</v>
      </c>
      <c r="C10509">
        <v>0.00024152736114030349</v>
      </c>
      <c r="D10509">
        <v>0.0066288572891219054</v>
      </c>
      <c r="E10509">
        <v>0.098604252175688342</v>
      </c>
      <c r="F10509">
        <v>0.22603614923538309</v>
      </c>
      <c r="G10509">
        <v>0.47881894990231927</v>
      </c>
    </row>
    <row r="10510" spans="1:7">
      <c r="A10510">
        <v>105.08</v>
      </c>
      <c r="B10510">
        <v>-0.0060962675245173556</v>
      </c>
      <c r="C10510">
        <v>0.00022810718386568577</v>
      </c>
      <c r="D10510">
        <v>0.0062600547560336889</v>
      </c>
      <c r="E10510">
        <v>0.093118314496001123</v>
      </c>
      <c r="F10510">
        <v>0.22604187610002602</v>
      </c>
      <c r="G10510">
        <v>0.47881894990231927</v>
      </c>
    </row>
    <row r="10511" spans="1:7">
      <c r="A10511">
        <v>105.09</v>
      </c>
      <c r="B10511">
        <v>-0.0059003934472180823</v>
      </c>
      <c r="C10511">
        <v>0.000220352035964647</v>
      </c>
      <c r="D10511">
        <v>0.0060469682470722591</v>
      </c>
      <c r="E10511">
        <v>0.089948652675199858</v>
      </c>
      <c r="F10511">
        <v>0.22604724086657907</v>
      </c>
      <c r="G10511">
        <v>0.47881894990231927</v>
      </c>
    </row>
    <row r="10512" spans="1:7">
      <c r="A10512">
        <v>105.1</v>
      </c>
      <c r="B10512">
        <v>-0.0058497701654798978</v>
      </c>
      <c r="C10512">
        <v>0.00021796354064169369</v>
      </c>
      <c r="D10512">
        <v>0.0059814162713306114</v>
      </c>
      <c r="E10512">
        <v>0.088973567036042839</v>
      </c>
      <c r="F10512">
        <v>0.22605251397244808</v>
      </c>
      <c r="G10512">
        <v>0.47881894990231927</v>
      </c>
    </row>
    <row r="10513" spans="1:7">
      <c r="A10513">
        <v>105.11</v>
      </c>
      <c r="B10513">
        <v>-0.0058164794573812868</v>
      </c>
      <c r="C10513">
        <v>0.00021629633851603339</v>
      </c>
      <c r="D10513">
        <v>0.0059356654785761645</v>
      </c>
      <c r="E10513">
        <v>0.088293023993820441</v>
      </c>
      <c r="F10513">
        <v>0.22605772723120732</v>
      </c>
      <c r="G10513">
        <v>0.47881894990231927</v>
      </c>
    </row>
    <row r="10514" spans="1:7">
      <c r="A10514">
        <v>105.12</v>
      </c>
      <c r="B10514">
        <v>-0.005705157956334213</v>
      </c>
      <c r="C10514">
        <v>0.00021180071843090613</v>
      </c>
      <c r="D10514">
        <v>0.0058123041403765072</v>
      </c>
      <c r="E10514">
        <v>0.086458024088100549</v>
      </c>
      <c r="F10514">
        <v>0.2260627428466459</v>
      </c>
      <c r="G10514">
        <v>0.47881894990231927</v>
      </c>
    </row>
    <row r="10515" spans="1:7">
      <c r="A10515">
        <v>105.13</v>
      </c>
      <c r="B10515">
        <v>-0.0055245052775782346</v>
      </c>
      <c r="C10515">
        <v>0.00020476994001598713</v>
      </c>
      <c r="D10515">
        <v>0.0056193945755289489</v>
      </c>
      <c r="E10515">
        <v>0.083588494310993119</v>
      </c>
      <c r="F10515">
        <v>0.22606744585413149</v>
      </c>
      <c r="G10515">
        <v>0.47881894990231927</v>
      </c>
    </row>
    <row r="10516" spans="1:7">
      <c r="A10516">
        <v>105.14</v>
      </c>
      <c r="B10516">
        <v>-0.0053206011694750558</v>
      </c>
      <c r="C10516">
        <v>0.00019692806556371019</v>
      </c>
      <c r="D10516">
        <v>0.0054042552977825427</v>
      </c>
      <c r="E10516">
        <v>0.08038829755451532</v>
      </c>
      <c r="F10516">
        <v>0.22607180810156252</v>
      </c>
      <c r="G10516">
        <v>0.47881894990231927</v>
      </c>
    </row>
    <row r="10517" spans="1:7">
      <c r="A10517">
        <v>105.15</v>
      </c>
      <c r="B10517">
        <v>-0.0051107028688742034</v>
      </c>
      <c r="C10517">
        <v>0.00018888885968275569</v>
      </c>
      <c r="D10517">
        <v>0.005183729728522153</v>
      </c>
      <c r="E10517">
        <v>0.077107979711767027</v>
      </c>
      <c r="F10517">
        <v>0.22607583295572722</v>
      </c>
      <c r="G10517">
        <v>0.47881894990231927</v>
      </c>
    </row>
    <row r="10518" spans="1:7">
      <c r="A10518">
        <v>105.16</v>
      </c>
      <c r="B10518">
        <v>-0.004893100221433834</v>
      </c>
      <c r="C10518">
        <v>0.0001805773349982823</v>
      </c>
      <c r="D10518">
        <v>0.0049557633418348488</v>
      </c>
      <c r="E10518">
        <v>0.073716979709793379</v>
      </c>
      <c r="F10518">
        <v>0.22607952236730863</v>
      </c>
      <c r="G10518">
        <v>0.47881894990231927</v>
      </c>
    </row>
    <row r="10519" spans="1:7">
      <c r="A10519">
        <v>105.17</v>
      </c>
      <c r="B10519">
        <v>-0.0046580653292732487</v>
      </c>
      <c r="C10519">
        <v>0.00017164272425268919</v>
      </c>
      <c r="D10519">
        <v>0.0047107402868251675</v>
      </c>
      <c r="E10519">
        <v>0.070072261766524369</v>
      </c>
      <c r="F10519">
        <v>0.22608286585735654</v>
      </c>
      <c r="G10519">
        <v>0.47881894990231927</v>
      </c>
    </row>
    <row r="10520" spans="1:7">
      <c r="A10520">
        <v>105.18</v>
      </c>
      <c r="B10520">
        <v>-0.0043606775307445085</v>
      </c>
      <c r="C10520">
        <v>0.00016049528104796127</v>
      </c>
      <c r="D10520">
        <v>0.0044050806966154481</v>
      </c>
      <c r="E10520">
        <v>0.0655255753621548</v>
      </c>
      <c r="F10520">
        <v>0.22608579605441839</v>
      </c>
      <c r="G10520">
        <v>0.47881894990231927</v>
      </c>
    </row>
    <row r="10521" spans="1:7">
      <c r="A10521">
        <v>105.19</v>
      </c>
      <c r="B10521">
        <v>-0.0039703250811070406</v>
      </c>
      <c r="C10521">
        <v>0.00014592620031843108</v>
      </c>
      <c r="D10521">
        <v>0.0040056816764927391</v>
      </c>
      <c r="E10521">
        <v>0.059584514937829493</v>
      </c>
      <c r="F10521">
        <v>0.22608822512994778</v>
      </c>
      <c r="G10521">
        <v>0.47881894990231927</v>
      </c>
    </row>
    <row r="10522" spans="1:7">
      <c r="A10522">
        <v>105.2</v>
      </c>
      <c r="B10522">
        <v>-0.0035771147578645447</v>
      </c>
      <c r="C10522">
        <v>0.000131108992027348</v>
      </c>
      <c r="D10522">
        <v>0.003599574539450878</v>
      </c>
      <c r="E10522">
        <v>0.053543671274331808</v>
      </c>
      <c r="F10522">
        <v>0.22609019689257376</v>
      </c>
      <c r="G10522">
        <v>0.47881894990231927</v>
      </c>
    </row>
    <row r="10523" spans="1:7">
      <c r="A10523">
        <v>105.21</v>
      </c>
      <c r="B10523">
        <v>-0.0033576975873574034</v>
      </c>
      <c r="C10523">
        <v>0.00012252823799334598</v>
      </c>
      <c r="D10523">
        <v>0.0033644383491449113</v>
      </c>
      <c r="E10523">
        <v>0.050046020443530556</v>
      </c>
      <c r="F10523">
        <v>0.22609193418146104</v>
      </c>
      <c r="G10523">
        <v>0.47881894990231927</v>
      </c>
    </row>
    <row r="10524" spans="1:7">
      <c r="A10524">
        <v>105.22</v>
      </c>
      <c r="B10524">
        <v>-0.0033792934967472026</v>
      </c>
      <c r="C10524">
        <v>0.0001227694391052073</v>
      </c>
      <c r="D10524">
        <v>0.0033711507632212655</v>
      </c>
      <c r="E10524">
        <v>0.050145867602916325</v>
      </c>
      <c r="F10524">
        <v>0.22609369388987052</v>
      </c>
      <c r="G10524">
        <v>0.47881894990231927</v>
      </c>
    </row>
    <row r="10525" spans="1:7">
      <c r="A10525">
        <v>105.23</v>
      </c>
      <c r="B10525">
        <v>-0.0035187581607232341</v>
      </c>
      <c r="C10525">
        <v>0.00012743063043732517</v>
      </c>
      <c r="D10525">
        <v>0.0034993136735467722</v>
      </c>
      <c r="E10525">
        <v>0.052052290894008237</v>
      </c>
      <c r="F10525">
        <v>0.22609560184309474</v>
      </c>
      <c r="G10525">
        <v>0.47881894990231927</v>
      </c>
    </row>
    <row r="10526" spans="1:7">
      <c r="A10526">
        <v>105.24</v>
      </c>
      <c r="B10526">
        <v>-0.0036272234367102159</v>
      </c>
      <c r="C10526">
        <v>0.00013101826423252732</v>
      </c>
      <c r="D10526">
        <v>0.0035979525054700852</v>
      </c>
      <c r="E10526">
        <v>0.053519543518867521</v>
      </c>
      <c r="F10526">
        <v>0.2260976292340387</v>
      </c>
      <c r="G10526">
        <v>0.47881894990231927</v>
      </c>
    </row>
    <row r="10527" spans="1:7">
      <c r="A10527">
        <v>105.25</v>
      </c>
      <c r="B10527">
        <v>-0.0036783695212394114</v>
      </c>
      <c r="C10527">
        <v>0.0001325244661399708</v>
      </c>
      <c r="D10527">
        <v>0.0036393626701942353</v>
      </c>
      <c r="E10527">
        <v>0.054135519719139248</v>
      </c>
      <c r="F10527">
        <v>0.22609971420300551</v>
      </c>
      <c r="G10527">
        <v>0.47881894990231927</v>
      </c>
    </row>
    <row r="10528" spans="1:7">
      <c r="A10528">
        <v>105.26</v>
      </c>
      <c r="B10528">
        <v>-0.0037090320631059182</v>
      </c>
      <c r="C10528">
        <v>0.00013330290804644144</v>
      </c>
      <c r="D10528">
        <v>0.003660764097174913</v>
      </c>
      <c r="E10528">
        <v>0.054453865945476833</v>
      </c>
      <c r="F10528">
        <v>0.22610183407706108</v>
      </c>
      <c r="G10528">
        <v>0.47881894990231927</v>
      </c>
    </row>
    <row r="10529" spans="1:7">
      <c r="A10529">
        <v>105.27</v>
      </c>
      <c r="B10529">
        <v>-0.0037211912860309242</v>
      </c>
      <c r="C10529">
        <v>0.00013339915642991102</v>
      </c>
      <c r="D10529">
        <v>0.0036634098642766709</v>
      </c>
      <c r="E10529">
        <v>0.054493221731115482</v>
      </c>
      <c r="F10529">
        <v>0.22610396787295459</v>
      </c>
      <c r="G10529">
        <v>0.47881894990231927</v>
      </c>
    </row>
    <row r="10530" spans="1:7">
      <c r="A10530">
        <v>105.28</v>
      </c>
      <c r="B10530">
        <v>-0.0037185835669485178</v>
      </c>
      <c r="C10530">
        <v>0.00013288628037439704</v>
      </c>
      <c r="D10530">
        <v>0.0036493073547538583</v>
      </c>
      <c r="E10530">
        <v>0.054283446901963642</v>
      </c>
      <c r="F10530">
        <v>0.22610609867927292</v>
      </c>
      <c r="G10530">
        <v>0.47881894990231927</v>
      </c>
    </row>
    <row r="10531" spans="1:7">
      <c r="A10531">
        <v>105.29</v>
      </c>
      <c r="B10531">
        <v>-0.0037555509465726782</v>
      </c>
      <c r="C10531">
        <v>0.0001337663430149175</v>
      </c>
      <c r="D10531">
        <v>0.0036735050345039007</v>
      </c>
      <c r="E10531">
        <v>0.054643387388245521</v>
      </c>
      <c r="F10531">
        <v>0.22610827206194456</v>
      </c>
      <c r="G10531">
        <v>0.47881894990231927</v>
      </c>
    </row>
    <row r="10532" spans="1:7">
      <c r="A10532">
        <v>105.3</v>
      </c>
      <c r="B10532">
        <v>-0.0038762559546038043</v>
      </c>
      <c r="C10532">
        <v>0.00013774646733958181</v>
      </c>
      <c r="D10532">
        <v>0.0037829246154971485</v>
      </c>
      <c r="E10532">
        <v>0.056271003655520083</v>
      </c>
      <c r="F10532">
        <v>0.22611058739662646</v>
      </c>
      <c r="G10532">
        <v>0.47881894990231927</v>
      </c>
    </row>
    <row r="10533" spans="1:7">
      <c r="A10533">
        <v>105.31</v>
      </c>
      <c r="B10533">
        <v>-0.0040617947463051857</v>
      </c>
      <c r="C10533">
        <v>0.00014416777572648365</v>
      </c>
      <c r="D10533">
        <v>0.0039594424337097076</v>
      </c>
      <c r="E10533">
        <v>0.0588967062014319</v>
      </c>
      <c r="F10533">
        <v>0.22611312968511779</v>
      </c>
      <c r="G10533">
        <v>0.47881894990231927</v>
      </c>
    </row>
    <row r="10534" spans="1:7">
      <c r="A10534">
        <v>105.32</v>
      </c>
      <c r="B10534">
        <v>-0.0042673899338946169</v>
      </c>
      <c r="C10534">
        <v>0.00015135477712614951</v>
      </c>
      <c r="D10534">
        <v>0.004156988648448723</v>
      </c>
      <c r="E10534">
        <v>0.061835206145674754</v>
      </c>
      <c r="F10534">
        <v>0.2261159358523</v>
      </c>
      <c r="G10534">
        <v>0.47881894990231927</v>
      </c>
    </row>
    <row r="10535" spans="1:7">
      <c r="A10535">
        <v>105.33</v>
      </c>
      <c r="B10535">
        <v>-0.0044344096718981971</v>
      </c>
      <c r="C10535">
        <v>0.00015715928671807583</v>
      </c>
      <c r="D10535">
        <v>0.0043165193146793733</v>
      </c>
      <c r="E10535">
        <v>0.064208224805855682</v>
      </c>
      <c r="F10535">
        <v>0.22611896597705924</v>
      </c>
      <c r="G10535">
        <v>0.47881894990231927</v>
      </c>
    </row>
    <row r="10536" spans="1:7">
      <c r="A10536">
        <v>105.34</v>
      </c>
      <c r="B10536">
        <v>-0.0044644697857007939</v>
      </c>
      <c r="C10536">
        <v>0.000158003899465377</v>
      </c>
      <c r="D10536">
        <v>0.0043397251454552936</v>
      </c>
      <c r="E10536">
        <v>0.064553411538647493</v>
      </c>
      <c r="F10536">
        <v>0.22612203732246777</v>
      </c>
      <c r="G10536">
        <v>0.47881894990231927</v>
      </c>
    </row>
    <row r="10537" spans="1:7">
      <c r="A10537">
        <v>105.35</v>
      </c>
      <c r="B10537">
        <v>-0.0043108803234072415</v>
      </c>
      <c r="C10537">
        <v>0.00015211594510677884</v>
      </c>
      <c r="D10537">
        <v>0.0041778314103686496</v>
      </c>
      <c r="E10537">
        <v>0.062145242229233663</v>
      </c>
      <c r="F10537">
        <v>0.226124900978273</v>
      </c>
      <c r="G10537">
        <v>0.47881894990231927</v>
      </c>
    </row>
    <row r="10538" spans="1:7">
      <c r="A10538">
        <v>105.36</v>
      </c>
      <c r="B10538">
        <v>-0.0041142722961752384</v>
      </c>
      <c r="C10538">
        <v>0.00014454305459735934</v>
      </c>
      <c r="D10538">
        <v>0.0039696292438770719</v>
      </c>
      <c r="E10538">
        <v>0.059048235002671444</v>
      </c>
      <c r="F10538">
        <v>0.22612750938281115</v>
      </c>
      <c r="G10538">
        <v>0.47881894990231927</v>
      </c>
    </row>
    <row r="10539" spans="1:7">
      <c r="A10539">
        <v>105.37</v>
      </c>
      <c r="B10539">
        <v>-0.0041070205479287877</v>
      </c>
      <c r="C10539">
        <v>0.00014377932058759479</v>
      </c>
      <c r="D10539">
        <v>0.00394863800513502</v>
      </c>
      <c r="E10539">
        <v>0.058735990326383422</v>
      </c>
      <c r="F10539">
        <v>0.22613010860039148</v>
      </c>
      <c r="G10539">
        <v>0.47881894990231927</v>
      </c>
    </row>
    <row r="10540" spans="1:7">
      <c r="A10540">
        <v>105.38</v>
      </c>
      <c r="B10540">
        <v>-0.004343528369451166</v>
      </c>
      <c r="C10540">
        <v>0.00015191469252680081</v>
      </c>
      <c r="D10540">
        <v>0.0041723212655074889</v>
      </c>
      <c r="E10540">
        <v>0.0620632788244239</v>
      </c>
      <c r="F10540">
        <v>0.22613301579570089</v>
      </c>
      <c r="G10540">
        <v>0.47881894990231927</v>
      </c>
    </row>
    <row r="10541" spans="1:7">
      <c r="A10541">
        <v>105.39</v>
      </c>
      <c r="B10541">
        <v>-0.0046405622259170854</v>
      </c>
      <c r="C10541">
        <v>0.00016238156793169485</v>
      </c>
      <c r="D10541">
        <v>0.00446003612661156</v>
      </c>
      <c r="E10541">
        <v>0.066343037383346959</v>
      </c>
      <c r="F10541">
        <v>0.22613633420602236</v>
      </c>
      <c r="G10541">
        <v>0.47881894990231927</v>
      </c>
    </row>
    <row r="10542" spans="1:7">
      <c r="A10542">
        <v>105.4</v>
      </c>
      <c r="B10542">
        <v>-0.0048055938625731747</v>
      </c>
      <c r="C10542">
        <v>0.00016811300286221988</v>
      </c>
      <c r="D10542">
        <v>0.004617532248649369</v>
      </c>
      <c r="E10542">
        <v>0.068685792198659362</v>
      </c>
      <c r="F10542">
        <v>0.2261398928374756</v>
      </c>
      <c r="G10542">
        <v>0.47881894990231927</v>
      </c>
    </row>
    <row r="10543" spans="1:7">
      <c r="A10543">
        <v>105.41</v>
      </c>
      <c r="B10543">
        <v>-0.0048032425543332105</v>
      </c>
      <c r="C10543">
        <v>0.00016773952880121717</v>
      </c>
      <c r="D10543">
        <v>0.0046072543651659676</v>
      </c>
      <c r="E10543">
        <v>0.068532908681843765</v>
      </c>
      <c r="F10543">
        <v>0.22614344798740596</v>
      </c>
      <c r="G10543">
        <v>0.47881894990231927</v>
      </c>
    </row>
    <row r="10544" spans="1:7">
      <c r="A10544">
        <v>105.42</v>
      </c>
      <c r="B10544">
        <v>-0.0047125820160495817</v>
      </c>
      <c r="C10544">
        <v>0.00016410322277250953</v>
      </c>
      <c r="D10544">
        <v>0.0045072703599002006</v>
      </c>
      <c r="E10544">
        <v>0.067045646603515488</v>
      </c>
      <c r="F10544">
        <v>0.22614687019796989</v>
      </c>
      <c r="G10544">
        <v>0.47881894990231927</v>
      </c>
    </row>
    <row r="10545" spans="1:7">
      <c r="A10545">
        <v>105.43</v>
      </c>
      <c r="B10545">
        <v>-0.0046376753185938535</v>
      </c>
      <c r="C10545">
        <v>0.00016102418006361648</v>
      </c>
      <c r="D10545">
        <v>0.0044226129267062</v>
      </c>
      <c r="E10545">
        <v>0.065786367284754718</v>
      </c>
      <c r="F10545">
        <v>0.22615018448079013</v>
      </c>
      <c r="G10545">
        <v>0.47881894990231927</v>
      </c>
    </row>
    <row r="10546" spans="1:7">
      <c r="A10546">
        <v>105.44</v>
      </c>
      <c r="B10546">
        <v>-0.0046442121777178049</v>
      </c>
      <c r="C10546">
        <v>0.00016093807541242962</v>
      </c>
      <c r="D10546">
        <v>0.0044202466006428272</v>
      </c>
      <c r="E10546">
        <v>0.065751168184562059</v>
      </c>
      <c r="F10546">
        <v>0.22615350811323792</v>
      </c>
      <c r="G10546">
        <v>0.47881894990231927</v>
      </c>
    </row>
    <row r="10547" spans="1:7">
      <c r="A10547">
        <v>105.45</v>
      </c>
      <c r="B10547">
        <v>-0.0046964237621777392</v>
      </c>
      <c r="C10547">
        <v>0.00016250542605019839</v>
      </c>
      <c r="D10547">
        <v>0.0044633434372977942</v>
      </c>
      <c r="E10547">
        <v>0.066392233629804689</v>
      </c>
      <c r="F10547">
        <v>0.22615690689624252</v>
      </c>
      <c r="G10547">
        <v>0.47881894990231927</v>
      </c>
    </row>
    <row r="10548" spans="1:7">
      <c r="A10548">
        <v>105.46</v>
      </c>
      <c r="B10548">
        <v>-0.00468239759843782</v>
      </c>
      <c r="C10548">
        <v>0.00016168871723731826</v>
      </c>
      <c r="D10548">
        <v>0.0044408864443101674</v>
      </c>
      <c r="E10548">
        <v>0.066058185859113744</v>
      </c>
      <c r="F10548">
        <v>0.22616028540820607</v>
      </c>
      <c r="G10548">
        <v>0.47881894990231927</v>
      </c>
    </row>
    <row r="10549" spans="1:7">
      <c r="A10549">
        <v>105.47</v>
      </c>
      <c r="B10549">
        <v>-0.0045562732419615832</v>
      </c>
      <c r="C10549">
        <v>0.0001568230589614274</v>
      </c>
      <c r="D10549">
        <v>0.0043071103407698761</v>
      </c>
      <c r="E10549">
        <v>0.0640682663189519</v>
      </c>
      <c r="F10549">
        <v>0.22616348436523631</v>
      </c>
      <c r="G10549">
        <v>0.47881894990231927</v>
      </c>
    </row>
    <row r="10550" spans="1:7">
      <c r="A10550">
        <v>105.48</v>
      </c>
      <c r="B10550">
        <v>-0.00437167679746387</v>
      </c>
      <c r="C10550">
        <v>0.00014983356141997004</v>
      </c>
      <c r="D10550">
        <v>0.0041149619129825987</v>
      </c>
      <c r="E10550">
        <v>0.061210058455616154</v>
      </c>
      <c r="F10550">
        <v>0.2261664293630565</v>
      </c>
      <c r="G10550">
        <v>0.47881894990231927</v>
      </c>
    </row>
    <row r="10551" spans="1:7">
      <c r="A10551">
        <v>105.49</v>
      </c>
      <c r="B10551">
        <v>-0.0041539494497115116</v>
      </c>
      <c r="C10551">
        <v>0.000141631492709543</v>
      </c>
      <c r="D10551">
        <v>0.0038895040647442861</v>
      </c>
      <c r="E10551">
        <v>0.057856372963071258</v>
      </c>
      <c r="F10551">
        <v>0.2261690883199631</v>
      </c>
      <c r="G10551">
        <v>0.47881894990231927</v>
      </c>
    </row>
    <row r="10552" spans="1:7">
      <c r="A10552">
        <v>105.5</v>
      </c>
      <c r="B10552">
        <v>-0.0038781241268610609</v>
      </c>
      <c r="C10552">
        <v>0.00013125316226202704</v>
      </c>
      <c r="D10552">
        <v>0.0036042650043043916</v>
      </c>
      <c r="E10552">
        <v>0.053613441939027826</v>
      </c>
      <c r="F10552">
        <v>0.22617140588694665</v>
      </c>
      <c r="G10552">
        <v>0.47881894990231927</v>
      </c>
    </row>
    <row r="10553" spans="1:7">
      <c r="A10553">
        <v>105.51</v>
      </c>
      <c r="B10553">
        <v>-0.0036012537574518569</v>
      </c>
      <c r="C10553">
        <v>0.00012081673113131797</v>
      </c>
      <c r="D10553">
        <v>0.00331754218112155</v>
      </c>
      <c r="E10553">
        <v>0.049348439944183059</v>
      </c>
      <c r="F10553">
        <v>0.22617340435096456</v>
      </c>
      <c r="G10553">
        <v>0.47881894990231927</v>
      </c>
    </row>
    <row r="10554" spans="1:7">
      <c r="A10554">
        <v>105.52</v>
      </c>
      <c r="B10554">
        <v>-0.0034567489092554864</v>
      </c>
      <c r="C10554">
        <v>0.00011520992823336424</v>
      </c>
      <c r="D10554">
        <v>0.0031639217848082051</v>
      </c>
      <c r="E10554">
        <v>0.047063336549022047</v>
      </c>
      <c r="F10554">
        <v>0.22617524565096545</v>
      </c>
      <c r="G10554">
        <v>0.47881894990231927</v>
      </c>
    </row>
    <row r="10555" spans="1:7">
      <c r="A10555">
        <v>105.53</v>
      </c>
      <c r="B10555">
        <v>-0.0034527929805007228</v>
      </c>
      <c r="C10555">
        <v>0.00011474828568487045</v>
      </c>
      <c r="D10555">
        <v>0.0031512864134437728</v>
      </c>
      <c r="E10555">
        <v>0.04687538539997612</v>
      </c>
      <c r="F10555">
        <v>0.22617708273898343</v>
      </c>
      <c r="G10555">
        <v>0.47881894990231927</v>
      </c>
    </row>
    <row r="10556" spans="1:7">
      <c r="A10556">
        <v>105.54</v>
      </c>
      <c r="B10556">
        <v>-0.0034277191150877749</v>
      </c>
      <c r="C10556">
        <v>0.00011360564456961271</v>
      </c>
      <c r="D10556">
        <v>0.0031199686359397161</v>
      </c>
      <c r="E10556">
        <v>0.046409533459603275</v>
      </c>
      <c r="F10556">
        <v>0.226178893242352</v>
      </c>
      <c r="G10556">
        <v>0.47881894990231927</v>
      </c>
    </row>
    <row r="10557" spans="1:7">
      <c r="A10557">
        <v>105.55</v>
      </c>
      <c r="B10557">
        <v>-0.0032555274551577117</v>
      </c>
      <c r="C10557">
        <v>0.00010717174697287755</v>
      </c>
      <c r="D10557">
        <v>0.0029437079858661034</v>
      </c>
      <c r="E10557">
        <v>0.043787656289758288</v>
      </c>
      <c r="F10557">
        <v>0.22618052641316153</v>
      </c>
      <c r="G10557">
        <v>0.47881894990231927</v>
      </c>
    </row>
    <row r="10558" spans="1:7">
      <c r="A10558">
        <v>105.56</v>
      </c>
      <c r="B10558">
        <v>-0.0029555125773088691</v>
      </c>
      <c r="C10558">
        <v>9.6108365503599116E-05</v>
      </c>
      <c r="D10558">
        <v>0.0026406616911804309</v>
      </c>
      <c r="E10558">
        <v>0.039279842656308912</v>
      </c>
      <c r="F10558">
        <v>0.2261818724424445</v>
      </c>
      <c r="G10558">
        <v>0.47881894990231927</v>
      </c>
    </row>
    <row r="10559" spans="1:7">
      <c r="A10559">
        <v>105.57</v>
      </c>
      <c r="B10559">
        <v>-0.0025859922698634845</v>
      </c>
      <c r="C10559">
        <v>8.2518414335625012E-05</v>
      </c>
      <c r="D10559">
        <v>0.0022684806974717421</v>
      </c>
      <c r="E10559">
        <v>0.033743650374892166</v>
      </c>
      <c r="F10559">
        <v>0.22618290293137058</v>
      </c>
      <c r="G10559">
        <v>0.47881894990231927</v>
      </c>
    </row>
    <row r="10560" spans="1:7">
      <c r="A10560">
        <v>105.58</v>
      </c>
      <c r="B10560">
        <v>-0.0021664006148628765</v>
      </c>
      <c r="C10560">
        <v>6.7076772213609767E-05</v>
      </c>
      <c r="D10560">
        <v>0.0018456857180539222</v>
      </c>
      <c r="E10560">
        <v>0.027454575056052092</v>
      </c>
      <c r="F10560">
        <v>0.22618362614470497</v>
      </c>
      <c r="G10560">
        <v>0.47881894990231927</v>
      </c>
    </row>
    <row r="10561" spans="1:7">
      <c r="A10561">
        <v>105.59</v>
      </c>
      <c r="B10561">
        <v>-0.0017171823145223726</v>
      </c>
      <c r="C10561">
        <v>5.0559706711583718E-05</v>
      </c>
      <c r="D10561">
        <v>0.0013935601388424498</v>
      </c>
      <c r="E10561">
        <v>0.020729207065281439</v>
      </c>
      <c r="F10561">
        <v>0.22618408052731134</v>
      </c>
      <c r="G10561">
        <v>0.47881894990231927</v>
      </c>
    </row>
    <row r="10562" spans="1:7">
      <c r="A10562">
        <v>105.6</v>
      </c>
      <c r="B10562">
        <v>-0.0012549627623491002</v>
      </c>
      <c r="C10562">
        <v>3.35992485992317E-05</v>
      </c>
      <c r="D10562">
        <v>0.00092942092973036</v>
      </c>
      <c r="E10562">
        <v>0.013825136329739106</v>
      </c>
      <c r="F10562">
        <v>0.22618432321657467</v>
      </c>
      <c r="G10562">
        <v>0.47881894990231927</v>
      </c>
    </row>
    <row r="10563" spans="1:7">
      <c r="A10563">
        <v>105.61</v>
      </c>
      <c r="B10563">
        <v>-0.00076123751601770264</v>
      </c>
      <c r="C10563">
        <v>1.5497048436769706E-05</v>
      </c>
      <c r="D10563">
        <v>0.00043417496907828616</v>
      </c>
      <c r="E10563">
        <v>0.0064583526650395066</v>
      </c>
      <c r="F10563">
        <v>0.22618441251200844</v>
      </c>
      <c r="G10563">
        <v>0.47881894990231927</v>
      </c>
    </row>
    <row r="10564" spans="1:7">
      <c r="A10564">
        <v>105.62</v>
      </c>
      <c r="B10564">
        <v>-0.00026153243350007381</v>
      </c>
      <c r="C10564">
        <v>-2.8310662491894323E-06</v>
      </c>
      <c r="D10564">
        <v>-6.710624327908014E-05</v>
      </c>
      <c r="E10564">
        <v>-0.000998205368776317</v>
      </c>
      <c r="F10564">
        <v>0.22618442305199346</v>
      </c>
      <c r="G10564">
        <v>0.47881894990231927</v>
      </c>
    </row>
    <row r="10565" spans="1:7">
      <c r="A10565">
        <v>105.63</v>
      </c>
      <c r="B10565">
        <v>0.00013055300859749353</v>
      </c>
      <c r="C10565">
        <v>-1.7264816243609378E-05</v>
      </c>
      <c r="D10565">
        <v>-0.0004617720066820605</v>
      </c>
      <c r="E10565">
        <v>-0.00686885859939565</v>
      </c>
      <c r="F10565">
        <v>0.22618442567840427</v>
      </c>
      <c r="G10565">
        <v>0.47881894990231927</v>
      </c>
    </row>
    <row r="10566" spans="1:7">
      <c r="A10566">
        <v>105.64</v>
      </c>
      <c r="B10566">
        <v>0.00035845982915063952</v>
      </c>
      <c r="C10566">
        <v>-2.5743780210759783E-05</v>
      </c>
      <c r="D10566">
        <v>-0.00069357216797491961</v>
      </c>
      <c r="E10566">
        <v>-0.010316885998626929</v>
      </c>
      <c r="F10566">
        <v>0.22618444547861771</v>
      </c>
      <c r="G10566">
        <v>0.47881894990231927</v>
      </c>
    </row>
    <row r="10567" spans="1:7">
      <c r="A10567">
        <v>105.65</v>
      </c>
      <c r="B10567">
        <v>0.00049674365476232152</v>
      </c>
      <c r="C10567">
        <v>-3.0979804011506606E-05</v>
      </c>
      <c r="D10567">
        <v>-0.00083670031580847064</v>
      </c>
      <c r="E10567">
        <v>-0.012445917197651</v>
      </c>
      <c r="F10567">
        <v>0.22618448350224471</v>
      </c>
      <c r="G10567">
        <v>0.47881894990231927</v>
      </c>
    </row>
    <row r="10568" spans="1:7">
      <c r="A10568">
        <v>105.66</v>
      </c>
      <c r="B10568">
        <v>0.000558359439570176</v>
      </c>
      <c r="C10568">
        <v>-3.3480055416229559E-05</v>
      </c>
      <c r="D10568">
        <v>-0.00090504115648023349</v>
      </c>
      <c r="E10568">
        <v>-0.013462487202643474</v>
      </c>
      <c r="F10568">
        <v>0.22618453154375034</v>
      </c>
      <c r="G10568">
        <v>0.47881894990231927</v>
      </c>
    </row>
    <row r="10569" spans="1:7">
      <c r="A10569">
        <v>105.67</v>
      </c>
      <c r="B10569">
        <v>0.00038456384400720216</v>
      </c>
      <c r="C10569">
        <v>-2.7435746819741225E-05</v>
      </c>
      <c r="D10569">
        <v>-0.00073884753158769427</v>
      </c>
      <c r="E10569">
        <v>-0.010990357032366952</v>
      </c>
      <c r="F10569">
        <v>0.22618455433277745</v>
      </c>
      <c r="G10569">
        <v>0.47881894990231927</v>
      </c>
    </row>
    <row r="10570" spans="1:7">
      <c r="A10570">
        <v>105.68</v>
      </c>
      <c r="B10570">
        <v>-0.00010075396512462532</v>
      </c>
      <c r="C10570">
        <v>-9.94234714626896E-06</v>
      </c>
      <c r="D10570">
        <v>-0.00025793309155954988</v>
      </c>
      <c r="E10570">
        <v>-0.0038367547369483044</v>
      </c>
      <c r="F10570">
        <v>0.22618455589705272</v>
      </c>
      <c r="G10570">
        <v>0.47881894990231927</v>
      </c>
    </row>
    <row r="10571" spans="1:7">
      <c r="A10571">
        <v>105.69</v>
      </c>
      <c r="B10571">
        <v>-0.00064017982613848515</v>
      </c>
      <c r="C10571">
        <v>9.7110192193161637E-06</v>
      </c>
      <c r="D10571">
        <v>0.00028221180114101256</v>
      </c>
      <c r="E10571">
        <v>0.0041979005419725615</v>
      </c>
      <c r="F10571">
        <v>0.22618461904988793</v>
      </c>
      <c r="G10571">
        <v>0.47881894990231927</v>
      </c>
    </row>
    <row r="10572" spans="1:7">
      <c r="A10572">
        <v>105.7</v>
      </c>
      <c r="B10572">
        <v>-0.00084739009360165264</v>
      </c>
      <c r="C10572">
        <v>1.7443564351739866E-05</v>
      </c>
      <c r="D10572">
        <v>0.00049468582421647428</v>
      </c>
      <c r="E10572">
        <v>0.0073584516352200547</v>
      </c>
      <c r="F10572">
        <v>0.226184729700966</v>
      </c>
      <c r="G10572">
        <v>0.47881894990231927</v>
      </c>
    </row>
    <row r="10573" spans="1:7">
      <c r="A10573">
        <v>105.71</v>
      </c>
      <c r="B10573">
        <v>-0.00063934504824512928</v>
      </c>
      <c r="C10573">
        <v>1.0055410589797167E-05</v>
      </c>
      <c r="D10573">
        <v>0.00029154392501479616</v>
      </c>
      <c r="E10573">
        <v>0.004336715884595093</v>
      </c>
      <c r="F10573">
        <v>0.22618479268920927</v>
      </c>
      <c r="G10573">
        <v>0.47881894990231927</v>
      </c>
    </row>
    <row r="10574" spans="1:7">
      <c r="A10574">
        <v>105.72</v>
      </c>
      <c r="B10574">
        <v>-0.00028512378204314473</v>
      </c>
      <c r="C10574">
        <v>-2.7982628529301827E-06</v>
      </c>
      <c r="D10574">
        <v>-6.1824033190324034E-05</v>
      </c>
      <c r="E10574">
        <v>-0.00091963249370607</v>
      </c>
      <c r="F10574">
        <v>0.22618480521646003</v>
      </c>
      <c r="G10574">
        <v>0.47881894990231927</v>
      </c>
    </row>
    <row r="10575" spans="1:7">
      <c r="A10575">
        <v>105.73</v>
      </c>
      <c r="B10575">
        <v>-4.9139276146492681E-05</v>
      </c>
      <c r="C10575">
        <v>-1.1477278996541956E-05</v>
      </c>
      <c r="D10575">
        <v>-0.00030038595019518427</v>
      </c>
      <c r="E10575">
        <v>-0.004468241009153366</v>
      </c>
      <c r="F10575">
        <v>0.22618480558854867</v>
      </c>
      <c r="G10575">
        <v>0.47881894990231927</v>
      </c>
    </row>
    <row r="10576" spans="1:7">
      <c r="A10576">
        <v>105.74</v>
      </c>
      <c r="B10576">
        <v>5.5905186947101653E-05</v>
      </c>
      <c r="C10576">
        <v>-1.5401970738674171E-05</v>
      </c>
      <c r="D10576">
        <v>-0.00040825458248247261</v>
      </c>
      <c r="E10576">
        <v>-0.00607278691442678</v>
      </c>
      <c r="F10576">
        <v>0.226184806070156</v>
      </c>
      <c r="G10576">
        <v>0.47881894990231927</v>
      </c>
    </row>
    <row r="10577" spans="1:7">
      <c r="A10577">
        <v>105.75</v>
      </c>
      <c r="B10577">
        <v>0.00015086184025474929</v>
      </c>
      <c r="C10577">
        <v>-1.8897258369083925E-05</v>
      </c>
      <c r="D10577">
        <v>-0.000504315843496524</v>
      </c>
      <c r="E10577">
        <v>-0.0075016981720107947</v>
      </c>
      <c r="F10577">
        <v>0.22618480957725226</v>
      </c>
      <c r="G10577">
        <v>0.47881894990231927</v>
      </c>
    </row>
    <row r="10578" spans="1:7">
      <c r="A10578">
        <v>105.76</v>
      </c>
      <c r="B10578">
        <v>0.00027706718684913933</v>
      </c>
      <c r="C10578">
        <v>-2.3494865017106452E-05</v>
      </c>
      <c r="D10578">
        <v>-0.00063066450204504439</v>
      </c>
      <c r="E10578">
        <v>-0.0093811344679200354</v>
      </c>
      <c r="F10578">
        <v>0.22618482140655305</v>
      </c>
      <c r="G10578">
        <v>0.47881894990231927</v>
      </c>
    </row>
    <row r="10579" spans="1:7">
      <c r="A10579">
        <v>105.77</v>
      </c>
      <c r="B10579">
        <v>0.00038905143398833687</v>
      </c>
      <c r="C10579">
        <v>-2.75990557287462E-05</v>
      </c>
      <c r="D10579">
        <v>-0.00074344596878039848</v>
      </c>
      <c r="E10579">
        <v>-0.011058758785608427</v>
      </c>
      <c r="F10579">
        <v>0.22618484473054729</v>
      </c>
      <c r="G10579">
        <v>0.47881894990231927</v>
      </c>
    </row>
    <row r="10580" spans="1:7">
      <c r="A10580">
        <v>105.78</v>
      </c>
      <c r="B10580">
        <v>0.00047860872634508856</v>
      </c>
      <c r="C10580">
        <v>-3.0923466331648063E-05</v>
      </c>
      <c r="D10580">
        <v>-0.00083479424810999937</v>
      </c>
      <c r="E10580">
        <v>-0.01241756444063624</v>
      </c>
      <c r="F10580">
        <v>0.22618488002854822</v>
      </c>
      <c r="G10580">
        <v>0.47881894990231927</v>
      </c>
    </row>
    <row r="10581" spans="1:7">
      <c r="A10581">
        <v>105.79</v>
      </c>
      <c r="B10581">
        <v>0.0005896650005378539</v>
      </c>
      <c r="C10581">
        <v>-3.5040477770109259E-05</v>
      </c>
      <c r="D10581">
        <v>-0.00094769171571741325</v>
      </c>
      <c r="E10581">
        <v>-0.014096914271296522</v>
      </c>
      <c r="F10581">
        <v>0.22618493360816297</v>
      </c>
      <c r="G10581">
        <v>0.47881894990231927</v>
      </c>
    </row>
    <row r="10582" spans="1:7">
      <c r="A10582">
        <v>105.8</v>
      </c>
      <c r="B10582">
        <v>0.00072260045668558171</v>
      </c>
      <c r="C10582">
        <v>-3.9952629005779848E-05</v>
      </c>
      <c r="D10582">
        <v>-0.0010819471477804185</v>
      </c>
      <c r="E10582">
        <v>-0.016093963823233727</v>
      </c>
      <c r="F10582">
        <v>0.22618501406914854</v>
      </c>
      <c r="G10582">
        <v>0.47881894990231927</v>
      </c>
    </row>
    <row r="10583" spans="1:7">
      <c r="A10583">
        <v>105.81</v>
      </c>
      <c r="B10583">
        <v>0.00082172681617914017</v>
      </c>
      <c r="C10583">
        <v>-4.3652998696055591E-05</v>
      </c>
      <c r="D10583">
        <v>-0.0011830760755267282</v>
      </c>
      <c r="E10583">
        <v>-0.017598256623460082</v>
      </c>
      <c r="F10583">
        <v>0.22618511811956055</v>
      </c>
      <c r="G10583">
        <v>0.47881894990231927</v>
      </c>
    </row>
    <row r="10584" spans="1:7">
      <c r="A10584">
        <v>105.82</v>
      </c>
      <c r="B10584">
        <v>0.00087360544342948807</v>
      </c>
      <c r="C10584">
        <v>-4.5638572444630021E-05</v>
      </c>
      <c r="D10584">
        <v>-0.0012373381759181051</v>
      </c>
      <c r="E10584">
        <v>-0.018405405366781813</v>
      </c>
      <c r="F10584">
        <v>0.22618523572287108</v>
      </c>
      <c r="G10584">
        <v>0.47881894990231927</v>
      </c>
    </row>
    <row r="10585" spans="1:7">
      <c r="A10585">
        <v>105.83</v>
      </c>
      <c r="B10585">
        <v>0.00093737334478931355</v>
      </c>
      <c r="C10585">
        <v>-4.8023314016305238E-05</v>
      </c>
      <c r="D10585">
        <v>-0.0013025065296742094</v>
      </c>
      <c r="E10585">
        <v>-0.019374784628903866</v>
      </c>
      <c r="F10585">
        <v>0.22618537112144302</v>
      </c>
      <c r="G10585">
        <v>0.47881894990231927</v>
      </c>
    </row>
    <row r="10586" spans="1:7">
      <c r="A10586">
        <v>105.84</v>
      </c>
      <c r="B10586">
        <v>0.0010530484197605293</v>
      </c>
      <c r="C10586">
        <v>-5.2270891829046226E-05</v>
      </c>
      <c r="D10586">
        <v>-0.0014185748705931229</v>
      </c>
      <c r="E10586">
        <v>-0.021101301200072704</v>
      </c>
      <c r="F10586">
        <v>0.22618554199921231</v>
      </c>
      <c r="G10586">
        <v>0.47881894990231927</v>
      </c>
    </row>
    <row r="10587" spans="1:7">
      <c r="A10587">
        <v>105.85</v>
      </c>
      <c r="B10587">
        <v>0.0011794688196873659</v>
      </c>
      <c r="C10587">
        <v>-5.6925758884397124E-05</v>
      </c>
      <c r="D10587">
        <v>-0.0015457636633894676</v>
      </c>
      <c r="E10587">
        <v>-0.022993234492918332</v>
      </c>
      <c r="F10587">
        <v>0.22618575636812896</v>
      </c>
      <c r="G10587">
        <v>0.47881894990231927</v>
      </c>
    </row>
    <row r="10588" spans="1:7">
      <c r="A10588">
        <v>105.86</v>
      </c>
      <c r="B10588">
        <v>0.0012411675729288626</v>
      </c>
      <c r="C10588">
        <v>-5.9259039347235779E-05</v>
      </c>
      <c r="D10588">
        <v>-0.0016095142628269545</v>
      </c>
      <c r="E10588">
        <v>-0.023941524659550947</v>
      </c>
      <c r="F10588">
        <v>0.22618599375118989</v>
      </c>
      <c r="G10588">
        <v>0.47881894990231927</v>
      </c>
    </row>
    <row r="10589" spans="1:7">
      <c r="A10589">
        <v>105.87</v>
      </c>
      <c r="B10589">
        <v>0.0011991960475098372</v>
      </c>
      <c r="C10589">
        <v>-5.7811877856147765E-05</v>
      </c>
      <c r="D10589">
        <v>-0.0015697219973821862</v>
      </c>
      <c r="E10589">
        <v>-0.023349614711060021</v>
      </c>
      <c r="F10589">
        <v>0.22618621535093741</v>
      </c>
      <c r="G10589">
        <v>0.47881894990231927</v>
      </c>
    </row>
    <row r="10590" spans="1:7">
      <c r="A10590">
        <v>105.88</v>
      </c>
      <c r="B10590">
        <v>0.0010826676678698992</v>
      </c>
      <c r="C10590">
        <v>-5.3574943753328144E-05</v>
      </c>
      <c r="D10590">
        <v>-0.0014532246152378493</v>
      </c>
      <c r="E10590">
        <v>-0.02161671615166301</v>
      </c>
      <c r="F10590">
        <v>0.22618639597650272</v>
      </c>
      <c r="G10590">
        <v>0.47881894990231927</v>
      </c>
    </row>
    <row r="10591" spans="1:7">
      <c r="A10591">
        <v>105.89</v>
      </c>
      <c r="B10591">
        <v>0.000978021387085558</v>
      </c>
      <c r="C10591">
        <v>-4.9698246541123628E-05</v>
      </c>
      <c r="D10591">
        <v>-0.0013466383823294084</v>
      </c>
      <c r="E10591">
        <v>-0.020031245937149951</v>
      </c>
      <c r="F10591">
        <v>0.22618654337246552</v>
      </c>
      <c r="G10591">
        <v>0.47881894990231927</v>
      </c>
    </row>
    <row r="10592" spans="1:7">
      <c r="A10592">
        <v>105.9</v>
      </c>
      <c r="B10592">
        <v>0.00095001969812973466</v>
      </c>
      <c r="C10592">
        <v>-4.862758824215092E-05</v>
      </c>
      <c r="D10592">
        <v>-0.0013172026712800359</v>
      </c>
      <c r="E10592">
        <v>-0.019593389735290533</v>
      </c>
      <c r="F10592">
        <v>0.2261866824490783</v>
      </c>
      <c r="G10592">
        <v>0.47881894990231927</v>
      </c>
    </row>
    <row r="10593" spans="1:7">
      <c r="A10593">
        <v>105.91</v>
      </c>
      <c r="B10593">
        <v>0.00094615716738949082</v>
      </c>
      <c r="C10593">
        <v>-4.8500125292382548E-05</v>
      </c>
      <c r="D10593">
        <v>-0.0013136983508252624</v>
      </c>
      <c r="E10593">
        <v>-0.019541262968525777</v>
      </c>
      <c r="F10593">
        <v>0.22618682039709204</v>
      </c>
      <c r="G10593">
        <v>0.47881894990231927</v>
      </c>
    </row>
    <row r="10594" spans="1:7">
      <c r="A10594">
        <v>105.92</v>
      </c>
      <c r="B10594">
        <v>0.00084956043725143045</v>
      </c>
      <c r="C10594">
        <v>-4.5002625088544755E-05</v>
      </c>
      <c r="D10594">
        <v>-0.0012175446349034832</v>
      </c>
      <c r="E10594">
        <v>-0.018110976444189311</v>
      </c>
      <c r="F10594">
        <v>0.22618693161569717</v>
      </c>
      <c r="G10594">
        <v>0.47881894990231927</v>
      </c>
    </row>
    <row r="10595" spans="1:7">
      <c r="A10595">
        <v>105.93</v>
      </c>
      <c r="B10595">
        <v>0.0006655110701136945</v>
      </c>
      <c r="C10595">
        <v>-3.8231408434153246E-05</v>
      </c>
      <c r="D10595">
        <v>-0.0010314035842555246</v>
      </c>
      <c r="E10595">
        <v>-0.015342128315800927</v>
      </c>
      <c r="F10595">
        <v>0.22618699986519375</v>
      </c>
      <c r="G10595">
        <v>0.47881894990231927</v>
      </c>
    </row>
    <row r="10596" spans="1:7">
      <c r="A10596">
        <v>105.94</v>
      </c>
      <c r="B10596">
        <v>0.00056088435099140369</v>
      </c>
      <c r="C10596">
        <v>-3.4239224054054473E-05</v>
      </c>
      <c r="D10596">
        <v>-0.00092166702857225983</v>
      </c>
      <c r="E10596">
        <v>-0.013709797050012365</v>
      </c>
      <c r="F10596">
        <v>0.22618704834217088</v>
      </c>
      <c r="G10596">
        <v>0.47881894990231927</v>
      </c>
    </row>
    <row r="10597" spans="1:7">
      <c r="A10597">
        <v>105.95</v>
      </c>
      <c r="B10597">
        <v>0.0006620956844188711</v>
      </c>
      <c r="C10597">
        <v>-3.77032683027729E-05</v>
      </c>
      <c r="D10597">
        <v>-0.0010169157266532918</v>
      </c>
      <c r="E10597">
        <v>-0.015126621433967714</v>
      </c>
      <c r="F10597">
        <v>0.22618711589295562</v>
      </c>
      <c r="G10597">
        <v>0.47881894990231927</v>
      </c>
    </row>
    <row r="10598" spans="1:7">
      <c r="A10598">
        <v>105.96</v>
      </c>
      <c r="B10598">
        <v>0.00090590542662155127</v>
      </c>
      <c r="C10598">
        <v>-4.6405224561073465E-05</v>
      </c>
      <c r="D10598">
        <v>-0.0012561673311521236</v>
      </c>
      <c r="E10598">
        <v>-0.018685489050887839</v>
      </c>
      <c r="F10598">
        <v>0.22618724235337184</v>
      </c>
      <c r="G10598">
        <v>0.47881894990231927</v>
      </c>
    </row>
    <row r="10599" spans="1:7">
      <c r="A10599">
        <v>105.97</v>
      </c>
      <c r="B10599">
        <v>0.001135120352812248</v>
      </c>
      <c r="C10599">
        <v>-5.464988811314242E-05</v>
      </c>
      <c r="D10599">
        <v>-0.0014828180341230372</v>
      </c>
      <c r="E10599">
        <v>-0.022056918257580178</v>
      </c>
      <c r="F10599">
        <v>0.22618744090465853</v>
      </c>
      <c r="G10599">
        <v>0.47881894990231927</v>
      </c>
    </row>
    <row r="10600" spans="1:7">
      <c r="A10600">
        <v>105.98</v>
      </c>
      <c r="B10600">
        <v>0.001241362644895203</v>
      </c>
      <c r="C10600">
        <v>-5.8473967776982908E-05</v>
      </c>
      <c r="D10600">
        <v>-0.0015879348514346605</v>
      </c>
      <c r="E10600">
        <v>-0.023620530915090573</v>
      </c>
      <c r="F10600">
        <v>0.22618767836234341</v>
      </c>
      <c r="G10600">
        <v>0.47881894990231927</v>
      </c>
    </row>
    <row r="10601" spans="1:7">
      <c r="A10601">
        <v>105.99</v>
      </c>
      <c r="B10601">
        <v>0.0011840927445548755</v>
      </c>
      <c r="C10601">
        <v>-5.6333230482359073E-05</v>
      </c>
      <c r="D10601">
        <v>-0.0015290717719853228</v>
      </c>
      <c r="E10601">
        <v>-0.022744942608281676</v>
      </c>
      <c r="F10601">
        <v>0.22618789441535503</v>
      </c>
      <c r="G10601">
        <v>0.47881894990231927</v>
      </c>
    </row>
    <row r="10602" spans="1:7">
      <c r="A10602">
        <v>106</v>
      </c>
      <c r="B10602">
        <v>0.00098701522326835557</v>
      </c>
      <c r="C10602">
        <v>-4.9013243180888647E-05</v>
      </c>
      <c r="D10602">
        <v>-0.0013278101792695398</v>
      </c>
      <c r="E10602">
        <v>-0.019751176416634403</v>
      </c>
      <c r="F10602">
        <v>0.22618804453467437</v>
      </c>
      <c r="G10602">
        <v>0.47881894990231927</v>
      </c>
    </row>
    <row r="10603" spans="1:7">
      <c r="A10603">
        <v>106.01</v>
      </c>
      <c r="B10603">
        <v>0.00075167631533978657</v>
      </c>
      <c r="C10603">
        <v>-4.0194035536259789E-05</v>
      </c>
      <c r="D10603">
        <v>-0.0010853562830707708</v>
      </c>
      <c r="E10603">
        <v>-0.016144674710677716</v>
      </c>
      <c r="F10603">
        <v>0.22618813160108017</v>
      </c>
      <c r="G10603">
        <v>0.47881894990231927</v>
      </c>
    </row>
    <row r="10604" spans="1:7">
      <c r="A10604">
        <v>106.02</v>
      </c>
      <c r="B10604">
        <v>0.00057152495630361433</v>
      </c>
      <c r="C10604">
        <v>-3.3323186512103165E-05</v>
      </c>
      <c r="D10604">
        <v>-0.0008964880507375708</v>
      </c>
      <c r="E10604">
        <v>-0.013335259754721366</v>
      </c>
      <c r="F10604">
        <v>0.22618818193482962</v>
      </c>
      <c r="G10604">
        <v>0.47881894990231927</v>
      </c>
    </row>
    <row r="10605" spans="1:7">
      <c r="A10605">
        <v>106.03</v>
      </c>
      <c r="B10605">
        <v>0.00042777879173938496</v>
      </c>
      <c r="C10605">
        <v>-2.7760227652866486E-05</v>
      </c>
      <c r="D10605">
        <v>-0.00074358730969456815</v>
      </c>
      <c r="E10605">
        <v>-0.0110608612317067</v>
      </c>
      <c r="F10605">
        <v>0.226188210133419</v>
      </c>
      <c r="G10605">
        <v>0.47881894990231927</v>
      </c>
    </row>
    <row r="10606" spans="1:7">
      <c r="A10606">
        <v>106.04</v>
      </c>
      <c r="B10606">
        <v>0.000276875312751211</v>
      </c>
      <c r="C10606">
        <v>-2.1891125283682311E-05</v>
      </c>
      <c r="D10606">
        <v>-0.000582285927187461</v>
      </c>
      <c r="E10606">
        <v>-0.0086615031669134823</v>
      </c>
      <c r="F10606">
        <v>0.22618822194634144</v>
      </c>
      <c r="G10606">
        <v>0.47881894990231927</v>
      </c>
    </row>
    <row r="10607" spans="1:7">
      <c r="A10607">
        <v>106.05</v>
      </c>
      <c r="B10607">
        <v>0.00020186604326746837</v>
      </c>
      <c r="C10607">
        <v>-1.8692697898487725E-05</v>
      </c>
      <c r="D10607">
        <v>-0.00049438910594934221</v>
      </c>
      <c r="E10607">
        <v>-0.0073540379509964655</v>
      </c>
      <c r="F10607">
        <v>0.22618822822570206</v>
      </c>
      <c r="G10607">
        <v>0.47881894990231927</v>
      </c>
    </row>
    <row r="10608" spans="1:7">
      <c r="A10608">
        <v>106.06</v>
      </c>
      <c r="B10608">
        <v>0.00031794846232328488</v>
      </c>
      <c r="C10608">
        <v>-2.2423164148283841E-05</v>
      </c>
      <c r="D10608">
        <v>-0.000596963255324093</v>
      </c>
      <c r="E10608">
        <v>-0.0088798284229458825</v>
      </c>
      <c r="F10608">
        <v>0.22618824380336644</v>
      </c>
      <c r="G10608">
        <v>0.47881894990231927</v>
      </c>
    </row>
    <row r="10609" spans="1:7">
      <c r="A10609">
        <v>106.07</v>
      </c>
      <c r="B10609">
        <v>0.00053937278718908018</v>
      </c>
      <c r="C10609">
        <v>-3.0090535493358462E-05</v>
      </c>
      <c r="D10609">
        <v>-0.00080777075215819312</v>
      </c>
      <c r="E10609">
        <v>-0.012015589938353123</v>
      </c>
      <c r="F10609">
        <v>0.22618828863318147</v>
      </c>
      <c r="G10609">
        <v>0.47881894990231927</v>
      </c>
    </row>
    <row r="10610" spans="1:7">
      <c r="A10610">
        <v>106.08</v>
      </c>
      <c r="B10610">
        <v>0.00061033546111194164</v>
      </c>
      <c r="C10610">
        <v>-3.2374584071606251E-05</v>
      </c>
      <c r="D10610">
        <v>-0.00087056374028429576</v>
      </c>
      <c r="E10610">
        <v>-0.0129496356367289</v>
      </c>
      <c r="F10610">
        <v>0.22618834603505822</v>
      </c>
      <c r="G10610">
        <v>0.47881894990231927</v>
      </c>
    </row>
    <row r="10611" spans="1:7">
      <c r="A10611">
        <v>106.09</v>
      </c>
      <c r="B10611">
        <v>0.00041348046836283585</v>
      </c>
      <c r="C10611">
        <v>-2.4838306458631531E-05</v>
      </c>
      <c r="D10611">
        <v>-0.00066334948309546883</v>
      </c>
      <c r="E10611">
        <v>-0.0098673235610450983</v>
      </c>
      <c r="F10611">
        <v>0.22618837238009951</v>
      </c>
      <c r="G10611">
        <v>0.47881894990231927</v>
      </c>
    </row>
    <row r="10612" spans="1:7">
      <c r="A10612">
        <v>106.1</v>
      </c>
      <c r="B10612">
        <v>0.00014631804217781711</v>
      </c>
      <c r="C10612">
        <v>-1.4539247910180402E-05</v>
      </c>
      <c r="D10612">
        <v>-0.00038025341322167047</v>
      </c>
      <c r="E10612">
        <v>-0.0056562695216723479</v>
      </c>
      <c r="F10612">
        <v>0.2261883756791172</v>
      </c>
      <c r="G10612">
        <v>0.47881894990231927</v>
      </c>
    </row>
    <row r="10613" spans="1:7">
      <c r="A10613">
        <v>106.11</v>
      </c>
      <c r="B10613">
        <v>0.00013891491228155148</v>
      </c>
      <c r="C10613">
        <v>-1.3537616268811748E-05</v>
      </c>
      <c r="D10613">
        <v>-0.00035275330470364597</v>
      </c>
      <c r="E10613">
        <v>-0.0052472054074667335</v>
      </c>
      <c r="F10613">
        <v>0.2261883786527451</v>
      </c>
      <c r="G10613">
        <v>0.47881894990231927</v>
      </c>
    </row>
    <row r="10614" spans="1:7">
      <c r="A10614">
        <v>106.12</v>
      </c>
      <c r="B10614">
        <v>0.00052127104385454653</v>
      </c>
      <c r="C10614">
        <v>-2.6731223651910562E-05</v>
      </c>
      <c r="D10614">
        <v>-0.00071549809178903369</v>
      </c>
      <c r="E10614">
        <v>-0.010643034115361875</v>
      </c>
      <c r="F10614">
        <v>0.22618842052401053</v>
      </c>
      <c r="G10614">
        <v>0.47881894990231927</v>
      </c>
    </row>
    <row r="10615" spans="1:7">
      <c r="A10615">
        <v>106.13</v>
      </c>
      <c r="B10615">
        <v>0.0010840896397177439</v>
      </c>
      <c r="C10615">
        <v>-4.6642073105669845E-05</v>
      </c>
      <c r="D10615">
        <v>-0.0012627930587032962</v>
      </c>
      <c r="E10615">
        <v>-0.018784046748211533</v>
      </c>
      <c r="F10615">
        <v>0.22618860162435339</v>
      </c>
      <c r="G10615">
        <v>0.47881894990231927</v>
      </c>
    </row>
    <row r="10616" spans="1:7">
      <c r="A10616">
        <v>106.14</v>
      </c>
      <c r="B10616">
        <v>0.0014764280290900413</v>
      </c>
      <c r="C10616">
        <v>-6.0505907426507325E-05</v>
      </c>
      <c r="D10616">
        <v>-0.0016435805981996128</v>
      </c>
      <c r="E10616">
        <v>-0.024448261398219241</v>
      </c>
      <c r="F10616">
        <v>0.22618893752701669</v>
      </c>
      <c r="G10616">
        <v>0.47881894990231927</v>
      </c>
    </row>
    <row r="10617" spans="1:7">
      <c r="A10617">
        <v>106.15</v>
      </c>
      <c r="B10617">
        <v>0.0015373791586064567</v>
      </c>
      <c r="C10617">
        <v>-6.2354242039698389E-05</v>
      </c>
      <c r="D10617">
        <v>-0.0016939914053130821</v>
      </c>
      <c r="E10617">
        <v>-0.025198122154032096</v>
      </c>
      <c r="F10617">
        <v>0.2261893017361756</v>
      </c>
      <c r="G10617">
        <v>0.47881894990231927</v>
      </c>
    </row>
    <row r="10618" spans="1:7">
      <c r="A10618">
        <v>106.16</v>
      </c>
      <c r="B10618">
        <v>0.0013875823353401463</v>
      </c>
      <c r="C10618">
        <v>-5.6464081025111337E-05</v>
      </c>
      <c r="D10618">
        <v>-0.0015320371512515423</v>
      </c>
      <c r="E10618">
        <v>-0.02278905262486669</v>
      </c>
      <c r="F10618">
        <v>0.22618959842856709</v>
      </c>
      <c r="G10618">
        <v>0.47881894990231927</v>
      </c>
    </row>
    <row r="10619" spans="1:7">
      <c r="A10619">
        <v>106.17</v>
      </c>
      <c r="B10619">
        <v>0.0012238569845927148</v>
      </c>
      <c r="C10619">
        <v>-4.9937591625351784E-05</v>
      </c>
      <c r="D10619">
        <v>-0.0013526025942103862</v>
      </c>
      <c r="E10619">
        <v>-0.020119963588879495</v>
      </c>
      <c r="F10619">
        <v>0.22618982923623127</v>
      </c>
      <c r="G10619">
        <v>0.47881894990231927</v>
      </c>
    </row>
    <row r="10620" spans="1:7">
      <c r="A10620">
        <v>106.18</v>
      </c>
      <c r="B10620">
        <v>0.001146274599797872</v>
      </c>
      <c r="C10620">
        <v>-4.6412328112798483E-05</v>
      </c>
      <c r="D10620">
        <v>-0.0012556886903439402</v>
      </c>
      <c r="E10620">
        <v>-0.01867836926886611</v>
      </c>
      <c r="F10620">
        <v>0.22619003170881388</v>
      </c>
      <c r="G10620">
        <v>0.47881894990231927</v>
      </c>
    </row>
    <row r="10621" spans="1:7">
      <c r="A10621">
        <v>106.19</v>
      </c>
      <c r="B10621">
        <v>0.0011786187199898037</v>
      </c>
      <c r="C10621">
        <v>-4.6834528453657386E-05</v>
      </c>
      <c r="D10621">
        <v>-0.0012672997699567285</v>
      </c>
      <c r="E10621">
        <v>-0.018851084078106338</v>
      </c>
      <c r="F10621">
        <v>0.22619024576883</v>
      </c>
      <c r="G10621">
        <v>0.47881894990231927</v>
      </c>
    </row>
    <row r="10622" spans="1:7">
      <c r="A10622">
        <v>106.2</v>
      </c>
      <c r="B10622">
        <v>0.0012986859354040003</v>
      </c>
      <c r="C10622">
        <v>-5.0510588385807974E-05</v>
      </c>
      <c r="D10622">
        <v>-0.0013683769794062819</v>
      </c>
      <c r="E10622">
        <v>-0.020354607568668442</v>
      </c>
      <c r="F10622">
        <v>0.22619050566337187</v>
      </c>
      <c r="G10622">
        <v>0.47881894990231927</v>
      </c>
    </row>
    <row r="10623" spans="1:7">
      <c r="A10623">
        <v>106.21</v>
      </c>
      <c r="B10623">
        <v>0.0014213669719428056</v>
      </c>
      <c r="C10623">
        <v>-5.4366999981671023E-05</v>
      </c>
      <c r="D10623">
        <v>-0.0014744074719032886</v>
      </c>
      <c r="E10623">
        <v>-0.021931811144561417</v>
      </c>
      <c r="F10623">
        <v>0.22619081697928722</v>
      </c>
      <c r="G10623">
        <v>0.47881894990231927</v>
      </c>
    </row>
    <row r="10624" spans="1:7">
      <c r="A10624">
        <v>106.22</v>
      </c>
      <c r="B10624">
        <v>0.0014892521904324592</v>
      </c>
      <c r="C10624">
        <v>-5.6242351285631532E-05</v>
      </c>
      <c r="D10624">
        <v>-0.001525967368874078</v>
      </c>
      <c r="E10624">
        <v>-0.022698764612001911</v>
      </c>
      <c r="F10624">
        <v>0.2261911587425518</v>
      </c>
      <c r="G10624">
        <v>0.47881894990231927</v>
      </c>
    </row>
    <row r="10625" spans="1:7">
      <c r="A10625">
        <v>106.23</v>
      </c>
      <c r="B10625">
        <v>0.0015750001282583055</v>
      </c>
      <c r="C10625">
        <v>-5.873853529958506E-05</v>
      </c>
      <c r="D10625">
        <v>-0.0015945939177628699</v>
      </c>
      <c r="E10625">
        <v>-0.023719584526722688</v>
      </c>
      <c r="F10625">
        <v>0.22619154099482025</v>
      </c>
      <c r="G10625">
        <v>0.47881894990231927</v>
      </c>
    </row>
    <row r="10626" spans="1:7">
      <c r="A10626">
        <v>106.24</v>
      </c>
      <c r="B10626">
        <v>0.0017540318976169925</v>
      </c>
      <c r="C10626">
        <v>-6.46464962959979E-05</v>
      </c>
      <c r="D10626">
        <v>-0.0017567029260851337</v>
      </c>
      <c r="E10626">
        <v>-0.026130956025516364</v>
      </c>
      <c r="F10626">
        <v>0.22619201508816431</v>
      </c>
      <c r="G10626">
        <v>0.47881894990231927</v>
      </c>
    </row>
    <row r="10627" spans="1:7">
      <c r="A10627">
        <v>106.25</v>
      </c>
      <c r="B10627">
        <v>0.0019324094044101221</v>
      </c>
      <c r="C10627">
        <v>-7.0595437197742972E-05</v>
      </c>
      <c r="D10627">
        <v>-0.0019192169619226213</v>
      </c>
      <c r="E10627">
        <v>-0.028548352308598993</v>
      </c>
      <c r="F10627">
        <v>0.2261925905111011</v>
      </c>
      <c r="G10627">
        <v>0.47881894990231927</v>
      </c>
    </row>
    <row r="10628" spans="1:7">
      <c r="A10628">
        <v>106.26</v>
      </c>
      <c r="B10628">
        <v>0.001976876584350265</v>
      </c>
      <c r="C10628">
        <v>-7.1705186862921247E-05</v>
      </c>
      <c r="D10628">
        <v>-0.0019495088248015246</v>
      </c>
      <c r="E10628">
        <v>-0.028998943768922678</v>
      </c>
      <c r="F10628">
        <v>0.22619319272115121</v>
      </c>
      <c r="G10628">
        <v>0.47881894990231927</v>
      </c>
    </row>
    <row r="10629" spans="1:7">
      <c r="A10629">
        <v>106.27</v>
      </c>
      <c r="B10629">
        <v>0.0019328486514464918</v>
      </c>
      <c r="C10629">
        <v>-6.9565679124535974E-05</v>
      </c>
      <c r="D10629">
        <v>-0.0018906796544473164</v>
      </c>
      <c r="E10629">
        <v>-0.02812385985990383</v>
      </c>
      <c r="F10629">
        <v>0.22619376840571115</v>
      </c>
      <c r="G10629">
        <v>0.47881894990231927</v>
      </c>
    </row>
    <row r="10630" spans="1:7">
      <c r="A10630">
        <v>106.28</v>
      </c>
      <c r="B10630">
        <v>0.001908259667320666</v>
      </c>
      <c r="C10630">
        <v>-6.8126376043699846E-05</v>
      </c>
      <c r="D10630">
        <v>-0.0018511047106680948</v>
      </c>
      <c r="E10630">
        <v>-0.027535182571187911</v>
      </c>
      <c r="F10630">
        <v>0.22619432953614863</v>
      </c>
      <c r="G10630">
        <v>0.47881894990231927</v>
      </c>
    </row>
    <row r="10631" spans="1:7">
      <c r="A10631">
        <v>106.29</v>
      </c>
      <c r="B10631">
        <v>0.0018512246611556895</v>
      </c>
      <c r="C10631">
        <v>-6.55515486970273E-05</v>
      </c>
      <c r="D10631">
        <v>-0.0017803095158350809</v>
      </c>
      <c r="E10631">
        <v>-0.02648210404804683</v>
      </c>
      <c r="F10631">
        <v>0.22619485762516969</v>
      </c>
      <c r="G10631">
        <v>0.47881894990231927</v>
      </c>
    </row>
    <row r="10632" spans="1:7">
      <c r="A10632">
        <v>106.3</v>
      </c>
      <c r="B10632">
        <v>0.0016836957401775631</v>
      </c>
      <c r="C10632">
        <v>-5.8946552132659228E-05</v>
      </c>
      <c r="D10632">
        <v>-0.0015987163669970981</v>
      </c>
      <c r="E10632">
        <v>-0.023780905959081833</v>
      </c>
      <c r="F10632">
        <v>0.22619529445884509</v>
      </c>
      <c r="G10632">
        <v>0.47881894990231927</v>
      </c>
    </row>
    <row r="10633" spans="1:7">
      <c r="A10633">
        <v>106.31</v>
      </c>
      <c r="B10633">
        <v>0.001540637010928787</v>
      </c>
      <c r="C10633">
        <v>-5.3136004902238596E-05</v>
      </c>
      <c r="D10633">
        <v>-0.0014389797874779604</v>
      </c>
      <c r="E10633">
        <v>-0.021404824338734661</v>
      </c>
      <c r="F10633">
        <v>0.22619566021322707</v>
      </c>
      <c r="G10633">
        <v>0.47881894990231927</v>
      </c>
    </row>
    <row r="10634" spans="1:7">
      <c r="A10634">
        <v>106.32</v>
      </c>
      <c r="B10634">
        <v>0.0016021198625537502</v>
      </c>
      <c r="C10634">
        <v>-5.4755781379470635E-05</v>
      </c>
      <c r="D10634">
        <v>-0.0014835197522304053</v>
      </c>
      <c r="E10634">
        <v>-0.022067356314427279</v>
      </c>
      <c r="F10634">
        <v>0.22619605574273935</v>
      </c>
      <c r="G10634">
        <v>0.47881894990231927</v>
      </c>
    </row>
    <row r="10635" spans="1:7">
      <c r="A10635">
        <v>106.33</v>
      </c>
      <c r="B10635">
        <v>0.0017762691844968987</v>
      </c>
      <c r="C10635">
        <v>-6.0594354131873751E-05</v>
      </c>
      <c r="D10635">
        <v>-0.0016440525812113718</v>
      </c>
      <c r="E10635">
        <v>-0.024455282145519154</v>
      </c>
      <c r="F10635">
        <v>0.22619654193321567</v>
      </c>
      <c r="G10635">
        <v>0.47881894990231927</v>
      </c>
    </row>
    <row r="10636" spans="1:7">
      <c r="A10636">
        <v>106.34</v>
      </c>
      <c r="B10636">
        <v>0.0018086571163783475</v>
      </c>
      <c r="C10636">
        <v>-6.1367615401621193E-05</v>
      </c>
      <c r="D10636">
        <v>-0.0016653104130276899</v>
      </c>
      <c r="E10636">
        <v>-0.024771492393786888</v>
      </c>
      <c r="F10636">
        <v>0.22619704601542193</v>
      </c>
      <c r="G10636">
        <v>0.47881894990231927</v>
      </c>
    </row>
    <row r="10637" spans="1:7">
      <c r="A10637">
        <v>106.35</v>
      </c>
      <c r="B10637">
        <v>0.0016453168705459452</v>
      </c>
      <c r="C10637">
        <v>-5.4981724095644143E-05</v>
      </c>
      <c r="D10637">
        <v>-0.0014897267078741402</v>
      </c>
      <c r="E10637">
        <v>-0.022159684779627837</v>
      </c>
      <c r="F10637">
        <v>0.22619746316132835</v>
      </c>
      <c r="G10637">
        <v>0.47881894990231927</v>
      </c>
    </row>
    <row r="10638" spans="1:7">
      <c r="A10638">
        <v>106.36</v>
      </c>
      <c r="B10638">
        <v>0.0014637847179567566</v>
      </c>
      <c r="C10638">
        <v>-4.7830589671835863E-05</v>
      </c>
      <c r="D10638">
        <v>-0.0012931417027807178</v>
      </c>
      <c r="E10638">
        <v>-0.019235482828863178</v>
      </c>
      <c r="F10638">
        <v>0.22619779333565584</v>
      </c>
      <c r="G10638">
        <v>0.47881894990231927</v>
      </c>
    </row>
    <row r="10639" spans="1:7">
      <c r="A10639">
        <v>106.37</v>
      </c>
      <c r="B10639">
        <v>0.0014006536401017246</v>
      </c>
      <c r="C10639">
        <v>-4.4933554908116458E-05</v>
      </c>
      <c r="D10639">
        <v>-0.0012135113361963778</v>
      </c>
      <c r="E10639">
        <v>-0.018050981125921121</v>
      </c>
      <c r="F10639">
        <v>0.22619809564417992</v>
      </c>
      <c r="G10639">
        <v>0.47881894990231927</v>
      </c>
    </row>
    <row r="10640" spans="1:7">
      <c r="A10640">
        <v>106.38</v>
      </c>
      <c r="B10640">
        <v>0.0014405209517933597</v>
      </c>
      <c r="C10640">
        <v>-4.5798052171029071E-05</v>
      </c>
      <c r="D10640">
        <v>-0.0012372823116300862</v>
      </c>
      <c r="E10640">
        <v>-0.018404574385497533</v>
      </c>
      <c r="F10640">
        <v>0.2261984154070571</v>
      </c>
      <c r="G10640">
        <v>0.47881894990231927</v>
      </c>
    </row>
    <row r="10641" spans="1:7">
      <c r="A10641">
        <v>106.39</v>
      </c>
      <c r="B10641">
        <v>0.0015226405713141475</v>
      </c>
      <c r="C10641">
        <v>-4.8226312819835935E-05</v>
      </c>
      <c r="D10641">
        <v>-0.001304050387174233</v>
      </c>
      <c r="E10641">
        <v>-0.019397749509216716</v>
      </c>
      <c r="F10641">
        <v>0.22619877266646943</v>
      </c>
      <c r="G10641">
        <v>0.47881894990231927</v>
      </c>
    </row>
    <row r="10642" spans="1:7">
      <c r="A10642">
        <v>106.4</v>
      </c>
      <c r="B10642">
        <v>0.0016106119921620917</v>
      </c>
      <c r="C10642">
        <v>-5.0880439020152738E-05</v>
      </c>
      <c r="D10642">
        <v>-0.0013770263013644524</v>
      </c>
      <c r="E10642">
        <v>-0.02048326623279623</v>
      </c>
      <c r="F10642">
        <v>0.22619917240014895</v>
      </c>
      <c r="G10642">
        <v>0.47881894990231927</v>
      </c>
    </row>
    <row r="10643" spans="1:7">
      <c r="A10643">
        <v>106.41</v>
      </c>
      <c r="B10643">
        <v>0.001704751738265761</v>
      </c>
      <c r="C10643">
        <v>-5.3746985318151827E-05</v>
      </c>
      <c r="D10643">
        <v>-0.0014558396389128363</v>
      </c>
      <c r="E10643">
        <v>-0.021655614628828441</v>
      </c>
      <c r="F10643">
        <v>0.22619962022807097</v>
      </c>
      <c r="G10643">
        <v>0.47881894990231927</v>
      </c>
    </row>
    <row r="10644" spans="1:7">
      <c r="A10644">
        <v>106.42</v>
      </c>
      <c r="B10644">
        <v>0.0018592240769060011</v>
      </c>
      <c r="C10644">
        <v>-5.8796175646049135E-05</v>
      </c>
      <c r="D10644">
        <v>-0.0015946549896486313</v>
      </c>
      <c r="E10644">
        <v>-0.023720492971023389</v>
      </c>
      <c r="F10644">
        <v>0.22620015289085435</v>
      </c>
      <c r="G10644">
        <v>0.47881894990231927</v>
      </c>
    </row>
    <row r="10645" spans="1:7">
      <c r="A10645">
        <v>106.43</v>
      </c>
      <c r="B10645">
        <v>0.0021086386447427318</v>
      </c>
      <c r="C10645">
        <v>-6.7318630503453749E-05</v>
      </c>
      <c r="D10645">
        <v>-0.0018289359800743067</v>
      </c>
      <c r="E10645">
        <v>-0.027205422703605313</v>
      </c>
      <c r="F10645">
        <v>0.22620083805275817</v>
      </c>
      <c r="G10645">
        <v>0.47881894990231927</v>
      </c>
    </row>
    <row r="10646" spans="1:7">
      <c r="A10646">
        <v>106.44</v>
      </c>
      <c r="B10646">
        <v>0.00235900504209928</v>
      </c>
      <c r="C10646">
        <v>-7.5921221962478772E-05</v>
      </c>
      <c r="D10646">
        <v>-0.0020646944223262592</v>
      </c>
      <c r="E10646">
        <v>-0.030712329532103105</v>
      </c>
      <c r="F10646">
        <v>0.2262016955774275</v>
      </c>
      <c r="G10646">
        <v>0.47881894990231927</v>
      </c>
    </row>
    <row r="10647" spans="1:7">
      <c r="A10647">
        <v>106.45</v>
      </c>
      <c r="B10647">
        <v>0.0024739000341498056</v>
      </c>
      <c r="C10647">
        <v>-7.9631182057415418E-05</v>
      </c>
      <c r="D10647">
        <v>-0.0021660272077617384</v>
      </c>
      <c r="E10647">
        <v>-0.032219654715455862</v>
      </c>
      <c r="F10647">
        <v>0.22620263866750942</v>
      </c>
      <c r="G10647">
        <v>0.47881894990231927</v>
      </c>
    </row>
    <row r="10648" spans="1:7">
      <c r="A10648">
        <v>106.46</v>
      </c>
      <c r="B10648">
        <v>0.0024555368478556003</v>
      </c>
      <c r="C10648">
        <v>-7.8486039339165491E-05</v>
      </c>
      <c r="D10648">
        <v>-0.0021345394181978973</v>
      </c>
      <c r="E10648">
        <v>-0.03175127384569372</v>
      </c>
      <c r="F10648">
        <v>0.22620356780887527</v>
      </c>
      <c r="G10648">
        <v>0.47881894990231927</v>
      </c>
    </row>
    <row r="10649" spans="1:7">
      <c r="A10649">
        <v>106.47</v>
      </c>
      <c r="B10649">
        <v>0.0024090219844625982</v>
      </c>
      <c r="C10649">
        <v>-7.6269439154762E-05</v>
      </c>
      <c r="D10649">
        <v>-0.0020735913610243064</v>
      </c>
      <c r="E10649">
        <v>-0.030844671495236557</v>
      </c>
      <c r="F10649">
        <v>0.22620446208247738</v>
      </c>
      <c r="G10649">
        <v>0.47881894990231927</v>
      </c>
    </row>
    <row r="10650" spans="1:7">
      <c r="A10650">
        <v>106.48</v>
      </c>
      <c r="B10650">
        <v>0.0023759445146134838</v>
      </c>
      <c r="C10650">
        <v>-7.4482969066829477E-05</v>
      </c>
      <c r="D10650">
        <v>-0.0020244716291979979</v>
      </c>
      <c r="E10650">
        <v>-0.030114015484320217</v>
      </c>
      <c r="F10650">
        <v>0.22620533196673837</v>
      </c>
      <c r="G10650">
        <v>0.47881894990231927</v>
      </c>
    </row>
    <row r="10651" spans="1:7">
      <c r="A10651">
        <v>106.49</v>
      </c>
      <c r="B10651">
        <v>0.0023441744612001558</v>
      </c>
      <c r="C10651">
        <v>-7.2698189609915077E-05</v>
      </c>
      <c r="D10651">
        <v>-0.0019753996352139839</v>
      </c>
      <c r="E10651">
        <v>-0.02938406957380801</v>
      </c>
      <c r="F10651">
        <v>0.22620617874313684</v>
      </c>
      <c r="G10651">
        <v>0.47881894990231927</v>
      </c>
    </row>
    <row r="10652" spans="1:7">
      <c r="A10652">
        <v>106.5</v>
      </c>
      <c r="B10652">
        <v>0.002361145875759823</v>
      </c>
      <c r="C10652">
        <v>-7.266449934574537E-05</v>
      </c>
      <c r="D10652">
        <v>-0.0019744744278263103</v>
      </c>
      <c r="E10652">
        <v>-0.029370307113916368</v>
      </c>
      <c r="F10652">
        <v>0.22620703782494625</v>
      </c>
      <c r="G10652">
        <v>0.47881894990231927</v>
      </c>
    </row>
    <row r="10653" spans="1:7">
      <c r="A10653">
        <v>106.51</v>
      </c>
      <c r="B10653">
        <v>0.0024971367526210528</v>
      </c>
      <c r="C10653">
        <v>-7.6966791049840454E-05</v>
      </c>
      <c r="D10653">
        <v>-0.0020927705454875517</v>
      </c>
      <c r="E10653">
        <v>-0.03112996186412733</v>
      </c>
      <c r="F10653">
        <v>0.22620799871464517</v>
      </c>
      <c r="G10653">
        <v>0.47881894990231927</v>
      </c>
    </row>
    <row r="10654" spans="1:7">
      <c r="A10654">
        <v>106.52</v>
      </c>
      <c r="B10654">
        <v>0.0027406010331741532</v>
      </c>
      <c r="C10654">
        <v>-8.5212105448498332E-05</v>
      </c>
      <c r="D10654">
        <v>-0.0023184516292377708</v>
      </c>
      <c r="E10654">
        <v>-0.03448696798491184</v>
      </c>
      <c r="F10654">
        <v>0.22620915610675837</v>
      </c>
      <c r="G10654">
        <v>0.47881894990231927</v>
      </c>
    </row>
    <row r="10655" spans="1:7">
      <c r="A10655">
        <v>106.53</v>
      </c>
      <c r="B10655">
        <v>0.0030181860063765494</v>
      </c>
      <c r="C10655">
        <v>-9.4767008430466214E-05</v>
      </c>
      <c r="D10655">
        <v>-0.0025793805571822023</v>
      </c>
      <c r="E10655">
        <v>-0.038368285788085259</v>
      </c>
      <c r="F10655">
        <v>0.2262105598280483</v>
      </c>
      <c r="G10655">
        <v>0.47881894990231927</v>
      </c>
    </row>
    <row r="10656" spans="1:7">
      <c r="A10656">
        <v>106.54</v>
      </c>
      <c r="B10656">
        <v>0.003264285026837772</v>
      </c>
      <c r="C10656">
        <v>-0.00010329097514800195</v>
      </c>
      <c r="D10656">
        <v>-0.0028121226388393237</v>
      </c>
      <c r="E10656">
        <v>-0.041830324252734939</v>
      </c>
      <c r="F10656">
        <v>0.22621220179733864</v>
      </c>
      <c r="G10656">
        <v>0.47881894990231927</v>
      </c>
    </row>
    <row r="10657" spans="1:7">
      <c r="A10657">
        <v>106.55</v>
      </c>
      <c r="B10657">
        <v>0.0034120030112203105</v>
      </c>
      <c r="C10657">
        <v>-0.00010834909050169705</v>
      </c>
      <c r="D10657">
        <v>-0.002950216611457398</v>
      </c>
      <c r="E10657">
        <v>-0.0438844720954288</v>
      </c>
      <c r="F10657">
        <v>0.2262139957364398</v>
      </c>
      <c r="G10657">
        <v>0.47881894990231927</v>
      </c>
    </row>
    <row r="10658" spans="1:7">
      <c r="A10658">
        <v>106.56</v>
      </c>
      <c r="B10658">
        <v>0.00339855789593675</v>
      </c>
      <c r="C10658">
        <v>-0.00010756976778873717</v>
      </c>
      <c r="D10658">
        <v>-0.0029287100495878834</v>
      </c>
      <c r="E10658">
        <v>-0.043564561987619765</v>
      </c>
      <c r="F10658">
        <v>0.22621577556523936</v>
      </c>
      <c r="G10658">
        <v>0.47881894990231927</v>
      </c>
    </row>
    <row r="10659" spans="1:7">
      <c r="A10659">
        <v>106.57</v>
      </c>
      <c r="B10659">
        <v>0.0032512471327415257</v>
      </c>
      <c r="C10659">
        <v>-0.000101873815119389</v>
      </c>
      <c r="D10659">
        <v>-0.0027720969839680862</v>
      </c>
      <c r="E10659">
        <v>-0.041234942636525281</v>
      </c>
      <c r="F10659">
        <v>0.22621740444433136</v>
      </c>
      <c r="G10659">
        <v>0.47881894990231927</v>
      </c>
    </row>
    <row r="10660" spans="1:7">
      <c r="A10660">
        <v>106.58</v>
      </c>
      <c r="B10660">
        <v>0.0030904345892169994</v>
      </c>
      <c r="C10660">
        <v>-9.5674555526372888E-05</v>
      </c>
      <c r="D10660">
        <v>-0.0026016598445255633</v>
      </c>
      <c r="E10660">
        <v>-0.038699690187317753</v>
      </c>
      <c r="F10660">
        <v>0.22621887617383521</v>
      </c>
      <c r="G10660">
        <v>0.47881894990231927</v>
      </c>
    </row>
    <row r="10661" spans="1:7">
      <c r="A10661">
        <v>106.59</v>
      </c>
      <c r="B10661">
        <v>0.002992691229826476</v>
      </c>
      <c r="C10661">
        <v>-9.1838495328408089E-05</v>
      </c>
      <c r="D10661">
        <v>-0.0024962022396045115</v>
      </c>
      <c r="E10661">
        <v>-0.037131008314117107</v>
      </c>
      <c r="F10661">
        <v>0.22622025628066872</v>
      </c>
      <c r="G10661">
        <v>0.47881894990231927</v>
      </c>
    </row>
    <row r="10662" spans="1:7">
      <c r="A10662">
        <v>106.6</v>
      </c>
      <c r="B10662">
        <v>0.0028982979282192248</v>
      </c>
      <c r="C10662">
        <v>-8.8238596328976682E-05</v>
      </c>
      <c r="D10662">
        <v>-0.0023972424103454806</v>
      </c>
      <c r="E10662">
        <v>-0.035658980853889022</v>
      </c>
      <c r="F10662">
        <v>0.22622155069984193</v>
      </c>
      <c r="G10662">
        <v>0.47881894990231927</v>
      </c>
    </row>
    <row r="10663" spans="1:7">
      <c r="A10663">
        <v>106.61</v>
      </c>
      <c r="B10663">
        <v>0.0026633557954735924</v>
      </c>
      <c r="C10663">
        <v>-7.9629563152702754E-05</v>
      </c>
      <c r="D10663">
        <v>-0.0021606049384129337</v>
      </c>
      <c r="E10663">
        <v>-0.032138998458892391</v>
      </c>
      <c r="F10663">
        <v>0.22622264376804016</v>
      </c>
      <c r="G10663">
        <v>0.47881894990231927</v>
      </c>
    </row>
    <row r="10664" spans="1:7">
      <c r="A10664">
        <v>106.62</v>
      </c>
      <c r="B10664">
        <v>0.0021822180362612645</v>
      </c>
      <c r="C10664">
        <v>-6.2108950897290672E-05</v>
      </c>
      <c r="D10664">
        <v>-0.0016791085126480702</v>
      </c>
      <c r="E10664">
        <v>-0.024976739125640045</v>
      </c>
      <c r="F10664">
        <v>0.22622337758064306</v>
      </c>
      <c r="G10664">
        <v>0.47881894990231927</v>
      </c>
    </row>
    <row r="10665" spans="1:7">
      <c r="A10665">
        <v>106.63</v>
      </c>
      <c r="B10665">
        <v>0.0015187561893280303</v>
      </c>
      <c r="C10665">
        <v>-3.7889280467670196E-05</v>
      </c>
      <c r="D10665">
        <v>-0.001013721784903</v>
      </c>
      <c r="E10665">
        <v>-0.015079111550432124</v>
      </c>
      <c r="F10665">
        <v>0.22622373301958387</v>
      </c>
      <c r="G10665">
        <v>0.47881894990231927</v>
      </c>
    </row>
    <row r="10666" spans="1:7">
      <c r="A10666">
        <v>106.64</v>
      </c>
      <c r="B10666">
        <v>0.00091935181749972438</v>
      </c>
      <c r="C10666">
        <v>-1.586879468355134E-05</v>
      </c>
      <c r="D10666">
        <v>-0.00040896804618975347</v>
      </c>
      <c r="E10666">
        <v>-0.0060833996870725826</v>
      </c>
      <c r="F10666">
        <v>0.22622386326197547</v>
      </c>
      <c r="G10666">
        <v>0.47881894990231927</v>
      </c>
    </row>
    <row r="10667" spans="1:7">
      <c r="A10667">
        <v>106.65</v>
      </c>
      <c r="B10667">
        <v>0.00061192209188032343</v>
      </c>
      <c r="C10667">
        <v>-4.4236257648005191E-06</v>
      </c>
      <c r="D10667">
        <v>-9.4728001744194936E-05</v>
      </c>
      <c r="E10667">
        <v>-0.0014090790259448996</v>
      </c>
      <c r="F10667">
        <v>0.22622392096268445</v>
      </c>
      <c r="G10667">
        <v>0.47881894990231927</v>
      </c>
    </row>
    <row r="10668" spans="1:7">
      <c r="A10668">
        <v>106.66</v>
      </c>
      <c r="B10668">
        <v>0.00056058404211779583</v>
      </c>
      <c r="C10668">
        <v>-2.4319225533166378E-06</v>
      </c>
      <c r="D10668">
        <v>-4.0049237409683982E-05</v>
      </c>
      <c r="E10668">
        <v>-0.00059573240646904925</v>
      </c>
      <c r="F10668">
        <v>0.22622396938776435</v>
      </c>
      <c r="G10668">
        <v>0.47881894990231927</v>
      </c>
    </row>
    <row r="10669" spans="1:7">
      <c r="A10669">
        <v>106.67</v>
      </c>
      <c r="B10669">
        <v>0.00050062982505460661</v>
      </c>
      <c r="C10669">
        <v>-3.445299170956595E-07</v>
      </c>
      <c r="D10669">
        <v>1.7254699535797796E-05</v>
      </c>
      <c r="E10669">
        <v>0.00025666365559499221</v>
      </c>
      <c r="F10669">
        <v>0.22622400800865836</v>
      </c>
      <c r="G10669">
        <v>0.47881894990231927</v>
      </c>
    </row>
    <row r="10670" spans="1:7">
      <c r="A10670">
        <v>106.68</v>
      </c>
      <c r="B10670">
        <v>0.0002432108775010003</v>
      </c>
      <c r="C10670">
        <v>8.8215260459529566E-06</v>
      </c>
      <c r="D10670">
        <v>0.00026886292424689</v>
      </c>
      <c r="E10670">
        <v>0.0039993359981724888</v>
      </c>
      <c r="F10670">
        <v>0.22622401712362059</v>
      </c>
      <c r="G10670">
        <v>0.47881894990231927</v>
      </c>
    </row>
    <row r="10671" spans="1:7">
      <c r="A10671">
        <v>106.69</v>
      </c>
      <c r="B10671">
        <v>-0.00015179858405225233</v>
      </c>
      <c r="C10671">
        <v>2.3014809060512803E-05</v>
      </c>
      <c r="D10671">
        <v>0.00065839767180832383</v>
      </c>
      <c r="E10671">
        <v>0.009793665368148817</v>
      </c>
      <c r="F10671">
        <v>0.22622402067440517</v>
      </c>
      <c r="G10671">
        <v>0.47881894990231927</v>
      </c>
    </row>
    <row r="10672" spans="1:7">
      <c r="A10672">
        <v>106.7</v>
      </c>
      <c r="B10672">
        <v>-0.00053633427160114182</v>
      </c>
      <c r="C10672">
        <v>3.682693191330617E-05</v>
      </c>
      <c r="D10672">
        <v>0.0010373886297688512</v>
      </c>
      <c r="E10672">
        <v>0.015431155867811661</v>
      </c>
      <c r="F10672">
        <v>0.2262240650005522</v>
      </c>
      <c r="G10672">
        <v>0.47881894990231927</v>
      </c>
    </row>
    <row r="10673" spans="1:7">
      <c r="A10673">
        <v>106.71</v>
      </c>
      <c r="B10673">
        <v>-0.00088925349676837275</v>
      </c>
      <c r="C10673">
        <v>4.9393531955317841E-05</v>
      </c>
      <c r="D10673">
        <v>0.0013821325282828256</v>
      </c>
      <c r="E10673">
        <v>0.020559221358207029</v>
      </c>
      <c r="F10673">
        <v>0.22622418685462453</v>
      </c>
      <c r="G10673">
        <v>0.47881894990231927</v>
      </c>
    </row>
    <row r="10674" spans="1:7">
      <c r="A10674">
        <v>106.72</v>
      </c>
      <c r="B10674">
        <v>-0.001295258833656973</v>
      </c>
      <c r="C10674">
        <v>6.3781474545736885E-05</v>
      </c>
      <c r="D10674">
        <v>0.001776758553861751</v>
      </c>
      <c r="E10674">
        <v>0.026429283488693545</v>
      </c>
      <c r="F10674">
        <v>0.22622444537930503</v>
      </c>
      <c r="G10674">
        <v>0.47881894990231927</v>
      </c>
    </row>
    <row r="10675" spans="1:7">
      <c r="A10675">
        <v>106.73</v>
      </c>
      <c r="B10675">
        <v>-0.0017928777229455517</v>
      </c>
      <c r="C10675">
        <v>8.1474888008767742E-05</v>
      </c>
      <c r="D10675">
        <v>0.0022619232680362814</v>
      </c>
      <c r="E10675">
        <v>0.033646108612039684</v>
      </c>
      <c r="F10675">
        <v>0.22622494070428023</v>
      </c>
      <c r="G10675">
        <v>0.47881894990231927</v>
      </c>
    </row>
    <row r="10676" spans="1:7">
      <c r="A10676">
        <v>106.74</v>
      </c>
      <c r="B10676">
        <v>-0.0023439667885383087</v>
      </c>
      <c r="C10676">
        <v>0.00010113688173310091</v>
      </c>
      <c r="D10676">
        <v>0.0028009091943748811</v>
      </c>
      <c r="E10676">
        <v>0.041663524266326357</v>
      </c>
      <c r="F10676">
        <v>0.22622578733065188</v>
      </c>
      <c r="G10676">
        <v>0.47881894990231927</v>
      </c>
    </row>
    <row r="10677" spans="1:7">
      <c r="A10677">
        <v>106.75</v>
      </c>
      <c r="B10677">
        <v>-0.0029180363609766263</v>
      </c>
      <c r="C10677">
        <v>0.00012165742110163493</v>
      </c>
      <c r="D10677">
        <v>0.0033632517904979</v>
      </c>
      <c r="E10677">
        <v>0.050028370383656262</v>
      </c>
      <c r="F10677">
        <v>0.22622709944076511</v>
      </c>
      <c r="G10677">
        <v>0.47881894990231927</v>
      </c>
    </row>
    <row r="10678" spans="1:7">
      <c r="A10678">
        <v>106.76</v>
      </c>
      <c r="B10678">
        <v>-0.0035042984986011017</v>
      </c>
      <c r="C10678">
        <v>0.00014258748868745913</v>
      </c>
      <c r="D10678">
        <v>0.0039366291707883996</v>
      </c>
      <c r="E10678">
        <v>0.058557358915477441</v>
      </c>
      <c r="F10678">
        <v>0.22622899174547176</v>
      </c>
      <c r="G10678">
        <v>0.47881894990231927</v>
      </c>
    </row>
    <row r="10679" spans="1:7">
      <c r="A10679">
        <v>106.77</v>
      </c>
      <c r="B10679">
        <v>-0.0040222609485418125</v>
      </c>
      <c r="C10679">
        <v>0.00016104952866272909</v>
      </c>
      <c r="D10679">
        <v>0.0044422374340850742</v>
      </c>
      <c r="E10679">
        <v>0.066078281832015473</v>
      </c>
      <c r="F10679">
        <v>0.22623148478617633</v>
      </c>
      <c r="G10679">
        <v>0.47881894990231927</v>
      </c>
    </row>
    <row r="10680" spans="1:7">
      <c r="A10680">
        <v>106.78</v>
      </c>
      <c r="B10680">
        <v>-0.0043474416600131531</v>
      </c>
      <c r="C10680">
        <v>0.00017251218903639138</v>
      </c>
      <c r="D10680">
        <v>0.0047560836310784312</v>
      </c>
      <c r="E10680">
        <v>0.070746744012291668</v>
      </c>
      <c r="F10680">
        <v>0.22623439722230559</v>
      </c>
      <c r="G10680">
        <v>0.47881894990231927</v>
      </c>
    </row>
    <row r="10681" spans="1:7">
      <c r="A10681">
        <v>106.79</v>
      </c>
      <c r="B10681">
        <v>-0.0044936336657456413</v>
      </c>
      <c r="C10681">
        <v>0.00017736704233820407</v>
      </c>
      <c r="D10681">
        <v>0.004888991694346298</v>
      </c>
      <c r="E10681">
        <v>0.072723751453401181</v>
      </c>
      <c r="F10681">
        <v>0.22623750882553484</v>
      </c>
      <c r="G10681">
        <v>0.47881894990231927</v>
      </c>
    </row>
    <row r="10682" spans="1:7">
      <c r="A10682">
        <v>106.8</v>
      </c>
      <c r="B10682">
        <v>-0.0046687061617171084</v>
      </c>
      <c r="C10682">
        <v>0.0001831204236841482</v>
      </c>
      <c r="D10682">
        <v>0.0050464848942464169</v>
      </c>
      <c r="E10682">
        <v>0.075066462801915451</v>
      </c>
      <c r="F10682">
        <v>0.22624086760869322</v>
      </c>
      <c r="G10682">
        <v>0.47881894990231927</v>
      </c>
    </row>
    <row r="10683" spans="1:7">
      <c r="A10683">
        <v>106.81</v>
      </c>
      <c r="B10683">
        <v>-0.0050230132753070582</v>
      </c>
      <c r="C10683">
        <v>0.00019537237944895958</v>
      </c>
      <c r="D10683">
        <v>0.0053818222708614831</v>
      </c>
      <c r="E10683">
        <v>0.080054606279064564</v>
      </c>
      <c r="F10683">
        <v>0.22624475553062923</v>
      </c>
      <c r="G10683">
        <v>0.47881894990231927</v>
      </c>
    </row>
    <row r="10684" spans="1:7">
      <c r="A10684">
        <v>106.82</v>
      </c>
      <c r="B10684">
        <v>-0.0054172415454070517</v>
      </c>
      <c r="C10684">
        <v>0.00020917974832388678</v>
      </c>
      <c r="D10684">
        <v>0.0057596532182363613</v>
      </c>
      <c r="E10684">
        <v>0.085674841621265874</v>
      </c>
      <c r="F10684">
        <v>0.2262492776839769</v>
      </c>
      <c r="G10684">
        <v>0.47881894990231927</v>
      </c>
    </row>
    <row r="10685" spans="1:7">
      <c r="A10685">
        <v>106.83</v>
      </c>
      <c r="B10685">
        <v>-0.00560864450702975</v>
      </c>
      <c r="C10685">
        <v>0.00021561514163498781</v>
      </c>
      <c r="D10685">
        <v>0.0059357258202264018</v>
      </c>
      <c r="E10685">
        <v>0.088293921575867726</v>
      </c>
      <c r="F10685">
        <v>0.22625412503769959</v>
      </c>
      <c r="G10685">
        <v>0.47881894990231927</v>
      </c>
    </row>
    <row r="10686" spans="1:7">
      <c r="A10686">
        <v>106.84</v>
      </c>
      <c r="B10686">
        <v>-0.0056267542332686139</v>
      </c>
      <c r="C10686">
        <v>0.00021558415380304452</v>
      </c>
      <c r="D10686">
        <v>0.0059348438713425142</v>
      </c>
      <c r="E10686">
        <v>0.0882808025862199</v>
      </c>
      <c r="F10686">
        <v>0.22625900374515559</v>
      </c>
      <c r="G10686">
        <v>0.47881894990231927</v>
      </c>
    </row>
    <row r="10687" spans="1:7">
      <c r="A10687">
        <v>106.85</v>
      </c>
      <c r="B10687">
        <v>-0.0057557437225922358</v>
      </c>
      <c r="C10687">
        <v>0.00021944023495584379</v>
      </c>
      <c r="D10687">
        <v>0.0060403719739309221</v>
      </c>
      <c r="E10687">
        <v>0.089850533112222464</v>
      </c>
      <c r="F10687">
        <v>0.22626410869854857</v>
      </c>
      <c r="G10687">
        <v>0.47881894990231927</v>
      </c>
    </row>
    <row r="10688" spans="1:7">
      <c r="A10688">
        <v>106.86</v>
      </c>
      <c r="B10688">
        <v>-0.0061205491848571308</v>
      </c>
      <c r="C10688">
        <v>0.00023192327857625227</v>
      </c>
      <c r="D10688">
        <v>0.0063818363117846911</v>
      </c>
      <c r="E10688">
        <v>0.094929815137797274</v>
      </c>
      <c r="F10688">
        <v>0.22626988127467568</v>
      </c>
      <c r="G10688">
        <v>0.47881894990231927</v>
      </c>
    </row>
    <row r="10689" spans="1:7">
      <c r="A10689">
        <v>106.87</v>
      </c>
      <c r="B10689">
        <v>-0.0064994391590448694</v>
      </c>
      <c r="C10689">
        <v>0.00024507425449958</v>
      </c>
      <c r="D10689">
        <v>0.006741498014913248</v>
      </c>
      <c r="E10689">
        <v>0.10027978297183457</v>
      </c>
      <c r="F10689">
        <v>0.22627639067003261</v>
      </c>
      <c r="G10689">
        <v>0.47881894990231927</v>
      </c>
    </row>
    <row r="10690" spans="1:7">
      <c r="A10690">
        <v>106.88</v>
      </c>
      <c r="B10690">
        <v>-0.006628327883309494</v>
      </c>
      <c r="C10690">
        <v>0.00024916811535247559</v>
      </c>
      <c r="D10690">
        <v>0.0068534442836350054</v>
      </c>
      <c r="E10690">
        <v>0.10194498371907071</v>
      </c>
      <c r="F10690">
        <v>0.22628316079759056</v>
      </c>
      <c r="G10690">
        <v>0.47881894990231927</v>
      </c>
    </row>
    <row r="10691" spans="1:7">
      <c r="A10691">
        <v>106.89</v>
      </c>
      <c r="B10691">
        <v>-0.0065261266271961233</v>
      </c>
      <c r="C10691">
        <v>0.00024473659864045406</v>
      </c>
      <c r="D10691">
        <v>0.00673159441478195</v>
      </c>
      <c r="E10691">
        <v>0.10013246691988151</v>
      </c>
      <c r="F10691">
        <v>0.22628972375939624</v>
      </c>
      <c r="G10691">
        <v>0.47881894990231927</v>
      </c>
    </row>
    <row r="10692" spans="1:7">
      <c r="A10692">
        <v>106.9</v>
      </c>
      <c r="B10692">
        <v>-0.006416170178527014</v>
      </c>
      <c r="C10692">
        <v>0.00023989840412588781</v>
      </c>
      <c r="D10692">
        <v>0.0065985712162147589</v>
      </c>
      <c r="E10692">
        <v>0.098153746841194545</v>
      </c>
      <c r="F10692">
        <v>0.22629606743013303</v>
      </c>
      <c r="G10692">
        <v>0.47881894990231927</v>
      </c>
    </row>
    <row r="10693" spans="1:7">
      <c r="A10693">
        <v>106.91</v>
      </c>
      <c r="B10693">
        <v>-0.0064359196940993717</v>
      </c>
      <c r="C10693">
        <v>0.00023974968794613993</v>
      </c>
      <c r="D10693">
        <v>0.0065944844261929631</v>
      </c>
      <c r="E10693">
        <v>0.098092955839620327</v>
      </c>
      <c r="F10693">
        <v>0.22630245021368592</v>
      </c>
      <c r="G10693">
        <v>0.47881894990231927</v>
      </c>
    </row>
    <row r="10694" spans="1:7">
      <c r="A10694">
        <v>106.92</v>
      </c>
      <c r="B10694">
        <v>-0.0065246305683219668</v>
      </c>
      <c r="C10694">
        <v>0.00024214116987687973</v>
      </c>
      <c r="D10694">
        <v>0.0066602415536087126</v>
      </c>
      <c r="E10694">
        <v>0.0990710931099296</v>
      </c>
      <c r="F10694">
        <v>0.22630901016683044</v>
      </c>
      <c r="G10694">
        <v>0.47881894990231927</v>
      </c>
    </row>
    <row r="10695" spans="1:7">
      <c r="A10695">
        <v>106.93</v>
      </c>
      <c r="B10695">
        <v>-0.0065523865527096631</v>
      </c>
      <c r="C10695">
        <v>0.00024232729148280466</v>
      </c>
      <c r="D10695">
        <v>0.0066653586875929085</v>
      </c>
      <c r="E10695">
        <v>0.099147210477944517</v>
      </c>
      <c r="F10695">
        <v>0.22631562605118452</v>
      </c>
      <c r="G10695">
        <v>0.47881894990231927</v>
      </c>
    </row>
    <row r="10696" spans="1:7">
      <c r="A10696">
        <v>106.94</v>
      </c>
      <c r="B10696">
        <v>-0.0064981059797412973</v>
      </c>
      <c r="C10696">
        <v>0.00023951338070996031</v>
      </c>
      <c r="D10696">
        <v>0.0065879863651454621</v>
      </c>
      <c r="E10696">
        <v>0.097996297181538752</v>
      </c>
      <c r="F10696">
        <v>0.22632213277637225</v>
      </c>
      <c r="G10696">
        <v>0.47881894990231927</v>
      </c>
    </row>
    <row r="10697" spans="1:7">
      <c r="A10697">
        <v>106.95</v>
      </c>
      <c r="B10697">
        <v>-0.0064865858109771227</v>
      </c>
      <c r="C10697">
        <v>0.00023825017303280967</v>
      </c>
      <c r="D10697">
        <v>0.0065532562396797382</v>
      </c>
      <c r="E10697">
        <v>0.0974796865652361</v>
      </c>
      <c r="F10697">
        <v>0.22632861645111194</v>
      </c>
      <c r="G10697">
        <v>0.47881894990231927</v>
      </c>
    </row>
    <row r="10698" spans="1:7">
      <c r="A10698">
        <v>106.96</v>
      </c>
      <c r="B10698">
        <v>-0.0066182203778355833</v>
      </c>
      <c r="C10698">
        <v>0.00024222716500694422</v>
      </c>
      <c r="D10698">
        <v>0.0066626087542498965</v>
      </c>
      <c r="E10698">
        <v>0.099106305219467214</v>
      </c>
      <c r="F10698">
        <v>0.22633536594694231</v>
      </c>
      <c r="G10698">
        <v>0.47881894990231927</v>
      </c>
    </row>
    <row r="10699" spans="1:7">
      <c r="A10699">
        <v>106.97</v>
      </c>
      <c r="B10699">
        <v>-0.0067706759042608713</v>
      </c>
      <c r="C10699">
        <v>0.00024703672757251619</v>
      </c>
      <c r="D10699">
        <v>0.00679484562758643</v>
      </c>
      <c r="E10699">
        <v>0.10107332871034815</v>
      </c>
      <c r="F10699">
        <v>0.22634242998346152</v>
      </c>
      <c r="G10699">
        <v>0.47881894990231927</v>
      </c>
    </row>
    <row r="10700" spans="1:7">
      <c r="A10700">
        <v>106.98</v>
      </c>
      <c r="B10700">
        <v>-0.0066824874681215337</v>
      </c>
      <c r="C10700">
        <v>0.00024314749360896233</v>
      </c>
      <c r="D10700">
        <v>0.00668790606677967</v>
      </c>
      <c r="E10700">
        <v>0.0994826027433476</v>
      </c>
      <c r="F10700">
        <v>0.22634931119945995</v>
      </c>
      <c r="G10700">
        <v>0.47881894990231927</v>
      </c>
    </row>
    <row r="10701" spans="1:7">
      <c r="A10701">
        <v>106.99</v>
      </c>
      <c r="B10701">
        <v>-0.0062756449739908631</v>
      </c>
      <c r="C10701">
        <v>0.00022762258280471993</v>
      </c>
      <c r="D10701">
        <v>0.0062610972353285155</v>
      </c>
      <c r="E10701">
        <v>0.093133821375511669</v>
      </c>
      <c r="F10701">
        <v>0.22635538003848121</v>
      </c>
      <c r="G10701">
        <v>0.47881894990231927</v>
      </c>
    </row>
    <row r="10702" spans="1:7">
      <c r="A10702">
        <v>107</v>
      </c>
      <c r="B10702">
        <v>-0.0057722039647144317</v>
      </c>
      <c r="C10702">
        <v>0.00020844620717790682</v>
      </c>
      <c r="D10702">
        <v>0.0057340440652886623</v>
      </c>
      <c r="E10702">
        <v>0.085293905471168857</v>
      </c>
      <c r="F10702">
        <v>0.22636051423185619</v>
      </c>
      <c r="G10702">
        <v>0.47881894990231927</v>
      </c>
    </row>
    <row r="10703" spans="1:7">
      <c r="A10703">
        <v>107.01</v>
      </c>
      <c r="B10703">
        <v>-0.0054298074512151972</v>
      </c>
      <c r="C10703">
        <v>0.00019502290461466995</v>
      </c>
      <c r="D10703">
        <v>0.0053652021619893225</v>
      </c>
      <c r="E10703">
        <v>0.07980738215959117</v>
      </c>
      <c r="F10703">
        <v>0.22636505738883034</v>
      </c>
      <c r="G10703">
        <v>0.47881894990231927</v>
      </c>
    </row>
    <row r="10704" spans="1:7">
      <c r="A10704">
        <v>107.02</v>
      </c>
      <c r="B10704">
        <v>-0.0053037529175463064</v>
      </c>
      <c r="C10704">
        <v>0.00018945711758341127</v>
      </c>
      <c r="D10704">
        <v>0.005212289087691618</v>
      </c>
      <c r="E10704">
        <v>0.077532800179412817</v>
      </c>
      <c r="F10704">
        <v>0.22636939205295845</v>
      </c>
      <c r="G10704">
        <v>0.47881894990231927</v>
      </c>
    </row>
    <row r="10705" spans="1:7">
      <c r="A10705">
        <v>107.03</v>
      </c>
      <c r="B10705">
        <v>-0.0053322953515872427</v>
      </c>
      <c r="C10705">
        <v>0.00018957491045509811</v>
      </c>
      <c r="D10705">
        <v>0.005215540849818504</v>
      </c>
      <c r="E10705">
        <v>0.077581170141050246</v>
      </c>
      <c r="F10705">
        <v>0.2263737734970836</v>
      </c>
      <c r="G10705">
        <v>0.47881894990231927</v>
      </c>
    </row>
    <row r="10706" spans="1:7">
      <c r="A10706">
        <v>107.04</v>
      </c>
      <c r="B10706">
        <v>-0.0054532063545434852</v>
      </c>
      <c r="C10706">
        <v>0.00019314032062904351</v>
      </c>
      <c r="D10706">
        <v>0.0053135758003663384</v>
      </c>
      <c r="E10706">
        <v>0.079039440030449284</v>
      </c>
      <c r="F10706">
        <v>0.22637835589447058</v>
      </c>
      <c r="G10706">
        <v>0.47881894990231927</v>
      </c>
    </row>
    <row r="10707" spans="1:7">
      <c r="A10707">
        <v>107.05</v>
      </c>
      <c r="B10707">
        <v>-0.0055238685211587216</v>
      </c>
      <c r="C10707">
        <v>0.00019494510473771251</v>
      </c>
      <c r="D10707">
        <v>0.0053631984783438034</v>
      </c>
      <c r="E10707">
        <v>0.079777577365364075</v>
      </c>
      <c r="F10707">
        <v>0.22638305781787807</v>
      </c>
      <c r="G10707">
        <v>0.47881894990231927</v>
      </c>
    </row>
    <row r="10708" spans="1:7">
      <c r="A10708">
        <v>107.06</v>
      </c>
      <c r="B10708">
        <v>-0.0053514774023344508</v>
      </c>
      <c r="C10708">
        <v>0.000187892645234817</v>
      </c>
      <c r="D10708">
        <v>0.0051693094993742221</v>
      </c>
      <c r="E10708">
        <v>0.076893478803191556</v>
      </c>
      <c r="F10708">
        <v>0.2263874708417441</v>
      </c>
      <c r="G10708">
        <v>0.47881894990231927</v>
      </c>
    </row>
    <row r="10709" spans="1:7">
      <c r="A10709">
        <v>107.07</v>
      </c>
      <c r="B10709">
        <v>-0.004968203031436521</v>
      </c>
      <c r="C10709">
        <v>0.00017306223791674347</v>
      </c>
      <c r="D10709">
        <v>0.0047619359430354858</v>
      </c>
      <c r="E10709">
        <v>0.070833797152652853</v>
      </c>
      <c r="F10709">
        <v>0.22639127437795623</v>
      </c>
      <c r="G10709">
        <v>0.47881894990231927</v>
      </c>
    </row>
    <row r="10710" spans="1:7">
      <c r="A10710">
        <v>107.08</v>
      </c>
      <c r="B10710">
        <v>-0.0046857058343757769</v>
      </c>
      <c r="C10710">
        <v>0.00016179133996172386</v>
      </c>
      <c r="D10710">
        <v>0.0044524000301093053</v>
      </c>
      <c r="E10710">
        <v>0.066229450447875912</v>
      </c>
      <c r="F10710">
        <v>0.22639465766561978</v>
      </c>
      <c r="G10710">
        <v>0.47881894990231927</v>
      </c>
    </row>
    <row r="10711" spans="1:7">
      <c r="A10711">
        <v>107.09</v>
      </c>
      <c r="B10711">
        <v>-0.004717813956431418</v>
      </c>
      <c r="C10711">
        <v>0.000161962027560402</v>
      </c>
      <c r="D10711">
        <v>0.0044571406094301071</v>
      </c>
      <c r="E10711">
        <v>0.066299966565272844</v>
      </c>
      <c r="F10711">
        <v>0.22639808747912438</v>
      </c>
      <c r="G10711">
        <v>0.47881894990231927</v>
      </c>
    </row>
    <row r="10712" spans="1:7">
      <c r="A10712">
        <v>107.1</v>
      </c>
      <c r="B10712">
        <v>-0.0049240607858076569</v>
      </c>
      <c r="C10712">
        <v>0.00016856258023536678</v>
      </c>
      <c r="D10712">
        <v>0.0046386241490270763</v>
      </c>
      <c r="E10712">
        <v>0.068999534216777764</v>
      </c>
      <c r="F10712">
        <v>0.22640182372712309</v>
      </c>
      <c r="G10712">
        <v>0.47881894990231927</v>
      </c>
    </row>
    <row r="10713" spans="1:7">
      <c r="A10713">
        <v>107.11</v>
      </c>
      <c r="B10713">
        <v>-0.0050550227924949856</v>
      </c>
      <c r="C10713">
        <v>0.0001725190482433438</v>
      </c>
      <c r="D10713">
        <v>0.0047473997633634265</v>
      </c>
      <c r="E10713">
        <v>0.070617571480030963</v>
      </c>
      <c r="F10713">
        <v>0.22640576135907664</v>
      </c>
      <c r="G10713">
        <v>0.47881894990231927</v>
      </c>
    </row>
    <row r="10714" spans="1:7">
      <c r="A10714">
        <v>107.12</v>
      </c>
      <c r="B10714">
        <v>-0.0050556079738132038</v>
      </c>
      <c r="C10714">
        <v>0.00017174349731619417</v>
      </c>
      <c r="D10714">
        <v>0.0047260742758264687</v>
      </c>
      <c r="E10714">
        <v>0.070300354852918717</v>
      </c>
      <c r="F10714">
        <v>0.22640969990274204</v>
      </c>
      <c r="G10714">
        <v>0.47881894990231927</v>
      </c>
    </row>
    <row r="10715" spans="1:7">
      <c r="A10715">
        <v>107.13</v>
      </c>
      <c r="B10715">
        <v>-0.0049952483559254192</v>
      </c>
      <c r="C10715">
        <v>0.00016871080750808471</v>
      </c>
      <c r="D10715">
        <v>0.004642686976323575</v>
      </c>
      <c r="E10715">
        <v>0.069059968772813174</v>
      </c>
      <c r="F10715">
        <v>0.22641354496216104</v>
      </c>
      <c r="G10715">
        <v>0.47881894990231927</v>
      </c>
    </row>
    <row r="10716" spans="1:7">
      <c r="A10716">
        <v>107.14</v>
      </c>
      <c r="B10716">
        <v>-0.0049047642722947118</v>
      </c>
      <c r="C10716">
        <v>0.00016451646531824769</v>
      </c>
      <c r="D10716">
        <v>0.0045273646257944656</v>
      </c>
      <c r="E10716">
        <v>0.067344548808692672</v>
      </c>
      <c r="F10716">
        <v>0.22641725198416263</v>
      </c>
      <c r="G10716">
        <v>0.47881894990231927</v>
      </c>
    </row>
    <row r="10717" spans="1:7">
      <c r="A10717">
        <v>107.15</v>
      </c>
      <c r="B10717">
        <v>-0.0048170446661949095</v>
      </c>
      <c r="C10717">
        <v>0.00016041779450498561</v>
      </c>
      <c r="D10717">
        <v>0.0044146816374151451</v>
      </c>
      <c r="E10717">
        <v>0.065668389356550283</v>
      </c>
      <c r="F10717">
        <v>0.22642082759488621</v>
      </c>
      <c r="G10717">
        <v>0.47881894990231927</v>
      </c>
    </row>
    <row r="10718" spans="1:7">
      <c r="A10718">
        <v>107.16</v>
      </c>
      <c r="B10718">
        <v>-0.0047896366391425131</v>
      </c>
      <c r="C10718">
        <v>0.00015859456757563332</v>
      </c>
      <c r="D10718">
        <v>0.0043646159553940448</v>
      </c>
      <c r="E10718">
        <v>0.064923662336486415</v>
      </c>
      <c r="F10718">
        <v>0.22642436263233687</v>
      </c>
      <c r="G10718">
        <v>0.47881894990231927</v>
      </c>
    </row>
    <row r="10719" spans="1:7">
      <c r="A10719">
        <v>107.17</v>
      </c>
      <c r="B10719">
        <v>-0.0047731403501262738</v>
      </c>
      <c r="C10719">
        <v>0.00015719941867000414</v>
      </c>
      <c r="D10719">
        <v>0.0043263062189357951</v>
      </c>
      <c r="E10719">
        <v>0.064353805006669956</v>
      </c>
      <c r="F10719">
        <v>0.22642787336123107</v>
      </c>
      <c r="G10719">
        <v>0.47881894990231927</v>
      </c>
    </row>
    <row r="10720" spans="1:7">
      <c r="A10720">
        <v>107.18</v>
      </c>
      <c r="B10720">
        <v>-0.004628586997133235</v>
      </c>
      <c r="C10720">
        <v>0.00015110670897649662</v>
      </c>
      <c r="D10720">
        <v>0.0041590147020246311</v>
      </c>
      <c r="E10720">
        <v>0.061865343692616384</v>
      </c>
      <c r="F10720">
        <v>0.22643117466696613</v>
      </c>
      <c r="G10720">
        <v>0.47881894990231927</v>
      </c>
    </row>
    <row r="10721" spans="1:7">
      <c r="A10721">
        <v>107.19</v>
      </c>
      <c r="B10721">
        <v>-0.0043672017350647706</v>
      </c>
      <c r="C10721">
        <v>0.00014072444764568322</v>
      </c>
      <c r="D10721">
        <v>0.0038739785607966896</v>
      </c>
      <c r="E10721">
        <v>0.057625431091850761</v>
      </c>
      <c r="F10721">
        <v>0.22643411363858434</v>
      </c>
      <c r="G10721">
        <v>0.47881894990231927</v>
      </c>
    </row>
    <row r="10722" spans="1:7">
      <c r="A10722">
        <v>107.2</v>
      </c>
      <c r="B10722">
        <v>-0.0041878466117767832</v>
      </c>
      <c r="C10722">
        <v>0.00013332553529611855</v>
      </c>
      <c r="D10722">
        <v>0.0036708757735022146</v>
      </c>
      <c r="E10722">
        <v>0.054604277130845445</v>
      </c>
      <c r="F10722">
        <v>0.22643681616792211</v>
      </c>
      <c r="G10722">
        <v>0.47881894990231927</v>
      </c>
    </row>
    <row r="10723" spans="1:7">
      <c r="A10723">
        <v>107.21</v>
      </c>
      <c r="B10723">
        <v>-0.0041906357245043487</v>
      </c>
      <c r="C10723">
        <v>0.00013261410190415886</v>
      </c>
      <c r="D10723">
        <v>0.0036513633167838031</v>
      </c>
      <c r="E10723">
        <v>0.054314029337159071</v>
      </c>
      <c r="F10723">
        <v>0.22643952229823655</v>
      </c>
      <c r="G10723">
        <v>0.47881894990231927</v>
      </c>
    </row>
    <row r="10724" spans="1:7">
      <c r="A10724">
        <v>107.22</v>
      </c>
      <c r="B10724">
        <v>-0.0042335476452735575</v>
      </c>
      <c r="C10724">
        <v>0.00013341343860783148</v>
      </c>
      <c r="D10724">
        <v>0.003673342496376227</v>
      </c>
      <c r="E10724">
        <v>0.054640969633596374</v>
      </c>
      <c r="F10724">
        <v>0.22644228413361148</v>
      </c>
      <c r="G10724">
        <v>0.47881894990231927</v>
      </c>
    </row>
    <row r="10725" spans="1:7">
      <c r="A10725">
        <v>107.23</v>
      </c>
      <c r="B10725">
        <v>-0.0041517208221167343</v>
      </c>
      <c r="C10725">
        <v>0.00012967735132741028</v>
      </c>
      <c r="D10725">
        <v>0.0035707404253722754</v>
      </c>
      <c r="E10725">
        <v>0.0531147638274126</v>
      </c>
      <c r="F10725">
        <v>0.22644494023817952</v>
      </c>
      <c r="G10725">
        <v>0.47881894990231927</v>
      </c>
    </row>
    <row r="10726" spans="1:7">
      <c r="A10726">
        <v>107.24</v>
      </c>
      <c r="B10726">
        <v>-0.0039573392504645422</v>
      </c>
      <c r="C10726">
        <v>0.00012187522852274185</v>
      </c>
      <c r="D10726">
        <v>0.0033566068682672483</v>
      </c>
      <c r="E10726">
        <v>0.049929527165475315</v>
      </c>
      <c r="F10726">
        <v>0.22644735345003139</v>
      </c>
      <c r="G10726">
        <v>0.47881894990231927</v>
      </c>
    </row>
    <row r="10727" spans="1:7">
      <c r="A10727">
        <v>107.25</v>
      </c>
      <c r="B10727">
        <v>-0.0037462307931268469</v>
      </c>
      <c r="C10727">
        <v>0.00011347998587634054</v>
      </c>
      <c r="D10727">
        <v>0.0031262239143007176</v>
      </c>
      <c r="E10727">
        <v>0.046502580725223175</v>
      </c>
      <c r="F10727">
        <v>0.22644951605871794</v>
      </c>
      <c r="G10727">
        <v>0.47881894990231927</v>
      </c>
    </row>
    <row r="10728" spans="1:7">
      <c r="A10728">
        <v>107.26</v>
      </c>
      <c r="B10728">
        <v>-0.0035352540958896624</v>
      </c>
      <c r="C10728">
        <v>0.00010510668382461761</v>
      </c>
      <c r="D10728">
        <v>0.0028964731484997703</v>
      </c>
      <c r="E10728">
        <v>0.043085038083934081</v>
      </c>
      <c r="F10728">
        <v>0.22645144194283995</v>
      </c>
      <c r="G10728">
        <v>0.47881894990231927</v>
      </c>
    </row>
    <row r="10729" spans="1:7">
      <c r="A10729">
        <v>107.27</v>
      </c>
      <c r="B10729">
        <v>-0.0032724006714335238</v>
      </c>
      <c r="C10729">
        <v>9.4895424979388586E-05</v>
      </c>
      <c r="D10729">
        <v>0.0026163323518043711</v>
      </c>
      <c r="E10729">
        <v>0.038917943733090023</v>
      </c>
      <c r="F10729">
        <v>0.22645309208678671</v>
      </c>
      <c r="G10729">
        <v>0.47881894990231927</v>
      </c>
    </row>
    <row r="10730" spans="1:7">
      <c r="A10730">
        <v>107.28</v>
      </c>
      <c r="B10730">
        <v>-0.0029130513472964332</v>
      </c>
      <c r="C10730">
        <v>8.1234159103902147E-05</v>
      </c>
      <c r="D10730">
        <v>0.0022416124304561612</v>
      </c>
      <c r="E10730">
        <v>0.0333439849030354</v>
      </c>
      <c r="F10730">
        <v>0.226454399717655</v>
      </c>
      <c r="G10730">
        <v>0.47881894990231927</v>
      </c>
    </row>
    <row r="10731" spans="1:7">
      <c r="A10731">
        <v>107.29</v>
      </c>
      <c r="B10731">
        <v>-0.0024296466657704975</v>
      </c>
      <c r="C10731">
        <v>6.3115274578322869E-05</v>
      </c>
      <c r="D10731">
        <v>0.0017447468215836192</v>
      </c>
      <c r="E10731">
        <v>0.025953108971056335</v>
      </c>
      <c r="F10731">
        <v>0.22645530936933347</v>
      </c>
      <c r="G10731">
        <v>0.47881894990231927</v>
      </c>
    </row>
    <row r="10732" spans="1:7">
      <c r="A10732">
        <v>107.3</v>
      </c>
      <c r="B10732">
        <v>-0.0018221339505838639</v>
      </c>
      <c r="C10732">
        <v>4.0485516559655E-05</v>
      </c>
      <c r="D10732">
        <v>0.0011243806094065518</v>
      </c>
      <c r="E10732">
        <v>0.016725161564922458</v>
      </c>
      <c r="F10732">
        <v>0.22645582099165573</v>
      </c>
      <c r="G10732">
        <v>0.47881894990231927</v>
      </c>
    </row>
    <row r="10733" spans="1:7">
      <c r="A10733">
        <v>107.31</v>
      </c>
      <c r="B10733">
        <v>-0.0011596190702583596</v>
      </c>
      <c r="C10733">
        <v>1.5776505275887681E-05</v>
      </c>
      <c r="D10733">
        <v>0.00044726717656888137</v>
      </c>
      <c r="E10733">
        <v>0.0066530992514621107</v>
      </c>
      <c r="F10733">
        <v>0.22645602820588845</v>
      </c>
      <c r="G10733">
        <v>0.47881894990231927</v>
      </c>
    </row>
    <row r="10734" spans="1:7">
      <c r="A10734">
        <v>107.32</v>
      </c>
      <c r="B10734">
        <v>-0.00055370002492625883</v>
      </c>
      <c r="C10734">
        <v>-6.9375263901660933E-06</v>
      </c>
      <c r="D10734">
        <v>-0.00017494351820805326</v>
      </c>
      <c r="E10734">
        <v>-0.0026022848333447923</v>
      </c>
      <c r="F10734">
        <v>0.22645607544894308</v>
      </c>
      <c r="G10734">
        <v>0.47881894990231927</v>
      </c>
    </row>
    <row r="10735" spans="1:7">
      <c r="A10735">
        <v>107.33</v>
      </c>
      <c r="B10735">
        <v>-6.2505612597258536E-05</v>
      </c>
      <c r="C10735">
        <v>-2.546809957361197E-05</v>
      </c>
      <c r="D10735">
        <v>-0.00068238998309974087</v>
      </c>
      <c r="E10735">
        <v>-0.010150550998608645</v>
      </c>
      <c r="F10735">
        <v>0.22645607605098528</v>
      </c>
      <c r="G10735">
        <v>0.47881894990231927</v>
      </c>
    </row>
    <row r="10736" spans="1:7">
      <c r="A10736">
        <v>107.34</v>
      </c>
      <c r="B10736">
        <v>0.00034665526676582511</v>
      </c>
      <c r="C10736">
        <v>-4.0943760929485719E-05</v>
      </c>
      <c r="D10736">
        <v>-0.0011060655915701061</v>
      </c>
      <c r="E10736">
        <v>-0.016452725674605328</v>
      </c>
      <c r="F10736">
        <v>0.2264560945685764</v>
      </c>
      <c r="G10736">
        <v>0.47881894990231927</v>
      </c>
    </row>
    <row r="10737" spans="1:7">
      <c r="A10737">
        <v>107.35</v>
      </c>
      <c r="B10737">
        <v>0.00071898276165606153</v>
      </c>
      <c r="C10737">
        <v>-5.5041200003226007E-05</v>
      </c>
      <c r="D10737">
        <v>-0.0014919191371977271</v>
      </c>
      <c r="E10737">
        <v>-0.02219229716581619</v>
      </c>
      <c r="F10737">
        <v>0.22645617422592379</v>
      </c>
      <c r="G10737">
        <v>0.47881894990231927</v>
      </c>
    </row>
    <row r="10738" spans="1:7">
      <c r="A10738">
        <v>107.36</v>
      </c>
      <c r="B10738">
        <v>0.0010394170927434652</v>
      </c>
      <c r="C10738">
        <v>-6.7229159040477215E-05</v>
      </c>
      <c r="D10738">
        <v>-0.0018254396404478526</v>
      </c>
      <c r="E10738">
        <v>-0.027153414651661809</v>
      </c>
      <c r="F10738">
        <v>0.22645634070842538</v>
      </c>
      <c r="G10738">
        <v>0.47881894990231927</v>
      </c>
    </row>
    <row r="10739" spans="1:7">
      <c r="A10739">
        <v>107.37</v>
      </c>
      <c r="B10739">
        <v>0.0012755221594025149</v>
      </c>
      <c r="C10739">
        <v>-7.62740961019609E-05</v>
      </c>
      <c r="D10739">
        <v>-0.00207291033076406</v>
      </c>
      <c r="E10739">
        <v>-0.030834541170115394</v>
      </c>
      <c r="F10739">
        <v>0.22645659141452493</v>
      </c>
      <c r="G10739">
        <v>0.47881894990231927</v>
      </c>
    </row>
    <row r="10740" spans="1:7">
      <c r="A10740">
        <v>107.38</v>
      </c>
      <c r="B10740">
        <v>0.0014660990226510748</v>
      </c>
      <c r="C10740">
        <v>-8.3584578570201315E-05</v>
      </c>
      <c r="D10740">
        <v>-0.0022729000841485974</v>
      </c>
      <c r="E10740">
        <v>-0.033809388751710384</v>
      </c>
      <c r="F10740">
        <v>0.22645692263371656</v>
      </c>
      <c r="G10740">
        <v>0.47881894990231927</v>
      </c>
    </row>
    <row r="10741" spans="1:7">
      <c r="A10741">
        <v>107.39</v>
      </c>
      <c r="B10741">
        <v>0.0017027957809734443</v>
      </c>
      <c r="C10741">
        <v>-9.2554092305865976E-05</v>
      </c>
      <c r="D10741">
        <v>-0.0025182434528852591</v>
      </c>
      <c r="E10741">
        <v>-0.037458871361668228</v>
      </c>
      <c r="F10741">
        <v>0.22645736943459194</v>
      </c>
      <c r="G10741">
        <v>0.47881894990231927</v>
      </c>
    </row>
    <row r="10742" spans="1:7">
      <c r="A10742">
        <v>107.4</v>
      </c>
      <c r="B10742">
        <v>0.0020073445308312976</v>
      </c>
      <c r="C10742">
        <v>-0.00010400914906070241</v>
      </c>
      <c r="D10742">
        <v>-0.0028315229905522292</v>
      </c>
      <c r="E10742">
        <v>-0.042118904484464412</v>
      </c>
      <c r="F10742">
        <v>0.22645799035040823</v>
      </c>
      <c r="G10742">
        <v>0.47881894990231927</v>
      </c>
    </row>
    <row r="10743" spans="1:7">
      <c r="A10743">
        <v>107.41</v>
      </c>
      <c r="B10743">
        <v>0.0022906882688025253</v>
      </c>
      <c r="C10743">
        <v>-0.00011472153429720782</v>
      </c>
      <c r="D10743">
        <v>-0.0031241777726372694</v>
      </c>
      <c r="E10743">
        <v>-0.046472144367979383</v>
      </c>
      <c r="F10743">
        <v>0.22645879892644782</v>
      </c>
      <c r="G10743">
        <v>0.47881894990231927</v>
      </c>
    </row>
    <row r="10744" spans="1:7">
      <c r="A10744">
        <v>107.42</v>
      </c>
      <c r="B10744">
        <v>0.0024802702224204936</v>
      </c>
      <c r="C10744">
        <v>-0.00012202180045783686</v>
      </c>
      <c r="D10744">
        <v>-0.0033234457310179297</v>
      </c>
      <c r="E10744">
        <v>-0.049436255248891704</v>
      </c>
      <c r="F10744">
        <v>0.2264597468796172</v>
      </c>
      <c r="G10744">
        <v>0.47881894990231927</v>
      </c>
    </row>
    <row r="10745" spans="1:7">
      <c r="A10745">
        <v>107.43</v>
      </c>
      <c r="B10745">
        <v>0.0026343724443879581</v>
      </c>
      <c r="C10745">
        <v>-0.00012795004360273025</v>
      </c>
      <c r="D10745">
        <v>-0.0034852458409407221</v>
      </c>
      <c r="E10745">
        <v>-0.051843031883993244</v>
      </c>
      <c r="F10745">
        <v>0.22646081628713891</v>
      </c>
      <c r="G10745">
        <v>0.47881894990231927</v>
      </c>
    </row>
    <row r="10746" spans="1:7">
      <c r="A10746">
        <v>107.44</v>
      </c>
      <c r="B10746">
        <v>0.0028673756913162639</v>
      </c>
      <c r="C10746">
        <v>-0.00013665813510215546</v>
      </c>
      <c r="D10746">
        <v>-0.0037228887793937463</v>
      </c>
      <c r="E10746">
        <v>-0.055377970593481977</v>
      </c>
      <c r="F10746">
        <v>0.22646208323307454</v>
      </c>
      <c r="G10746">
        <v>0.47881894990231927</v>
      </c>
    </row>
    <row r="10747" spans="1:7">
      <c r="A10747">
        <v>107.45</v>
      </c>
      <c r="B10747">
        <v>0.0032101204275484367</v>
      </c>
      <c r="C10747">
        <v>-0.000149347020662337</v>
      </c>
      <c r="D10747">
        <v>-0.0040691078766545439</v>
      </c>
      <c r="E10747">
        <v>-0.060527979665236341</v>
      </c>
      <c r="F10747">
        <v>0.22646367116373711</v>
      </c>
      <c r="G10747">
        <v>0.47881894990231927</v>
      </c>
    </row>
    <row r="10748" spans="1:7">
      <c r="A10748">
        <v>107.46</v>
      </c>
      <c r="B10748">
        <v>0.0036136624923506157</v>
      </c>
      <c r="C10748">
        <v>-0.00016429606234107902</v>
      </c>
      <c r="D10748">
        <v>-0.0044769055789268533</v>
      </c>
      <c r="E10748">
        <v>-0.066593970486536938</v>
      </c>
      <c r="F10748">
        <v>0.22646568342358031</v>
      </c>
      <c r="G10748">
        <v>0.47881894990231927</v>
      </c>
    </row>
    <row r="10749" spans="1:7">
      <c r="A10749">
        <v>107.47</v>
      </c>
      <c r="B10749">
        <v>0.004029913987436652</v>
      </c>
      <c r="C10749">
        <v>-0.00017976426318146364</v>
      </c>
      <c r="D10749">
        <v>-0.0048987627208346412</v>
      </c>
      <c r="E10749">
        <v>-0.072869095472415282</v>
      </c>
      <c r="F10749">
        <v>0.22646818596018212</v>
      </c>
      <c r="G10749">
        <v>0.47881894990231927</v>
      </c>
    </row>
    <row r="10750" spans="1:7">
      <c r="A10750">
        <v>107.48</v>
      </c>
      <c r="B10750">
        <v>0.0043992492133702781</v>
      </c>
      <c r="C10750">
        <v>-0.00019356429767363695</v>
      </c>
      <c r="D10750">
        <v>-0.0052750364715030244</v>
      </c>
      <c r="E10750">
        <v>-0.0784661675136075</v>
      </c>
      <c r="F10750">
        <v>0.22647116822369107</v>
      </c>
      <c r="G10750">
        <v>0.47881894990231927</v>
      </c>
    </row>
    <row r="10751" spans="1:7">
      <c r="A10751">
        <v>107.49</v>
      </c>
      <c r="B10751">
        <v>0.0046155443361246429</v>
      </c>
      <c r="C10751">
        <v>-0.00020182701770969251</v>
      </c>
      <c r="D10751">
        <v>-0.0055002891639506493</v>
      </c>
      <c r="E10751">
        <v>-0.081816801313765911</v>
      </c>
      <c r="F10751">
        <v>0.22647445095047475</v>
      </c>
      <c r="G10751">
        <v>0.47881894990231927</v>
      </c>
    </row>
    <row r="10752" spans="1:7">
      <c r="A10752">
        <v>107.5</v>
      </c>
      <c r="B10752">
        <v>0.00462044995682474</v>
      </c>
      <c r="C10752">
        <v>-0.00020238097178233515</v>
      </c>
      <c r="D10752">
        <v>-0.0055152441942326524</v>
      </c>
      <c r="E10752">
        <v>-0.08203925738921071</v>
      </c>
      <c r="F10752">
        <v>0.22647774065904402</v>
      </c>
      <c r="G10752">
        <v>0.47881894990231927</v>
      </c>
    </row>
    <row r="10753" spans="1:7">
      <c r="A10753">
        <v>107.51</v>
      </c>
      <c r="B10753">
        <v>0.0045081955209718416</v>
      </c>
      <c r="C10753">
        <v>-0.00019857006105388132</v>
      </c>
      <c r="D10753">
        <v>-0.0054104590667866347</v>
      </c>
      <c r="E10753">
        <v>-0.08048057861845119</v>
      </c>
      <c r="F10753">
        <v>0.22648087246157522</v>
      </c>
      <c r="G10753">
        <v>0.47881894990231927</v>
      </c>
    </row>
    <row r="10754" spans="1:7">
      <c r="A10754">
        <v>107.52</v>
      </c>
      <c r="B10754">
        <v>0.0044431060282864717</v>
      </c>
      <c r="C10754">
        <v>-0.00019634815813538272</v>
      </c>
      <c r="D10754">
        <v>-0.0053493680455828476</v>
      </c>
      <c r="E10754">
        <v>-0.079571849678044856</v>
      </c>
      <c r="F10754">
        <v>0.22648391448279209</v>
      </c>
      <c r="G10754">
        <v>0.47881894990231927</v>
      </c>
    </row>
    <row r="10755" spans="1:7">
      <c r="A10755">
        <v>107.53</v>
      </c>
      <c r="B10755">
        <v>0.0044878100783112083</v>
      </c>
      <c r="C10755">
        <v>-0.00019807990331914348</v>
      </c>
      <c r="D10755">
        <v>-0.00539698535056759</v>
      </c>
      <c r="E10755">
        <v>-0.0802801570896929</v>
      </c>
      <c r="F10755">
        <v>0.22648701802619584</v>
      </c>
      <c r="G10755">
        <v>0.47881894990231927</v>
      </c>
    </row>
    <row r="10756" spans="1:7">
      <c r="A10756">
        <v>107.54</v>
      </c>
      <c r="B10756">
        <v>0.0045805698963566083</v>
      </c>
      <c r="C10756">
        <v>-0.00020161127778391727</v>
      </c>
      <c r="D10756">
        <v>-0.0054940829872669539</v>
      </c>
      <c r="E10756">
        <v>-0.081724484435595934</v>
      </c>
      <c r="F10756">
        <v>0.22649025119152905</v>
      </c>
      <c r="G10756">
        <v>0.47881894990231927</v>
      </c>
    </row>
    <row r="10757" spans="1:7">
      <c r="A10757">
        <v>107.55</v>
      </c>
      <c r="B10757">
        <v>0.0046484494157555106</v>
      </c>
      <c r="C10757">
        <v>-0.00020429044120878461</v>
      </c>
      <c r="D10757">
        <v>-0.0055674395773535725</v>
      </c>
      <c r="E10757">
        <v>-0.0828156637131344</v>
      </c>
      <c r="F10757">
        <v>0.22649358089150592</v>
      </c>
      <c r="G10757">
        <v>0.47881894990231927</v>
      </c>
    </row>
    <row r="10758" spans="1:7">
      <c r="A10758">
        <v>107.56</v>
      </c>
      <c r="B10758">
        <v>0.0046747682217806478</v>
      </c>
      <c r="C10758">
        <v>-0.00020542619709133098</v>
      </c>
      <c r="D10758">
        <v>-0.0055983982316475233</v>
      </c>
      <c r="E10758">
        <v>-0.0832761736957569</v>
      </c>
      <c r="F10758">
        <v>0.22649694840272019</v>
      </c>
      <c r="G10758">
        <v>0.47881894990231927</v>
      </c>
    </row>
    <row r="10759" spans="1:7">
      <c r="A10759">
        <v>107.57</v>
      </c>
      <c r="B10759">
        <v>0.0046854431816776721</v>
      </c>
      <c r="C10759">
        <v>-0.00020590583257975046</v>
      </c>
      <c r="D10759">
        <v>-0.0056114720595725545</v>
      </c>
      <c r="E10759">
        <v>-0.083470646886141753</v>
      </c>
      <c r="F10759">
        <v>0.22650033131110053</v>
      </c>
      <c r="G10759">
        <v>0.47881894990231927</v>
      </c>
    </row>
    <row r="10760" spans="1:7">
      <c r="A10760">
        <v>107.58</v>
      </c>
      <c r="B10760">
        <v>0.0047280816472048395</v>
      </c>
      <c r="C10760">
        <v>-0.00020753033717294672</v>
      </c>
      <c r="D10760">
        <v>-0.0056557518006589763</v>
      </c>
      <c r="E10760">
        <v>-0.084129308034802272</v>
      </c>
      <c r="F10760">
        <v>0.22650377606991096</v>
      </c>
      <c r="G10760">
        <v>0.47881894990231927</v>
      </c>
    </row>
    <row r="10761" spans="1:7">
      <c r="A10761">
        <v>107.59</v>
      </c>
      <c r="B10761">
        <v>0.0048365663177565689</v>
      </c>
      <c r="C10761">
        <v>-0.00021159409860715066</v>
      </c>
      <c r="D10761">
        <v>-0.0057665142440563007</v>
      </c>
      <c r="E10761">
        <v>-0.085776899380337474</v>
      </c>
      <c r="F10761">
        <v>0.22650738072054244</v>
      </c>
      <c r="G10761">
        <v>0.47881894990231927</v>
      </c>
    </row>
    <row r="10762" spans="1:7">
      <c r="A10762">
        <v>107.6</v>
      </c>
      <c r="B10762">
        <v>0.0049700916245729223</v>
      </c>
      <c r="C10762">
        <v>-0.00021659007125280288</v>
      </c>
      <c r="D10762">
        <v>-0.0059026752739845811</v>
      </c>
      <c r="E10762">
        <v>-0.087802294700520644</v>
      </c>
      <c r="F10762">
        <v>0.22651118714902677</v>
      </c>
      <c r="G10762">
        <v>0.47881894990231927</v>
      </c>
    </row>
    <row r="10763" spans="1:7">
      <c r="A10763">
        <v>107.61</v>
      </c>
      <c r="B10763">
        <v>0.0050319740323239576</v>
      </c>
      <c r="C10763">
        <v>-0.00021895429893694008</v>
      </c>
      <c r="D10763">
        <v>-0.0059671065071344219</v>
      </c>
      <c r="E10763">
        <v>-0.088760709293624521</v>
      </c>
      <c r="F10763">
        <v>0.22651508895497902</v>
      </c>
      <c r="G10763">
        <v>0.47881894990231927</v>
      </c>
    </row>
    <row r="10764" spans="1:7">
      <c r="A10764">
        <v>107.62</v>
      </c>
      <c r="B10764">
        <v>0.0049911934390809865</v>
      </c>
      <c r="C10764">
        <v>-0.00021753516147659185</v>
      </c>
      <c r="D10764">
        <v>-0.0059280848045449291</v>
      </c>
      <c r="E10764">
        <v>-0.088180261467605825</v>
      </c>
      <c r="F10764">
        <v>0.22651892777444083</v>
      </c>
      <c r="G10764">
        <v>0.47881894990231927</v>
      </c>
    </row>
    <row r="10765" spans="1:7">
      <c r="A10765">
        <v>107.63</v>
      </c>
      <c r="B10765">
        <v>0.0049292902498926311</v>
      </c>
      <c r="C10765">
        <v>-0.00021531365732982075</v>
      </c>
      <c r="D10765">
        <v>-0.0058670021433598323</v>
      </c>
      <c r="E10765">
        <v>-0.087271656882477511</v>
      </c>
      <c r="F10765">
        <v>0.22652267196261364</v>
      </c>
      <c r="G10765">
        <v>0.47881894990231927</v>
      </c>
    </row>
    <row r="10766" spans="1:7">
      <c r="A10766">
        <v>107.64</v>
      </c>
      <c r="B10766">
        <v>0.0049207940528221061</v>
      </c>
      <c r="C10766">
        <v>-0.00021502236295218267</v>
      </c>
      <c r="D10766">
        <v>-0.0058589929902519077</v>
      </c>
      <c r="E10766">
        <v>-0.087152520729997129</v>
      </c>
      <c r="F10766">
        <v>0.22652640325483439</v>
      </c>
      <c r="G10766">
        <v>0.47881894990231927</v>
      </c>
    </row>
    <row r="10767" spans="1:7">
      <c r="A10767">
        <v>107.65</v>
      </c>
      <c r="B10767">
        <v>0.0049277572784557615</v>
      </c>
      <c r="C10767">
        <v>-0.00021527556881498856</v>
      </c>
      <c r="D10767">
        <v>-0.0058659553772231077</v>
      </c>
      <c r="E10767">
        <v>-0.087256086236193728</v>
      </c>
      <c r="F10767">
        <v>0.22653014511454175</v>
      </c>
      <c r="G10767">
        <v>0.47881894990231927</v>
      </c>
    </row>
    <row r="10768" spans="1:7">
      <c r="A10768">
        <v>107.66</v>
      </c>
      <c r="B10768">
        <v>0.0048725556095120586</v>
      </c>
      <c r="C10768">
        <v>-0.00021320608445832056</v>
      </c>
      <c r="D10768">
        <v>-0.0058090539211616866</v>
      </c>
      <c r="E10768">
        <v>-0.086409677077280089</v>
      </c>
      <c r="F10768">
        <v>0.22653380360977132</v>
      </c>
      <c r="G10768">
        <v>0.47881894990231927</v>
      </c>
    </row>
    <row r="10769" spans="1:7">
      <c r="A10769">
        <v>107.67</v>
      </c>
      <c r="B10769">
        <v>0.0047617013123119646</v>
      </c>
      <c r="C10769">
        <v>-0.00020907710901477047</v>
      </c>
      <c r="D10769">
        <v>-0.00569553184264516</v>
      </c>
      <c r="E10769">
        <v>-0.084721036159346744</v>
      </c>
      <c r="F10769">
        <v>0.22653729753160107</v>
      </c>
      <c r="G10769">
        <v>0.47881894990231927</v>
      </c>
    </row>
    <row r="10770" spans="1:7">
      <c r="A10770">
        <v>107.68</v>
      </c>
      <c r="B10770">
        <v>0.0046789128259043288</v>
      </c>
      <c r="C10770">
        <v>-0.00020598145059254433</v>
      </c>
      <c r="D10770">
        <v>-0.0056104242619745264</v>
      </c>
      <c r="E10770">
        <v>-0.083455060896871075</v>
      </c>
      <c r="F10770">
        <v>0.22654067101666786</v>
      </c>
      <c r="G10770">
        <v>0.47881894990231927</v>
      </c>
    </row>
    <row r="10771" spans="1:7">
      <c r="A10771">
        <v>107.69</v>
      </c>
      <c r="B10771">
        <v>0.0046857792557541741</v>
      </c>
      <c r="C10771">
        <v>-0.00020612173399602675</v>
      </c>
      <c r="D10771">
        <v>-0.0056142834589320983</v>
      </c>
      <c r="E10771">
        <v>-0.083512466451614961</v>
      </c>
      <c r="F10771">
        <v>0.22654405441035921</v>
      </c>
      <c r="G10771">
        <v>0.47881894990231927</v>
      </c>
    </row>
    <row r="10772" spans="1:7">
      <c r="A10772">
        <v>107.7</v>
      </c>
      <c r="B10772">
        <v>0.0047613387328483718</v>
      </c>
      <c r="C10772">
        <v>-0.00020875535626784056</v>
      </c>
      <c r="D10772">
        <v>-0.0056866984718941362</v>
      </c>
      <c r="E10772">
        <v>-0.084589639769425282</v>
      </c>
      <c r="F10772">
        <v>0.22654754780012029</v>
      </c>
      <c r="G10772">
        <v>0.47881894990231927</v>
      </c>
    </row>
    <row r="10773" spans="1:7">
      <c r="A10773">
        <v>107.71</v>
      </c>
      <c r="B10773">
        <v>0.0048115750360315582</v>
      </c>
      <c r="C10773">
        <v>-0.00021053078403810522</v>
      </c>
      <c r="D10773">
        <v>-0.0057355147520838073</v>
      </c>
      <c r="E10773">
        <v>-0.085315781937246635</v>
      </c>
      <c r="F10773">
        <v>0.22655111529542613</v>
      </c>
      <c r="G10773">
        <v>0.47881894990231927</v>
      </c>
    </row>
    <row r="10774" spans="1:7">
      <c r="A10774">
        <v>107.72</v>
      </c>
      <c r="B10774">
        <v>0.0047305357907408835</v>
      </c>
      <c r="C10774">
        <v>-0.00020754221217055897</v>
      </c>
      <c r="D10774">
        <v>-0.0056533395540406288</v>
      </c>
      <c r="E10774">
        <v>-0.084093425866354349</v>
      </c>
      <c r="F10774">
        <v>0.22655456363121648</v>
      </c>
      <c r="G10774">
        <v>0.47881894990231927</v>
      </c>
    </row>
    <row r="10775" spans="1:7">
      <c r="A10775">
        <v>107.73</v>
      </c>
      <c r="B10775">
        <v>0.0045094144061007769</v>
      </c>
      <c r="C10775">
        <v>-0.00019937010093320405</v>
      </c>
      <c r="D10775">
        <v>-0.0054286742980767825</v>
      </c>
      <c r="E10775">
        <v>-0.08075153018389214</v>
      </c>
      <c r="F10775">
        <v>0.22655769712747348</v>
      </c>
      <c r="G10775">
        <v>0.47881894990231927</v>
      </c>
    </row>
    <row r="10776" spans="1:7">
      <c r="A10776">
        <v>107.74</v>
      </c>
      <c r="B10776">
        <v>0.0042978997149780776</v>
      </c>
      <c r="C10776">
        <v>-0.00019144011443472116</v>
      </c>
      <c r="D10776">
        <v>-0.0052106977538645917</v>
      </c>
      <c r="E10776">
        <v>-0.0775091290887358</v>
      </c>
      <c r="F10776">
        <v>0.22656054356358013</v>
      </c>
      <c r="G10776">
        <v>0.47881894990231927</v>
      </c>
    </row>
    <row r="10777" spans="1:7">
      <c r="A10777">
        <v>107.75</v>
      </c>
      <c r="B10777">
        <v>0.004280038899946265</v>
      </c>
      <c r="C10777">
        <v>-0.00019050872871542772</v>
      </c>
      <c r="D10777">
        <v>-0.0051851052316093391</v>
      </c>
      <c r="E10777">
        <v>-0.077128440320188923</v>
      </c>
      <c r="F10777">
        <v>0.22656336639093144</v>
      </c>
      <c r="G10777">
        <v>0.47881894990231927</v>
      </c>
    </row>
    <row r="10778" spans="1:7">
      <c r="A10778">
        <v>107.76</v>
      </c>
      <c r="B10778">
        <v>0.0044639886852433693</v>
      </c>
      <c r="C10778">
        <v>-0.00019697369638817637</v>
      </c>
      <c r="D10778">
        <v>-0.0053628631068268493</v>
      </c>
      <c r="E10778">
        <v>-0.079772588714049381</v>
      </c>
      <c r="F10778">
        <v>0.22656643707442664</v>
      </c>
      <c r="G10778">
        <v>0.47881894990231927</v>
      </c>
    </row>
    <row r="10779" spans="1:7">
      <c r="A10779">
        <v>107.77</v>
      </c>
      <c r="B10779">
        <v>0.0046747633182517368</v>
      </c>
      <c r="C10779">
        <v>-0.00020448156978895946</v>
      </c>
      <c r="D10779">
        <v>-0.0055692754594529091</v>
      </c>
      <c r="E10779">
        <v>-0.082842972459362021</v>
      </c>
      <c r="F10779">
        <v>0.22656980457857631</v>
      </c>
      <c r="G10779">
        <v>0.47881894990231927</v>
      </c>
    </row>
    <row r="10780" spans="1:7">
      <c r="A10780">
        <v>107.78</v>
      </c>
      <c r="B10780">
        <v>0.0047818767134681327</v>
      </c>
      <c r="C10780">
        <v>-0.00020817818852864343</v>
      </c>
      <c r="D10780">
        <v>-0.0056708974458379458</v>
      </c>
      <c r="E10780">
        <v>-0.084354599506839448</v>
      </c>
      <c r="F10780">
        <v>0.22657332817073028</v>
      </c>
      <c r="G10780">
        <v>0.47881894990231927</v>
      </c>
    </row>
    <row r="10781" spans="1:7">
      <c r="A10781">
        <v>107.79</v>
      </c>
      <c r="B10781">
        <v>0.0048462085633137284</v>
      </c>
      <c r="C10781">
        <v>-0.00021023060980093967</v>
      </c>
      <c r="D10781">
        <v>-0.0057273171810545047</v>
      </c>
      <c r="E10781">
        <v>-0.085193843068185754</v>
      </c>
      <c r="F10781">
        <v>0.22657694720825122</v>
      </c>
      <c r="G10781">
        <v>0.47881894990231927</v>
      </c>
    </row>
    <row r="10782" spans="1:7">
      <c r="A10782">
        <v>107.8</v>
      </c>
      <c r="B10782">
        <v>0.0049954591788117265</v>
      </c>
      <c r="C10782">
        <v>-0.000215357410764513</v>
      </c>
      <c r="D10782">
        <v>-0.0058682421004858073</v>
      </c>
      <c r="E10782">
        <v>-0.087290101244726387</v>
      </c>
      <c r="F10782">
        <v>0.22658079259223615</v>
      </c>
      <c r="G10782">
        <v>0.47881894990231927</v>
      </c>
    </row>
    <row r="10783" spans="1:7">
      <c r="A10783">
        <v>107.81</v>
      </c>
      <c r="B10783">
        <v>0.0052380817112551905</v>
      </c>
      <c r="C10783">
        <v>-0.00022392385581636607</v>
      </c>
      <c r="D10783">
        <v>-0.006102531639914319</v>
      </c>
      <c r="E10783">
        <v>-0.0907751581437255</v>
      </c>
      <c r="F10783">
        <v>0.22658502057708391</v>
      </c>
      <c r="G10783">
        <v>0.47881894990231927</v>
      </c>
    </row>
    <row r="10784" spans="1:7">
      <c r="A10784">
        <v>107.82</v>
      </c>
      <c r="B10784">
        <v>0.00548211684889227</v>
      </c>
      <c r="C10784">
        <v>-0.0002325435876370905</v>
      </c>
      <c r="D10784">
        <v>-0.0063374018998713852</v>
      </c>
      <c r="E10784">
        <v>-0.094268853260586857</v>
      </c>
      <c r="F10784">
        <v>0.22658965169096487</v>
      </c>
      <c r="G10784">
        <v>0.47881894990231927</v>
      </c>
    </row>
    <row r="10785" spans="1:7">
      <c r="A10785">
        <v>107.83</v>
      </c>
      <c r="B10785">
        <v>0.0056733384149217888</v>
      </c>
      <c r="C10785">
        <v>-0.0002392171490147102</v>
      </c>
      <c r="D10785">
        <v>-0.0065192206476479692</v>
      </c>
      <c r="E10785">
        <v>-0.096973407133763539</v>
      </c>
      <c r="F10785">
        <v>0.22659461151494995</v>
      </c>
      <c r="G10785">
        <v>0.47881894990231927</v>
      </c>
    </row>
    <row r="10786" spans="1:7">
      <c r="A10786">
        <v>107.84</v>
      </c>
      <c r="B10786">
        <v>0.0058107668274045392</v>
      </c>
      <c r="C10786">
        <v>-0.00024395706468293067</v>
      </c>
      <c r="D10786">
        <v>-0.0066483461004749741</v>
      </c>
      <c r="E10786">
        <v>-0.098894148244565244</v>
      </c>
      <c r="F10786">
        <v>0.22659981453837913</v>
      </c>
      <c r="G10786">
        <v>0.47881894990231927</v>
      </c>
    </row>
    <row r="10787" spans="1:7">
      <c r="A10787">
        <v>107.85</v>
      </c>
      <c r="B10787">
        <v>0.0058726078509680323</v>
      </c>
      <c r="C10787">
        <v>-0.00024596644254152748</v>
      </c>
      <c r="D10787">
        <v>-0.0067030828925455192</v>
      </c>
      <c r="E10787">
        <v>-0.0997083580266146</v>
      </c>
      <c r="F10787">
        <v>0.22660512889735812</v>
      </c>
      <c r="G10787">
        <v>0.47881894990231927</v>
      </c>
    </row>
    <row r="10788" spans="1:7">
      <c r="A10788">
        <v>107.86</v>
      </c>
      <c r="B10788">
        <v>0.005835931463754114</v>
      </c>
      <c r="C10788">
        <v>-0.0002443206328217199</v>
      </c>
      <c r="D10788">
        <v>-0.006657828503973064</v>
      </c>
      <c r="E10788">
        <v>-0.099035198996599322</v>
      </c>
      <c r="F10788">
        <v>0.22661037708374421</v>
      </c>
      <c r="G10788">
        <v>0.47881894990231927</v>
      </c>
    </row>
    <row r="10789" spans="1:7">
      <c r="A10789">
        <v>107.87</v>
      </c>
      <c r="B10789">
        <v>0.00573627959237849</v>
      </c>
      <c r="C10789">
        <v>-0.00024029203235158676</v>
      </c>
      <c r="D10789">
        <v>-0.0065470595437158337</v>
      </c>
      <c r="E10789">
        <v>-0.097387510712773032</v>
      </c>
      <c r="F10789">
        <v>0.22661544756879595</v>
      </c>
      <c r="G10789">
        <v>0.47881894990231927</v>
      </c>
    </row>
    <row r="10790" spans="1:7">
      <c r="A10790">
        <v>107.88</v>
      </c>
      <c r="B10790">
        <v>0.0056352533553883418</v>
      </c>
      <c r="C10790">
        <v>-0.00023612433367533562</v>
      </c>
      <c r="D10790">
        <v>-0.0064324727182098829</v>
      </c>
      <c r="E10790">
        <v>-0.095683031683372013</v>
      </c>
      <c r="F10790">
        <v>0.22662034102580189</v>
      </c>
      <c r="G10790">
        <v>0.47881894990231927</v>
      </c>
    </row>
    <row r="10791" spans="1:7">
      <c r="A10791">
        <v>107.89</v>
      </c>
      <c r="B10791">
        <v>0.00558171019690771</v>
      </c>
      <c r="C10791">
        <v>-0.00023362402050657635</v>
      </c>
      <c r="D10791">
        <v>-0.00636373236900924</v>
      </c>
      <c r="E10791">
        <v>-0.094660518989012454</v>
      </c>
      <c r="F10791">
        <v>0.22662514193456454</v>
      </c>
      <c r="G10791">
        <v>0.47881894990231927</v>
      </c>
    </row>
    <row r="10792" spans="1:7">
      <c r="A10792">
        <v>107.9</v>
      </c>
      <c r="B10792">
        <v>0.0056437063439188414</v>
      </c>
      <c r="C10792">
        <v>-0.0002353399815752507</v>
      </c>
      <c r="D10792">
        <v>-0.0064109156677673836</v>
      </c>
      <c r="E10792">
        <v>-0.095362370558039825</v>
      </c>
      <c r="F10792">
        <v>0.22663005008314052</v>
      </c>
      <c r="G10792">
        <v>0.47881894990231927</v>
      </c>
    </row>
    <row r="10793" spans="1:7">
      <c r="A10793">
        <v>107.91</v>
      </c>
      <c r="B10793">
        <v>0.0058433096866701024</v>
      </c>
      <c r="C10793">
        <v>-0.00024209977592918556</v>
      </c>
      <c r="D10793">
        <v>-0.0065967767449584772</v>
      </c>
      <c r="E10793">
        <v>-0.098127054081257353</v>
      </c>
      <c r="F10793">
        <v>0.22663531154821817</v>
      </c>
      <c r="G10793">
        <v>0.47881894990231927</v>
      </c>
    </row>
    <row r="10794" spans="1:7">
      <c r="A10794">
        <v>107.92</v>
      </c>
      <c r="B10794">
        <v>0.0059967848374292924</v>
      </c>
      <c r="C10794">
        <v>-0.00024727852834562081</v>
      </c>
      <c r="D10794">
        <v>-0.0067388240319665475</v>
      </c>
      <c r="E10794">
        <v>-0.10024000747550239</v>
      </c>
      <c r="F10794">
        <v>0.22664085302882847</v>
      </c>
      <c r="G10794">
        <v>0.47881894990231927</v>
      </c>
    </row>
    <row r="10795" spans="1:7">
      <c r="A10795">
        <v>107.93</v>
      </c>
      <c r="B10795">
        <v>0.0058294677918155693</v>
      </c>
      <c r="C10795">
        <v>-0.00024081957310111347</v>
      </c>
      <c r="D10795">
        <v>-0.0065612298521347586</v>
      </c>
      <c r="E10795">
        <v>-0.097598294050504533</v>
      </c>
      <c r="F10795">
        <v>0.22664608959624011</v>
      </c>
      <c r="G10795">
        <v>0.47881894990231927</v>
      </c>
    </row>
    <row r="10796" spans="1:7">
      <c r="A10796">
        <v>107.94</v>
      </c>
      <c r="B10796">
        <v>0.0053573855099414494</v>
      </c>
      <c r="C10796">
        <v>-0.00022313328365577777</v>
      </c>
      <c r="D10796">
        <v>-0.0060750163020972022</v>
      </c>
      <c r="E10796">
        <v>-0.090365867493695878</v>
      </c>
      <c r="F10796">
        <v>0.22665051236956787</v>
      </c>
      <c r="G10796">
        <v>0.47881894990231927</v>
      </c>
    </row>
    <row r="10797" spans="1:7">
      <c r="A10797">
        <v>107.95</v>
      </c>
      <c r="B10797">
        <v>0.0049595890085482718</v>
      </c>
      <c r="C10797">
        <v>-0.00020795675892861562</v>
      </c>
      <c r="D10797">
        <v>-0.0056579007797921826</v>
      </c>
      <c r="E10797">
        <v>-0.084161274099408712</v>
      </c>
      <c r="F10797">
        <v>0.22665430272783846</v>
      </c>
      <c r="G10797">
        <v>0.47881894990231927</v>
      </c>
    </row>
    <row r="10798" spans="1:7">
      <c r="A10798">
        <v>107.96</v>
      </c>
      <c r="B10798">
        <v>0.0049185454315733151</v>
      </c>
      <c r="C10798">
        <v>-0.00020569573649197633</v>
      </c>
      <c r="D10798">
        <v>-0.0055957747271417136</v>
      </c>
      <c r="E10798">
        <v>-0.083237149066232988</v>
      </c>
      <c r="F10798">
        <v>0.22665803061071274</v>
      </c>
      <c r="G10798">
        <v>0.47881894990231927</v>
      </c>
    </row>
    <row r="10799" spans="1:7">
      <c r="A10799">
        <v>107.97</v>
      </c>
      <c r="B10799">
        <v>0.0050775288012772282</v>
      </c>
      <c r="C10799">
        <v>-0.00021077754300219805</v>
      </c>
      <c r="D10799">
        <v>-0.0057355034931238667</v>
      </c>
      <c r="E10799">
        <v>-0.085315614460217515</v>
      </c>
      <c r="F10799">
        <v>0.22666200338302517</v>
      </c>
      <c r="G10799">
        <v>0.47881894990231927</v>
      </c>
    </row>
    <row r="10800" spans="1:7">
      <c r="A10800">
        <v>107.98</v>
      </c>
      <c r="B10800">
        <v>0.005130090193045677</v>
      </c>
      <c r="C10800">
        <v>-0.00021207402566236565</v>
      </c>
      <c r="D10800">
        <v>-0.005771149239450689</v>
      </c>
      <c r="E10800">
        <v>-0.085845844936829</v>
      </c>
      <c r="F10800">
        <v>0.22666605883147758</v>
      </c>
      <c r="G10800">
        <v>0.47881894990231927</v>
      </c>
    </row>
    <row r="10801" spans="1:7">
      <c r="A10801">
        <v>107.99</v>
      </c>
      <c r="B10801">
        <v>0.0050355685627180855</v>
      </c>
      <c r="C10801">
        <v>-0.00020799416515702795</v>
      </c>
      <c r="D10801">
        <v>-0.005658968640547552</v>
      </c>
      <c r="E10801">
        <v>-0.084177158528144835</v>
      </c>
      <c r="F10801">
        <v>0.22666996621383756</v>
      </c>
      <c r="G10801">
        <v>0.47881894990231927</v>
      </c>
    </row>
    <row r="10802" spans="1:7">
      <c r="A10802">
        <v>108</v>
      </c>
      <c r="B10802">
        <v>0.0049512449093784211</v>
      </c>
      <c r="C10802">
        <v>-0.0002042012310542185</v>
      </c>
      <c r="D10802">
        <v>-0.0055546976220077144</v>
      </c>
      <c r="E10802">
        <v>-0.082626127127364751</v>
      </c>
      <c r="F10802">
        <v>0.22667374382890695</v>
      </c>
      <c r="G10802">
        <v>0.47881894990231927</v>
      </c>
    </row>
    <row r="10803" spans="1:7">
      <c r="A10803">
        <v>108.01</v>
      </c>
      <c r="B10803">
        <v>0.0049456099179227284</v>
      </c>
      <c r="C10803">
        <v>-0.00020326278568503657</v>
      </c>
      <c r="D10803">
        <v>-0.005528909747956133</v>
      </c>
      <c r="E10803">
        <v>-0.082242532500847482</v>
      </c>
      <c r="F10803">
        <v>0.22667751285029303</v>
      </c>
      <c r="G10803">
        <v>0.47881894990231927</v>
      </c>
    </row>
    <row r="10804" spans="1:7">
      <c r="A10804">
        <v>108.02</v>
      </c>
      <c r="B10804">
        <v>0.00496115289414196</v>
      </c>
      <c r="C10804">
        <v>-0.00020314169145773227</v>
      </c>
      <c r="D10804">
        <v>-0.00552558218336772</v>
      </c>
      <c r="E10804">
        <v>-0.082193034977594837</v>
      </c>
      <c r="F10804">
        <v>0.2266813055993348</v>
      </c>
      <c r="G10804">
        <v>0.47881894990231927</v>
      </c>
    </row>
    <row r="10805" spans="1:7">
      <c r="A10805">
        <v>108.03</v>
      </c>
      <c r="B10805">
        <v>0.004928299541289</v>
      </c>
      <c r="C10805">
        <v>-0.00020128003413578163</v>
      </c>
      <c r="D10805">
        <v>-0.0054744262209955865</v>
      </c>
      <c r="E10805">
        <v>-0.081432090037309349</v>
      </c>
      <c r="F10805">
        <v>0.22668504828261482</v>
      </c>
      <c r="G10805">
        <v>0.47881894990231927</v>
      </c>
    </row>
    <row r="10806" spans="1:7">
      <c r="A10806">
        <v>108.04</v>
      </c>
      <c r="B10806">
        <v>0.0048080026043862429</v>
      </c>
      <c r="C10806">
        <v>-0.0001961981891473611</v>
      </c>
      <c r="D10806">
        <v>-0.0053347909904851243</v>
      </c>
      <c r="E10806">
        <v>-0.079355015983466226</v>
      </c>
      <c r="F10806">
        <v>0.22668861048239816</v>
      </c>
      <c r="G10806">
        <v>0.47881894990231927</v>
      </c>
    </row>
    <row r="10807" spans="1:7">
      <c r="A10807">
        <v>108.05</v>
      </c>
      <c r="B10807">
        <v>0.0046219964492642245</v>
      </c>
      <c r="C10807">
        <v>-0.00018867795292194987</v>
      </c>
      <c r="D10807">
        <v>-0.0051281752697153174</v>
      </c>
      <c r="E10807">
        <v>-0.076281607137015345</v>
      </c>
      <c r="F10807">
        <v>0.22669190239350653</v>
      </c>
      <c r="G10807">
        <v>0.47881894990231927</v>
      </c>
    </row>
    <row r="10808" spans="1:7">
      <c r="A10808">
        <v>108.06</v>
      </c>
      <c r="B10808">
        <v>0.0044773329283320923</v>
      </c>
      <c r="C10808">
        <v>-0.00018260494923867863</v>
      </c>
      <c r="D10808">
        <v>-0.0049613390675326708</v>
      </c>
      <c r="E10808">
        <v>-0.073799918629548475</v>
      </c>
      <c r="F10808">
        <v>0.22669499146288702</v>
      </c>
      <c r="G10808">
        <v>0.47881894990231927</v>
      </c>
    </row>
    <row r="10809" spans="1:7">
      <c r="A10809">
        <v>108.07</v>
      </c>
      <c r="B10809">
        <v>0.0044659751179392916</v>
      </c>
      <c r="C10809">
        <v>-0.00018135160380974846</v>
      </c>
      <c r="D10809">
        <v>-0.004926910061965304</v>
      </c>
      <c r="E10809">
        <v>-0.0732877871717339</v>
      </c>
      <c r="F10809">
        <v>0.22669806487984043</v>
      </c>
      <c r="G10809">
        <v>0.47881894990231927</v>
      </c>
    </row>
    <row r="10810" spans="1:7">
      <c r="A10810">
        <v>108.08</v>
      </c>
      <c r="B10810">
        <v>0.0045694878302977408</v>
      </c>
      <c r="C10810">
        <v>-0.0001842581964193021</v>
      </c>
      <c r="D10810">
        <v>-0.005006831136873861</v>
      </c>
      <c r="E10810">
        <v>-0.074476613160998684</v>
      </c>
      <c r="F10810">
        <v>0.22670128241969056</v>
      </c>
      <c r="G10810">
        <v>0.47881894990231927</v>
      </c>
    </row>
    <row r="10811" spans="1:7">
      <c r="A10811">
        <v>108.09</v>
      </c>
      <c r="B10811">
        <v>0.0047382217609815685</v>
      </c>
      <c r="C10811">
        <v>-0.00018950920808357856</v>
      </c>
      <c r="D10811">
        <v>-0.0051512071712265534</v>
      </c>
      <c r="E10811">
        <v>-0.076624206671994988</v>
      </c>
      <c r="F10811">
        <v>0.22670474196999807</v>
      </c>
      <c r="G10811">
        <v>0.47881894990231927</v>
      </c>
    </row>
    <row r="10812" spans="1:7">
      <c r="A10812">
        <v>108.1</v>
      </c>
      <c r="B10812">
        <v>0.0049785819625480822</v>
      </c>
      <c r="C10812">
        <v>-0.00019733849794157613</v>
      </c>
      <c r="D10812">
        <v>-0.0053664522721216948</v>
      </c>
      <c r="E10812">
        <v>-0.0798259775478102</v>
      </c>
      <c r="F10812">
        <v>0.2267085614145275</v>
      </c>
      <c r="G10812">
        <v>0.47881894990231927</v>
      </c>
    </row>
    <row r="10813" spans="1:7">
      <c r="A10813">
        <v>108.11</v>
      </c>
      <c r="B10813">
        <v>0.0052774060179759264</v>
      </c>
      <c r="C10813">
        <v>-0.00020731228941256848</v>
      </c>
      <c r="D10813">
        <v>-0.0056406185794387236</v>
      </c>
      <c r="E10813">
        <v>-0.083904201369151013</v>
      </c>
      <c r="F10813">
        <v>0.22671285311990538</v>
      </c>
      <c r="G10813">
        <v>0.47881894990231927</v>
      </c>
    </row>
    <row r="10814" spans="1:7">
      <c r="A10814">
        <v>108.12</v>
      </c>
      <c r="B10814">
        <v>0.0055481555370036195</v>
      </c>
      <c r="C10814">
        <v>-0.00021631542099310015</v>
      </c>
      <c r="D10814">
        <v>-0.0058880676255030221</v>
      </c>
      <c r="E10814">
        <v>-0.08758500592935746</v>
      </c>
      <c r="F10814">
        <v>0.22671759648048043</v>
      </c>
      <c r="G10814">
        <v>0.47881894990231927</v>
      </c>
    </row>
    <row r="10815" spans="1:7">
      <c r="A10815">
        <v>108.13</v>
      </c>
      <c r="B10815">
        <v>0.0057348464078439965</v>
      </c>
      <c r="C10815">
        <v>-0.00022227055040620537</v>
      </c>
      <c r="D10815">
        <v>-0.0060517245714312527</v>
      </c>
      <c r="E10815">
        <v>-0.090019403000039883</v>
      </c>
      <c r="F10815">
        <v>0.22672266443217134</v>
      </c>
      <c r="G10815">
        <v>0.47881894990231927</v>
      </c>
    </row>
    <row r="10816" spans="1:7">
      <c r="A10816">
        <v>108.14</v>
      </c>
      <c r="B10816">
        <v>0.0058745769891528962</v>
      </c>
      <c r="C10816">
        <v>-0.00022645765441832644</v>
      </c>
      <c r="D10816">
        <v>-0.0061667843787064445</v>
      </c>
      <c r="E10816">
        <v>-0.091730917633258358</v>
      </c>
      <c r="F10816">
        <v>0.22672798235565247</v>
      </c>
      <c r="G10816">
        <v>0.47881894990231927</v>
      </c>
    </row>
    <row r="10817" spans="1:7">
      <c r="A10817">
        <v>108.15</v>
      </c>
      <c r="B10817">
        <v>0.0060214236130261512</v>
      </c>
      <c r="C10817">
        <v>-0.00023083928398117445</v>
      </c>
      <c r="D10817">
        <v>-0.00628718182971916</v>
      </c>
      <c r="E10817">
        <v>-0.0935218297170725</v>
      </c>
      <c r="F10817">
        <v>0.22673356946597598</v>
      </c>
      <c r="G10817">
        <v>0.47881894990231927</v>
      </c>
    </row>
    <row r="10818" spans="1:7">
      <c r="A10818">
        <v>108.16</v>
      </c>
      <c r="B10818">
        <v>0.0062233407072843413</v>
      </c>
      <c r="C10818">
        <v>-0.00023720162705558246</v>
      </c>
      <c r="D10818">
        <v>-0.0064619905876327488</v>
      </c>
      <c r="E10818">
        <v>-0.096122109991037138</v>
      </c>
      <c r="F10818">
        <v>0.22673953756526954</v>
      </c>
      <c r="G10818">
        <v>0.47881894990231927</v>
      </c>
    </row>
    <row r="10819" spans="1:7">
      <c r="A10819">
        <v>108.17</v>
      </c>
      <c r="B10819">
        <v>0.0065431358842308407</v>
      </c>
      <c r="C10819">
        <v>-0.00024783897913472193</v>
      </c>
      <c r="D10819">
        <v>-0.006754090448857282</v>
      </c>
      <c r="E10819">
        <v>-0.10046709542675207</v>
      </c>
      <c r="F10819">
        <v>0.22674613478218072</v>
      </c>
      <c r="G10819">
        <v>0.47881894990231927</v>
      </c>
    </row>
    <row r="10820" spans="1:7">
      <c r="A10820">
        <v>108.18</v>
      </c>
      <c r="B10820">
        <v>0.0069401272521522461</v>
      </c>
      <c r="C10820">
        <v>-0.00026132999442742992</v>
      </c>
      <c r="D10820">
        <v>-0.0071215379584896096</v>
      </c>
      <c r="E10820">
        <v>-0.10593287713253294</v>
      </c>
      <c r="F10820">
        <v>0.22675355683006043</v>
      </c>
      <c r="G10820">
        <v>0.47881894990231927</v>
      </c>
    </row>
    <row r="10821" spans="1:7">
      <c r="A10821">
        <v>108.19</v>
      </c>
      <c r="B10821">
        <v>0.0072273958425290059</v>
      </c>
      <c r="C10821">
        <v>-0.00027089097598855568</v>
      </c>
      <c r="D10821">
        <v>-0.0073818970962253264</v>
      </c>
      <c r="E10821">
        <v>-0.10980571930635173</v>
      </c>
      <c r="F10821">
        <v>0.226761606027262</v>
      </c>
      <c r="G10821">
        <v>0.47881894990231927</v>
      </c>
    </row>
    <row r="10822" spans="1:7">
      <c r="A10822">
        <v>108.2</v>
      </c>
      <c r="B10822">
        <v>0.00730935199209636</v>
      </c>
      <c r="C10822">
        <v>-0.00027295789364929172</v>
      </c>
      <c r="D10822">
        <v>-0.0074381769545349254</v>
      </c>
      <c r="E10822">
        <v>-0.11064288219870702</v>
      </c>
      <c r="F10822">
        <v>0.22676983880967233</v>
      </c>
      <c r="G10822">
        <v>0.47881894990231927</v>
      </c>
    </row>
    <row r="10823" spans="1:7">
      <c r="A10823">
        <v>108.21</v>
      </c>
      <c r="B10823">
        <v>0.0073701199643109849</v>
      </c>
      <c r="C10823">
        <v>-0.00027415432318915668</v>
      </c>
      <c r="D10823">
        <v>-0.0074707535408496742</v>
      </c>
      <c r="E10823">
        <v>-0.11112745892013891</v>
      </c>
      <c r="F10823">
        <v>0.22677820905136192</v>
      </c>
      <c r="G10823">
        <v>0.47881894990231927</v>
      </c>
    </row>
    <row r="10824" spans="1:7">
      <c r="A10824">
        <v>108.22</v>
      </c>
      <c r="B10824">
        <v>0.0076230226948331547</v>
      </c>
      <c r="C10824">
        <v>-0.00028232568702770452</v>
      </c>
      <c r="D10824">
        <v>-0.00769322809413115</v>
      </c>
      <c r="E10824">
        <v>-0.11443676790020085</v>
      </c>
      <c r="F10824">
        <v>0.22678716359196138</v>
      </c>
      <c r="G10824">
        <v>0.47881894990231927</v>
      </c>
    </row>
    <row r="10825" spans="1:7">
      <c r="A10825">
        <v>108.23</v>
      </c>
      <c r="B10825">
        <v>0.0079593858024923757</v>
      </c>
      <c r="C10825">
        <v>-0.00029364498720543016</v>
      </c>
      <c r="D10825">
        <v>-0.0080013605415628439</v>
      </c>
      <c r="E10825">
        <v>-0.11902023805574731</v>
      </c>
      <c r="F10825">
        <v>0.22679692579860744</v>
      </c>
      <c r="G10825">
        <v>0.47881894990231927</v>
      </c>
    </row>
    <row r="10826" spans="1:7">
      <c r="A10826">
        <v>108.24</v>
      </c>
      <c r="B10826">
        <v>0.0080859954513184586</v>
      </c>
      <c r="C10826">
        <v>-0.00029737972852570245</v>
      </c>
      <c r="D10826">
        <v>-0.008103014876532276</v>
      </c>
      <c r="E10826">
        <v>-0.12053234628841761</v>
      </c>
      <c r="F10826">
        <v>0.2268070010495023</v>
      </c>
      <c r="G10826">
        <v>0.47881894990231927</v>
      </c>
    </row>
    <row r="10827" spans="1:7">
      <c r="A10827">
        <v>108.25</v>
      </c>
      <c r="B10827">
        <v>0.0079732740948902821</v>
      </c>
      <c r="C10827">
        <v>-0.00029231092841382</v>
      </c>
      <c r="D10827">
        <v>-0.0079636427612551856</v>
      </c>
      <c r="E10827">
        <v>-0.11845918607367088</v>
      </c>
      <c r="F10827">
        <v>0.22681679735392185</v>
      </c>
      <c r="G10827">
        <v>0.47881894990231927</v>
      </c>
    </row>
    <row r="10828" spans="1:7">
      <c r="A10828">
        <v>108.26</v>
      </c>
      <c r="B10828">
        <v>0.0079359932055969168</v>
      </c>
      <c r="C10828">
        <v>-0.00028985764264841118</v>
      </c>
      <c r="D10828">
        <v>-0.0078961906276740542</v>
      </c>
      <c r="E10828">
        <v>-0.11745583558665156</v>
      </c>
      <c r="F10828">
        <v>0.22682650226273335</v>
      </c>
      <c r="G10828">
        <v>0.47881894990231927</v>
      </c>
    </row>
    <row r="10829" spans="1:7">
      <c r="A10829">
        <v>108.27</v>
      </c>
      <c r="B10829">
        <v>0.0082185821960159035</v>
      </c>
      <c r="C10829">
        <v>-0.00029907974061602852</v>
      </c>
      <c r="D10829">
        <v>-0.0081492847636548127</v>
      </c>
      <c r="E10829">
        <v>-0.12122061085936534</v>
      </c>
      <c r="F10829">
        <v>0.22683691063196973</v>
      </c>
      <c r="G10829">
        <v>0.47881894990231927</v>
      </c>
    </row>
    <row r="10830" spans="1:7">
      <c r="A10830">
        <v>108.28</v>
      </c>
      <c r="B10830">
        <v>0.008663098691870718</v>
      </c>
      <c r="C10830">
        <v>-0.00031437531207374948</v>
      </c>
      <c r="D10830">
        <v>-0.0085655334570875572</v>
      </c>
      <c r="E10830">
        <v>-0.12741231017417742</v>
      </c>
      <c r="F10830">
        <v>0.22684847535958907</v>
      </c>
      <c r="G10830">
        <v>0.47881894990231927</v>
      </c>
    </row>
    <row r="10831" spans="1:7">
      <c r="A10831">
        <v>108.29</v>
      </c>
      <c r="B10831">
        <v>0.0088930674365613211</v>
      </c>
      <c r="C10831">
        <v>-0.00032200941147449743</v>
      </c>
      <c r="D10831">
        <v>-0.0087732471059060978</v>
      </c>
      <c r="E10831">
        <v>-0.1305020507003532</v>
      </c>
      <c r="F10831">
        <v>0.22686066222614248</v>
      </c>
      <c r="G10831">
        <v>0.47881894990231927</v>
      </c>
    </row>
    <row r="10832" spans="1:7">
      <c r="A10832">
        <v>108.3</v>
      </c>
      <c r="B10832">
        <v>0.0087704320212845053</v>
      </c>
      <c r="C10832">
        <v>-0.0003167960633387669</v>
      </c>
      <c r="D10832">
        <v>-0.0086299006333039139</v>
      </c>
      <c r="E10832">
        <v>-0.12836977192039573</v>
      </c>
      <c r="F10832">
        <v>0.22687251529637945</v>
      </c>
      <c r="G10832">
        <v>0.47881894990231927</v>
      </c>
    </row>
    <row r="10833" spans="1:7">
      <c r="A10833">
        <v>108.31</v>
      </c>
      <c r="B10833">
        <v>0.0085308392993123511</v>
      </c>
      <c r="C10833">
        <v>-0.00030722337323507313</v>
      </c>
      <c r="D10833">
        <v>-0.0083667174193962218</v>
      </c>
      <c r="E10833">
        <v>-0.1244549216135188</v>
      </c>
      <c r="F10833">
        <v>0.22688372960248265</v>
      </c>
      <c r="G10833">
        <v>0.47881894990231927</v>
      </c>
    </row>
    <row r="10834" spans="1:7">
      <c r="A10834">
        <v>108.32</v>
      </c>
      <c r="B10834">
        <v>0.0084227920031868051</v>
      </c>
      <c r="C10834">
        <v>-0.000302388442206417</v>
      </c>
      <c r="D10834">
        <v>-0.00823380408247204</v>
      </c>
      <c r="E10834">
        <v>-0.12247783572677159</v>
      </c>
      <c r="F10834">
        <v>0.22689466163806687</v>
      </c>
      <c r="G10834">
        <v>0.47881894990231927</v>
      </c>
    </row>
    <row r="10835" spans="1:7">
      <c r="A10835">
        <v>108.33</v>
      </c>
      <c r="B10835">
        <v>0.00837788180723947</v>
      </c>
      <c r="C10835">
        <v>-0.00029989158892702671</v>
      </c>
      <c r="D10835">
        <v>-0.0081651687577149953</v>
      </c>
      <c r="E10835">
        <v>-0.12145688527101056</v>
      </c>
      <c r="F10835">
        <v>0.22690547740556213</v>
      </c>
      <c r="G10835">
        <v>0.47881894990231927</v>
      </c>
    </row>
    <row r="10836" spans="1:7">
      <c r="A10836">
        <v>108.34</v>
      </c>
      <c r="B10836">
        <v>0.0082072899176707566</v>
      </c>
      <c r="C10836">
        <v>-0.00029284473994490933</v>
      </c>
      <c r="D10836">
        <v>-0.0079714736230720243</v>
      </c>
      <c r="E10836">
        <v>-0.11857567014319637</v>
      </c>
      <c r="F10836">
        <v>0.22691585719238511</v>
      </c>
      <c r="G10836">
        <v>0.47881894990231927</v>
      </c>
    </row>
    <row r="10837" spans="1:7">
      <c r="A10837">
        <v>108.35</v>
      </c>
      <c r="B10837">
        <v>0.0079747595674567167</v>
      </c>
      <c r="C10837">
        <v>-0.00028347704691707761</v>
      </c>
      <c r="D10837">
        <v>-0.0077140177088059645</v>
      </c>
      <c r="E10837">
        <v>-0.11474601341848872</v>
      </c>
      <c r="F10837">
        <v>0.22692565714737453</v>
      </c>
      <c r="G10837">
        <v>0.47881894990231927</v>
      </c>
    </row>
    <row r="10838" spans="1:7">
      <c r="A10838">
        <v>108.36</v>
      </c>
      <c r="B10838">
        <v>0.00788654309332517</v>
      </c>
      <c r="C10838">
        <v>-0.00027937567468169381</v>
      </c>
      <c r="D10838">
        <v>-0.0076013095804036293</v>
      </c>
      <c r="E10838">
        <v>-0.11306948000850399</v>
      </c>
      <c r="F10838">
        <v>0.22693524148812766</v>
      </c>
      <c r="G10838">
        <v>0.47881894990231927</v>
      </c>
    </row>
    <row r="10839" spans="1:7">
      <c r="A10839">
        <v>108.37</v>
      </c>
      <c r="B10839">
        <v>0.0079088289785509257</v>
      </c>
      <c r="C10839">
        <v>-0.00027940508591645097</v>
      </c>
      <c r="D10839">
        <v>-0.00760211830195854</v>
      </c>
      <c r="E10839">
        <v>-0.11308150974163329</v>
      </c>
      <c r="F10839">
        <v>0.226944880072497</v>
      </c>
      <c r="G10839">
        <v>0.47881894990231927</v>
      </c>
    </row>
    <row r="10840" spans="1:7">
      <c r="A10840">
        <v>108.38</v>
      </c>
      <c r="B10840">
        <v>0.0078227480814140361</v>
      </c>
      <c r="C10840">
        <v>-0.00027556342249385586</v>
      </c>
      <c r="D10840">
        <v>-0.0074965529265890417</v>
      </c>
      <c r="E10840">
        <v>-0.111511224783012</v>
      </c>
      <c r="F10840">
        <v>0.22695430998306335</v>
      </c>
      <c r="G10840">
        <v>0.47881894990231927</v>
      </c>
    </row>
    <row r="10841" spans="1:7">
      <c r="A10841">
        <v>108.39</v>
      </c>
      <c r="B10841">
        <v>0.0075818022226148609</v>
      </c>
      <c r="C10841">
        <v>-0.00026605639568064166</v>
      </c>
      <c r="D10841">
        <v>-0.0072353363635492204</v>
      </c>
      <c r="E10841">
        <v>-0.10762562840779466</v>
      </c>
      <c r="F10841">
        <v>0.22696316794453683</v>
      </c>
      <c r="G10841">
        <v>0.47881894990231927</v>
      </c>
    </row>
    <row r="10842" spans="1:7">
      <c r="A10842">
        <v>108.4</v>
      </c>
      <c r="B10842">
        <v>0.00726825431971706</v>
      </c>
      <c r="C10842">
        <v>-0.00025383849293526232</v>
      </c>
      <c r="D10842">
        <v>-0.0068996910592322123</v>
      </c>
      <c r="E10842">
        <v>-0.10263290450607916</v>
      </c>
      <c r="F10842">
        <v>0.2269713084076844</v>
      </c>
      <c r="G10842">
        <v>0.47881894990231927</v>
      </c>
    </row>
    <row r="10843" spans="1:7">
      <c r="A10843">
        <v>108.41</v>
      </c>
      <c r="B10843">
        <v>0.0068459052567019837</v>
      </c>
      <c r="C10843">
        <v>-0.00023765203026475591</v>
      </c>
      <c r="D10843">
        <v>-0.0064551200646421093</v>
      </c>
      <c r="E10843">
        <v>-0.09601991096155138</v>
      </c>
      <c r="F10843">
        <v>0.22697853029409484</v>
      </c>
      <c r="G10843">
        <v>0.47881894990231927</v>
      </c>
    </row>
    <row r="10844" spans="1:7">
      <c r="A10844">
        <v>108.42</v>
      </c>
      <c r="B10844">
        <v>0.0063375402571518224</v>
      </c>
      <c r="C10844">
        <v>-0.0002182665133924503</v>
      </c>
      <c r="D10844">
        <v>-0.0059228313199863637</v>
      </c>
      <c r="E10844">
        <v>-0.088102115884797161</v>
      </c>
      <c r="F10844">
        <v>0.22698471943466317</v>
      </c>
      <c r="G10844">
        <v>0.47881894990231927</v>
      </c>
    </row>
    <row r="10845" spans="1:7">
      <c r="A10845">
        <v>108.43</v>
      </c>
      <c r="B10845">
        <v>0.0060129509036087568</v>
      </c>
      <c r="C10845">
        <v>-0.00020547261483818454</v>
      </c>
      <c r="D10845">
        <v>-0.0055716233020301617</v>
      </c>
      <c r="E10845">
        <v>-0.082877896617698649</v>
      </c>
      <c r="F10845">
        <v>0.22699029083286912</v>
      </c>
      <c r="G10845">
        <v>0.47881894990231927</v>
      </c>
    </row>
    <row r="10846" spans="1:7">
      <c r="A10846">
        <v>108.44</v>
      </c>
      <c r="B10846">
        <v>0.0059950698620247368</v>
      </c>
      <c r="C10846">
        <v>-0.00020393467799027191</v>
      </c>
      <c r="D10846">
        <v>-0.0055294194372119921</v>
      </c>
      <c r="E10846">
        <v>-0.082250114128528382</v>
      </c>
      <c r="F10846">
        <v>0.22699582914439986</v>
      </c>
      <c r="G10846">
        <v>0.47881894990231927</v>
      </c>
    </row>
    <row r="10847" spans="1:7">
      <c r="A10847">
        <v>108.45</v>
      </c>
      <c r="B10847">
        <v>0.0059465780924638518</v>
      </c>
      <c r="C10847">
        <v>-0.00020145230029094171</v>
      </c>
      <c r="D10847">
        <v>-0.0054612752266982372</v>
      </c>
      <c r="E10847">
        <v>-0.081236468997136282</v>
      </c>
      <c r="F10847">
        <v>0.22700127822381688</v>
      </c>
      <c r="G10847">
        <v>0.47881894990231927</v>
      </c>
    </row>
    <row r="10848" spans="1:7">
      <c r="A10848">
        <v>108.46</v>
      </c>
      <c r="B10848">
        <v>0.0055715791629450864</v>
      </c>
      <c r="C10848">
        <v>-0.00018710722509116182</v>
      </c>
      <c r="D10848">
        <v>-0.0050675933718316432</v>
      </c>
      <c r="E10848">
        <v>-0.0753804514059957</v>
      </c>
      <c r="F10848">
        <v>0.22700606172070117</v>
      </c>
      <c r="G10848">
        <v>0.47881894990231927</v>
      </c>
    </row>
    <row r="10849" spans="1:7">
      <c r="A10849">
        <v>108.47</v>
      </c>
      <c r="B10849">
        <v>0.0051278529095446874</v>
      </c>
      <c r="C10849">
        <v>-0.00017015848231500104</v>
      </c>
      <c r="D10849">
        <v>-0.0046025709340758317</v>
      </c>
      <c r="E10849">
        <v>-0.068463242644378</v>
      </c>
      <c r="F10849">
        <v>0.22701011363268186</v>
      </c>
      <c r="G10849">
        <v>0.47881894990231927</v>
      </c>
    </row>
    <row r="10850" spans="1:7">
      <c r="A10850">
        <v>108.48</v>
      </c>
      <c r="B10850">
        <v>0.0049987731891850068</v>
      </c>
      <c r="C10850">
        <v>-0.00016460676979043149</v>
      </c>
      <c r="D10850">
        <v>-0.0044502754911380175</v>
      </c>
      <c r="E10850">
        <v>-0.066197847930678011</v>
      </c>
      <c r="F10850">
        <v>0.22701396412044966</v>
      </c>
      <c r="G10850">
        <v>0.47881894990231927</v>
      </c>
    </row>
    <row r="10851" spans="1:7">
      <c r="A10851">
        <v>108.49</v>
      </c>
      <c r="B10851">
        <v>0.0050746310101629031</v>
      </c>
      <c r="C10851">
        <v>-0.00016663339129378444</v>
      </c>
      <c r="D10851">
        <v>-0.0045060008136924151</v>
      </c>
      <c r="E10851">
        <v>-0.06702676210367467</v>
      </c>
      <c r="F10851">
        <v>0.22701793235946266</v>
      </c>
      <c r="G10851">
        <v>0.47881894990231927</v>
      </c>
    </row>
    <row r="10852" spans="1:7">
      <c r="A10852">
        <v>108.5</v>
      </c>
      <c r="B10852">
        <v>0.0050046775873603443</v>
      </c>
      <c r="C10852">
        <v>-0.00016350157903549656</v>
      </c>
      <c r="D10852">
        <v>-0.0044199593076389406</v>
      </c>
      <c r="E10852">
        <v>-0.065746894701129238</v>
      </c>
      <c r="F10852">
        <v>0.22702179194875952</v>
      </c>
      <c r="G10852">
        <v>0.47881894990231927</v>
      </c>
    </row>
    <row r="10853" spans="1:7">
      <c r="A10853">
        <v>108.51</v>
      </c>
      <c r="B10853">
        <v>0.0047495643617017427</v>
      </c>
      <c r="C10853">
        <v>-0.00015365031742774402</v>
      </c>
      <c r="D10853">
        <v>-0.0041497552791742156</v>
      </c>
      <c r="E10853">
        <v>-0.061727609777716456</v>
      </c>
      <c r="F10853">
        <v>0.22702526808219359</v>
      </c>
      <c r="G10853">
        <v>0.47881894990231927</v>
      </c>
    </row>
    <row r="10854" spans="1:7">
      <c r="A10854">
        <v>108.52</v>
      </c>
      <c r="B10854">
        <v>0.0044760975227503561</v>
      </c>
      <c r="C10854">
        <v>-0.00014308937721388217</v>
      </c>
      <c r="D10854">
        <v>-0.0038601323375875873</v>
      </c>
      <c r="E10854">
        <v>-0.057419468521615363</v>
      </c>
      <c r="F10854">
        <v>0.22702835544710978</v>
      </c>
      <c r="G10854">
        <v>0.47881894990231927</v>
      </c>
    </row>
    <row r="10855" spans="1:7">
      <c r="A10855">
        <v>108.53</v>
      </c>
      <c r="B10855">
        <v>0.00418738984886636</v>
      </c>
      <c r="C10855">
        <v>-0.00013196066273293443</v>
      </c>
      <c r="D10855">
        <v>-0.0035549908011533473</v>
      </c>
      <c r="E10855">
        <v>-0.052880488167156042</v>
      </c>
      <c r="F10855">
        <v>0.22703105738695703</v>
      </c>
      <c r="G10855">
        <v>0.47881894990231927</v>
      </c>
    </row>
    <row r="10856" spans="1:7">
      <c r="A10856">
        <v>108.54</v>
      </c>
      <c r="B10856">
        <v>0.0037981348636601216</v>
      </c>
      <c r="C10856">
        <v>-0.00011723753397981096</v>
      </c>
      <c r="D10856">
        <v>-0.0031513750997794912</v>
      </c>
      <c r="E10856">
        <v>-0.04687670460921993</v>
      </c>
      <c r="F10856">
        <v>0.22703328033671705</v>
      </c>
      <c r="G10856">
        <v>0.47881894990231927</v>
      </c>
    </row>
    <row r="10857" spans="1:7">
      <c r="A10857">
        <v>108.55</v>
      </c>
      <c r="B10857">
        <v>0.0033481227364816168</v>
      </c>
      <c r="C10857">
        <v>-0.00010036632103466763</v>
      </c>
      <c r="D10857">
        <v>-0.0026889876246337231</v>
      </c>
      <c r="E10857">
        <v>-0.039998690916426632</v>
      </c>
      <c r="F10857">
        <v>0.22703500773158355</v>
      </c>
      <c r="G10857">
        <v>0.47881894990231927</v>
      </c>
    </row>
    <row r="10858" spans="1:7">
      <c r="A10858">
        <v>108.56</v>
      </c>
      <c r="B10858">
        <v>0.002898034997076639</v>
      </c>
      <c r="C10858">
        <v>-8.35215810777604E-05</v>
      </c>
      <c r="D10858">
        <v>-0.0022274486022990357</v>
      </c>
      <c r="E10858">
        <v>-0.033133297959198157</v>
      </c>
      <c r="F10858">
        <v>0.22703630191591018</v>
      </c>
      <c r="G10858">
        <v>0.47881894990231927</v>
      </c>
    </row>
    <row r="10859" spans="1:7">
      <c r="A10859">
        <v>108.57</v>
      </c>
      <c r="B10859">
        <v>0.0024179732224183176</v>
      </c>
      <c r="C10859">
        <v>-6.5596190170878163E-05</v>
      </c>
      <c r="D10859">
        <v>-0.001736435241817145</v>
      </c>
      <c r="E10859">
        <v>-0.025829474222030031</v>
      </c>
      <c r="F10859">
        <v>0.22703720284758994</v>
      </c>
      <c r="G10859">
        <v>0.47881894990231927</v>
      </c>
    </row>
    <row r="10860" spans="1:7">
      <c r="A10860">
        <v>108.58</v>
      </c>
      <c r="B10860">
        <v>0.0019054886231824619</v>
      </c>
      <c r="C10860">
        <v>-4.6507451510746645E-05</v>
      </c>
      <c r="D10860">
        <v>-0.0012137086775072918</v>
      </c>
      <c r="E10860">
        <v>-0.018053916577920964</v>
      </c>
      <c r="F10860">
        <v>0.22703776234954018</v>
      </c>
      <c r="G10860">
        <v>0.47881894990231927</v>
      </c>
    </row>
    <row r="10861" spans="1:7">
      <c r="A10861">
        <v>108.59</v>
      </c>
      <c r="B10861">
        <v>0.001428423925767226</v>
      </c>
      <c r="C10861">
        <v>-2.8764789245952892E-05</v>
      </c>
      <c r="D10861">
        <v>-0.00072798503109243429</v>
      </c>
      <c r="E10861">
        <v>-0.01082877733749996</v>
      </c>
      <c r="F10861">
        <v>0.22703807676443827</v>
      </c>
      <c r="G10861">
        <v>0.47881894990231927</v>
      </c>
    </row>
    <row r="10862" spans="1:7">
      <c r="A10862">
        <v>108.6</v>
      </c>
      <c r="B10862">
        <v>0.0010277543050282339</v>
      </c>
      <c r="C10862">
        <v>-1.3824400314925633E-05</v>
      </c>
      <c r="D10862">
        <v>-0.00031908264397217592</v>
      </c>
      <c r="E10862">
        <v>-0.0047463543290861172</v>
      </c>
      <c r="F10862">
        <v>0.2270382395318635</v>
      </c>
      <c r="G10862">
        <v>0.47881894990231927</v>
      </c>
    </row>
    <row r="10863" spans="1:7">
      <c r="A10863">
        <v>108.61</v>
      </c>
      <c r="B10863">
        <v>0.00073205361576870846</v>
      </c>
      <c r="C10863">
        <v>-2.724072926356997E-06</v>
      </c>
      <c r="D10863">
        <v>-1.5341489502199226E-05</v>
      </c>
      <c r="E10863">
        <v>-0.0002282046563452135</v>
      </c>
      <c r="F10863">
        <v>0.22703832211182282</v>
      </c>
      <c r="G10863">
        <v>0.47881894990231927</v>
      </c>
    </row>
    <row r="10864" spans="1:7">
      <c r="A10864">
        <v>108.62</v>
      </c>
      <c r="B10864">
        <v>0.00058011371808721376</v>
      </c>
      <c r="C10864">
        <v>3.0161688954209927E-06</v>
      </c>
      <c r="D10864">
        <v>0.00014170920861151593</v>
      </c>
      <c r="E10864">
        <v>0.0021079244780962993</v>
      </c>
      <c r="F10864">
        <v>0.22703837396975021</v>
      </c>
      <c r="G10864">
        <v>0.47881894990231927</v>
      </c>
    </row>
    <row r="10865" spans="1:7">
      <c r="A10865">
        <v>108.63</v>
      </c>
      <c r="B10865">
        <v>0.00045030217121060079</v>
      </c>
      <c r="C10865">
        <v>7.7198491714249225E-06</v>
      </c>
      <c r="D10865">
        <v>0.0002703893081405175</v>
      </c>
      <c r="E10865">
        <v>0.0040220409585901978</v>
      </c>
      <c r="F10865">
        <v>0.2270384052159328</v>
      </c>
      <c r="G10865">
        <v>0.47881894990231927</v>
      </c>
    </row>
    <row r="10866" spans="1:7">
      <c r="A10866">
        <v>108.64</v>
      </c>
      <c r="B10866">
        <v>3.4263446378199683E-05</v>
      </c>
      <c r="C10866">
        <v>2.27106569530943E-05</v>
      </c>
      <c r="D10866">
        <v>0.00068043338924454776</v>
      </c>
      <c r="E10866">
        <v>0.010121446665012648</v>
      </c>
      <c r="F10866">
        <v>0.22703840539683798</v>
      </c>
      <c r="G10866">
        <v>0.47881894990231927</v>
      </c>
    </row>
    <row r="10867" spans="1:7">
      <c r="A10867">
        <v>108.65</v>
      </c>
      <c r="B10867">
        <v>-0.00078725836496887087</v>
      </c>
      <c r="C10867">
        <v>5.2606955637474594E-05</v>
      </c>
      <c r="D10867">
        <v>0.0014978955097484921</v>
      </c>
      <c r="E10867">
        <v>0.022281195707508819</v>
      </c>
      <c r="F10867">
        <v>0.22703850090125374</v>
      </c>
      <c r="G10867">
        <v>0.47881894990231927</v>
      </c>
    </row>
    <row r="10868" spans="1:7">
      <c r="A10868">
        <v>108.66</v>
      </c>
      <c r="B10868">
        <v>-0.001680209425306375</v>
      </c>
      <c r="C10868">
        <v>8.53308259527343E-05</v>
      </c>
      <c r="D10868">
        <v>0.0023922258636272955</v>
      </c>
      <c r="E10868">
        <v>0.035584359721456023</v>
      </c>
      <c r="F10868">
        <v>0.22703893592775817</v>
      </c>
      <c r="G10868">
        <v>0.47881894990231927</v>
      </c>
    </row>
    <row r="10869" spans="1:7">
      <c r="A10869">
        <v>108.67</v>
      </c>
      <c r="B10869">
        <v>-0.0021705611864597692</v>
      </c>
      <c r="C10869">
        <v>0.00010347524151978104</v>
      </c>
      <c r="D10869">
        <v>0.002887904154821009</v>
      </c>
      <c r="E10869">
        <v>0.042957574302962508</v>
      </c>
      <c r="F10869">
        <v>0.22703966192162189</v>
      </c>
      <c r="G10869">
        <v>0.47881894990231927</v>
      </c>
    </row>
    <row r="10870" spans="1:7">
      <c r="A10870">
        <v>108.68</v>
      </c>
      <c r="B10870">
        <v>-0.0021526330906153513</v>
      </c>
      <c r="C10870">
        <v>0.00010290338318711935</v>
      </c>
      <c r="D10870">
        <v>0.0028718930873120282</v>
      </c>
      <c r="E10870">
        <v>0.042719409673766418</v>
      </c>
      <c r="F10870">
        <v>0.22704037597209045</v>
      </c>
      <c r="G10870">
        <v>0.47881894990231927</v>
      </c>
    </row>
    <row r="10871" spans="1:7">
      <c r="A10871">
        <v>108.69</v>
      </c>
      <c r="B10871">
        <v>-0.001958911633068103</v>
      </c>
      <c r="C10871">
        <v>9.5638211590240928E-05</v>
      </c>
      <c r="D10871">
        <v>0.0026721385729809714</v>
      </c>
      <c r="E10871">
        <v>0.039748061273091946</v>
      </c>
      <c r="F10871">
        <v>0.22704096728665352</v>
      </c>
      <c r="G10871">
        <v>0.47881894990231927</v>
      </c>
    </row>
    <row r="10872" spans="1:7">
      <c r="A10872">
        <v>108.7</v>
      </c>
      <c r="B10872">
        <v>-0.0020079308418555026</v>
      </c>
      <c r="C10872">
        <v>9.70605331552184E-05</v>
      </c>
      <c r="D10872">
        <v>0.0027112511260848106</v>
      </c>
      <c r="E10872">
        <v>0.040329860500511558</v>
      </c>
      <c r="F10872">
        <v>0.22704158856524057</v>
      </c>
      <c r="G10872">
        <v>0.47881894990231927</v>
      </c>
    </row>
    <row r="10873" spans="1:7">
      <c r="A10873">
        <v>108.71</v>
      </c>
      <c r="B10873">
        <v>-0.0024477197236532993</v>
      </c>
      <c r="C10873">
        <v>0.00011269835552053898</v>
      </c>
      <c r="D10873">
        <v>0.00313981074112509</v>
      </c>
      <c r="E10873">
        <v>0.046704684774235714</v>
      </c>
      <c r="F10873">
        <v>0.22704251180023821</v>
      </c>
      <c r="G10873">
        <v>0.47881894990231927</v>
      </c>
    </row>
    <row r="10874" spans="1:7">
      <c r="A10874">
        <v>108.72</v>
      </c>
      <c r="B10874">
        <v>-0.003078675770008219</v>
      </c>
      <c r="C10874">
        <v>0.00013544144458218211</v>
      </c>
      <c r="D10874">
        <v>0.003760823344001117</v>
      </c>
      <c r="E10874">
        <v>0.055942247242016616</v>
      </c>
      <c r="F10874">
        <v>0.2270439723514581</v>
      </c>
      <c r="G10874">
        <v>0.47881894990231927</v>
      </c>
    </row>
    <row r="10875" spans="1:7">
      <c r="A10875">
        <v>108.73</v>
      </c>
      <c r="B10875">
        <v>-0.0036120052683265139</v>
      </c>
      <c r="C10875">
        <v>0.000154738969435032</v>
      </c>
      <c r="D10875">
        <v>0.0042875757531201947</v>
      </c>
      <c r="E10875">
        <v>0.0637776893276629</v>
      </c>
      <c r="F10875">
        <v>0.22704598276608154</v>
      </c>
      <c r="G10875">
        <v>0.47881894990231927</v>
      </c>
    </row>
    <row r="10876" spans="1:7">
      <c r="A10876">
        <v>108.74</v>
      </c>
      <c r="B10876">
        <v>-0.003987096026690614</v>
      </c>
      <c r="C10876">
        <v>0.00016824720749289968</v>
      </c>
      <c r="D10876">
        <v>0.0046562048461233456</v>
      </c>
      <c r="E10876">
        <v>0.06926104708608477</v>
      </c>
      <c r="F10876">
        <v>0.22704843240614037</v>
      </c>
      <c r="G10876">
        <v>0.47881894990231927</v>
      </c>
    </row>
    <row r="10877" spans="1:7">
      <c r="A10877">
        <v>108.75</v>
      </c>
      <c r="B10877">
        <v>-0.004348458692154558</v>
      </c>
      <c r="C10877">
        <v>0.00018125217175141498</v>
      </c>
      <c r="D10877">
        <v>0.0050110246734331784</v>
      </c>
      <c r="E10877">
        <v>0.074538992017318534</v>
      </c>
      <c r="F10877">
        <v>0.22705134620508843</v>
      </c>
      <c r="G10877">
        <v>0.47881894990231927</v>
      </c>
    </row>
    <row r="10878" spans="1:7">
      <c r="A10878">
        <v>108.76</v>
      </c>
      <c r="B10878">
        <v>-0.0047330763500934561</v>
      </c>
      <c r="C10878">
        <v>0.00019515413821624434</v>
      </c>
      <c r="D10878">
        <v>0.0053902360604727835</v>
      </c>
      <c r="E10878">
        <v>0.080179761399532659</v>
      </c>
      <c r="F10878">
        <v>0.22705479824576746</v>
      </c>
      <c r="G10878">
        <v>0.47881894990231927</v>
      </c>
    </row>
    <row r="10879" spans="1:7">
      <c r="A10879">
        <v>108.77</v>
      </c>
      <c r="B10879">
        <v>-0.0049691474688060592</v>
      </c>
      <c r="C10879">
        <v>0.00020368944589788075</v>
      </c>
      <c r="D10879">
        <v>0.0056230163773457048</v>
      </c>
      <c r="E10879">
        <v>0.083642368613017354</v>
      </c>
      <c r="F10879">
        <v>0.22705860322819393</v>
      </c>
      <c r="G10879">
        <v>0.47881894990231927</v>
      </c>
    </row>
    <row r="10880" spans="1:7">
      <c r="A10880">
        <v>108.78</v>
      </c>
      <c r="B10880">
        <v>-0.0049445305232395775</v>
      </c>
      <c r="C10880">
        <v>0.00020264790586917359</v>
      </c>
      <c r="D10880">
        <v>0.0055942474044849248</v>
      </c>
      <c r="E10880">
        <v>0.083214430141713258</v>
      </c>
      <c r="F10880">
        <v>0.22706237060455836</v>
      </c>
      <c r="G10880">
        <v>0.47881894990231927</v>
      </c>
    </row>
    <row r="10881" spans="1:7">
      <c r="A10881">
        <v>108.79</v>
      </c>
      <c r="B10881">
        <v>-0.0047942040545803505</v>
      </c>
      <c r="C10881">
        <v>0.00019684428929045281</v>
      </c>
      <c r="D10881">
        <v>0.0054346751903804492</v>
      </c>
      <c r="E10881">
        <v>0.080840793456909185</v>
      </c>
      <c r="F10881">
        <v>0.22706591238727356</v>
      </c>
      <c r="G10881">
        <v>0.47881894990231927</v>
      </c>
    </row>
    <row r="10882" spans="1:7">
      <c r="A10882">
        <v>108.8</v>
      </c>
      <c r="B10882">
        <v>-0.0047560015269154663</v>
      </c>
      <c r="C10882">
        <v>0.00019502813790459359</v>
      </c>
      <c r="D10882">
        <v>0.0053847424481920795</v>
      </c>
      <c r="E10882">
        <v>0.080098043916857181</v>
      </c>
      <c r="F10882">
        <v>0.22706939794961817</v>
      </c>
      <c r="G10882">
        <v>0.47881894990231927</v>
      </c>
    </row>
    <row r="10883" spans="1:7">
      <c r="A10883">
        <v>108.81</v>
      </c>
      <c r="B10883">
        <v>-0.0049629556348290017</v>
      </c>
      <c r="C10883">
        <v>0.00020216684453411093</v>
      </c>
      <c r="D10883">
        <v>0.005581025865110556</v>
      </c>
      <c r="E10883">
        <v>0.08301775974351952</v>
      </c>
      <c r="F10883">
        <v>0.22707319345551322</v>
      </c>
      <c r="G10883">
        <v>0.47881894990231927</v>
      </c>
    </row>
    <row r="10884" spans="1:7">
      <c r="A10884">
        <v>108.82</v>
      </c>
      <c r="B10884">
        <v>-0.0053703976167055155</v>
      </c>
      <c r="C10884">
        <v>0.00021675380408138787</v>
      </c>
      <c r="D10884">
        <v>0.0059792541684205846</v>
      </c>
      <c r="E10884">
        <v>0.088941405755256192</v>
      </c>
      <c r="F10884">
        <v>0.227077637739142</v>
      </c>
      <c r="G10884">
        <v>0.47881894990231927</v>
      </c>
    </row>
    <row r="10885" spans="1:7">
      <c r="A10885">
        <v>108.83</v>
      </c>
      <c r="B10885">
        <v>-0.0057995638180823629</v>
      </c>
      <c r="C10885">
        <v>0.00023225050401254582</v>
      </c>
      <c r="D10885">
        <v>0.00640172012792592</v>
      </c>
      <c r="E10885">
        <v>0.095225586902898063</v>
      </c>
      <c r="F10885">
        <v>0.22708282071931998</v>
      </c>
      <c r="G10885">
        <v>0.47881894990231927</v>
      </c>
    </row>
    <row r="10886" spans="1:7">
      <c r="A10886">
        <v>108.84</v>
      </c>
      <c r="B10886">
        <v>-0.0061075035554041014</v>
      </c>
      <c r="C10886">
        <v>0.00024329577105505019</v>
      </c>
      <c r="D10886">
        <v>0.0067027685178747244</v>
      </c>
      <c r="E10886">
        <v>0.099703681703386532</v>
      </c>
      <c r="F10886">
        <v>0.22708856871378602</v>
      </c>
      <c r="G10886">
        <v>0.47881894990231927</v>
      </c>
    </row>
    <row r="10887" spans="1:7">
      <c r="A10887">
        <v>108.85</v>
      </c>
      <c r="B10887">
        <v>-0.0063634336234211228</v>
      </c>
      <c r="C10887">
        <v>0.00025238795762391595</v>
      </c>
      <c r="D10887">
        <v>0.0069505439840954857</v>
      </c>
      <c r="E10887">
        <v>0.10338934176342035</v>
      </c>
      <c r="F10887">
        <v>0.22709480853176559</v>
      </c>
      <c r="G10887">
        <v>0.47881894990231927</v>
      </c>
    </row>
    <row r="10888" spans="1:7">
      <c r="A10888">
        <v>108.86</v>
      </c>
      <c r="B10888">
        <v>-0.0067237690132060631</v>
      </c>
      <c r="C10888">
        <v>0.000265294692660911</v>
      </c>
      <c r="D10888">
        <v>0.0073022094619485094</v>
      </c>
      <c r="E10888">
        <v>0.10862036574648408</v>
      </c>
      <c r="F10888">
        <v>0.22710177502877726</v>
      </c>
      <c r="G10888">
        <v>0.47881894990231927</v>
      </c>
    </row>
    <row r="10889" spans="1:7">
      <c r="A10889">
        <v>108.87</v>
      </c>
      <c r="B10889">
        <v>-0.0071146400035459068</v>
      </c>
      <c r="C10889">
        <v>0.000279398234170792</v>
      </c>
      <c r="D10889">
        <v>0.007686400677118661</v>
      </c>
      <c r="E10889">
        <v>0.11433521007214008</v>
      </c>
      <c r="F10889">
        <v>0.2271095750313204</v>
      </c>
      <c r="G10889">
        <v>0.47881894990231927</v>
      </c>
    </row>
    <row r="10890" spans="1:7">
      <c r="A10890">
        <v>108.88</v>
      </c>
      <c r="B10890">
        <v>-0.0072903803424855737</v>
      </c>
      <c r="C10890">
        <v>0.0002856642194864488</v>
      </c>
      <c r="D10890">
        <v>0.0078570629989907215</v>
      </c>
      <c r="E10890">
        <v>0.11687381210998699</v>
      </c>
      <c r="F10890">
        <v>0.22711776513230941</v>
      </c>
      <c r="G10890">
        <v>0.47881894990231927</v>
      </c>
    </row>
    <row r="10891" spans="1:7">
      <c r="A10891">
        <v>108.89</v>
      </c>
      <c r="B10891">
        <v>-0.0072259012964652359</v>
      </c>
      <c r="C10891">
        <v>0.00028305518065070305</v>
      </c>
      <c r="D10891">
        <v>0.0077853234333879239</v>
      </c>
      <c r="E10891">
        <v>0.11580668607164536</v>
      </c>
      <c r="F10891">
        <v>0.22712581100088405</v>
      </c>
      <c r="G10891">
        <v>0.47881894990231927</v>
      </c>
    </row>
    <row r="10892" spans="1:7">
      <c r="A10892">
        <v>108.9</v>
      </c>
      <c r="B10892">
        <v>-0.0071393944158991366</v>
      </c>
      <c r="C10892">
        <v>0.00027958406162186276</v>
      </c>
      <c r="D10892">
        <v>0.0076898837091578061</v>
      </c>
      <c r="E10892">
        <v>0.11438702017372236</v>
      </c>
      <c r="F10892">
        <v>0.22713366537592802</v>
      </c>
      <c r="G10892">
        <v>0.47881894990231927</v>
      </c>
    </row>
    <row r="10893" spans="1:7">
      <c r="A10893">
        <v>108.91</v>
      </c>
      <c r="B10893">
        <v>-0.0071031731720679978</v>
      </c>
      <c r="C10893">
        <v>0.00027794795939621385</v>
      </c>
      <c r="D10893">
        <v>0.0076449001078773863</v>
      </c>
      <c r="E10893">
        <v>0.11371788910467612</v>
      </c>
      <c r="F10893">
        <v>0.22714144025584027</v>
      </c>
      <c r="G10893">
        <v>0.47881894990231927</v>
      </c>
    </row>
    <row r="10894" spans="1:7">
      <c r="A10894">
        <v>108.92</v>
      </c>
      <c r="B10894">
        <v>-0.0069759962291315418</v>
      </c>
      <c r="C10894">
        <v>0.00027296956440906204</v>
      </c>
      <c r="D10894">
        <v>0.0075080288416936453</v>
      </c>
      <c r="E10894">
        <v>0.11168192902019297</v>
      </c>
      <c r="F10894">
        <v>0.22714893922139498</v>
      </c>
      <c r="G10894">
        <v>0.47881894990231927</v>
      </c>
    </row>
    <row r="10895" spans="1:7">
      <c r="A10895">
        <v>108.93</v>
      </c>
      <c r="B10895">
        <v>-0.0067514956733067616</v>
      </c>
      <c r="C10895">
        <v>0.00026438596553995345</v>
      </c>
      <c r="D10895">
        <v>0.0072720630406334892</v>
      </c>
      <c r="E10895">
        <v>0.10817193772942316</v>
      </c>
      <c r="F10895">
        <v>0.22715596329205454</v>
      </c>
      <c r="G10895">
        <v>0.47881894990231927</v>
      </c>
    </row>
    <row r="10896" spans="1:7">
      <c r="A10896">
        <v>108.94</v>
      </c>
      <c r="B10896">
        <v>-0.0066087799849114635</v>
      </c>
      <c r="C10896">
        <v>0.00025877354316826418</v>
      </c>
      <c r="D10896">
        <v>0.0071177920733825149</v>
      </c>
      <c r="E10896">
        <v>0.10587715709156491</v>
      </c>
      <c r="F10896">
        <v>0.2271626935463231</v>
      </c>
      <c r="G10896">
        <v>0.47881894990231927</v>
      </c>
    </row>
    <row r="10897" spans="1:7">
      <c r="A10897">
        <v>108.95</v>
      </c>
      <c r="B10897">
        <v>-0.00659223634593788</v>
      </c>
      <c r="C10897">
        <v>0.00025780013955383028</v>
      </c>
      <c r="D10897">
        <v>0.0070910370441984154</v>
      </c>
      <c r="E10897">
        <v>0.10547917603245142</v>
      </c>
      <c r="F10897">
        <v>0.22716939014731954</v>
      </c>
      <c r="G10897">
        <v>0.47881894990231927</v>
      </c>
    </row>
    <row r="10898" spans="1:7">
      <c r="A10898">
        <v>108.96</v>
      </c>
      <c r="B10898">
        <v>-0.006572606493007168</v>
      </c>
      <c r="C10898">
        <v>0.00025675333134003324</v>
      </c>
      <c r="D10898">
        <v>0.0070622648475330545</v>
      </c>
      <c r="E10898">
        <v>0.10505118960705419</v>
      </c>
      <c r="F10898">
        <v>0.22717604692644974</v>
      </c>
      <c r="G10898">
        <v>0.47881894990231927</v>
      </c>
    </row>
    <row r="10899" spans="1:7">
      <c r="A10899">
        <v>108.97</v>
      </c>
      <c r="B10899">
        <v>-0.0064895940722779454</v>
      </c>
      <c r="C10899">
        <v>0.00025342663852151941</v>
      </c>
      <c r="D10899">
        <v>0.006970831559233873</v>
      </c>
      <c r="E10899">
        <v>0.10369111944360386</v>
      </c>
      <c r="F10899">
        <v>0.22718253661640642</v>
      </c>
      <c r="G10899">
        <v>0.47881894990231927</v>
      </c>
    </row>
    <row r="10900" spans="1:7">
      <c r="A10900">
        <v>108.98</v>
      </c>
      <c r="B10900">
        <v>-0.0063151973902930989</v>
      </c>
      <c r="C10900">
        <v>0.00024679431516835332</v>
      </c>
      <c r="D10900">
        <v>0.0067885575459018946</v>
      </c>
      <c r="E10900">
        <v>0.10097979349529068</v>
      </c>
      <c r="F10900">
        <v>0.22718868219452593</v>
      </c>
      <c r="G10900">
        <v>0.47881894990231927</v>
      </c>
    </row>
    <row r="10901" spans="1:7">
      <c r="A10901">
        <v>108.99</v>
      </c>
      <c r="B10901">
        <v>-0.0059190095813468156</v>
      </c>
      <c r="C10901">
        <v>0.00023205483207462983</v>
      </c>
      <c r="D10901">
        <v>0.0063835426425530514</v>
      </c>
      <c r="E10901">
        <v>0.094955196807976636</v>
      </c>
      <c r="F10901">
        <v>0.22719408086687348</v>
      </c>
      <c r="G10901">
        <v>0.47881894990231927</v>
      </c>
    </row>
    <row r="10902" spans="1:7">
      <c r="A10902">
        <v>109</v>
      </c>
      <c r="B10902">
        <v>-0.0053324964514646078</v>
      </c>
      <c r="C10902">
        <v>0.00021038764990031648</v>
      </c>
      <c r="D10902">
        <v>0.0057883323026051104</v>
      </c>
      <c r="E10902">
        <v>0.086101443001251013</v>
      </c>
      <c r="F10902">
        <v>0.22719846264148463</v>
      </c>
      <c r="G10902">
        <v>0.47881894990231927</v>
      </c>
    </row>
    <row r="10903" spans="1:7">
      <c r="A10903">
        <v>109.01</v>
      </c>
      <c r="B10903">
        <v>-0.0049122223995037174</v>
      </c>
      <c r="C10903">
        <v>0.0001946370676662669</v>
      </c>
      <c r="D10903">
        <v>0.0053557789552094439</v>
      </c>
      <c r="E10903">
        <v>0.079667211958740478</v>
      </c>
      <c r="F10903">
        <v>0.22720218094576616</v>
      </c>
      <c r="G10903">
        <v>0.47881894990231927</v>
      </c>
    </row>
    <row r="10904" spans="1:7">
      <c r="A10904">
        <v>109.02</v>
      </c>
      <c r="B10904">
        <v>-0.0048233919575490225</v>
      </c>
      <c r="C10904">
        <v>0.00019101025761215126</v>
      </c>
      <c r="D10904">
        <v>0.0052561919056648334</v>
      </c>
      <c r="E10904">
        <v>0.0781858545967644</v>
      </c>
      <c r="F10904">
        <v>0.2272057659856718</v>
      </c>
      <c r="G10904">
        <v>0.47881894990231927</v>
      </c>
    </row>
    <row r="10905" spans="1:7">
      <c r="A10905">
        <v>109.03</v>
      </c>
      <c r="B10905">
        <v>-0.0047088883296417952</v>
      </c>
      <c r="C10905">
        <v>0.00018663380310452886</v>
      </c>
      <c r="D10905">
        <v>0.0051360281307639222</v>
      </c>
      <c r="E10905">
        <v>0.076398418445113345</v>
      </c>
      <c r="F10905">
        <v>0.2272091828337322</v>
      </c>
      <c r="G10905">
        <v>0.47881894990231927</v>
      </c>
    </row>
    <row r="10906" spans="1:7">
      <c r="A10906">
        <v>109.04</v>
      </c>
      <c r="B10906">
        <v>-0.0042411534073883185</v>
      </c>
      <c r="C10906">
        <v>0.00016940729600169974</v>
      </c>
      <c r="D10906">
        <v>0.0046631213048097921</v>
      </c>
      <c r="E10906">
        <v>0.069363929409045663</v>
      </c>
      <c r="F10906">
        <v>0.22721195460154853</v>
      </c>
      <c r="G10906">
        <v>0.47881894990231927</v>
      </c>
    </row>
    <row r="10907" spans="1:7">
      <c r="A10907">
        <v>109.05</v>
      </c>
      <c r="B10907">
        <v>-0.0036485797752533198</v>
      </c>
      <c r="C10907">
        <v>0.00014744210290859198</v>
      </c>
      <c r="D10907">
        <v>0.0040603106764372718</v>
      </c>
      <c r="E10907">
        <v>0.06039712131200442</v>
      </c>
      <c r="F10907">
        <v>0.22721400593648816</v>
      </c>
      <c r="G10907">
        <v>0.47881894990231927</v>
      </c>
    </row>
    <row r="10908" spans="1:7">
      <c r="A10908">
        <v>109.06</v>
      </c>
      <c r="B10908">
        <v>-0.0033101635579970822</v>
      </c>
      <c r="C10908">
        <v>0.00013463085907474852</v>
      </c>
      <c r="D10908">
        <v>0.0037088156194108762</v>
      </c>
      <c r="E10908">
        <v>0.055168632338736784</v>
      </c>
      <c r="F10908">
        <v>0.22721569438487987</v>
      </c>
      <c r="G10908">
        <v>0.47881894990231927</v>
      </c>
    </row>
    <row r="10909" spans="1:7">
      <c r="A10909">
        <v>109.07</v>
      </c>
      <c r="B10909">
        <v>-0.0031909608566775527</v>
      </c>
      <c r="C10909">
        <v>0.00012986982154361361</v>
      </c>
      <c r="D10909">
        <v>0.0035782076139842171</v>
      </c>
      <c r="E10909">
        <v>0.053225838258015232</v>
      </c>
      <c r="F10909">
        <v>0.22721726341701332</v>
      </c>
      <c r="G10909">
        <v>0.47881894990231927</v>
      </c>
    </row>
    <row r="10910" spans="1:7">
      <c r="A10910">
        <v>109.08</v>
      </c>
      <c r="B10910">
        <v>-0.0030501849123547968</v>
      </c>
      <c r="C10910">
        <v>0.00012441692132881703</v>
      </c>
      <c r="D10910">
        <v>0.0034286319353160986</v>
      </c>
      <c r="E10910">
        <v>0.051000900037826966</v>
      </c>
      <c r="F10910">
        <v>0.22721869706068315</v>
      </c>
      <c r="G10910">
        <v>0.47881894990231927</v>
      </c>
    </row>
    <row r="10911" spans="1:7">
      <c r="A10911">
        <v>109.09</v>
      </c>
      <c r="B10911">
        <v>-0.0028947142255469046</v>
      </c>
      <c r="C10911">
        <v>0.00011841872731412469</v>
      </c>
      <c r="D10911">
        <v>0.0032641133602976792</v>
      </c>
      <c r="E10911">
        <v>0.048553686234427976</v>
      </c>
      <c r="F10911">
        <v>0.22721998828077491</v>
      </c>
      <c r="G10911">
        <v>0.47881894990231927</v>
      </c>
    </row>
    <row r="10912" spans="1:7">
      <c r="A10912">
        <v>109.1</v>
      </c>
      <c r="B10912">
        <v>-0.0028873524976596979</v>
      </c>
      <c r="C10912">
        <v>0.00011774388750652811</v>
      </c>
      <c r="D10912">
        <v>0.0032456430895622611</v>
      </c>
      <c r="E10912">
        <v>0.048278940957238635</v>
      </c>
      <c r="F10912">
        <v>0.22722127294165356</v>
      </c>
      <c r="G10912">
        <v>0.47881894990231927</v>
      </c>
    </row>
    <row r="10913" spans="1:7">
      <c r="A10913">
        <v>109.11</v>
      </c>
      <c r="B10913">
        <v>-0.0030365379976639724</v>
      </c>
      <c r="C10913">
        <v>0.00012282591289761565</v>
      </c>
      <c r="D10913">
        <v>0.0033853777752613744</v>
      </c>
      <c r="E10913">
        <v>0.050357494407012947</v>
      </c>
      <c r="F10913">
        <v>0.2272226937854141</v>
      </c>
      <c r="G10913">
        <v>0.47881894990231927</v>
      </c>
    </row>
    <row r="10914" spans="1:7">
      <c r="A10914">
        <v>109.12</v>
      </c>
      <c r="B10914">
        <v>-0.0032202733967783993</v>
      </c>
      <c r="C10914">
        <v>0.00012927713662377088</v>
      </c>
      <c r="D10914">
        <v>0.0035627450892649778</v>
      </c>
      <c r="E10914">
        <v>0.052995833202816547</v>
      </c>
      <c r="F10914">
        <v>0.22722429177657574</v>
      </c>
      <c r="G10914">
        <v>0.47881894990231927</v>
      </c>
    </row>
    <row r="10915" spans="1:7">
      <c r="A10915">
        <v>109.13</v>
      </c>
      <c r="B10915">
        <v>-0.0033444007327657621</v>
      </c>
      <c r="C10915">
        <v>0.00013357320924403671</v>
      </c>
      <c r="D10915">
        <v>0.0036808502813150232</v>
      </c>
      <c r="E10915">
        <v>0.054752647934560972</v>
      </c>
      <c r="F10915">
        <v>0.22722601533299491</v>
      </c>
      <c r="G10915">
        <v>0.47881894990231927</v>
      </c>
    </row>
    <row r="10916" spans="1:7">
      <c r="A10916">
        <v>109.14</v>
      </c>
      <c r="B10916">
        <v>-0.0033755249689158152</v>
      </c>
      <c r="C10916">
        <v>0.00013443918903592985</v>
      </c>
      <c r="D10916">
        <v>0.0037046564008000739</v>
      </c>
      <c r="E10916">
        <v>0.0551067639619011</v>
      </c>
      <c r="F10916">
        <v>0.227227771118802</v>
      </c>
      <c r="G10916">
        <v>0.47881894990231927</v>
      </c>
    </row>
    <row r="10917" spans="1:7">
      <c r="A10917">
        <v>109.15</v>
      </c>
      <c r="B10917">
        <v>-0.0033772778541601048</v>
      </c>
      <c r="C10917">
        <v>0.0001341712143000761</v>
      </c>
      <c r="D10917">
        <v>0.0036972879083062918</v>
      </c>
      <c r="E10917">
        <v>0.054997157636056088</v>
      </c>
      <c r="F10917">
        <v>0.22722952872861582</v>
      </c>
      <c r="G10917">
        <v>0.47881894990231927</v>
      </c>
    </row>
    <row r="10918" spans="1:7">
      <c r="A10918">
        <v>109.16</v>
      </c>
      <c r="B10918">
        <v>-0.0035042195700864072</v>
      </c>
      <c r="C10918">
        <v>0.00013841576894157</v>
      </c>
      <c r="D10918">
        <v>0.00381397019898111</v>
      </c>
      <c r="E10918">
        <v>0.056732806709844014</v>
      </c>
      <c r="F10918">
        <v>0.22723142094808138</v>
      </c>
      <c r="G10918">
        <v>0.47881894990231927</v>
      </c>
    </row>
    <row r="10919" spans="1:7">
      <c r="A10919">
        <v>109.17</v>
      </c>
      <c r="B10919">
        <v>-0.0038026027590673537</v>
      </c>
      <c r="C10919">
        <v>0.00014895017656541793</v>
      </c>
      <c r="D10919">
        <v>0.0041035234145947695</v>
      </c>
      <c r="E10919">
        <v>0.061039910792097196</v>
      </c>
      <c r="F10919">
        <v>0.22723364913080388</v>
      </c>
      <c r="G10919">
        <v>0.47881894990231927</v>
      </c>
    </row>
    <row r="10920" spans="1:7">
      <c r="A10920">
        <v>109.18</v>
      </c>
      <c r="B10920">
        <v>-0.0041000596986378261</v>
      </c>
      <c r="C10920">
        <v>0.00015951251807616584</v>
      </c>
      <c r="D10920">
        <v>0.004393798378743697</v>
      </c>
      <c r="E10920">
        <v>0.065357750883812488</v>
      </c>
      <c r="F10920">
        <v>0.22723623954519989</v>
      </c>
      <c r="G10920">
        <v>0.47881894990231927</v>
      </c>
    </row>
    <row r="10921" spans="1:7">
      <c r="A10921">
        <v>109.19</v>
      </c>
      <c r="B10921">
        <v>-0.0042362767931880454</v>
      </c>
      <c r="C10921">
        <v>0.00016423975737295062</v>
      </c>
      <c r="D10921">
        <v>0.0045236976440190682</v>
      </c>
      <c r="E10921">
        <v>0.067290002454783643</v>
      </c>
      <c r="F10921">
        <v>0.22723900494254576</v>
      </c>
      <c r="G10921">
        <v>0.47881894990231927</v>
      </c>
    </row>
    <row r="10922" spans="1:7">
      <c r="A10922">
        <v>109.2</v>
      </c>
      <c r="B10922">
        <v>-0.0042754512360917967</v>
      </c>
      <c r="C10922">
        <v>0.00016542931320407049</v>
      </c>
      <c r="D10922">
        <v>0.0045563838427539289</v>
      </c>
      <c r="E10922">
        <v>0.06777620966096469</v>
      </c>
      <c r="F10922">
        <v>0.22724182172170787</v>
      </c>
      <c r="G10922">
        <v>0.47881894990231927</v>
      </c>
    </row>
    <row r="10923" spans="1:7">
      <c r="A10923">
        <v>109.21</v>
      </c>
      <c r="B10923">
        <v>-0.0043253030898474749</v>
      </c>
      <c r="C10923">
        <v>0.00016701751386270582</v>
      </c>
      <c r="D10923">
        <v>0.0046000229423321728</v>
      </c>
      <c r="E10923">
        <v>0.068425341267191075</v>
      </c>
      <c r="F10923">
        <v>0.22724470457124005</v>
      </c>
      <c r="G10923">
        <v>0.47881894990231927</v>
      </c>
    </row>
    <row r="10924" spans="1:7">
      <c r="A10924">
        <v>109.22</v>
      </c>
      <c r="B10924">
        <v>-0.0043090709568399674</v>
      </c>
      <c r="C10924">
        <v>0.00016621737931668545</v>
      </c>
      <c r="D10924">
        <v>0.0045780162062630326</v>
      </c>
      <c r="E10924">
        <v>0.068097991068162611</v>
      </c>
      <c r="F10924">
        <v>0.22724756582367739</v>
      </c>
      <c r="G10924">
        <v>0.47881894990231927</v>
      </c>
    </row>
    <row r="10925" spans="1:7">
      <c r="A10925">
        <v>109.23</v>
      </c>
      <c r="B10925">
        <v>-0.004107062365519114</v>
      </c>
      <c r="C10925">
        <v>0.00015862486775749092</v>
      </c>
      <c r="D10925">
        <v>0.0043692588487532135</v>
      </c>
      <c r="E10925">
        <v>0.06499272537520405</v>
      </c>
      <c r="F10925">
        <v>0.22725016509418833</v>
      </c>
      <c r="G10925">
        <v>0.47881894990231927</v>
      </c>
    </row>
    <row r="10926" spans="1:7">
      <c r="A10926">
        <v>109.24</v>
      </c>
      <c r="B10926">
        <v>-0.0038059593830366664</v>
      </c>
      <c r="C10926">
        <v>0.00014734605956874338</v>
      </c>
      <c r="D10926">
        <v>0.0040591886778529344</v>
      </c>
      <c r="E10926">
        <v>0.0603804315830624</v>
      </c>
      <c r="F10926">
        <v>0.22725239721235879</v>
      </c>
      <c r="G10926">
        <v>0.47881894990231927</v>
      </c>
    </row>
    <row r="10927" spans="1:7">
      <c r="A10927">
        <v>109.25</v>
      </c>
      <c r="B10927">
        <v>-0.0036255815772002738</v>
      </c>
      <c r="C10927">
        <v>0.00014037030574545354</v>
      </c>
      <c r="D10927">
        <v>0.003867441402086033</v>
      </c>
      <c r="E10927">
        <v>0.05752819085602974</v>
      </c>
      <c r="F10927">
        <v>0.22725442276832467</v>
      </c>
      <c r="G10927">
        <v>0.47881894990231927</v>
      </c>
    </row>
    <row r="10928" spans="1:7">
      <c r="A10928">
        <v>109.26</v>
      </c>
      <c r="B10928">
        <v>-0.0036412252005261674</v>
      </c>
      <c r="C10928">
        <v>0.00014051387160876814</v>
      </c>
      <c r="D10928">
        <v>0.0038713957842527926</v>
      </c>
      <c r="E10928">
        <v>0.057587012290760291</v>
      </c>
      <c r="F10928">
        <v>0.22725646584169862</v>
      </c>
      <c r="G10928">
        <v>0.47881894990231927</v>
      </c>
    </row>
    <row r="10929" spans="1:7">
      <c r="A10929">
        <v>109.27</v>
      </c>
      <c r="B10929">
        <v>-0.0037064977419019114</v>
      </c>
      <c r="C10929">
        <v>0.00014254181599420275</v>
      </c>
      <c r="D10929">
        <v>0.003927156889672912</v>
      </c>
      <c r="E10929">
        <v>0.058416458733884569</v>
      </c>
      <c r="F10929">
        <v>0.22725858281979308</v>
      </c>
      <c r="G10929">
        <v>0.47881894990231927</v>
      </c>
    </row>
    <row r="10930" spans="1:7">
      <c r="A10930">
        <v>109.28</v>
      </c>
      <c r="B10930">
        <v>-0.0036475715308547374</v>
      </c>
      <c r="C10930">
        <v>0.00014016821609979087</v>
      </c>
      <c r="D10930">
        <v>0.0038618909763204483</v>
      </c>
      <c r="E10930">
        <v>0.057445628272766669</v>
      </c>
      <c r="F10930">
        <v>0.22726063302116223</v>
      </c>
      <c r="G10930">
        <v>0.47881894990231927</v>
      </c>
    </row>
    <row r="10931" spans="1:7">
      <c r="A10931">
        <v>109.29</v>
      </c>
      <c r="B10931">
        <v>-0.003450264551295094</v>
      </c>
      <c r="C10931">
        <v>0.00013277774032200467</v>
      </c>
      <c r="D10931">
        <v>0.0036587621740887745</v>
      </c>
      <c r="E10931">
        <v>0.05442408733957052</v>
      </c>
      <c r="F10931">
        <v>0.22726246741962056</v>
      </c>
      <c r="G10931">
        <v>0.47881894990231927</v>
      </c>
    </row>
    <row r="10932" spans="1:7">
      <c r="A10932">
        <v>109.3</v>
      </c>
      <c r="B10932">
        <v>-0.0032141219697624287</v>
      </c>
      <c r="C10932">
        <v>0.00012391621156786214</v>
      </c>
      <c r="D10932">
        <v>0.0034152361115170919</v>
      </c>
      <c r="E10932">
        <v>0.050801637158816741</v>
      </c>
      <c r="F10932">
        <v>0.22726405931158744</v>
      </c>
      <c r="G10932">
        <v>0.47881894990231927</v>
      </c>
    </row>
    <row r="10933" spans="1:7">
      <c r="A10933">
        <v>109.31</v>
      </c>
      <c r="B10933">
        <v>-0.0029900821733917071</v>
      </c>
      <c r="C10933">
        <v>0.00011545397675552911</v>
      </c>
      <c r="D10933">
        <v>0.0031828018473866867</v>
      </c>
      <c r="E10933">
        <v>0.047344177479876966</v>
      </c>
      <c r="F10933">
        <v>0.2272654370130896</v>
      </c>
      <c r="G10933">
        <v>0.47881894990231927</v>
      </c>
    </row>
    <row r="10934" spans="1:7">
      <c r="A10934">
        <v>109.32</v>
      </c>
      <c r="B10934">
        <v>-0.0027443968255920371</v>
      </c>
      <c r="C10934">
        <v>0.00010624719869565497</v>
      </c>
      <c r="D10934">
        <v>0.0029303200695590752</v>
      </c>
      <c r="E10934">
        <v>0.043588511034691246</v>
      </c>
      <c r="F10934">
        <v>0.22726659761344983</v>
      </c>
      <c r="G10934">
        <v>0.47881894990231927</v>
      </c>
    </row>
    <row r="10935" spans="1:7">
      <c r="A10935">
        <v>109.33</v>
      </c>
      <c r="B10935">
        <v>-0.0024474723123883227</v>
      </c>
      <c r="C10935">
        <v>9.5202216804467812E-05</v>
      </c>
      <c r="D10935">
        <v>0.0026274765903634319</v>
      </c>
      <c r="E10935">
        <v>0.039083714281656051</v>
      </c>
      <c r="F10935">
        <v>0.22726752066181893</v>
      </c>
      <c r="G10935">
        <v>0.47881894990231927</v>
      </c>
    </row>
    <row r="10936" spans="1:7">
      <c r="A10936">
        <v>109.34</v>
      </c>
      <c r="B10936">
        <v>-0.0021007500173541348</v>
      </c>
      <c r="C10936">
        <v>8.2283177137105045E-05</v>
      </c>
      <c r="D10936">
        <v>0.0022733149501056597</v>
      </c>
      <c r="E10936">
        <v>0.033815559882821686</v>
      </c>
      <c r="F10936">
        <v>0.22726820070679418</v>
      </c>
      <c r="G10936">
        <v>0.47881894990231927</v>
      </c>
    </row>
    <row r="10937" spans="1:7">
      <c r="A10937">
        <v>109.35</v>
      </c>
      <c r="B10937">
        <v>-0.0017209260001971815</v>
      </c>
      <c r="C10937">
        <v>6.8119553497352528E-05</v>
      </c>
      <c r="D10937">
        <v>0.0018851172625780285</v>
      </c>
      <c r="E10937">
        <v>0.028041119280848174</v>
      </c>
      <c r="F10937">
        <v>0.22726865707278918</v>
      </c>
      <c r="G10937">
        <v>0.47881894990231927</v>
      </c>
    </row>
    <row r="10938" spans="1:7">
      <c r="A10938">
        <v>109.36</v>
      </c>
      <c r="B10938">
        <v>-0.0013894120183070135</v>
      </c>
      <c r="C10938">
        <v>5.5673166992729304E-05</v>
      </c>
      <c r="D10938">
        <v>0.00154405739278663</v>
      </c>
      <c r="E10938">
        <v>0.022967853717701121</v>
      </c>
      <c r="F10938">
        <v>0.22726895454814094</v>
      </c>
      <c r="G10938">
        <v>0.47881894990231927</v>
      </c>
    </row>
    <row r="10939" spans="1:7">
      <c r="A10939">
        <v>109.37</v>
      </c>
      <c r="B10939">
        <v>-0.001219438973230059</v>
      </c>
      <c r="C10939">
        <v>4.9117285056202165E-05</v>
      </c>
      <c r="D10939">
        <v>0.0013644379899635274</v>
      </c>
      <c r="E10939">
        <v>0.020296015100707471</v>
      </c>
      <c r="F10939">
        <v>0.22726918369242388</v>
      </c>
      <c r="G10939">
        <v>0.47881894990231927</v>
      </c>
    </row>
    <row r="10940" spans="1:7">
      <c r="A10940">
        <v>109.38</v>
      </c>
      <c r="B10940">
        <v>-0.0011838523879016418</v>
      </c>
      <c r="C10940">
        <v>4.7508555800490626E-05</v>
      </c>
      <c r="D10940">
        <v>0.0013203645400904792</v>
      </c>
      <c r="E10940">
        <v>0.019640422533845878</v>
      </c>
      <c r="F10940">
        <v>0.22726939965773207</v>
      </c>
      <c r="G10940">
        <v>0.47881894990231927</v>
      </c>
    </row>
    <row r="10941" spans="1:7">
      <c r="A10941">
        <v>109.39</v>
      </c>
      <c r="B10941">
        <v>-0.0011027618352681425</v>
      </c>
      <c r="C10941">
        <v>4.427168893814908E-05</v>
      </c>
      <c r="D10941">
        <v>0.0012316893194275922</v>
      </c>
      <c r="E10941">
        <v>0.018321378626485436</v>
      </c>
      <c r="F10941">
        <v>0.22726958705029</v>
      </c>
      <c r="G10941">
        <v>0.47881894990231927</v>
      </c>
    </row>
    <row r="10942" spans="1:7">
      <c r="A10942">
        <v>109.4</v>
      </c>
      <c r="B10942">
        <v>-0.00089661402692673656</v>
      </c>
      <c r="C10942">
        <v>3.6490122655639746E-05</v>
      </c>
      <c r="D10942">
        <v>0.001018528883792703</v>
      </c>
      <c r="E10942">
        <v>0.015150617146416457</v>
      </c>
      <c r="F10942">
        <v>0.22726971092993212</v>
      </c>
      <c r="G10942">
        <v>0.47881894990231927</v>
      </c>
    </row>
    <row r="10943" spans="1:7">
      <c r="A10943">
        <v>109.41</v>
      </c>
      <c r="B10943">
        <v>-0.00068039349091760773</v>
      </c>
      <c r="C10943">
        <v>2.8312045977531884E-05</v>
      </c>
      <c r="D10943">
        <v>0.00079453514227841829</v>
      </c>
      <c r="E10943">
        <v>0.011818710241391472</v>
      </c>
      <c r="F10943">
        <v>0.22726978226600295</v>
      </c>
      <c r="G10943">
        <v>0.47881894990231927</v>
      </c>
    </row>
    <row r="10944" spans="1:7">
      <c r="A10944">
        <v>109.42</v>
      </c>
      <c r="B10944">
        <v>-0.0005307102889912039</v>
      </c>
      <c r="C10944">
        <v>2.2507990354016039E-05</v>
      </c>
      <c r="D10944">
        <v>0.00063558234654938379</v>
      </c>
      <c r="E10944">
        <v>0.0094542874049220842</v>
      </c>
      <c r="F10944">
        <v>0.227269825667419</v>
      </c>
      <c r="G10944">
        <v>0.47881894990231927</v>
      </c>
    </row>
    <row r="10945" spans="1:7">
      <c r="A10945">
        <v>109.43</v>
      </c>
      <c r="B10945">
        <v>-0.00040513715424898275</v>
      </c>
      <c r="C10945">
        <v>1.7528289441382356E-05</v>
      </c>
      <c r="D10945">
        <v>0.00049921739941041559</v>
      </c>
      <c r="E10945">
        <v>0.0074258588162299322</v>
      </c>
      <c r="F10945">
        <v>0.22726985095999311</v>
      </c>
      <c r="G10945">
        <v>0.47881894990231927</v>
      </c>
    </row>
    <row r="10946" spans="1:7">
      <c r="A10946">
        <v>109.44</v>
      </c>
      <c r="B10946">
        <v>-0.00034545746802622809</v>
      </c>
      <c r="C10946">
        <v>1.4940591612351362E-05</v>
      </c>
      <c r="D10946">
        <v>0.00042835970836549138</v>
      </c>
      <c r="E10946">
        <v>0.0063718506619366844</v>
      </c>
      <c r="F10946">
        <v>0.22726986934983756</v>
      </c>
      <c r="G10946">
        <v>0.47881894990231927</v>
      </c>
    </row>
    <row r="10947" spans="1:7">
      <c r="A10947">
        <v>109.45</v>
      </c>
      <c r="B10947">
        <v>-0.00045577704202645375</v>
      </c>
      <c r="C10947">
        <v>1.8582413152321009E-05</v>
      </c>
      <c r="D10947">
        <v>0.00052849651516358306</v>
      </c>
      <c r="E10947">
        <v>0.0078613856630582978</v>
      </c>
      <c r="F10947">
        <v>0.22726990136043468</v>
      </c>
      <c r="G10947">
        <v>0.47881894990231927</v>
      </c>
    </row>
    <row r="10948" spans="1:7">
      <c r="A10948">
        <v>109.46</v>
      </c>
      <c r="B10948">
        <v>-0.00064017596953252088</v>
      </c>
      <c r="C10948">
        <v>2.4957551615386362E-05</v>
      </c>
      <c r="D10948">
        <v>0.00070377709341452551</v>
      </c>
      <c r="E10948">
        <v>0.010468684264541067</v>
      </c>
      <c r="F10948">
        <v>0.227269964512509</v>
      </c>
      <c r="G10948">
        <v>0.47881894990231927</v>
      </c>
    </row>
    <row r="10949" spans="1:7">
      <c r="A10949">
        <v>109.47</v>
      </c>
      <c r="B10949">
        <v>-0.00072238799615094809</v>
      </c>
      <c r="C10949">
        <v>2.756024069829055E-05</v>
      </c>
      <c r="D10949">
        <v>0.00077533179598957751</v>
      </c>
      <c r="E10949">
        <v>0.011533060465344965</v>
      </c>
      <c r="F10949">
        <v>0.22727004492618688</v>
      </c>
      <c r="G10949">
        <v>0.47881894990231927</v>
      </c>
    </row>
    <row r="10950" spans="1:7">
      <c r="A10950">
        <v>109.48</v>
      </c>
      <c r="B10950">
        <v>-0.00081738146945318775</v>
      </c>
      <c r="C10950">
        <v>3.05445867405048E-05</v>
      </c>
      <c r="D10950">
        <v>0.00085737588042771626</v>
      </c>
      <c r="E10950">
        <v>0.012753466221362279</v>
      </c>
      <c r="F10950">
        <v>0.22727014787905739</v>
      </c>
      <c r="G10950">
        <v>0.47881894990231927</v>
      </c>
    </row>
    <row r="10951" spans="1:7">
      <c r="A10951">
        <v>109.49</v>
      </c>
      <c r="B10951">
        <v>-0.0011619014118131842</v>
      </c>
      <c r="C10951">
        <v>4.2585157127067054E-05</v>
      </c>
      <c r="D10951">
        <v>0.0011883521109932787</v>
      </c>
      <c r="E10951">
        <v>0.01767673765102502</v>
      </c>
      <c r="F10951">
        <v>0.22727035590976352</v>
      </c>
      <c r="G10951">
        <v>0.47881894990231927</v>
      </c>
    </row>
    <row r="10952" spans="1:7">
      <c r="A10952">
        <v>109.5</v>
      </c>
      <c r="B10952">
        <v>-0.0016303839163799754</v>
      </c>
      <c r="C10952">
        <v>5.9181421665559038E-05</v>
      </c>
      <c r="D10952">
        <v>0.0016444591942848803</v>
      </c>
      <c r="E10952">
        <v>0.024461330514987594</v>
      </c>
      <c r="F10952">
        <v>0.22727076551797007</v>
      </c>
      <c r="G10952">
        <v>0.47881894990231927</v>
      </c>
    </row>
    <row r="10953" spans="1:7">
      <c r="A10953">
        <v>109.51</v>
      </c>
      <c r="B10953">
        <v>-0.0019428654296529298</v>
      </c>
      <c r="C10953">
        <v>7.0069013126444358E-05</v>
      </c>
      <c r="D10953">
        <v>0.0019436152684184698</v>
      </c>
      <c r="E10953">
        <v>0.028911277117724739</v>
      </c>
      <c r="F10953">
        <v>0.22727134718483669</v>
      </c>
      <c r="G10953">
        <v>0.47881894990231927</v>
      </c>
    </row>
    <row r="10954" spans="1:7">
      <c r="A10954">
        <v>109.52</v>
      </c>
      <c r="B10954">
        <v>-0.0022438023185010936</v>
      </c>
      <c r="C10954">
        <v>8.0410297929580811E-05</v>
      </c>
      <c r="D10954">
        <v>0.0022277145510151272</v>
      </c>
      <c r="E10954">
        <v>0.033137253946350018</v>
      </c>
      <c r="F10954">
        <v>0.22727212299965283</v>
      </c>
      <c r="G10954">
        <v>0.47881894990231927</v>
      </c>
    </row>
    <row r="10955" spans="1:7">
      <c r="A10955">
        <v>109.53</v>
      </c>
      <c r="B10955">
        <v>-0.0028687667406439941</v>
      </c>
      <c r="C10955">
        <v>0.00010255703288211088</v>
      </c>
      <c r="D10955">
        <v>0.0028359853901944389</v>
      </c>
      <c r="E10955">
        <v>0.042185282679142282</v>
      </c>
      <c r="F10955">
        <v>0.22727339117515305</v>
      </c>
      <c r="G10955">
        <v>0.47881894990231927</v>
      </c>
    </row>
    <row r="10956" spans="1:7">
      <c r="A10956">
        <v>109.54</v>
      </c>
      <c r="B10956">
        <v>-0.0036537925557130159</v>
      </c>
      <c r="C10956">
        <v>0.00013066856564810221</v>
      </c>
      <c r="D10956">
        <v>0.0036077824204944638</v>
      </c>
      <c r="E10956">
        <v>0.053665763504855149</v>
      </c>
      <c r="F10956">
        <v>0.22727544837582569</v>
      </c>
      <c r="G10956">
        <v>0.47881894990231927</v>
      </c>
    </row>
    <row r="10957" spans="1:7">
      <c r="A10957">
        <v>109.55</v>
      </c>
      <c r="B10957">
        <v>-0.00410693845008456</v>
      </c>
      <c r="C10957">
        <v>0.00014680511112660183</v>
      </c>
      <c r="D10957">
        <v>0.0040506559958241421</v>
      </c>
      <c r="E10957">
        <v>0.060253507937884115</v>
      </c>
      <c r="F10957">
        <v>0.22727804748949224</v>
      </c>
      <c r="G10957">
        <v>0.47881894990231927</v>
      </c>
    </row>
    <row r="10958" spans="1:7">
      <c r="A10958">
        <v>109.56</v>
      </c>
      <c r="B10958">
        <v>-0.0041617190414018138</v>
      </c>
      <c r="C10958">
        <v>0.0001483994565536614</v>
      </c>
      <c r="D10958">
        <v>0.0040943891410236714</v>
      </c>
      <c r="E10958">
        <v>0.060904038472727115</v>
      </c>
      <c r="F10958">
        <v>0.2272807164023842</v>
      </c>
      <c r="G10958">
        <v>0.47881894990231927</v>
      </c>
    </row>
    <row r="10959" spans="1:7">
      <c r="A10959">
        <v>109.57</v>
      </c>
      <c r="B10959">
        <v>-0.0041525575325524365</v>
      </c>
      <c r="C10959">
        <v>0.00014754405517674755</v>
      </c>
      <c r="D10959">
        <v>0.00407086837573705</v>
      </c>
      <c r="E10959">
        <v>0.060554167089088617</v>
      </c>
      <c r="F10959">
        <v>0.22728337357764769</v>
      </c>
      <c r="G10959">
        <v>0.47881894990231927</v>
      </c>
    </row>
    <row r="10960" spans="1:7">
      <c r="A10960">
        <v>109.58</v>
      </c>
      <c r="B10960">
        <v>-0.004192104698160842</v>
      </c>
      <c r="C10960">
        <v>0.0001483839111664121</v>
      </c>
      <c r="D10960">
        <v>0.00409396179691766</v>
      </c>
      <c r="E10960">
        <v>0.060897681729150187</v>
      </c>
      <c r="F10960">
        <v>0.2272860816054933</v>
      </c>
      <c r="G10960">
        <v>0.47881894990231927</v>
      </c>
    </row>
    <row r="10961" spans="1:7">
      <c r="A10961">
        <v>109.59</v>
      </c>
      <c r="B10961">
        <v>-0.004162791870940926</v>
      </c>
      <c r="C10961">
        <v>0.00014667293399927322</v>
      </c>
      <c r="D10961">
        <v>0.004046915650581742</v>
      </c>
      <c r="E10961">
        <v>0.060197870302403415</v>
      </c>
      <c r="F10961">
        <v>0.227288751894575</v>
      </c>
      <c r="G10961">
        <v>0.47881894990231927</v>
      </c>
    </row>
    <row r="10962" spans="1:7">
      <c r="A10962">
        <v>109.6</v>
      </c>
      <c r="B10962">
        <v>-0.0041541052528060061</v>
      </c>
      <c r="C10962">
        <v>0.00014567114400803366</v>
      </c>
      <c r="D10962">
        <v>0.0040193705255452692</v>
      </c>
      <c r="E10962">
        <v>0.059788136567485876</v>
      </c>
      <c r="F10962">
        <v>0.22729141105094552</v>
      </c>
      <c r="G10962">
        <v>0.47881894990231927</v>
      </c>
    </row>
    <row r="10963" spans="1:7">
      <c r="A10963">
        <v>109.61</v>
      </c>
      <c r="B10963">
        <v>-0.0043432095178388905</v>
      </c>
      <c r="C10963">
        <v>0.00015189640448062418</v>
      </c>
      <c r="D10963">
        <v>0.0041903653274940654</v>
      </c>
      <c r="E10963">
        <v>0.062331684246474221</v>
      </c>
      <c r="F10963">
        <v>0.22729431781944529</v>
      </c>
      <c r="G10963">
        <v>0.47881894990231927</v>
      </c>
    </row>
    <row r="10964" spans="1:7">
      <c r="A10964">
        <v>109.62</v>
      </c>
      <c r="B10964">
        <v>-0.0045868306442786019</v>
      </c>
      <c r="C10964">
        <v>0.00016018507790572075</v>
      </c>
      <c r="D10964">
        <v>0.0044177896546894781</v>
      </c>
      <c r="E10964">
        <v>0.065714621113505983</v>
      </c>
      <c r="F10964">
        <v>0.22729755982903457</v>
      </c>
      <c r="G10964">
        <v>0.47881894990231927</v>
      </c>
    </row>
    <row r="10965" spans="1:7">
      <c r="A10965">
        <v>109.63</v>
      </c>
      <c r="B10965">
        <v>-0.0045910739162362407</v>
      </c>
      <c r="C10965">
        <v>0.00015983293500125166</v>
      </c>
      <c r="D10965">
        <v>0.0044080303042194815</v>
      </c>
      <c r="E10965">
        <v>0.065569450775264784</v>
      </c>
      <c r="F10965">
        <v>0.22730080783975737</v>
      </c>
      <c r="G10965">
        <v>0.47881894990231927</v>
      </c>
    </row>
    <row r="10966" spans="1:7">
      <c r="A10966">
        <v>109.64</v>
      </c>
      <c r="B10966">
        <v>-0.0043418623870202025</v>
      </c>
      <c r="C10966">
        <v>0.00015024138602258034</v>
      </c>
      <c r="D10966">
        <v>0.004144314897975683</v>
      </c>
      <c r="E10966">
        <v>0.061646684107388286</v>
      </c>
      <c r="F10966">
        <v>0.22730371280535533</v>
      </c>
      <c r="G10966">
        <v>0.47881894990231927</v>
      </c>
    </row>
    <row r="10967" spans="1:7">
      <c r="A10967">
        <v>109.65</v>
      </c>
      <c r="B10967">
        <v>-0.00403094355385729</v>
      </c>
      <c r="C10967">
        <v>0.00013830891725355652</v>
      </c>
      <c r="D10967">
        <v>0.00381628852941874</v>
      </c>
      <c r="E10967">
        <v>0.056767291875103758</v>
      </c>
      <c r="F10967">
        <v>0.22730621662082154</v>
      </c>
      <c r="G10967">
        <v>0.47881894990231927</v>
      </c>
    </row>
    <row r="10968" spans="1:7">
      <c r="A10968">
        <v>109.66</v>
      </c>
      <c r="B10968">
        <v>-0.0037626884567114171</v>
      </c>
      <c r="C10968">
        <v>0.00012782948642128017</v>
      </c>
      <c r="D10968">
        <v>0.0035282546002834096</v>
      </c>
      <c r="E10968">
        <v>0.052482787179215715</v>
      </c>
      <c r="F10968">
        <v>0.22730839827247</v>
      </c>
      <c r="G10968">
        <v>0.47881894990231927</v>
      </c>
    </row>
    <row r="10969" spans="1:7">
      <c r="A10969">
        <v>109.67</v>
      </c>
      <c r="B10969">
        <v>-0.00358876224609121</v>
      </c>
      <c r="C10969">
        <v>0.00012070231318898498</v>
      </c>
      <c r="D10969">
        <v>0.0033323855908947275</v>
      </c>
      <c r="E10969">
        <v>0.049569235664559071</v>
      </c>
      <c r="F10969">
        <v>0.22731038289656316</v>
      </c>
      <c r="G10969">
        <v>0.47881894990231927</v>
      </c>
    </row>
    <row r="10970" spans="1:7">
      <c r="A10970">
        <v>109.68</v>
      </c>
      <c r="B10970">
        <v>-0.0035889827015576485</v>
      </c>
      <c r="C10970">
        <v>0.00011991145304539121</v>
      </c>
      <c r="D10970">
        <v>0.0033106607130822478</v>
      </c>
      <c r="E10970">
        <v>0.049246078107098433</v>
      </c>
      <c r="F10970">
        <v>0.22731236776449229</v>
      </c>
      <c r="G10970">
        <v>0.47881894990231927</v>
      </c>
    </row>
    <row r="10971" spans="1:7">
      <c r="A10971">
        <v>109.69</v>
      </c>
      <c r="B10971">
        <v>-0.0037271667685208707</v>
      </c>
      <c r="C10971">
        <v>0.0001241986067535204</v>
      </c>
      <c r="D10971">
        <v>0.0034285404642733623</v>
      </c>
      <c r="E10971">
        <v>0.05099953940606626</v>
      </c>
      <c r="F10971">
        <v>0.22731450841877945</v>
      </c>
      <c r="G10971">
        <v>0.47881894990231927</v>
      </c>
    </row>
    <row r="10972" spans="1:7">
      <c r="A10972">
        <v>109.7</v>
      </c>
      <c r="B10972">
        <v>-0.0038410669332361656</v>
      </c>
      <c r="C10972">
        <v>0.00012765042048137689</v>
      </c>
      <c r="D10972">
        <v>0.0035234464502582126</v>
      </c>
      <c r="E10972">
        <v>0.052411265947590914</v>
      </c>
      <c r="F10972">
        <v>0.227316781906614</v>
      </c>
      <c r="G10972">
        <v>0.47881894990231927</v>
      </c>
    </row>
    <row r="10973" spans="1:7">
      <c r="A10973">
        <v>109.71</v>
      </c>
      <c r="B10973">
        <v>-0.0038756027054224216</v>
      </c>
      <c r="C10973">
        <v>0.0001282166704744522</v>
      </c>
      <c r="D10973">
        <v>0.0035390147743465904</v>
      </c>
      <c r="E10973">
        <v>0.052642844768405535</v>
      </c>
      <c r="F10973">
        <v>0.22731909646097431</v>
      </c>
      <c r="G10973">
        <v>0.47881894990231927</v>
      </c>
    </row>
    <row r="10974" spans="1:7">
      <c r="A10974">
        <v>109.72</v>
      </c>
      <c r="B10974">
        <v>-0.0039111036068273947</v>
      </c>
      <c r="C10974">
        <v>0.00012881126795844959</v>
      </c>
      <c r="D10974">
        <v>0.0035553623388978159</v>
      </c>
      <c r="E10974">
        <v>0.05288601479110501</v>
      </c>
      <c r="F10974">
        <v>0.22732145361263337</v>
      </c>
      <c r="G10974">
        <v>0.47881894990231927</v>
      </c>
    </row>
    <row r="10975" spans="1:7">
      <c r="A10975">
        <v>109.73</v>
      </c>
      <c r="B10975">
        <v>-0.003949122198525036</v>
      </c>
      <c r="C10975">
        <v>0.00012951792712856798</v>
      </c>
      <c r="D10975">
        <v>0.0035747906872553225</v>
      </c>
      <c r="E10975">
        <v>0.053175011472922924</v>
      </c>
      <c r="F10975">
        <v>0.2273238568132637</v>
      </c>
      <c r="G10975">
        <v>0.47881894990231927</v>
      </c>
    </row>
    <row r="10976" spans="1:7">
      <c r="A10976">
        <v>109.74</v>
      </c>
      <c r="B10976">
        <v>-0.0039081978724137415</v>
      </c>
      <c r="C10976">
        <v>0.00012737057708872172</v>
      </c>
      <c r="D10976">
        <v>0.0035157457822303589</v>
      </c>
      <c r="E10976">
        <v>0.05229671851067659</v>
      </c>
      <c r="F10976">
        <v>0.22732621046375628</v>
      </c>
      <c r="G10976">
        <v>0.47881894990231927</v>
      </c>
    </row>
    <row r="10977" spans="1:7">
      <c r="A10977">
        <v>109.75</v>
      </c>
      <c r="B10977">
        <v>-0.0038122713898422491</v>
      </c>
      <c r="C10977">
        <v>0.0001232006695377208</v>
      </c>
      <c r="D10977">
        <v>0.0034010924239144488</v>
      </c>
      <c r="E10977">
        <v>0.050591249805727427</v>
      </c>
      <c r="F10977">
        <v>0.22732844999179466</v>
      </c>
      <c r="G10977">
        <v>0.47881894990231927</v>
      </c>
    </row>
    <row r="10978" spans="1:7">
      <c r="A10978">
        <v>109.76</v>
      </c>
      <c r="B10978">
        <v>-0.0037596921040052803</v>
      </c>
      <c r="C10978">
        <v>0.00012059603825776858</v>
      </c>
      <c r="D10978">
        <v>0.0033294804723936326</v>
      </c>
      <c r="E10978">
        <v>0.049526022026855285</v>
      </c>
      <c r="F10978">
        <v>0.22733062817018454</v>
      </c>
      <c r="G10978">
        <v>0.47881894990231927</v>
      </c>
    </row>
    <row r="10979" spans="1:7">
      <c r="A10979">
        <v>109.77</v>
      </c>
      <c r="B10979">
        <v>-0.0037450100008713074</v>
      </c>
      <c r="C10979">
        <v>0.00011942496574207255</v>
      </c>
      <c r="D10979">
        <v>0.0032972837876417949</v>
      </c>
      <c r="E10979">
        <v>0.0490470963411717</v>
      </c>
      <c r="F10979">
        <v>0.22733278936963286</v>
      </c>
      <c r="G10979">
        <v>0.47881894990231927</v>
      </c>
    </row>
    <row r="10980" spans="1:7">
      <c r="A10980">
        <v>109.78</v>
      </c>
      <c r="B10980">
        <v>-0.0036957364192909768</v>
      </c>
      <c r="C10980">
        <v>0.00011703127963877402</v>
      </c>
      <c r="D10980">
        <v>0.0032315064716815288</v>
      </c>
      <c r="E10980">
        <v>0.048068658766262741</v>
      </c>
      <c r="F10980">
        <v>0.22733489407284449</v>
      </c>
      <c r="G10980">
        <v>0.47881894990231927</v>
      </c>
    </row>
    <row r="10981" spans="1:7">
      <c r="A10981">
        <v>109.79</v>
      </c>
      <c r="B10981">
        <v>-0.0036151421418647266</v>
      </c>
      <c r="C10981">
        <v>0.00011349558612635098</v>
      </c>
      <c r="D10981">
        <v>0.0031343517785221721</v>
      </c>
      <c r="E10981">
        <v>0.046623482705517312</v>
      </c>
      <c r="F10981">
        <v>0.22733690798090403</v>
      </c>
      <c r="G10981">
        <v>0.47881894990231927</v>
      </c>
    </row>
    <row r="10982" spans="1:7">
      <c r="A10982">
        <v>109.8</v>
      </c>
      <c r="B10982">
        <v>-0.0035404219765470097</v>
      </c>
      <c r="C10982">
        <v>0.00011019702987697825</v>
      </c>
      <c r="D10982">
        <v>0.0030437179149076072</v>
      </c>
      <c r="E10982">
        <v>0.045275303984250656</v>
      </c>
      <c r="F10982">
        <v>0.22733883949970662</v>
      </c>
      <c r="G10982">
        <v>0.47881894990231927</v>
      </c>
    </row>
    <row r="10983" spans="1:7">
      <c r="A10983">
        <v>109.81</v>
      </c>
      <c r="B10983">
        <v>-0.0034372982774956758</v>
      </c>
      <c r="C10983">
        <v>0.00010592789666837615</v>
      </c>
      <c r="D10983">
        <v>0.0029264224394138358</v>
      </c>
      <c r="E10983">
        <v>0.043530533786280808</v>
      </c>
      <c r="F10983">
        <v>0.22734066013654233</v>
      </c>
      <c r="G10983">
        <v>0.47881894990231927</v>
      </c>
    </row>
    <row r="10984" spans="1:7">
      <c r="A10984">
        <v>109.82</v>
      </c>
      <c r="B10984">
        <v>-0.0032565589966499662</v>
      </c>
      <c r="C10984">
        <v>9.8862236045273757E-05</v>
      </c>
      <c r="D10984">
        <v>0.0027323084991733022</v>
      </c>
      <c r="E10984">
        <v>0.040643088925202873</v>
      </c>
      <c r="F10984">
        <v>0.2273422943424839</v>
      </c>
      <c r="G10984">
        <v>0.47881894990231927</v>
      </c>
    </row>
    <row r="10985" spans="1:7">
      <c r="A10985">
        <v>109.83</v>
      </c>
      <c r="B10985">
        <v>-0.0030288268083888026</v>
      </c>
      <c r="C10985">
        <v>9.0064803709284465E-05</v>
      </c>
      <c r="D10985">
        <v>0.0024906471994249227</v>
      </c>
      <c r="E10985">
        <v>0.037048377091445726</v>
      </c>
      <c r="F10985">
        <v>0.2273437079790345</v>
      </c>
      <c r="G10985">
        <v>0.47881894990231927</v>
      </c>
    </row>
    <row r="10986" spans="1:7">
      <c r="A10986">
        <v>109.84</v>
      </c>
      <c r="B10986">
        <v>-0.0028369836576141172</v>
      </c>
      <c r="C10986">
        <v>8.2519763352356668E-05</v>
      </c>
      <c r="D10986">
        <v>0.002283414541185001</v>
      </c>
      <c r="E10986">
        <v>0.033965791300126891</v>
      </c>
      <c r="F10986">
        <v>0.22734494820994894</v>
      </c>
      <c r="G10986">
        <v>0.47881894990231927</v>
      </c>
    </row>
    <row r="10987" spans="1:7">
      <c r="A10987">
        <v>109.85</v>
      </c>
      <c r="B10987">
        <v>-0.0027506344363966242</v>
      </c>
      <c r="C10987">
        <v>7.8786878742603816E-05</v>
      </c>
      <c r="D10987">
        <v>0.0021808957518671991</v>
      </c>
      <c r="E10987">
        <v>0.032440824309024584</v>
      </c>
      <c r="F10987">
        <v>0.22734611409205294</v>
      </c>
      <c r="G10987">
        <v>0.47881894990231927</v>
      </c>
    </row>
    <row r="10988" spans="1:7">
      <c r="A10988">
        <v>109.86</v>
      </c>
      <c r="B10988">
        <v>-0.0028014348005095738</v>
      </c>
      <c r="C10988">
        <v>8.0076300222856853E-05</v>
      </c>
      <c r="D10988">
        <v>0.002216350714693738</v>
      </c>
      <c r="E10988">
        <v>0.032968216881069351</v>
      </c>
      <c r="F10988">
        <v>0.2273473234362445</v>
      </c>
      <c r="G10988">
        <v>0.47881894990231927</v>
      </c>
    </row>
    <row r="10989" spans="1:7">
      <c r="A10989">
        <v>109.87</v>
      </c>
      <c r="B10989">
        <v>-0.0029389800299661497</v>
      </c>
      <c r="C10989">
        <v>8.4622260312024381E-05</v>
      </c>
      <c r="D10989">
        <v>0.0023413449803273926</v>
      </c>
      <c r="E10989">
        <v>0.034827506582369966</v>
      </c>
      <c r="F10989">
        <v>0.22734865444880736</v>
      </c>
      <c r="G10989">
        <v>0.47881894990231927</v>
      </c>
    </row>
    <row r="10990" spans="1:7">
      <c r="A10990">
        <v>109.88</v>
      </c>
      <c r="B10990">
        <v>-0.0030095031905956944</v>
      </c>
      <c r="C10990">
        <v>8.68530935372155E-05</v>
      </c>
      <c r="D10990">
        <v>0.0024026802893801053</v>
      </c>
      <c r="E10990">
        <v>0.035739869304529069</v>
      </c>
      <c r="F10990">
        <v>0.22735005010517248</v>
      </c>
      <c r="G10990">
        <v>0.47881894990231927</v>
      </c>
    </row>
    <row r="10991" spans="1:7">
      <c r="A10991">
        <v>109.89</v>
      </c>
      <c r="B10991">
        <v>-0.00286111674106137</v>
      </c>
      <c r="C10991">
        <v>8.1169787566387087E-05</v>
      </c>
      <c r="D10991">
        <v>0.0022464123523601933</v>
      </c>
      <c r="E10991">
        <v>0.033415383741357878</v>
      </c>
      <c r="F10991">
        <v>0.22735131152612786</v>
      </c>
      <c r="G10991">
        <v>0.47881894990231927</v>
      </c>
    </row>
    <row r="10992" spans="1:7">
      <c r="A10992">
        <v>109.9</v>
      </c>
      <c r="B10992">
        <v>-0.0024865676998013322</v>
      </c>
      <c r="C10992">
        <v>6.7223063426037429E-05</v>
      </c>
      <c r="D10992">
        <v>0.0018633482081369846</v>
      </c>
      <c r="E10992">
        <v>0.027717304596037644</v>
      </c>
      <c r="F10992">
        <v>0.22735226429916908</v>
      </c>
      <c r="G10992">
        <v>0.47881894990231927</v>
      </c>
    </row>
    <row r="10993" spans="1:7">
      <c r="A10993">
        <v>109.91</v>
      </c>
      <c r="B10993">
        <v>-0.0020288503852748242</v>
      </c>
      <c r="C10993">
        <v>5.0154866133112329E-05</v>
      </c>
      <c r="D10993">
        <v>0.001394751785388552</v>
      </c>
      <c r="E10993">
        <v>0.02074693280765471</v>
      </c>
      <c r="F10993">
        <v>0.22735289859072225</v>
      </c>
      <c r="G10993">
        <v>0.47881894990231927</v>
      </c>
    </row>
    <row r="10994" spans="1:7">
      <c r="A10994">
        <v>109.92</v>
      </c>
      <c r="B10994">
        <v>-0.0016480322605649097</v>
      </c>
      <c r="C10994">
        <v>3.5809908341598107E-05</v>
      </c>
      <c r="D10994">
        <v>0.0010010162875159039</v>
      </c>
      <c r="E10994">
        <v>0.014890117276799069</v>
      </c>
      <c r="F10994">
        <v>0.22735331711465934</v>
      </c>
      <c r="G10994">
        <v>0.47881894990231927</v>
      </c>
    </row>
    <row r="10995" spans="1:7">
      <c r="A10995">
        <v>109.93</v>
      </c>
      <c r="B10995">
        <v>-0.0014049920132551998</v>
      </c>
      <c r="C10995">
        <v>2.6446311812154876E-05</v>
      </c>
      <c r="D10995">
        <v>0.00074405497449564039</v>
      </c>
      <c r="E10995">
        <v>0.011067817745622651</v>
      </c>
      <c r="F10995">
        <v>0.22735362129881964</v>
      </c>
      <c r="G10995">
        <v>0.47881894990231927</v>
      </c>
    </row>
    <row r="10996" spans="1:7">
      <c r="A10996">
        <v>109.94</v>
      </c>
      <c r="B10996">
        <v>-0.0012590186311840896</v>
      </c>
      <c r="C10996">
        <v>2.067085564014149E-05</v>
      </c>
      <c r="D10996">
        <v>0.00058558024918833646</v>
      </c>
      <c r="E10996">
        <v>0.0087105062066765056</v>
      </c>
      <c r="F10996">
        <v>0.22735386555929515</v>
      </c>
      <c r="G10996">
        <v>0.47881894990231927</v>
      </c>
    </row>
    <row r="10997" spans="1:7">
      <c r="A10997">
        <v>109.95</v>
      </c>
      <c r="B10997">
        <v>-0.0011544159399059033</v>
      </c>
      <c r="C10997">
        <v>1.6494335087550794E-05</v>
      </c>
      <c r="D10997">
        <v>0.00047098818208548209</v>
      </c>
      <c r="E10997">
        <v>0.0070059492085215464</v>
      </c>
      <c r="F10997">
        <v>0.22735407091818785</v>
      </c>
      <c r="G10997">
        <v>0.47881894990231927</v>
      </c>
    </row>
    <row r="10998" spans="1:7">
      <c r="A10998">
        <v>109.96</v>
      </c>
      <c r="B10998">
        <v>-0.0010710019040404265</v>
      </c>
      <c r="C10998">
        <v>1.3141480795949923E-05</v>
      </c>
      <c r="D10998">
        <v>0.0003790972316638191</v>
      </c>
      <c r="E10998">
        <v>0.0056390713209993094</v>
      </c>
      <c r="F10998">
        <v>0.22735424767223647</v>
      </c>
      <c r="G10998">
        <v>0.47881894990231927</v>
      </c>
    </row>
    <row r="10999" spans="1:7">
      <c r="A10999">
        <v>109.97</v>
      </c>
      <c r="B10999">
        <v>-0.00097479931764519285</v>
      </c>
      <c r="C10999">
        <v>9.3660851521440044E-06</v>
      </c>
      <c r="D10999">
        <v>0.00027572554619402186</v>
      </c>
      <c r="E10999">
        <v>0.0041014174996360751</v>
      </c>
      <c r="F10999">
        <v>0.22735439409861369</v>
      </c>
      <c r="G10999">
        <v>0.47881894990231927</v>
      </c>
    </row>
    <row r="11000" spans="1:7">
      <c r="A11000">
        <v>109.98</v>
      </c>
      <c r="B11000">
        <v>-0.00078830864792620546</v>
      </c>
      <c r="C11000">
        <v>2.3182696333544957E-06</v>
      </c>
      <c r="D11000">
        <v>8.2770400653111052E-05</v>
      </c>
      <c r="E11000">
        <v>0.0012312097097150268</v>
      </c>
      <c r="F11000">
        <v>0.2273544898580247</v>
      </c>
      <c r="G11000">
        <v>0.47881894990231927</v>
      </c>
    </row>
    <row r="11001" spans="1:7">
      <c r="A11001">
        <v>109.99</v>
      </c>
      <c r="B11001">
        <v>-0.00047391687820305325</v>
      </c>
      <c r="C11001">
        <v>-9.3900557023911062E-06</v>
      </c>
      <c r="D11001">
        <v>-0.00023773249913091197</v>
      </c>
      <c r="E11001">
        <v>-0.0035362709245723156</v>
      </c>
      <c r="F11001">
        <v>0.22735452446735827</v>
      </c>
      <c r="G11001">
        <v>0.47881894990231927</v>
      </c>
    </row>
    <row r="11002" spans="1:7">
      <c r="A11002">
        <v>110</v>
      </c>
      <c r="B11002">
        <v>-9.94446137994689E-05</v>
      </c>
      <c r="C11002">
        <v>-2.3306618562694836E-05</v>
      </c>
      <c r="D11002">
        <v>-0.0006186060126134377</v>
      </c>
      <c r="E11002">
        <v>-0.0092017644376248854</v>
      </c>
      <c r="F11002">
        <v>0.22735452599124054</v>
      </c>
      <c r="G11002">
        <v>0.47881894990231927</v>
      </c>
    </row>
    <row r="11003" spans="1:7">
      <c r="A11003">
        <v>110.01</v>
      </c>
      <c r="B11003">
        <v>0.00024301212644181787</v>
      </c>
      <c r="C11003">
        <v>-3.6091774928737252E-05</v>
      </c>
      <c r="D11003">
        <v>-0.00096844052239933548</v>
      </c>
      <c r="E11003">
        <v>-0.014405552770690114</v>
      </c>
      <c r="F11003">
        <v>0.22735453509131143</v>
      </c>
      <c r="G11003">
        <v>0.47881894990231927</v>
      </c>
    </row>
    <row r="11004" spans="1:7">
      <c r="A11004">
        <v>110.02</v>
      </c>
      <c r="B11004">
        <v>0.00052771690023781367</v>
      </c>
      <c r="C11004">
        <v>-4.6736493047413513E-05</v>
      </c>
      <c r="D11004">
        <v>-0.001259652897198738</v>
      </c>
      <c r="E11004">
        <v>-0.018737336845831228</v>
      </c>
      <c r="F11004">
        <v>0.22735457800451037</v>
      </c>
      <c r="G11004">
        <v>0.47881894990231927</v>
      </c>
    </row>
    <row r="11005" spans="1:7">
      <c r="A11005">
        <v>110.03</v>
      </c>
      <c r="B11005">
        <v>0.00074161186025540325</v>
      </c>
      <c r="C11005">
        <v>-5.4785149474356163E-05</v>
      </c>
      <c r="D11005">
        <v>-0.0014798108773599397</v>
      </c>
      <c r="E11005">
        <v>-0.022012186800729104</v>
      </c>
      <c r="F11005">
        <v>0.22735466275500033</v>
      </c>
      <c r="G11005">
        <v>0.47881894990231927</v>
      </c>
    </row>
    <row r="11006" spans="1:7">
      <c r="A11006">
        <v>110.04</v>
      </c>
      <c r="B11006">
        <v>0.00084388227323688885</v>
      </c>
      <c r="C11006">
        <v>-5.8757695949202096E-05</v>
      </c>
      <c r="D11006">
        <v>-0.001588463061193454</v>
      </c>
      <c r="E11006">
        <v>-0.023628388035252627</v>
      </c>
      <c r="F11006">
        <v>0.22735477249188141</v>
      </c>
      <c r="G11006">
        <v>0.47881894990231927</v>
      </c>
    </row>
    <row r="11007" spans="1:7">
      <c r="A11007">
        <v>110.05</v>
      </c>
      <c r="B11007">
        <v>0.00085329039119774026</v>
      </c>
      <c r="C11007">
        <v>-5.9283058248488628E-05</v>
      </c>
      <c r="D11007">
        <v>-0.0016028316070963746</v>
      </c>
      <c r="E11007">
        <v>-0.023842120155558571</v>
      </c>
      <c r="F11007">
        <v>0.22735488468923021</v>
      </c>
      <c r="G11007">
        <v>0.47881894990231927</v>
      </c>
    </row>
    <row r="11008" spans="1:7">
      <c r="A11008">
        <v>110.06</v>
      </c>
      <c r="B11008">
        <v>0.00088150712713982917</v>
      </c>
      <c r="C11008">
        <v>-6.0428121263344375E-05</v>
      </c>
      <c r="D11008">
        <v>-0.0016341484176367787</v>
      </c>
      <c r="E11008">
        <v>-0.024307957712347082</v>
      </c>
      <c r="F11008">
        <v>0.22735500442958492</v>
      </c>
      <c r="G11008">
        <v>0.47881894990231927</v>
      </c>
    </row>
    <row r="11009" spans="1:7">
      <c r="A11009">
        <v>110.07</v>
      </c>
      <c r="B11009">
        <v>0.0010123993728293416</v>
      </c>
      <c r="C11009">
        <v>-6.5252994945334974E-05</v>
      </c>
      <c r="D11009">
        <v>-0.0017660996445415602</v>
      </c>
      <c r="E11009">
        <v>-0.026270732212555707</v>
      </c>
      <c r="F11009">
        <v>0.22735516236976155</v>
      </c>
      <c r="G11009">
        <v>0.47881894990231927</v>
      </c>
    </row>
    <row r="11010" spans="1:7">
      <c r="A11010">
        <v>110.08</v>
      </c>
      <c r="B11010">
        <v>0.0012323476116802732</v>
      </c>
      <c r="C11010">
        <v>-7.3332141644954062E-05</v>
      </c>
      <c r="D11010">
        <v>-0.0019870264070083886</v>
      </c>
      <c r="E11010">
        <v>-0.029557017804249779</v>
      </c>
      <c r="F11010">
        <v>0.22735539639103586</v>
      </c>
      <c r="G11010">
        <v>0.47881894990231927</v>
      </c>
    </row>
    <row r="11011" spans="1:7">
      <c r="A11011">
        <v>110.09</v>
      </c>
      <c r="B11011">
        <v>0.0015278677580414107</v>
      </c>
      <c r="C11011">
        <v>-8.4192108241569526E-05</v>
      </c>
      <c r="D11011">
        <v>-0.002283950723960575</v>
      </c>
      <c r="E11011">
        <v>-0.033973767018913553</v>
      </c>
      <c r="F11011">
        <v>0.22735575610758374</v>
      </c>
      <c r="G11011">
        <v>0.47881894990231927</v>
      </c>
    </row>
    <row r="11012" spans="1:7">
      <c r="A11012">
        <v>110.1</v>
      </c>
      <c r="B11012">
        <v>0.0019306025259018772</v>
      </c>
      <c r="C11012">
        <v>-9.8936485829151149E-05</v>
      </c>
      <c r="D11012">
        <v>-0.0026869971249387321</v>
      </c>
      <c r="E11012">
        <v>-0.03996908223346364</v>
      </c>
      <c r="F11012">
        <v>0.22735633045493764</v>
      </c>
      <c r="G11012">
        <v>0.47881894990231927</v>
      </c>
    </row>
    <row r="11013" spans="1:7">
      <c r="A11013">
        <v>110.11</v>
      </c>
      <c r="B11013">
        <v>0.0024110233705157977</v>
      </c>
      <c r="C11013">
        <v>-0.0001165096720885754</v>
      </c>
      <c r="D11013">
        <v>-0.0031672468503833105</v>
      </c>
      <c r="E11013">
        <v>-0.047112796899451741</v>
      </c>
      <c r="F11013">
        <v>0.22735722621506013</v>
      </c>
      <c r="G11013">
        <v>0.47881894990231927</v>
      </c>
    </row>
    <row r="11014" spans="1:7">
      <c r="A11014">
        <v>110.12</v>
      </c>
      <c r="B11014">
        <v>0.0028381601903576</v>
      </c>
      <c r="C11014">
        <v>-0.00013218489570355284</v>
      </c>
      <c r="D11014">
        <v>-0.0035955143023193186</v>
      </c>
      <c r="E11014">
        <v>-0.053483275246999862</v>
      </c>
      <c r="F11014">
        <v>0.22735846747486657</v>
      </c>
      <c r="G11014">
        <v>0.47881894990231927</v>
      </c>
    </row>
    <row r="11015" spans="1:7">
      <c r="A11015">
        <v>110.13</v>
      </c>
      <c r="B11015">
        <v>0.0031029994563490249</v>
      </c>
      <c r="C11015">
        <v>-0.00014196100695857704</v>
      </c>
      <c r="D11015">
        <v>-0.0038625560496390694</v>
      </c>
      <c r="E11015">
        <v>-0.057455521238381158</v>
      </c>
      <c r="F11015">
        <v>0.22735995119600266</v>
      </c>
      <c r="G11015">
        <v>0.47881894990231927</v>
      </c>
    </row>
    <row r="11016" spans="1:7">
      <c r="A11016">
        <v>110.14</v>
      </c>
      <c r="B11016">
        <v>0.0032199891082680824</v>
      </c>
      <c r="C11016">
        <v>-0.00014628891498696825</v>
      </c>
      <c r="D11016">
        <v>-0.0039807627516799584</v>
      </c>
      <c r="E11016">
        <v>-0.059213845931239378</v>
      </c>
      <c r="F11016">
        <v>0.22736154890503271</v>
      </c>
      <c r="G11016">
        <v>0.47881894990231927</v>
      </c>
    </row>
    <row r="11017" spans="1:7">
      <c r="A11017">
        <v>110.15</v>
      </c>
      <c r="B11017">
        <v>0.0032953869346415273</v>
      </c>
      <c r="C11017">
        <v>-0.00014898207171272989</v>
      </c>
      <c r="D11017">
        <v>-0.0040543159114122878</v>
      </c>
      <c r="E11017">
        <v>-0.060307949182257785</v>
      </c>
      <c r="F11017">
        <v>0.22736322231254932</v>
      </c>
      <c r="G11017">
        <v>0.47881894990231927</v>
      </c>
    </row>
    <row r="11018" spans="1:7">
      <c r="A11018">
        <v>110.16</v>
      </c>
      <c r="B11018">
        <v>0.0034484795087521818</v>
      </c>
      <c r="C11018">
        <v>-0.00015439762762801113</v>
      </c>
      <c r="D11018">
        <v>-0.0042022112891059085</v>
      </c>
      <c r="E11018">
        <v>-0.062507892925450392</v>
      </c>
      <c r="F11018">
        <v>0.22736505481339536</v>
      </c>
      <c r="G11018">
        <v>0.47881894990231927</v>
      </c>
    </row>
    <row r="11019" spans="1:7">
      <c r="A11019">
        <v>110.17</v>
      </c>
      <c r="B11019">
        <v>0.0037378447711429452</v>
      </c>
      <c r="C11019">
        <v>-0.00016477857259427245</v>
      </c>
      <c r="D11019">
        <v>-0.0044856724725579108</v>
      </c>
      <c r="E11019">
        <v>-0.066724378029298925</v>
      </c>
      <c r="F11019">
        <v>0.22736720775082223</v>
      </c>
      <c r="G11019">
        <v>0.47881894990231927</v>
      </c>
    </row>
    <row r="11020" spans="1:7">
      <c r="A11020">
        <v>110.18</v>
      </c>
      <c r="B11020">
        <v>0.004103817577687836</v>
      </c>
      <c r="C11020">
        <v>-0.00017800813333112029</v>
      </c>
      <c r="D11020">
        <v>-0.0048468495056381376</v>
      </c>
      <c r="E11020">
        <v>-0.0720968863963673</v>
      </c>
      <c r="F11020">
        <v>0.22736980291584419</v>
      </c>
      <c r="G11020">
        <v>0.47881894990231927</v>
      </c>
    </row>
    <row r="11021" spans="1:7">
      <c r="A11021">
        <v>110.19</v>
      </c>
      <c r="B11021">
        <v>0.0044103625482506421</v>
      </c>
      <c r="C11021">
        <v>-0.0001890902389230727</v>
      </c>
      <c r="D11021">
        <v>-0.0051493405460892941</v>
      </c>
      <c r="E11021">
        <v>-0.076596440623078244</v>
      </c>
      <c r="F11021">
        <v>0.22737280026590728</v>
      </c>
      <c r="G11021">
        <v>0.47881894990231927</v>
      </c>
    </row>
    <row r="11022" spans="1:7">
      <c r="A11022">
        <v>110.2</v>
      </c>
      <c r="B11022">
        <v>0.0045925056268881128</v>
      </c>
      <c r="C11022">
        <v>-0.00019558799310057009</v>
      </c>
      <c r="D11022">
        <v>-0.0053266747097416942</v>
      </c>
      <c r="E11022">
        <v>-0.0792342863074077</v>
      </c>
      <c r="F11022">
        <v>0.22737605030270797</v>
      </c>
      <c r="G11022">
        <v>0.47881894990231927</v>
      </c>
    </row>
    <row r="11023" spans="1:7">
      <c r="A11023">
        <v>110.21</v>
      </c>
      <c r="B11023">
        <v>0.0047189826838009222</v>
      </c>
      <c r="C11023">
        <v>-0.00019999231703524627</v>
      </c>
      <c r="D11023">
        <v>-0.0054468653062456542</v>
      </c>
      <c r="E11023">
        <v>-0.0810221214304041</v>
      </c>
      <c r="F11023">
        <v>0.22737948181573414</v>
      </c>
      <c r="G11023">
        <v>0.47881894990231927</v>
      </c>
    </row>
    <row r="11024" spans="1:7">
      <c r="A11024">
        <v>110.22</v>
      </c>
      <c r="B11024">
        <v>0.0048873554934932926</v>
      </c>
      <c r="C11024">
        <v>-0.00020586737471693851</v>
      </c>
      <c r="D11024">
        <v>-0.00560717789777346</v>
      </c>
      <c r="E11024">
        <v>-0.083406771229380228</v>
      </c>
      <c r="F11024">
        <v>0.22738316256931834</v>
      </c>
      <c r="G11024">
        <v>0.47881894990231927</v>
      </c>
    </row>
    <row r="11025" spans="1:7">
      <c r="A11025">
        <v>110.23</v>
      </c>
      <c r="B11025">
        <v>0.0051318139638379711</v>
      </c>
      <c r="C11025">
        <v>-0.00021447125720539965</v>
      </c>
      <c r="D11025">
        <v>-0.0058419246675398924</v>
      </c>
      <c r="E11025">
        <v>-0.0868986294296559</v>
      </c>
      <c r="F11025">
        <v>0.22738722074358567</v>
      </c>
      <c r="G11025">
        <v>0.47881894990231927</v>
      </c>
    </row>
    <row r="11026" spans="1:7">
      <c r="A11026">
        <v>110.24</v>
      </c>
      <c r="B11026">
        <v>0.0054580981016653565</v>
      </c>
      <c r="C11026">
        <v>-0.00022602515026326687</v>
      </c>
      <c r="D11026">
        <v>-0.00615710810837459</v>
      </c>
      <c r="E11026">
        <v>-0.091586983112072029</v>
      </c>
      <c r="F11026">
        <v>0.22739181136585238</v>
      </c>
      <c r="G11026">
        <v>0.47881894990231927</v>
      </c>
    </row>
    <row r="11027" spans="1:7">
      <c r="A11027">
        <v>110.25</v>
      </c>
      <c r="B11027">
        <v>0.0058663669783086871</v>
      </c>
      <c r="C11027">
        <v>-0.00024059996643582035</v>
      </c>
      <c r="D11027">
        <v>-0.0065546173583576721</v>
      </c>
      <c r="E11027">
        <v>-0.097499933205570377</v>
      </c>
      <c r="F11027">
        <v>0.22739711443559993</v>
      </c>
      <c r="G11027">
        <v>0.47881894990231927</v>
      </c>
    </row>
    <row r="11028" spans="1:7">
      <c r="A11028">
        <v>110.26</v>
      </c>
      <c r="B11028">
        <v>0.0062962207891966906</v>
      </c>
      <c r="C11028">
        <v>-0.0002560306685500817</v>
      </c>
      <c r="D11028">
        <v>-0.0069753686201757233</v>
      </c>
      <c r="E11028">
        <v>-0.10375860822511389</v>
      </c>
      <c r="F11028">
        <v>0.22740322313539</v>
      </c>
      <c r="G11028">
        <v>0.47881894990231927</v>
      </c>
    </row>
    <row r="11029" spans="1:7">
      <c r="A11029">
        <v>110.27</v>
      </c>
      <c r="B11029">
        <v>0.0066339721082401305</v>
      </c>
      <c r="C11029">
        <v>-0.0002681474264158365</v>
      </c>
      <c r="D11029">
        <v>-0.0073056851303048027</v>
      </c>
      <c r="E11029">
        <v>-0.10867206631328394</v>
      </c>
      <c r="F11029">
        <v>0.22741000479780044</v>
      </c>
      <c r="G11029">
        <v>0.47881894990231927</v>
      </c>
    </row>
    <row r="11030" spans="1:7">
      <c r="A11030">
        <v>110.28</v>
      </c>
      <c r="B11030">
        <v>0.0068225944733921488</v>
      </c>
      <c r="C11030">
        <v>-0.00027483545963967259</v>
      </c>
      <c r="D11030">
        <v>-0.0074879809894841986</v>
      </c>
      <c r="E11030">
        <v>-0.11138371721857745</v>
      </c>
      <c r="F11030">
        <v>0.2274171775858945</v>
      </c>
      <c r="G11030">
        <v>0.47881894990231927</v>
      </c>
    </row>
    <row r="11031" spans="1:7">
      <c r="A11031">
        <v>110.29</v>
      </c>
      <c r="B11031">
        <v>0.0069059359155153287</v>
      </c>
      <c r="C11031">
        <v>-0.00027760602535783851</v>
      </c>
      <c r="D11031">
        <v>-0.007563492629579051</v>
      </c>
      <c r="E11031">
        <v>-0.11250695286498838</v>
      </c>
      <c r="F11031">
        <v>0.22742452668277041</v>
      </c>
      <c r="G11031">
        <v>0.47881894990231927</v>
      </c>
    </row>
    <row r="11032" spans="1:7">
      <c r="A11032">
        <v>110.3</v>
      </c>
      <c r="B11032">
        <v>0.0069362285135441595</v>
      </c>
      <c r="C11032">
        <v>-0.00027839783215837167</v>
      </c>
      <c r="D11032">
        <v>-0.0075850726707791414</v>
      </c>
      <c r="E11032">
        <v>-0.11282795597783973</v>
      </c>
      <c r="F11032">
        <v>0.22743194039406039</v>
      </c>
      <c r="G11032">
        <v>0.47881894990231927</v>
      </c>
    </row>
    <row r="11033" spans="1:7">
      <c r="A11033">
        <v>110.31</v>
      </c>
      <c r="B11033">
        <v>0.006918740888267356</v>
      </c>
      <c r="C11033">
        <v>-0.00027741517152688507</v>
      </c>
      <c r="D11033">
        <v>-0.0075580525931499909</v>
      </c>
      <c r="E11033">
        <v>-0.11242603232310612</v>
      </c>
      <c r="F11033">
        <v>0.22743931676956478</v>
      </c>
      <c r="G11033">
        <v>0.47881894990231927</v>
      </c>
    </row>
    <row r="11034" spans="1:7">
      <c r="A11034">
        <v>110.32</v>
      </c>
      <c r="B11034">
        <v>0.0068640060878600879</v>
      </c>
      <c r="C11034">
        <v>-0.00027501372599447537</v>
      </c>
      <c r="D11034">
        <v>-0.0074920219292488981</v>
      </c>
      <c r="E11034">
        <v>-0.11144382619757735</v>
      </c>
      <c r="F11034">
        <v>0.2274465768963419</v>
      </c>
      <c r="G11034">
        <v>0.47881894990231927</v>
      </c>
    </row>
    <row r="11035" spans="1:7">
      <c r="A11035">
        <v>110.33</v>
      </c>
      <c r="B11035">
        <v>0.00682284875266761</v>
      </c>
      <c r="C11035">
        <v>-0.00027308252313657758</v>
      </c>
      <c r="D11035">
        <v>-0.0074389227819221353</v>
      </c>
      <c r="E11035">
        <v>-0.11065397638109176</v>
      </c>
      <c r="F11035">
        <v>0.22745375021910802</v>
      </c>
      <c r="G11035">
        <v>0.47881894990231927</v>
      </c>
    </row>
    <row r="11036" spans="1:7">
      <c r="A11036">
        <v>110.34</v>
      </c>
      <c r="B11036">
        <v>0.0068319802895073119</v>
      </c>
      <c r="C11036">
        <v>-0.00027298514486828144</v>
      </c>
      <c r="D11036">
        <v>-0.00743624572396816</v>
      </c>
      <c r="E11036">
        <v>-0.11061415514402638</v>
      </c>
      <c r="F11036">
        <v>0.22746094275592904</v>
      </c>
      <c r="G11036">
        <v>0.47881894990231927</v>
      </c>
    </row>
    <row r="11037" spans="1:7">
      <c r="A11037">
        <v>110.35</v>
      </c>
      <c r="B11037">
        <v>0.0068622591773847292</v>
      </c>
      <c r="C11037">
        <v>-0.00027368085173718116</v>
      </c>
      <c r="D11037">
        <v>-0.0074553754687106469</v>
      </c>
      <c r="E11037">
        <v>-0.11089871009707088</v>
      </c>
      <c r="F11037">
        <v>0.22746819918772765</v>
      </c>
      <c r="G11037">
        <v>0.47881894990231927</v>
      </c>
    </row>
    <row r="11038" spans="1:7">
      <c r="A11038">
        <v>110.36</v>
      </c>
      <c r="B11038">
        <v>0.0068582087109618339</v>
      </c>
      <c r="C11038">
        <v>-0.00027315023544376745</v>
      </c>
      <c r="D11038">
        <v>-0.0074407851449019647</v>
      </c>
      <c r="E11038">
        <v>-0.11068167903041673</v>
      </c>
      <c r="F11038">
        <v>0.22747544705579872</v>
      </c>
      <c r="G11038">
        <v>0.47881894990231927</v>
      </c>
    </row>
    <row r="11039" spans="1:7">
      <c r="A11039">
        <v>110.37</v>
      </c>
      <c r="B11039">
        <v>0.0068087339838355521</v>
      </c>
      <c r="C11039">
        <v>-0.00027095817211053586</v>
      </c>
      <c r="D11039">
        <v>-0.0073805146491884837</v>
      </c>
      <c r="E11039">
        <v>-0.1097851554066787</v>
      </c>
      <c r="F11039">
        <v>0.22748259072964075</v>
      </c>
      <c r="G11039">
        <v>0.47881894990231927</v>
      </c>
    </row>
    <row r="11040" spans="1:7">
      <c r="A11040">
        <v>110.38</v>
      </c>
      <c r="B11040">
        <v>0.0067550302406725942</v>
      </c>
      <c r="C11040">
        <v>-0.00026858133761767177</v>
      </c>
      <c r="D11040">
        <v>-0.007315166716284128</v>
      </c>
      <c r="E11040">
        <v>-0.1088131049047264</v>
      </c>
      <c r="F11040">
        <v>0.22748962215675908</v>
      </c>
      <c r="G11040">
        <v>0.47881894990231927</v>
      </c>
    </row>
    <row r="11041" spans="1:7">
      <c r="A11041">
        <v>110.39</v>
      </c>
      <c r="B11041">
        <v>0.00673398135041473</v>
      </c>
      <c r="C11041">
        <v>-0.00026740171867640453</v>
      </c>
      <c r="D11041">
        <v>-0.0072827354865759811</v>
      </c>
      <c r="E11041">
        <v>-0.10833069036281771</v>
      </c>
      <c r="F11041">
        <v>0.22749660983184661</v>
      </c>
      <c r="G11041">
        <v>0.47881894990231927</v>
      </c>
    </row>
    <row r="11042" spans="1:7">
      <c r="A11042">
        <v>110.4</v>
      </c>
      <c r="B11042">
        <v>0.006734510634132833</v>
      </c>
      <c r="C11042">
        <v>-0.00026703810196545711</v>
      </c>
      <c r="D11042">
        <v>-0.0072727386953991245</v>
      </c>
      <c r="E11042">
        <v>-0.10818198809406197</v>
      </c>
      <c r="F11042">
        <v>0.22750359860542485</v>
      </c>
      <c r="G11042">
        <v>0.47881894990231927</v>
      </c>
    </row>
    <row r="11043" spans="1:7">
      <c r="A11043">
        <v>110.41</v>
      </c>
      <c r="B11043">
        <v>0.0067189392601755028</v>
      </c>
      <c r="C11043">
        <v>-0.00026606521348561</v>
      </c>
      <c r="D11043">
        <v>-0.0072459916631870784</v>
      </c>
      <c r="E11043">
        <v>-0.10778412598990779</v>
      </c>
      <c r="F11043">
        <v>0.22751055509781692</v>
      </c>
      <c r="G11043">
        <v>0.47881894990231927</v>
      </c>
    </row>
    <row r="11044" spans="1:7">
      <c r="A11044">
        <v>110.42</v>
      </c>
      <c r="B11044">
        <v>0.0066727485086849909</v>
      </c>
      <c r="C11044">
        <v>-0.00026396904822018855</v>
      </c>
      <c r="D11044">
        <v>-0.0071883643615958618</v>
      </c>
      <c r="E11044">
        <v>-0.10692691987873844</v>
      </c>
      <c r="F11044">
        <v>0.22751741627126387</v>
      </c>
      <c r="G11044">
        <v>0.47881894990231927</v>
      </c>
    </row>
    <row r="11045" spans="1:7">
      <c r="A11045">
        <v>110.43</v>
      </c>
      <c r="B11045">
        <v>0.0066215489239774168</v>
      </c>
      <c r="C11045">
        <v>-0.00026168074422330427</v>
      </c>
      <c r="D11045">
        <v>-0.0071254568557804028</v>
      </c>
      <c r="E11045">
        <v>-0.10599117072973349</v>
      </c>
      <c r="F11045">
        <v>0.22752417255794025</v>
      </c>
      <c r="G11045">
        <v>0.47881894990231927</v>
      </c>
    </row>
    <row r="11046" spans="1:7">
      <c r="A11046">
        <v>110.44</v>
      </c>
      <c r="B11046">
        <v>0.0066016181887006368</v>
      </c>
      <c r="C11046">
        <v>-0.00026046313220366116</v>
      </c>
      <c r="D11046">
        <v>-0.0070919844885232721</v>
      </c>
      <c r="E11046">
        <v>-0.10549326926678368</v>
      </c>
      <c r="F11046">
        <v>0.2275308882332418</v>
      </c>
      <c r="G11046">
        <v>0.47881894990231927</v>
      </c>
    </row>
    <row r="11047" spans="1:7">
      <c r="A11047">
        <v>110.45</v>
      </c>
      <c r="B11047">
        <v>0.006627457578211305</v>
      </c>
      <c r="C11047">
        <v>-0.00026090287635368345</v>
      </c>
      <c r="D11047">
        <v>-0.0071040761138233119</v>
      </c>
      <c r="E11047">
        <v>-0.10567313219312176</v>
      </c>
      <c r="F11047">
        <v>0.22753765658306949</v>
      </c>
      <c r="G11047">
        <v>0.47881894990231927</v>
      </c>
    </row>
    <row r="11048" spans="1:7">
      <c r="A11048">
        <v>110.46</v>
      </c>
      <c r="B11048">
        <v>0.0066830121325631483</v>
      </c>
      <c r="C11048">
        <v>-0.00026246985553119877</v>
      </c>
      <c r="D11048">
        <v>-0.0071471626852503212</v>
      </c>
      <c r="E11048">
        <v>-0.10631404494309853</v>
      </c>
      <c r="F11048">
        <v>0.2275445388796449</v>
      </c>
      <c r="G11048">
        <v>0.47881894990231927</v>
      </c>
    </row>
    <row r="11049" spans="1:7">
      <c r="A11049">
        <v>110.47</v>
      </c>
      <c r="B11049">
        <v>0.0067162202029241664</v>
      </c>
      <c r="C11049">
        <v>-0.0002632776017258321</v>
      </c>
      <c r="D11049">
        <v>-0.0071693725789740009</v>
      </c>
      <c r="E11049">
        <v>-0.10664441711223827</v>
      </c>
      <c r="F11049">
        <v>0.2275514897427931</v>
      </c>
      <c r="G11049">
        <v>0.47881894990231927</v>
      </c>
    </row>
    <row r="11050" spans="1:7">
      <c r="A11050">
        <v>110.48</v>
      </c>
      <c r="B11050">
        <v>0.00665994229399498</v>
      </c>
      <c r="C11050">
        <v>-0.00026086294490892552</v>
      </c>
      <c r="D11050">
        <v>-0.0071029777589109774</v>
      </c>
      <c r="E11050">
        <v>-0.10565679416380079</v>
      </c>
      <c r="F11050">
        <v>0.22755832460583886</v>
      </c>
      <c r="G11050">
        <v>0.47881894990231927</v>
      </c>
    </row>
    <row r="11051" spans="1:7">
      <c r="A11051">
        <v>110.49</v>
      </c>
      <c r="B11051">
        <v>0.0064854252695764458</v>
      </c>
      <c r="C11051">
        <v>-0.00025412977670979345</v>
      </c>
      <c r="D11051">
        <v>-0.0069178891970444484</v>
      </c>
      <c r="E11051">
        <v>-0.10290360180603617</v>
      </c>
      <c r="F11051">
        <v>0.22756480596074496</v>
      </c>
      <c r="G11051">
        <v>0.47881894990231927</v>
      </c>
    </row>
    <row r="11052" spans="1:7">
      <c r="A11052">
        <v>110.5</v>
      </c>
      <c r="B11052">
        <v>0.0062077240117770129</v>
      </c>
      <c r="C11052">
        <v>-0.00024362839299202555</v>
      </c>
      <c r="D11052">
        <v>-0.0066292568327208307</v>
      </c>
      <c r="E11052">
        <v>-0.09861019538672236</v>
      </c>
      <c r="F11052">
        <v>0.22757074414522124</v>
      </c>
      <c r="G11052">
        <v>0.47881894990231927</v>
      </c>
    </row>
    <row r="11053" spans="1:7">
      <c r="A11053">
        <v>110.51</v>
      </c>
      <c r="B11053">
        <v>0.0058349389052752276</v>
      </c>
      <c r="C11053">
        <v>-0.00022965895094044308</v>
      </c>
      <c r="D11053">
        <v>-0.0062453751626633013</v>
      </c>
      <c r="E11053">
        <v>-0.092899955544616608</v>
      </c>
      <c r="F11053">
        <v>0.22757599054656621</v>
      </c>
      <c r="G11053">
        <v>0.47881894990231927</v>
      </c>
    </row>
    <row r="11054" spans="1:7">
      <c r="A11054">
        <v>110.52</v>
      </c>
      <c r="B11054">
        <v>0.0053756910328280529</v>
      </c>
      <c r="C11054">
        <v>-0.00021249222991722279</v>
      </c>
      <c r="D11054">
        <v>-0.0057737437358178784</v>
      </c>
      <c r="E11054">
        <v>-0.085884438070290947</v>
      </c>
      <c r="F11054">
        <v>0.22758044359566762</v>
      </c>
      <c r="G11054">
        <v>0.47881894990231927</v>
      </c>
    </row>
    <row r="11055" spans="1:7">
      <c r="A11055">
        <v>110.53</v>
      </c>
      <c r="B11055">
        <v>0.0049214075856346649</v>
      </c>
      <c r="C11055">
        <v>-0.00019542528366478913</v>
      </c>
      <c r="D11055">
        <v>-0.0053049765608252</v>
      </c>
      <c r="E11055">
        <v>-0.078911526342274843</v>
      </c>
      <c r="F11055">
        <v>0.22758417581839388</v>
      </c>
      <c r="G11055">
        <v>0.47881894990231927</v>
      </c>
    </row>
    <row r="11056" spans="1:7">
      <c r="A11056">
        <v>110.54</v>
      </c>
      <c r="B11056">
        <v>0.00461959491028059</v>
      </c>
      <c r="C11056">
        <v>-0.00018389242415603073</v>
      </c>
      <c r="D11056">
        <v>-0.0049882805458455826</v>
      </c>
      <c r="E11056">
        <v>-0.074200673119453039</v>
      </c>
      <c r="F11056">
        <v>0.22758746430950869</v>
      </c>
      <c r="G11056">
        <v>0.47881894990231927</v>
      </c>
    </row>
    <row r="11057" spans="1:7">
      <c r="A11057">
        <v>110.55</v>
      </c>
      <c r="B11057">
        <v>0.0044722507501605627</v>
      </c>
      <c r="C11057">
        <v>-0.00017807493153655453</v>
      </c>
      <c r="D11057">
        <v>-0.0048285517800111333</v>
      </c>
      <c r="E11057">
        <v>-0.07182470772766561</v>
      </c>
      <c r="F11057">
        <v>0.22759054637012247</v>
      </c>
      <c r="G11057">
        <v>0.47881894990231927</v>
      </c>
    </row>
    <row r="11058" spans="1:7">
      <c r="A11058">
        <v>110.56</v>
      </c>
      <c r="B11058">
        <v>0.0042760698895609774</v>
      </c>
      <c r="C11058">
        <v>-0.0001705662499586599</v>
      </c>
      <c r="D11058">
        <v>-0.004622409959921304</v>
      </c>
      <c r="E11058">
        <v>-0.068758348153829391</v>
      </c>
      <c r="F11058">
        <v>0.22759336396451377</v>
      </c>
      <c r="G11058">
        <v>0.47881894990231927</v>
      </c>
    </row>
    <row r="11059" spans="1:7">
      <c r="A11059">
        <v>110.57</v>
      </c>
      <c r="B11059">
        <v>0.0039057133481257139</v>
      </c>
      <c r="C11059">
        <v>-0.00015667867136232822</v>
      </c>
      <c r="D11059">
        <v>-0.0042412065797717627</v>
      </c>
      <c r="E11059">
        <v>-0.063087947874104974</v>
      </c>
      <c r="F11059">
        <v>0.22759571462342651</v>
      </c>
      <c r="G11059">
        <v>0.47881894990231927</v>
      </c>
    </row>
    <row r="11060" spans="1:7">
      <c r="A11060">
        <v>110.58</v>
      </c>
      <c r="B11060">
        <v>0.0035399329211448357</v>
      </c>
      <c r="C11060">
        <v>-0.00014284139582255797</v>
      </c>
      <c r="D11060">
        <v>-0.0038614660025345117</v>
      </c>
      <c r="E11060">
        <v>-0.057439306787700858</v>
      </c>
      <c r="F11060">
        <v>0.22759764560864612</v>
      </c>
      <c r="G11060">
        <v>0.47881894990231927</v>
      </c>
    </row>
    <row r="11061" spans="1:7">
      <c r="A11061">
        <v>110.59</v>
      </c>
      <c r="B11061">
        <v>0.0034193352518434514</v>
      </c>
      <c r="C11061">
        <v>-0.00013789332259769464</v>
      </c>
      <c r="D11061">
        <v>-0.0037256944297586478</v>
      </c>
      <c r="E11061">
        <v>-0.055419704642659884</v>
      </c>
      <c r="F11061">
        <v>0.22759944726622017</v>
      </c>
      <c r="G11061">
        <v>0.47881894990231927</v>
      </c>
    </row>
    <row r="11062" spans="1:7">
      <c r="A11062">
        <v>110.6</v>
      </c>
      <c r="B11062">
        <v>0.0034957577684589366</v>
      </c>
      <c r="C11062">
        <v>-0.00014021104085350431</v>
      </c>
      <c r="D11062">
        <v>-0.0037894238129526068</v>
      </c>
      <c r="E11062">
        <v>-0.056367679217670025</v>
      </c>
      <c r="F11062">
        <v>0.22760133035825894</v>
      </c>
      <c r="G11062">
        <v>0.47881894990231927</v>
      </c>
    </row>
    <row r="11063" spans="1:7">
      <c r="A11063">
        <v>110.61</v>
      </c>
      <c r="B11063">
        <v>0.0035532958281832977</v>
      </c>
      <c r="C11063">
        <v>-0.00014193616266745614</v>
      </c>
      <c r="D11063">
        <v>-0.0038368574712058126</v>
      </c>
      <c r="E11063">
        <v>-0.057073254884186464</v>
      </c>
      <c r="F11063">
        <v>0.22760327594956264</v>
      </c>
      <c r="G11063">
        <v>0.47881894990231927</v>
      </c>
    </row>
    <row r="11064" spans="1:7">
      <c r="A11064">
        <v>110.62</v>
      </c>
      <c r="B11064">
        <v>0.003570493423331465</v>
      </c>
      <c r="C11064">
        <v>-0.00014219757338067098</v>
      </c>
      <c r="D11064">
        <v>-0.0038440450749882104</v>
      </c>
      <c r="E11064">
        <v>-0.057180170490449628</v>
      </c>
      <c r="F11064">
        <v>0.22760524041937438</v>
      </c>
      <c r="G11064">
        <v>0.47881894990231927</v>
      </c>
    </row>
    <row r="11065" spans="1:7">
      <c r="A11065">
        <v>110.63</v>
      </c>
      <c r="B11065">
        <v>0.0036909176518692228</v>
      </c>
      <c r="C11065">
        <v>-0.00014619222429370003</v>
      </c>
      <c r="D11065">
        <v>-0.0039538764284642461</v>
      </c>
      <c r="E11065">
        <v>-0.058813911873405664</v>
      </c>
      <c r="F11065">
        <v>0.2276073396376368</v>
      </c>
      <c r="G11065">
        <v>0.47881894990231927</v>
      </c>
    </row>
    <row r="11066" spans="1:7">
      <c r="A11066">
        <v>110.64</v>
      </c>
      <c r="B11066">
        <v>0.0039104459350593514</v>
      </c>
      <c r="C11066">
        <v>-0.00015383420864596906</v>
      </c>
      <c r="D11066">
        <v>-0.0041639720047105975</v>
      </c>
      <c r="E11066">
        <v>-0.061939083570070136</v>
      </c>
      <c r="F11066">
        <v>0.22760969599662867</v>
      </c>
      <c r="G11066">
        <v>0.47881894990231927</v>
      </c>
    </row>
    <row r="11067" spans="1:7">
      <c r="A11067">
        <v>110.65</v>
      </c>
      <c r="B11067">
        <v>0.0040814091905844539</v>
      </c>
      <c r="C11067">
        <v>-0.00015977824860035787</v>
      </c>
      <c r="D11067">
        <v>-0.0043273708556159805</v>
      </c>
      <c r="E11067">
        <v>-0.064369641477287715</v>
      </c>
      <c r="F11067">
        <v>0.22761226289787362</v>
      </c>
      <c r="G11067">
        <v>0.47881894990231927</v>
      </c>
    </row>
    <row r="11068" spans="1:7">
      <c r="A11068">
        <v>110.66</v>
      </c>
      <c r="B11068">
        <v>0.004175358829639958</v>
      </c>
      <c r="C11068">
        <v>-0.00016295513271050166</v>
      </c>
      <c r="D11068">
        <v>-0.0044146959764656867</v>
      </c>
      <c r="E11068">
        <v>-0.065668602649927091</v>
      </c>
      <c r="F11068">
        <v>0.22761494933384258</v>
      </c>
      <c r="G11068">
        <v>0.47881894990231927</v>
      </c>
    </row>
    <row r="11069" spans="1:7">
      <c r="A11069">
        <v>110.67</v>
      </c>
      <c r="B11069">
        <v>0.00426820262914171</v>
      </c>
      <c r="C11069">
        <v>-0.00016610236147232956</v>
      </c>
      <c r="D11069">
        <v>-0.004501201852717138</v>
      </c>
      <c r="E11069">
        <v>-0.066955377559167431</v>
      </c>
      <c r="F11069">
        <v>0.22761775656995731</v>
      </c>
      <c r="G11069">
        <v>0.47881894990231927</v>
      </c>
    </row>
    <row r="11070" spans="1:7">
      <c r="A11070">
        <v>110.68</v>
      </c>
      <c r="B11070">
        <v>0.0043238291823302372</v>
      </c>
      <c r="C11070">
        <v>-0.00016789339962186567</v>
      </c>
      <c r="D11070">
        <v>-0.0045504291579166823</v>
      </c>
      <c r="E11070">
        <v>-0.067687633724010654</v>
      </c>
      <c r="F11070">
        <v>0.22762063745508165</v>
      </c>
      <c r="G11070">
        <v>0.47881894990231927</v>
      </c>
    </row>
    <row r="11071" spans="1:7">
      <c r="A11071">
        <v>110.69</v>
      </c>
      <c r="B11071">
        <v>0.0042680532433111229</v>
      </c>
      <c r="C11071">
        <v>-0.00016559747066023447</v>
      </c>
      <c r="D11071">
        <v>-0.00448729889684355</v>
      </c>
      <c r="E11071">
        <v>-0.0667485710905478</v>
      </c>
      <c r="F11071">
        <v>0.22762344449469496</v>
      </c>
      <c r="G11071">
        <v>0.47881894990231927</v>
      </c>
    </row>
    <row r="11072" spans="1:7">
      <c r="A11072">
        <v>110.7</v>
      </c>
      <c r="B11072">
        <v>0.0042053424840057807</v>
      </c>
      <c r="C11072">
        <v>-0.00016302399087560402</v>
      </c>
      <c r="D11072">
        <v>-0.00441653933469738</v>
      </c>
      <c r="E11072">
        <v>-0.065696022603623519</v>
      </c>
      <c r="F11072">
        <v>0.22762616965230992</v>
      </c>
      <c r="G11072">
        <v>0.47881894990231927</v>
      </c>
    </row>
    <row r="11073" spans="1:7">
      <c r="A11073">
        <v>110.71</v>
      </c>
      <c r="B11073">
        <v>0.0042771061068393994</v>
      </c>
      <c r="C11073">
        <v>-0.00016540577061154225</v>
      </c>
      <c r="D11073">
        <v>-0.0044820301621338833</v>
      </c>
      <c r="E11073">
        <v>-0.066670198661741509</v>
      </c>
      <c r="F11073">
        <v>0.22762898861243835</v>
      </c>
      <c r="G11073">
        <v>0.47881894990231927</v>
      </c>
    </row>
    <row r="11074" spans="1:7">
      <c r="A11074">
        <v>110.72</v>
      </c>
      <c r="B11074">
        <v>0.00438073368793543</v>
      </c>
      <c r="C11074">
        <v>-0.0001690561849509006</v>
      </c>
      <c r="D11074">
        <v>-0.0045823880074487081</v>
      </c>
      <c r="E11074">
        <v>-0.068163021610799526</v>
      </c>
      <c r="F11074">
        <v>0.22763194582532059</v>
      </c>
      <c r="G11074">
        <v>0.47881894990231927</v>
      </c>
    </row>
    <row r="11075" spans="1:7">
      <c r="A11075">
        <v>110.73</v>
      </c>
      <c r="B11075">
        <v>0.0043098681493189831</v>
      </c>
      <c r="C11075">
        <v>-0.00016637724121381807</v>
      </c>
      <c r="D11075">
        <v>-0.0045087263339316994</v>
      </c>
      <c r="E11075">
        <v>-0.067067304217234031</v>
      </c>
      <c r="F11075">
        <v>0.2276348081365383</v>
      </c>
      <c r="G11075">
        <v>0.47881894990231927</v>
      </c>
    </row>
    <row r="11076" spans="1:7">
      <c r="A11076">
        <v>110.74</v>
      </c>
      <c r="B11076">
        <v>0.00408694252466537</v>
      </c>
      <c r="C11076">
        <v>-0.00015812250169192871</v>
      </c>
      <c r="D11076">
        <v>-0.0042817672015818447</v>
      </c>
      <c r="E11076">
        <v>-0.063691287123529935</v>
      </c>
      <c r="F11076">
        <v>0.22763738200260819</v>
      </c>
      <c r="G11076">
        <v>0.47881894990231927</v>
      </c>
    </row>
    <row r="11077" spans="1:7">
      <c r="A11077">
        <v>110.75</v>
      </c>
      <c r="B11077">
        <v>0.0038915813049139884</v>
      </c>
      <c r="C11077">
        <v>-0.00015084637576654697</v>
      </c>
      <c r="D11077">
        <v>-0.0040817371079351341</v>
      </c>
      <c r="E11077">
        <v>-0.060715839480535119</v>
      </c>
      <c r="F11077">
        <v>0.22763971568151695</v>
      </c>
      <c r="G11077">
        <v>0.47881894990231927</v>
      </c>
    </row>
    <row r="11078" spans="1:7">
      <c r="A11078">
        <v>110.76</v>
      </c>
      <c r="B11078">
        <v>0.0037593385567568057</v>
      </c>
      <c r="C11078">
        <v>-0.0001458857753882619</v>
      </c>
      <c r="D11078">
        <v>-0.0039453761437783534</v>
      </c>
      <c r="E11078">
        <v>-0.058687470138703006</v>
      </c>
      <c r="F11078">
        <v>0.22764189345027072</v>
      </c>
      <c r="G11078">
        <v>0.47881894990231927</v>
      </c>
    </row>
    <row r="11079" spans="1:7">
      <c r="A11079">
        <v>110.77</v>
      </c>
      <c r="B11079">
        <v>0.003617136860238626</v>
      </c>
      <c r="C11079">
        <v>-0.00014056638175257073</v>
      </c>
      <c r="D11079">
        <v>-0.0037991635921627103</v>
      </c>
      <c r="E11079">
        <v>-0.056512558433420318</v>
      </c>
      <c r="F11079">
        <v>0.22764390958136194</v>
      </c>
      <c r="G11079">
        <v>0.47881894990231927</v>
      </c>
    </row>
    <row r="11080" spans="1:7">
      <c r="A11080">
        <v>110.78</v>
      </c>
      <c r="B11080">
        <v>0.0034857049697511727</v>
      </c>
      <c r="C11080">
        <v>-0.00013564932434212814</v>
      </c>
      <c r="D11080">
        <v>-0.0036641241916394985</v>
      </c>
      <c r="E11080">
        <v>-0.054503847350637541</v>
      </c>
      <c r="F11080">
        <v>0.22764578185850598</v>
      </c>
      <c r="G11080">
        <v>0.47881894990231927</v>
      </c>
    </row>
    <row r="11081" spans="1:7">
      <c r="A11081">
        <v>110.79</v>
      </c>
      <c r="B11081">
        <v>0.0033911154304642386</v>
      </c>
      <c r="C11081">
        <v>-0.00013213276242705313</v>
      </c>
      <c r="D11081">
        <v>-0.0035676420308269762</v>
      </c>
      <c r="E11081">
        <v>-0.053068675208551269</v>
      </c>
      <c r="F11081">
        <v>0.22764755390058494</v>
      </c>
      <c r="G11081">
        <v>0.47881894990231927</v>
      </c>
    </row>
    <row r="11082" spans="1:7">
      <c r="A11082">
        <v>110.8</v>
      </c>
      <c r="B11082">
        <v>0.0032271274235980158</v>
      </c>
      <c r="C11082">
        <v>-0.00012613298460358222</v>
      </c>
      <c r="D11082">
        <v>-0.0034030413680315643</v>
      </c>
      <c r="E11082">
        <v>-0.05062024034946952</v>
      </c>
      <c r="F11082">
        <v>0.22764915870131133</v>
      </c>
      <c r="G11082">
        <v>0.47881894990231927</v>
      </c>
    </row>
    <row r="11083" spans="1:7">
      <c r="A11083">
        <v>110.81</v>
      </c>
      <c r="B11083">
        <v>0.0029505133686465435</v>
      </c>
      <c r="C11083">
        <v>-0.00011597309239628047</v>
      </c>
      <c r="D11083">
        <v>-0.0031243454959151338</v>
      </c>
      <c r="E11083">
        <v>-0.046474639251737615</v>
      </c>
      <c r="F11083">
        <v>0.22765050018086563</v>
      </c>
      <c r="G11083">
        <v>0.47881894990231927</v>
      </c>
    </row>
    <row r="11084" spans="1:7">
      <c r="A11084">
        <v>110.82</v>
      </c>
      <c r="B11084">
        <v>0.0027529075037711929</v>
      </c>
      <c r="C11084">
        <v>-0.00010858078935733445</v>
      </c>
      <c r="D11084">
        <v>-0.0029215952377645736</v>
      </c>
      <c r="E11084">
        <v>-0.043458729161748033</v>
      </c>
      <c r="F11084">
        <v>0.22765166799068745</v>
      </c>
      <c r="G11084">
        <v>0.47881894990231927</v>
      </c>
    </row>
    <row r="11085" spans="1:7">
      <c r="A11085">
        <v>110.83</v>
      </c>
      <c r="B11085">
        <v>0.0028213867656282339</v>
      </c>
      <c r="C11085">
        <v>-0.00011085133953189774</v>
      </c>
      <c r="D11085">
        <v>-0.0029840376995335658</v>
      </c>
      <c r="E11085">
        <v>-0.044387560780561788</v>
      </c>
      <c r="F11085">
        <v>0.22765289462224647</v>
      </c>
      <c r="G11085">
        <v>0.47881894990231927</v>
      </c>
    </row>
    <row r="11086" spans="1:7">
      <c r="A11086">
        <v>110.84</v>
      </c>
      <c r="B11086">
        <v>0.0030839624437754274</v>
      </c>
      <c r="C11086">
        <v>-0.00012027199188752565</v>
      </c>
      <c r="D11086">
        <v>-0.0032430517144149845</v>
      </c>
      <c r="E11086">
        <v>-0.048240394251922891</v>
      </c>
      <c r="F11086">
        <v>0.22765436019386345</v>
      </c>
      <c r="G11086">
        <v>0.47881894990231927</v>
      </c>
    </row>
    <row r="11087" spans="1:7">
      <c r="A11087">
        <v>110.85</v>
      </c>
      <c r="B11087">
        <v>0.003363792113116089</v>
      </c>
      <c r="C11087">
        <v>-0.0001304189482763396</v>
      </c>
      <c r="D11087">
        <v>-0.0035219950203299044</v>
      </c>
      <c r="E11087">
        <v>-0.052389675927407328</v>
      </c>
      <c r="F11087">
        <v>0.2276561037951482</v>
      </c>
      <c r="G11087">
        <v>0.47881894990231927</v>
      </c>
    </row>
    <row r="11088" spans="1:7">
      <c r="A11088">
        <v>110.86</v>
      </c>
      <c r="B11088">
        <v>0.0035902191141345807</v>
      </c>
      <c r="C11088">
        <v>-0.0001386889748198775</v>
      </c>
      <c r="D11088">
        <v>-0.0037493097440611961</v>
      </c>
      <c r="E11088">
        <v>-0.055770982442910289</v>
      </c>
      <c r="F11088">
        <v>0.22765809003089579</v>
      </c>
      <c r="G11088">
        <v>0.47881894990231927</v>
      </c>
    </row>
    <row r="11089" spans="1:7">
      <c r="A11089">
        <v>110.87</v>
      </c>
      <c r="B11089">
        <v>0.0037009340800990267</v>
      </c>
      <c r="C11089">
        <v>-0.00014279214358296964</v>
      </c>
      <c r="D11089">
        <v>-0.0038620813418110333</v>
      </c>
      <c r="E11089">
        <v>-0.057448459959439119</v>
      </c>
      <c r="F11089">
        <v>0.22766020065835355</v>
      </c>
      <c r="G11089">
        <v>0.47881894990231927</v>
      </c>
    </row>
    <row r="11090" spans="1:7">
      <c r="A11090">
        <v>110.88</v>
      </c>
      <c r="B11090">
        <v>0.0035659872642672076</v>
      </c>
      <c r="C11090">
        <v>-0.00013794979578641921</v>
      </c>
      <c r="D11090">
        <v>-0.0037289355641989073</v>
      </c>
      <c r="E11090">
        <v>-0.055467916517458749</v>
      </c>
      <c r="F11090">
        <v>0.22766216017275637</v>
      </c>
      <c r="G11090">
        <v>0.47881894990231927</v>
      </c>
    </row>
    <row r="11091" spans="1:7">
      <c r="A11091">
        <v>110.89</v>
      </c>
      <c r="B11091">
        <v>0.0031937343330112685</v>
      </c>
      <c r="C11091">
        <v>-0.00012438177292463975</v>
      </c>
      <c r="D11091">
        <v>-0.0033559170526601722</v>
      </c>
      <c r="E11091">
        <v>-0.049919266158320062</v>
      </c>
      <c r="F11091">
        <v>0.2276637319335755</v>
      </c>
      <c r="G11091">
        <v>0.47881894990231927</v>
      </c>
    </row>
    <row r="11092" spans="1:7">
      <c r="A11092">
        <v>110.9</v>
      </c>
      <c r="B11092">
        <v>0.0028220035691259005</v>
      </c>
      <c r="C11092">
        <v>-0.00011072442631168689</v>
      </c>
      <c r="D11092">
        <v>-0.0029805184507769823</v>
      </c>
      <c r="E11092">
        <v>-0.04433521195530761</v>
      </c>
      <c r="F11092">
        <v>0.22766495910151852</v>
      </c>
      <c r="G11092">
        <v>0.47881894990231927</v>
      </c>
    </row>
    <row r="11093" spans="1:7">
      <c r="A11093">
        <v>110.91</v>
      </c>
      <c r="B11093">
        <v>0.0026456377953439831</v>
      </c>
      <c r="C11093">
        <v>-0.00010413677564039388</v>
      </c>
      <c r="D11093">
        <v>-0.0027997196594756794</v>
      </c>
      <c r="E11093">
        <v>-0.041645829934700729</v>
      </c>
      <c r="F11093">
        <v>0.227666037674798</v>
      </c>
      <c r="G11093">
        <v>0.47881894990231927</v>
      </c>
    </row>
    <row r="11094" spans="1:7">
      <c r="A11094">
        <v>110.92</v>
      </c>
      <c r="B11094">
        <v>0.0026154311350502835</v>
      </c>
      <c r="C11094">
        <v>-0.00010287734891885138</v>
      </c>
      <c r="D11094">
        <v>-0.0027651818535063531</v>
      </c>
      <c r="E11094">
        <v>-0.041132080070907004</v>
      </c>
      <c r="F11094">
        <v>0.22766709175938554</v>
      </c>
      <c r="G11094">
        <v>0.47881894990231927</v>
      </c>
    </row>
    <row r="11095" spans="1:7">
      <c r="A11095">
        <v>110.93</v>
      </c>
      <c r="B11095">
        <v>0.0026182870820394234</v>
      </c>
      <c r="C11095">
        <v>-0.00010280209165672294</v>
      </c>
      <c r="D11095">
        <v>-0.0027631206622415147</v>
      </c>
      <c r="E11095">
        <v>-0.041101419850842529</v>
      </c>
      <c r="F11095">
        <v>0.227668148147267</v>
      </c>
      <c r="G11095">
        <v>0.47881894990231927</v>
      </c>
    </row>
    <row r="11096" spans="1:7">
      <c r="A11096">
        <v>110.94</v>
      </c>
      <c r="B11096">
        <v>0.0026715367558502678</v>
      </c>
      <c r="C11096">
        <v>-0.0001045279796514444</v>
      </c>
      <c r="D11096">
        <v>-0.0028105768930792984</v>
      </c>
      <c r="E11096">
        <v>-0.041807331284554564</v>
      </c>
      <c r="F11096">
        <v>0.22766924794087656</v>
      </c>
      <c r="G11096">
        <v>0.47881894990231927</v>
      </c>
    </row>
    <row r="11097" spans="1:7">
      <c r="A11097">
        <v>110.95</v>
      </c>
      <c r="B11097">
        <v>0.0028095293270936411</v>
      </c>
      <c r="C11097">
        <v>-0.00010936624420155544</v>
      </c>
      <c r="D11097">
        <v>-0.0029436071027639996</v>
      </c>
      <c r="E11097">
        <v>-0.043786155653614496</v>
      </c>
      <c r="F11097">
        <v>0.22767046428377544</v>
      </c>
      <c r="G11097">
        <v>0.47881894990231927</v>
      </c>
    </row>
    <row r="11098" spans="1:7">
      <c r="A11098">
        <v>110.96</v>
      </c>
      <c r="B11098">
        <v>0.0029473143044999291</v>
      </c>
      <c r="C11098">
        <v>-0.00011424801596923717</v>
      </c>
      <c r="D11098">
        <v>-0.0030778241779796382</v>
      </c>
      <c r="E11098">
        <v>-0.045782634647447119</v>
      </c>
      <c r="F11098">
        <v>0.22767180285593561</v>
      </c>
      <c r="G11098">
        <v>0.47881894990231927</v>
      </c>
    </row>
    <row r="11099" spans="1:7">
      <c r="A11099">
        <v>110.97</v>
      </c>
      <c r="B11099">
        <v>0.00300025967502627</v>
      </c>
      <c r="C11099">
        <v>-0.00011602733330635741</v>
      </c>
      <c r="D11099">
        <v>-0.00312674149299805</v>
      </c>
      <c r="E11099">
        <v>-0.046510279708345995</v>
      </c>
      <c r="F11099">
        <v>0.22767318995211086</v>
      </c>
      <c r="G11099">
        <v>0.47881894990231927</v>
      </c>
    </row>
    <row r="11100" spans="1:7">
      <c r="A11100">
        <v>110.98</v>
      </c>
      <c r="B11100">
        <v>0.0030229922645498655</v>
      </c>
      <c r="C11100">
        <v>-0.00011664392536680262</v>
      </c>
      <c r="D11100">
        <v>-0.003143692655786649</v>
      </c>
      <c r="E11100">
        <v>-0.046762428254826405</v>
      </c>
      <c r="F11100">
        <v>0.22767459814762384</v>
      </c>
      <c r="G11100">
        <v>0.47881894990231927</v>
      </c>
    </row>
    <row r="11101" spans="1:7">
      <c r="A11101">
        <v>110.99</v>
      </c>
      <c r="B11101">
        <v>0.0031066986458117962</v>
      </c>
      <c r="C11101">
        <v>-0.00011944962483003855</v>
      </c>
      <c r="D11101">
        <v>-0.0032208241548848581</v>
      </c>
      <c r="E11101">
        <v>-0.047909759303912267</v>
      </c>
      <c r="F11101">
        <v>0.22767608540845577</v>
      </c>
      <c r="G11101">
        <v>0.47881894990231927</v>
      </c>
    </row>
    <row r="11102" spans="1:7">
      <c r="A11102">
        <v>111</v>
      </c>
      <c r="B11102">
        <v>0.0032296654544245896</v>
      </c>
      <c r="C11102">
        <v>-0.00012369140490266415</v>
      </c>
      <c r="D11102">
        <v>-0.0033374288764579938</v>
      </c>
      <c r="E11102">
        <v>-0.049644254537312658</v>
      </c>
      <c r="F11102">
        <v>0.22767769273442198</v>
      </c>
      <c r="G11102">
        <v>0.47881894990231927</v>
      </c>
    </row>
    <row r="11103" spans="1:7">
      <c r="A11103">
        <v>111.01</v>
      </c>
      <c r="B11103">
        <v>0.0033238633363868409</v>
      </c>
      <c r="C11103">
        <v>-0.0001268769702116233</v>
      </c>
      <c r="D11103">
        <v>-0.0034249938715324372</v>
      </c>
      <c r="E11103">
        <v>-0.050946783839045</v>
      </c>
      <c r="F11103">
        <v>0.22767939518770214</v>
      </c>
      <c r="G11103">
        <v>0.47881894990231927</v>
      </c>
    </row>
    <row r="11104" spans="1:7">
      <c r="A11104">
        <v>111.02</v>
      </c>
      <c r="B11104">
        <v>0.0034110656920558848</v>
      </c>
      <c r="C11104">
        <v>-0.00012979254417939362</v>
      </c>
      <c r="D11104">
        <v>-0.0035051336799655284</v>
      </c>
      <c r="E11104">
        <v>-0.052138863489487236</v>
      </c>
      <c r="F11104">
        <v>0.22768118814130445</v>
      </c>
      <c r="G11104">
        <v>0.47881894990231927</v>
      </c>
    </row>
    <row r="11105" spans="1:7">
      <c r="A11105">
        <v>111.03</v>
      </c>
      <c r="B11105">
        <v>0.0035418592376858606</v>
      </c>
      <c r="C11105">
        <v>-0.00013432674218633034</v>
      </c>
      <c r="D11105">
        <v>-0.0036297573327712068</v>
      </c>
      <c r="E11105">
        <v>-0.053992640324971704</v>
      </c>
      <c r="F11105">
        <v>0.22768312122865475</v>
      </c>
      <c r="G11105">
        <v>0.47881894990231927</v>
      </c>
    </row>
    <row r="11106" spans="1:7">
      <c r="A11106">
        <v>111.04</v>
      </c>
      <c r="B11106">
        <v>0.0036475251184968547</v>
      </c>
      <c r="C11106">
        <v>-0.00013800196434022146</v>
      </c>
      <c r="D11106">
        <v>-0.0037307655684644067</v>
      </c>
      <c r="E11106">
        <v>-0.055495137830908051</v>
      </c>
      <c r="F11106">
        <v>0.22768517137784997</v>
      </c>
      <c r="G11106">
        <v>0.47881894990231927</v>
      </c>
    </row>
    <row r="11107" spans="1:7">
      <c r="A11107">
        <v>111.05</v>
      </c>
      <c r="B11107">
        <v>0.0035946636595413544</v>
      </c>
      <c r="C11107">
        <v>-0.00013590922400354342</v>
      </c>
      <c r="D11107">
        <v>-0.0036732222250006334</v>
      </c>
      <c r="E11107">
        <v>-0.054639180596884419</v>
      </c>
      <c r="F11107">
        <v>0.22768716253439988</v>
      </c>
      <c r="G11107">
        <v>0.47881894990231927</v>
      </c>
    </row>
    <row r="11108" spans="1:7">
      <c r="A11108">
        <v>111.06</v>
      </c>
      <c r="B11108">
        <v>0.0033798267212374129</v>
      </c>
      <c r="C11108">
        <v>-0.00012785088172070119</v>
      </c>
      <c r="D11108">
        <v>-0.0034516607368308043</v>
      </c>
      <c r="E11108">
        <v>-0.051343453460358214</v>
      </c>
      <c r="F11108">
        <v>0.227688922798188</v>
      </c>
      <c r="G11108">
        <v>0.47881894990231927</v>
      </c>
    </row>
    <row r="11109" spans="1:7">
      <c r="A11109">
        <v>111.07</v>
      </c>
      <c r="B11109">
        <v>0.0031423465900269664</v>
      </c>
      <c r="C11109">
        <v>-0.00011889492647959181</v>
      </c>
      <c r="D11109">
        <v>-0.0032054501825760015</v>
      </c>
      <c r="E11109">
        <v>-0.047681071465818022</v>
      </c>
      <c r="F11109">
        <v>0.22769044438611416</v>
      </c>
      <c r="G11109">
        <v>0.47881894990231927</v>
      </c>
    </row>
    <row r="11110" spans="1:7">
      <c r="A11110">
        <v>111.08</v>
      </c>
      <c r="B11110">
        <v>0.0029797290855982767</v>
      </c>
      <c r="C11110">
        <v>-0.00011264151270895528</v>
      </c>
      <c r="D11110">
        <v>-0.0030335552772271829</v>
      </c>
      <c r="E11110">
        <v>-0.045124134748754346</v>
      </c>
      <c r="F11110">
        <v>0.22769181256361642</v>
      </c>
      <c r="G11110">
        <v>0.47881894990231927</v>
      </c>
    </row>
    <row r="11111" spans="1:7">
      <c r="A11111">
        <v>111.09</v>
      </c>
      <c r="B11111">
        <v>0.0028738950144586292</v>
      </c>
      <c r="C11111">
        <v>-0.00010845238256499253</v>
      </c>
      <c r="D11111">
        <v>-0.0029184127340160775</v>
      </c>
      <c r="E11111">
        <v>-0.043411389418489155</v>
      </c>
      <c r="F11111">
        <v>0.22769308527720897</v>
      </c>
      <c r="G11111">
        <v>0.47881894990231927</v>
      </c>
    </row>
    <row r="11112" spans="1:7">
      <c r="A11112">
        <v>111.1</v>
      </c>
      <c r="B11112">
        <v>0.002804665086470458</v>
      </c>
      <c r="C11112">
        <v>-0.00010557597337677662</v>
      </c>
      <c r="D11112">
        <v>-0.0028393558656681153</v>
      </c>
      <c r="E11112">
        <v>-0.042235418501813213</v>
      </c>
      <c r="F11112">
        <v>0.22769429741195618</v>
      </c>
      <c r="G11112">
        <v>0.47881894990231927</v>
      </c>
    </row>
    <row r="11113" spans="1:7">
      <c r="A11113">
        <v>111.11</v>
      </c>
      <c r="B11113">
        <v>0.0028087774801294628</v>
      </c>
      <c r="C11113">
        <v>-0.00010535448138129788</v>
      </c>
      <c r="D11113">
        <v>-0.0028332726101279421</v>
      </c>
      <c r="E11113">
        <v>-0.042144930075653141</v>
      </c>
      <c r="F11113">
        <v>0.22769551310394082</v>
      </c>
      <c r="G11113">
        <v>0.47881894990231927</v>
      </c>
    </row>
    <row r="11114" spans="1:7">
      <c r="A11114">
        <v>111.12</v>
      </c>
      <c r="B11114">
        <v>0.0029059666827526524</v>
      </c>
      <c r="C11114">
        <v>-0.00010854186157926993</v>
      </c>
      <c r="D11114">
        <v>-0.0029209138280305831</v>
      </c>
      <c r="E11114">
        <v>-0.043448593191954925</v>
      </c>
      <c r="F11114">
        <v>0.22769681438211592</v>
      </c>
      <c r="G11114">
        <v>0.47881894990231927</v>
      </c>
    </row>
    <row r="11115" spans="1:7">
      <c r="A11115">
        <v>111.13</v>
      </c>
      <c r="B11115">
        <v>0.0030557877908229895</v>
      </c>
      <c r="C11115">
        <v>-0.00011369982264090663</v>
      </c>
      <c r="D11115">
        <v>-0.003062730369734366</v>
      </c>
      <c r="E11115">
        <v>-0.045558114249798692</v>
      </c>
      <c r="F11115">
        <v>0.22769825329753746</v>
      </c>
      <c r="G11115">
        <v>0.47881894990231927</v>
      </c>
    </row>
    <row r="11116" spans="1:7">
      <c r="A11116">
        <v>111.14</v>
      </c>
      <c r="B11116">
        <v>0.0031779161631197979</v>
      </c>
      <c r="C11116">
        <v>-0.00011792502629997696</v>
      </c>
      <c r="D11116">
        <v>-0.0031788931391570577</v>
      </c>
      <c r="E11116">
        <v>-0.047286035444961232</v>
      </c>
      <c r="F11116">
        <v>0.22769980952744079</v>
      </c>
      <c r="G11116">
        <v>0.47881894990231927</v>
      </c>
    </row>
    <row r="11117" spans="1:7">
      <c r="A11117">
        <v>111.15</v>
      </c>
      <c r="B11117">
        <v>0.003155948843458654</v>
      </c>
      <c r="C11117">
        <v>-0.00011696397294720464</v>
      </c>
      <c r="D11117">
        <v>-0.0031524650387609651</v>
      </c>
      <c r="E11117">
        <v>-0.046892917451569358</v>
      </c>
      <c r="F11117">
        <v>0.2277013443168516</v>
      </c>
      <c r="G11117">
        <v>0.47881894990231927</v>
      </c>
    </row>
    <row r="11118" spans="1:7">
      <c r="A11118">
        <v>111.16</v>
      </c>
      <c r="B11118">
        <v>0.0029067268319533045</v>
      </c>
      <c r="C11118">
        <v>-0.00010771052963263434</v>
      </c>
      <c r="D11118">
        <v>-0.0028980443699547428</v>
      </c>
      <c r="E11118">
        <v>-0.0431084100030768</v>
      </c>
      <c r="F11118">
        <v>0.22770264627589823</v>
      </c>
      <c r="G11118">
        <v>0.47881894990231927</v>
      </c>
    </row>
    <row r="11119" spans="1:7">
      <c r="A11119">
        <v>111.17</v>
      </c>
      <c r="B11119">
        <v>0.0025311877052343287</v>
      </c>
      <c r="C11119">
        <v>-9.3753556313100738E-05</v>
      </c>
      <c r="D11119">
        <v>-0.002514996545195628</v>
      </c>
      <c r="E11119">
        <v>-0.037410573609784968</v>
      </c>
      <c r="F11119">
        <v>0.22770363354964612</v>
      </c>
      <c r="G11119">
        <v>0.47881894990231927</v>
      </c>
    </row>
    <row r="11120" spans="1:7">
      <c r="A11120">
        <v>111.18</v>
      </c>
      <c r="B11120">
        <v>0.002265869406571096</v>
      </c>
      <c r="C11120">
        <v>-8.3725880368737E-05</v>
      </c>
      <c r="D11120">
        <v>-0.0022400670975413783</v>
      </c>
      <c r="E11120">
        <v>-0.033320998075928004</v>
      </c>
      <c r="F11120">
        <v>0.22770442469928787</v>
      </c>
      <c r="G11120">
        <v>0.47881894990231927</v>
      </c>
    </row>
    <row r="11121" spans="1:7">
      <c r="A11121">
        <v>111.19</v>
      </c>
      <c r="B11121">
        <v>0.0021740602712335168</v>
      </c>
      <c r="C11121">
        <v>-8.0049958912027845E-05</v>
      </c>
      <c r="D11121">
        <v>-0.0021392949921074538</v>
      </c>
      <c r="E11121">
        <v>-0.031822013007598376</v>
      </c>
      <c r="F11121">
        <v>0.22770515303573624</v>
      </c>
      <c r="G11121">
        <v>0.47881894990231927</v>
      </c>
    </row>
    <row r="11122" spans="1:7">
      <c r="A11122">
        <v>111.2</v>
      </c>
      <c r="B11122">
        <v>0.002054295225986871</v>
      </c>
      <c r="C11122">
        <v>-7.5443325947158589E-05</v>
      </c>
      <c r="D11122">
        <v>-0.0020130165025044515</v>
      </c>
      <c r="E11122">
        <v>-0.029943620474753716</v>
      </c>
      <c r="F11122">
        <v>0.22770580333700027</v>
      </c>
      <c r="G11122">
        <v>0.47881894990231927</v>
      </c>
    </row>
    <row r="11123" spans="1:7">
      <c r="A11123">
        <v>111.21</v>
      </c>
      <c r="B11123">
        <v>0.0017691595993704662</v>
      </c>
      <c r="C11123">
        <v>-6.4836576453861493E-05</v>
      </c>
      <c r="D11123">
        <v>-0.0017222957813490779</v>
      </c>
      <c r="E11123">
        <v>-0.025619149747567533</v>
      </c>
      <c r="F11123">
        <v>0.22770628564327369</v>
      </c>
      <c r="G11123">
        <v>0.47881894990231927</v>
      </c>
    </row>
    <row r="11124" spans="1:7">
      <c r="A11124">
        <v>111.22</v>
      </c>
      <c r="B11124">
        <v>0.0014553272993692791</v>
      </c>
      <c r="C11124">
        <v>-5.3144542005504976E-05</v>
      </c>
      <c r="D11124">
        <v>-0.0014018848402388639</v>
      </c>
      <c r="E11124">
        <v>-0.0208530369985531</v>
      </c>
      <c r="F11124">
        <v>0.22770661201327741</v>
      </c>
      <c r="G11124">
        <v>0.47881894990231927</v>
      </c>
    </row>
    <row r="11125" spans="1:7">
      <c r="A11125">
        <v>111.23</v>
      </c>
      <c r="B11125">
        <v>0.0012797169361438963</v>
      </c>
      <c r="C11125">
        <v>-4.6459556811428993E-05</v>
      </c>
      <c r="D11125">
        <v>-0.0012187147081928196</v>
      </c>
      <c r="E11125">
        <v>-0.018128381284368191</v>
      </c>
      <c r="F11125">
        <v>0.22770686437106979</v>
      </c>
      <c r="G11125">
        <v>0.47881894990231927</v>
      </c>
    </row>
    <row r="11126" spans="1:7">
      <c r="A11126">
        <v>111.24</v>
      </c>
      <c r="B11126">
        <v>0.0012076736164592368</v>
      </c>
      <c r="C11126">
        <v>-4.3555358560594592E-05</v>
      </c>
      <c r="D11126">
        <v>-0.001139145039273533</v>
      </c>
      <c r="E11126">
        <v>-0.016944782459193803</v>
      </c>
      <c r="F11126">
        <v>0.22770708911503632</v>
      </c>
      <c r="G11126">
        <v>0.47881894990231927</v>
      </c>
    </row>
    <row r="11127" spans="1:7">
      <c r="A11127">
        <v>111.25</v>
      </c>
      <c r="B11127">
        <v>0.0011492789727260743</v>
      </c>
      <c r="C11127">
        <v>-4.1162232439812776E-05</v>
      </c>
      <c r="D11127">
        <v>-0.0010735805492068267</v>
      </c>
      <c r="E11127">
        <v>-0.015969510669451546</v>
      </c>
      <c r="F11127">
        <v>0.22770729265036657</v>
      </c>
      <c r="G11127">
        <v>0.47881894990231927</v>
      </c>
    </row>
    <row r="11128" spans="1:7">
      <c r="A11128">
        <v>111.26</v>
      </c>
      <c r="B11128">
        <v>0.0011192845776018315</v>
      </c>
      <c r="C11128">
        <v>-3.9824774192089218E-05</v>
      </c>
      <c r="D11128">
        <v>-0.0010369392789744607</v>
      </c>
      <c r="E11128">
        <v>-0.015424471774745102</v>
      </c>
      <c r="F11128">
        <v>0.227707485700419</v>
      </c>
      <c r="G11128">
        <v>0.47881894990231927</v>
      </c>
    </row>
    <row r="11129" spans="1:7">
      <c r="A11129">
        <v>111.27</v>
      </c>
      <c r="B11129">
        <v>0.0011198502272808909</v>
      </c>
      <c r="C11129">
        <v>-3.966165808902411E-05</v>
      </c>
      <c r="D11129">
        <v>-0.0010324705710458514</v>
      </c>
      <c r="E11129">
        <v>-0.01535799974430704</v>
      </c>
      <c r="F11129">
        <v>0.22770767894564306</v>
      </c>
      <c r="G11129">
        <v>0.47881894990231927</v>
      </c>
    </row>
    <row r="11130" spans="1:7">
      <c r="A11130">
        <v>111.28</v>
      </c>
      <c r="B11130">
        <v>0.0010619411212496788</v>
      </c>
      <c r="C11130">
        <v>-3.74281460063995E-05</v>
      </c>
      <c r="D11130">
        <v>-0.00097128271926422106</v>
      </c>
      <c r="E11130">
        <v>-0.014447830449055288</v>
      </c>
      <c r="F11130">
        <v>0.2277078527216288</v>
      </c>
      <c r="G11130">
        <v>0.47881894990231927</v>
      </c>
    </row>
    <row r="11131" spans="1:7">
      <c r="A11131">
        <v>111.29</v>
      </c>
      <c r="B11131">
        <v>0.00091219715401119139</v>
      </c>
      <c r="C11131">
        <v>-3.1842447062645019E-05</v>
      </c>
      <c r="D11131">
        <v>-0.00081826999181850465</v>
      </c>
      <c r="E11131">
        <v>-0.012171766128300256</v>
      </c>
      <c r="F11131">
        <v>0.22770798094473998</v>
      </c>
      <c r="G11131">
        <v>0.47881894990231927</v>
      </c>
    </row>
    <row r="11132" spans="1:7">
      <c r="A11132">
        <v>111.3</v>
      </c>
      <c r="B11132">
        <v>0.000756134098856071</v>
      </c>
      <c r="C11132">
        <v>-2.5981821350436395E-05</v>
      </c>
      <c r="D11132">
        <v>-0.00065774055871358037</v>
      </c>
      <c r="E11132">
        <v>-0.0097838908108645074</v>
      </c>
      <c r="F11132">
        <v>0.227708069046895</v>
      </c>
      <c r="G11132">
        <v>0.47881894990231927</v>
      </c>
    </row>
    <row r="11133" spans="1:7">
      <c r="A11133">
        <v>111.31</v>
      </c>
      <c r="B11133">
        <v>0.00066485539605242437</v>
      </c>
      <c r="C11133">
        <v>-2.2458900920456293E-05</v>
      </c>
      <c r="D11133">
        <v>-0.000561250793084179</v>
      </c>
      <c r="E11133">
        <v>-0.0083486055471271615</v>
      </c>
      <c r="F11133">
        <v>0.22770813716197641</v>
      </c>
      <c r="G11133">
        <v>0.47881894990231927</v>
      </c>
    </row>
    <row r="11134" spans="1:7">
      <c r="A11134">
        <v>111.32</v>
      </c>
      <c r="B11134">
        <v>0.00064719519657983242</v>
      </c>
      <c r="C11134">
        <v>-2.1623974024779858E-05</v>
      </c>
      <c r="D11134">
        <v>-0.00053838365160958392</v>
      </c>
      <c r="E11134">
        <v>-0.00800845681769256</v>
      </c>
      <c r="F11134">
        <v>0.22770820170650824</v>
      </c>
      <c r="G11134">
        <v>0.47881894990231927</v>
      </c>
    </row>
    <row r="11135" spans="1:7">
      <c r="A11135">
        <v>111.33</v>
      </c>
      <c r="B11135">
        <v>0.00072219898335453827</v>
      </c>
      <c r="C11135">
        <v>-2.4182616927488831E-05</v>
      </c>
      <c r="D11135">
        <v>-0.00060873752748693839</v>
      </c>
      <c r="E11135">
        <v>-0.0090549707213682089</v>
      </c>
      <c r="F11135">
        <v>0.22770828207811117</v>
      </c>
      <c r="G11135">
        <v>0.47881894990231927</v>
      </c>
    </row>
    <row r="11136" spans="1:7">
      <c r="A11136">
        <v>111.34</v>
      </c>
      <c r="B11136">
        <v>0.00087823218992256406</v>
      </c>
      <c r="C11136">
        <v>-2.9728169228189693E-05</v>
      </c>
      <c r="D11136">
        <v>-0.00076121241865443375</v>
      </c>
      <c r="E11136">
        <v>-0.011323034727484702</v>
      </c>
      <c r="F11136">
        <v>0.2277084009304102</v>
      </c>
      <c r="G11136">
        <v>0.47881894990231927</v>
      </c>
    </row>
    <row r="11137" spans="1:7">
      <c r="A11137">
        <v>111.35</v>
      </c>
      <c r="B11137">
        <v>0.00100807014679445</v>
      </c>
      <c r="C11137">
        <v>-3.4361916536270109E-05</v>
      </c>
      <c r="D11137">
        <v>-0.00088860786887279654</v>
      </c>
      <c r="E11137">
        <v>-0.013218042049482849</v>
      </c>
      <c r="F11137">
        <v>0.22770855752270613</v>
      </c>
      <c r="G11137">
        <v>0.47881894990231927</v>
      </c>
    </row>
    <row r="11138" spans="1:7">
      <c r="A11138">
        <v>111.36</v>
      </c>
      <c r="B11138">
        <v>0.0010488209152490888</v>
      </c>
      <c r="C11138">
        <v>-3.5757393560681416E-05</v>
      </c>
      <c r="D11138">
        <v>-0.00092697197687943982</v>
      </c>
      <c r="E11138">
        <v>-0.013788708156081667</v>
      </c>
      <c r="F11138">
        <v>0.22770872703123823</v>
      </c>
      <c r="G11138">
        <v>0.47881894990231927</v>
      </c>
    </row>
    <row r="11139" spans="1:7">
      <c r="A11139">
        <v>111.37</v>
      </c>
      <c r="B11139">
        <v>0.0011139234430362068</v>
      </c>
      <c r="C11139">
        <v>-3.8000309775441744E-05</v>
      </c>
      <c r="D11139">
        <v>-0.00098863202155864975</v>
      </c>
      <c r="E11139">
        <v>-0.014705901320684915</v>
      </c>
      <c r="F11139">
        <v>0.22770891823638242</v>
      </c>
      <c r="G11139">
        <v>0.47881894990231927</v>
      </c>
    </row>
    <row r="11140" spans="1:7">
      <c r="A11140">
        <v>111.38</v>
      </c>
      <c r="B11140">
        <v>0.0013278048660251879</v>
      </c>
      <c r="C11140">
        <v>-4.5640080119864678E-05</v>
      </c>
      <c r="D11140">
        <v>-0.0011986416954130113</v>
      </c>
      <c r="E11140">
        <v>-0.017829795219268543</v>
      </c>
      <c r="F11140">
        <v>0.227709189916212</v>
      </c>
      <c r="G11140">
        <v>0.47881894990231927</v>
      </c>
    </row>
    <row r="11141" spans="1:7">
      <c r="A11141">
        <v>111.39</v>
      </c>
      <c r="B11141">
        <v>0.0016243201253760098</v>
      </c>
      <c r="C11141">
        <v>-5.6317196861896E-05</v>
      </c>
      <c r="D11141">
        <v>-0.0014921048347322518</v>
      </c>
      <c r="E11141">
        <v>-0.022195059416642245</v>
      </c>
      <c r="F11141">
        <v>0.22770959648322117</v>
      </c>
      <c r="G11141">
        <v>0.47881894990231927</v>
      </c>
    </row>
    <row r="11142" spans="1:7">
      <c r="A11142">
        <v>111.4</v>
      </c>
      <c r="B11142">
        <v>0.0018588193776106735</v>
      </c>
      <c r="C11142">
        <v>-6.4777626685877786E-05</v>
      </c>
      <c r="D11142">
        <v>-0.0017246082716487093</v>
      </c>
      <c r="E11142">
        <v>-0.025653548040774549</v>
      </c>
      <c r="F11142">
        <v>0.22771012891413922</v>
      </c>
      <c r="G11142">
        <v>0.47881894990231927</v>
      </c>
    </row>
    <row r="11143" spans="1:7">
      <c r="A11143">
        <v>111.41</v>
      </c>
      <c r="B11143">
        <v>0.0020061446373390969</v>
      </c>
      <c r="C11143">
        <v>-7.0085897726362978E-05</v>
      </c>
      <c r="D11143">
        <v>-0.0018704711300662875</v>
      </c>
      <c r="E11143">
        <v>-0.027823258059736025</v>
      </c>
      <c r="F11143">
        <v>0.22771074908787048</v>
      </c>
      <c r="G11143">
        <v>0.47881894990231927</v>
      </c>
    </row>
    <row r="11144" spans="1:7">
      <c r="A11144">
        <v>111.42</v>
      </c>
      <c r="B11144">
        <v>0.0021121005163493734</v>
      </c>
      <c r="C11144">
        <v>-7.3883654342592789E-05</v>
      </c>
      <c r="D11144">
        <v>-0.0019748202236327282</v>
      </c>
      <c r="E11144">
        <v>-0.029375450826536833</v>
      </c>
      <c r="F11144">
        <v>0.22771143650135933</v>
      </c>
      <c r="G11144">
        <v>0.47881894990231927</v>
      </c>
    </row>
    <row r="11145" spans="1:7">
      <c r="A11145">
        <v>111.43</v>
      </c>
      <c r="B11145">
        <v>0.0021644857565764016</v>
      </c>
      <c r="C11145">
        <v>-7.5706819757163731E-05</v>
      </c>
      <c r="D11145">
        <v>-0.0020249122986715443</v>
      </c>
      <c r="E11145">
        <v>-0.030120570442739223</v>
      </c>
      <c r="F11145">
        <v>0.22771215843677772</v>
      </c>
      <c r="G11145">
        <v>0.47881894990231927</v>
      </c>
    </row>
    <row r="11146" spans="1:7">
      <c r="A11146">
        <v>111.44</v>
      </c>
      <c r="B11146">
        <v>0.0021553362970389892</v>
      </c>
      <c r="C11146">
        <v>-7.5239955779725956E-05</v>
      </c>
      <c r="D11146">
        <v>-0.0020120749629839534</v>
      </c>
      <c r="E11146">
        <v>-0.029929615074386306</v>
      </c>
      <c r="F11146">
        <v>0.22771287428173487</v>
      </c>
      <c r="G11146">
        <v>0.47881894990231927</v>
      </c>
    </row>
    <row r="11147" spans="1:7">
      <c r="A11147">
        <v>111.45</v>
      </c>
      <c r="B11147">
        <v>0.002176654003330719</v>
      </c>
      <c r="C11147">
        <v>-7.582325605536606E-05</v>
      </c>
      <c r="D11147">
        <v>-0.0020281113772882718</v>
      </c>
      <c r="E11147">
        <v>-0.030168156737163044</v>
      </c>
      <c r="F11147">
        <v>0.22771360435708307</v>
      </c>
      <c r="G11147">
        <v>0.47881894990231927</v>
      </c>
    </row>
    <row r="11148" spans="1:7">
      <c r="A11148">
        <v>111.46</v>
      </c>
      <c r="B11148">
        <v>0.0023233767804746444</v>
      </c>
      <c r="C11148">
        <v>-8.0954375763557325E-05</v>
      </c>
      <c r="D11148">
        <v>-0.0021690828595244569</v>
      </c>
      <c r="E11148">
        <v>-0.032265107535426295</v>
      </c>
      <c r="F11148">
        <v>0.22771443617481485</v>
      </c>
      <c r="G11148">
        <v>0.47881894990231927</v>
      </c>
    </row>
    <row r="11149" spans="1:7">
      <c r="A11149">
        <v>111.47</v>
      </c>
      <c r="B11149">
        <v>0.0025583548692964348</v>
      </c>
      <c r="C11149">
        <v>-8.93403870389339E-05</v>
      </c>
      <c r="D11149">
        <v>-0.002399454831122202</v>
      </c>
      <c r="E11149">
        <v>-0.035691890612942756</v>
      </c>
      <c r="F11149">
        <v>0.22771544475505423</v>
      </c>
      <c r="G11149">
        <v>0.47881894990231927</v>
      </c>
    </row>
    <row r="11150" spans="1:7">
      <c r="A11150">
        <v>111.48</v>
      </c>
      <c r="B11150">
        <v>0.002760501170065635</v>
      </c>
      <c r="C11150">
        <v>-9.6575415545692639E-05</v>
      </c>
      <c r="D11150">
        <v>-0.0025981843502846788</v>
      </c>
      <c r="E11150">
        <v>-0.038647992210484594</v>
      </c>
      <c r="F11150">
        <v>0.22771661901637422</v>
      </c>
      <c r="G11150">
        <v>0.47881894990231927</v>
      </c>
    </row>
    <row r="11151" spans="1:7">
      <c r="A11151">
        <v>111.49</v>
      </c>
      <c r="B11151">
        <v>0.0028639812412315688</v>
      </c>
      <c r="C11151">
        <v>-0.00010021619031297391</v>
      </c>
      <c r="D11151">
        <v>-0.0026981796563451156</v>
      </c>
      <c r="E11151">
        <v>-0.040135422388133592</v>
      </c>
      <c r="F11151">
        <v>0.22771788296441933</v>
      </c>
      <c r="G11151">
        <v>0.47881894990231927</v>
      </c>
    </row>
    <row r="11152" spans="1:7">
      <c r="A11152">
        <v>111.5</v>
      </c>
      <c r="B11152">
        <v>0.0029006718416565869</v>
      </c>
      <c r="C11152">
        <v>-0.00010139121460036752</v>
      </c>
      <c r="D11152">
        <v>-0.0027304509618039409</v>
      </c>
      <c r="E11152">
        <v>-0.040615458056833621</v>
      </c>
      <c r="F11152">
        <v>0.22771917950490486</v>
      </c>
      <c r="G11152">
        <v>0.47881894990231927</v>
      </c>
    </row>
    <row r="11153" spans="1:7">
      <c r="A11153">
        <v>111.51</v>
      </c>
      <c r="B11153">
        <v>0.0029423979655383392</v>
      </c>
      <c r="C11153">
        <v>-0.00010271678967824612</v>
      </c>
      <c r="D11153">
        <v>-0.0027668563486229186</v>
      </c>
      <c r="E11153">
        <v>-0.041156988185765915</v>
      </c>
      <c r="F11153">
        <v>0.22772051361511417</v>
      </c>
      <c r="G11153">
        <v>0.47881894990231927</v>
      </c>
    </row>
    <row r="11154" spans="1:7">
      <c r="A11154">
        <v>111.52</v>
      </c>
      <c r="B11154">
        <v>0.0030283955352137328</v>
      </c>
      <c r="C11154">
        <v>-0.00010565066678686459</v>
      </c>
      <c r="D11154">
        <v>-0.0028474292441367437</v>
      </c>
      <c r="E11154">
        <v>-0.042355510006534064</v>
      </c>
      <c r="F11154">
        <v>0.22772192684911932</v>
      </c>
      <c r="G11154">
        <v>0.47881894990231927</v>
      </c>
    </row>
    <row r="11155" spans="1:7">
      <c r="A11155">
        <v>111.53</v>
      </c>
      <c r="B11155">
        <v>0.0031248603381091641</v>
      </c>
      <c r="C11155">
        <v>-0.00010899273545212997</v>
      </c>
      <c r="D11155">
        <v>-0.0029392078344823306</v>
      </c>
      <c r="E11155">
        <v>-0.04372071653792467</v>
      </c>
      <c r="F11155">
        <v>0.22772343154976765</v>
      </c>
      <c r="G11155">
        <v>0.47881894990231927</v>
      </c>
    </row>
    <row r="11156" spans="1:7">
      <c r="A11156">
        <v>111.54</v>
      </c>
      <c r="B11156">
        <v>0.0031486627115718518</v>
      </c>
      <c r="C11156">
        <v>-0.00010971586222785094</v>
      </c>
      <c r="D11156">
        <v>-0.0029590600749055266</v>
      </c>
      <c r="E11156">
        <v>-0.044016018614219707</v>
      </c>
      <c r="F11156">
        <v>0.22772495926062944</v>
      </c>
      <c r="G11156">
        <v>0.47881894990231927</v>
      </c>
    </row>
    <row r="11157" spans="1:7">
      <c r="A11157">
        <v>111.55</v>
      </c>
      <c r="B11157">
        <v>0.0030517724608876461</v>
      </c>
      <c r="C11157">
        <v>-0.00010603637007631069</v>
      </c>
      <c r="D11157">
        <v>-0.0028578876962165913</v>
      </c>
      <c r="E11157">
        <v>-0.042511079481221792</v>
      </c>
      <c r="F11157">
        <v>0.22772639439704237</v>
      </c>
      <c r="G11157">
        <v>0.47881894990231927</v>
      </c>
    </row>
    <row r="11158" spans="1:7">
      <c r="A11158">
        <v>111.56</v>
      </c>
      <c r="B11158">
        <v>0.0028832106854376868</v>
      </c>
      <c r="C11158">
        <v>-9.9703724597872376E-05</v>
      </c>
      <c r="D11158">
        <v>-0.0026837758470108991</v>
      </c>
      <c r="E11158">
        <v>-0.039921165724287125</v>
      </c>
      <c r="F11158">
        <v>0.22772767537495686</v>
      </c>
      <c r="G11158">
        <v>0.47881894990231927</v>
      </c>
    </row>
    <row r="11159" spans="1:7">
      <c r="A11159">
        <v>111.57</v>
      </c>
      <c r="B11159">
        <v>0.0027501182891862333</v>
      </c>
      <c r="C11159">
        <v>-9.461922327056291E-05</v>
      </c>
      <c r="D11159">
        <v>-0.0025439924963523396</v>
      </c>
      <c r="E11159">
        <v>-0.037841888383241054</v>
      </c>
      <c r="F11159">
        <v>0.22772884081955425</v>
      </c>
      <c r="G11159">
        <v>0.47881894990231927</v>
      </c>
    </row>
    <row r="11160" spans="1:7">
      <c r="A11160">
        <v>111.58</v>
      </c>
      <c r="B11160">
        <v>0.0027049812934981715</v>
      </c>
      <c r="C11160">
        <v>-9.27329162677047E-05</v>
      </c>
      <c r="D11160">
        <v>-0.0024921367141925639</v>
      </c>
      <c r="E11160">
        <v>-0.037070533623614385</v>
      </c>
      <c r="F11160">
        <v>0.22772996832180245</v>
      </c>
      <c r="G11160">
        <v>0.47881894990231927</v>
      </c>
    </row>
    <row r="11161" spans="1:7">
      <c r="A11161">
        <v>111.59</v>
      </c>
      <c r="B11161">
        <v>0.0026728534566223356</v>
      </c>
      <c r="C11161">
        <v>-9.1376998589964842E-05</v>
      </c>
      <c r="D11161">
        <v>-0.0024548625662394827</v>
      </c>
      <c r="E11161">
        <v>-0.036516080672812305</v>
      </c>
      <c r="F11161">
        <v>0.22773106919977365</v>
      </c>
      <c r="G11161">
        <v>0.47881894990231927</v>
      </c>
    </row>
    <row r="11162" spans="1:7">
      <c r="A11162">
        <v>111.6</v>
      </c>
      <c r="B11162">
        <v>0.002521107222715379</v>
      </c>
      <c r="C11162">
        <v>-8.5727348568245422E-05</v>
      </c>
      <c r="D11162">
        <v>-0.0022995618871913645</v>
      </c>
      <c r="E11162">
        <v>-0.034205983071971549</v>
      </c>
      <c r="F11162">
        <v>0.22773204862552321</v>
      </c>
      <c r="G11162">
        <v>0.47881894990231927</v>
      </c>
    </row>
    <row r="11163" spans="1:7">
      <c r="A11163">
        <v>111.61</v>
      </c>
      <c r="B11163">
        <v>0.0022249016741390263</v>
      </c>
      <c r="C11163">
        <v>-7.4798602794317362E-05</v>
      </c>
      <c r="D11163">
        <v>-0.0019991837702592104</v>
      </c>
      <c r="E11163">
        <v>-0.029737858582605754</v>
      </c>
      <c r="F11163">
        <v>0.22773281142525212</v>
      </c>
      <c r="G11163">
        <v>0.47881894990231927</v>
      </c>
    </row>
    <row r="11164" spans="1:7">
      <c r="A11164">
        <v>111.62</v>
      </c>
      <c r="B11164">
        <v>0.0019188861316370793</v>
      </c>
      <c r="C11164">
        <v>-6.3446753198569719E-05</v>
      </c>
      <c r="D11164">
        <v>-0.0016872290042852917</v>
      </c>
      <c r="E11164">
        <v>-0.025097531438743714</v>
      </c>
      <c r="F11164">
        <v>0.22773337882258837</v>
      </c>
      <c r="G11164">
        <v>0.47881894990231927</v>
      </c>
    </row>
    <row r="11165" spans="1:7">
      <c r="A11165">
        <v>111.63</v>
      </c>
      <c r="B11165">
        <v>0.0017311549622395306</v>
      </c>
      <c r="C11165">
        <v>-5.6398824009001072E-05</v>
      </c>
      <c r="D11165">
        <v>-0.0014935752768129513</v>
      </c>
      <c r="E11165">
        <v>-0.022216932242592649</v>
      </c>
      <c r="F11165">
        <v>0.22773384062986773</v>
      </c>
      <c r="G11165">
        <v>0.47881894990231927</v>
      </c>
    </row>
    <row r="11166" spans="1:7">
      <c r="A11166">
        <v>111.64</v>
      </c>
      <c r="B11166">
        <v>0.0016130101003031679</v>
      </c>
      <c r="C11166">
        <v>-5.1947898342377276E-05</v>
      </c>
      <c r="D11166">
        <v>-0.0013712893175574893</v>
      </c>
      <c r="E11166">
        <v>-0.020397928598667653</v>
      </c>
      <c r="F11166">
        <v>0.2277342415547941</v>
      </c>
      <c r="G11166">
        <v>0.47881894990231927</v>
      </c>
    </row>
    <row r="11167" spans="1:7">
      <c r="A11167">
        <v>111.65</v>
      </c>
      <c r="B11167">
        <v>0.0014109804054271643</v>
      </c>
      <c r="C11167">
        <v>-4.452976083840765E-05</v>
      </c>
      <c r="D11167">
        <v>-0.0011674998598866231</v>
      </c>
      <c r="E11167">
        <v>-0.017366560415813519</v>
      </c>
      <c r="F11167">
        <v>0.22773454833748308</v>
      </c>
      <c r="G11167">
        <v>0.47881894990231927</v>
      </c>
    </row>
    <row r="11168" spans="1:7">
      <c r="A11168">
        <v>111.66</v>
      </c>
      <c r="B11168">
        <v>0.0010744199568753859</v>
      </c>
      <c r="C11168">
        <v>-3.2214951531086712E-05</v>
      </c>
      <c r="D11168">
        <v>-0.00082924131952526474</v>
      </c>
      <c r="E11168">
        <v>-0.012334964627938313</v>
      </c>
      <c r="F11168">
        <v>0.22773472622153668</v>
      </c>
      <c r="G11168">
        <v>0.47881894990231927</v>
      </c>
    </row>
    <row r="11169" spans="1:7">
      <c r="A11169">
        <v>111.67</v>
      </c>
      <c r="B11169">
        <v>0.00069857270088744786</v>
      </c>
      <c r="C11169">
        <v>-1.8419503751123827E-05</v>
      </c>
      <c r="D11169">
        <v>-0.00045062180002389984</v>
      </c>
      <c r="E11169">
        <v>-0.00670299927535551</v>
      </c>
      <c r="F11169">
        <v>0.22773480142054348</v>
      </c>
      <c r="G11169">
        <v>0.47881894990231927</v>
      </c>
    </row>
    <row r="11170" spans="1:7">
      <c r="A11170">
        <v>111.68</v>
      </c>
      <c r="B11170">
        <v>0.00038807519601898342</v>
      </c>
      <c r="C11170">
        <v>-7.0034880462437642E-06</v>
      </c>
      <c r="D11170">
        <v>-0.00013800395296040339</v>
      </c>
      <c r="E11170">
        <v>-0.0020528088002860004</v>
      </c>
      <c r="F11170">
        <v>0.22773482462763178</v>
      </c>
      <c r="G11170">
        <v>0.47881894990231927</v>
      </c>
    </row>
    <row r="11171" spans="1:7">
      <c r="A11171">
        <v>111.69</v>
      </c>
      <c r="B11171">
        <v>0.00014890270669812858</v>
      </c>
      <c r="C11171">
        <v>1.7733717004784843E-06</v>
      </c>
      <c r="D11171">
        <v>0.00010230437933818489</v>
      </c>
      <c r="E11171">
        <v>0.0015217776426555002</v>
      </c>
      <c r="F11171">
        <v>0.22773482804423126</v>
      </c>
      <c r="G11171">
        <v>0.47881894990231927</v>
      </c>
    </row>
    <row r="11172" spans="1:7">
      <c r="A11172">
        <v>111.7</v>
      </c>
      <c r="B11172">
        <v>-9.8836106570771617E-05</v>
      </c>
      <c r="C11172">
        <v>1.0811048482630068E-05</v>
      </c>
      <c r="D11172">
        <v>0.00034971884384527496</v>
      </c>
      <c r="E11172">
        <v>0.0052020678021984651</v>
      </c>
      <c r="F11172">
        <v>0.22773482954952112</v>
      </c>
      <c r="G11172">
        <v>0.47881894990231927</v>
      </c>
    </row>
    <row r="11173" spans="1:7">
      <c r="A11173">
        <v>111.71</v>
      </c>
      <c r="B11173">
        <v>-0.00043327784331794855</v>
      </c>
      <c r="C11173">
        <v>2.2977636339857215E-05</v>
      </c>
      <c r="D11173">
        <v>0.00068273396758082637</v>
      </c>
      <c r="E11173">
        <v>0.010155667767764793</v>
      </c>
      <c r="F11173">
        <v>0.2277348584777501</v>
      </c>
      <c r="G11173">
        <v>0.47881894990231927</v>
      </c>
    </row>
    <row r="11174" spans="1:7">
      <c r="A11174">
        <v>111.72</v>
      </c>
      <c r="B11174">
        <v>-0.00083431662096072065</v>
      </c>
      <c r="C11174">
        <v>3.761480678480097E-05</v>
      </c>
      <c r="D11174">
        <v>0.0010832867865120629</v>
      </c>
      <c r="E11174">
        <v>0.016113890949366935</v>
      </c>
      <c r="F11174">
        <v>0.22773496574093191</v>
      </c>
      <c r="G11174">
        <v>0.47881894990231927</v>
      </c>
    </row>
    <row r="11175" spans="1:7">
      <c r="A11175">
        <v>111.73</v>
      </c>
      <c r="B11175">
        <v>-0.0011657761146133326</v>
      </c>
      <c r="C11175">
        <v>4.9758594581676504E-05</v>
      </c>
      <c r="D11175">
        <v>0.0014155362904592476</v>
      </c>
      <c r="E11175">
        <v>0.021056102320581308</v>
      </c>
      <c r="F11175">
        <v>0.22773517516143096</v>
      </c>
      <c r="G11175">
        <v>0.47881894990231927</v>
      </c>
    </row>
    <row r="11176" spans="1:7">
      <c r="A11176">
        <v>111.74</v>
      </c>
      <c r="B11176">
        <v>-0.001306018099001888</v>
      </c>
      <c r="C11176">
        <v>5.4892747958719594E-05</v>
      </c>
      <c r="D11176">
        <v>0.0015559855012688109</v>
      </c>
      <c r="E11176">
        <v>0.023145284331373563</v>
      </c>
      <c r="F11176">
        <v>0.22773543799889928</v>
      </c>
      <c r="G11176">
        <v>0.47881894990231927</v>
      </c>
    </row>
    <row r="11177" spans="1:7">
      <c r="A11177">
        <v>111.75</v>
      </c>
      <c r="B11177">
        <v>-0.0013052795186958217</v>
      </c>
      <c r="C11177">
        <v>5.4801250663612052E-05</v>
      </c>
      <c r="D11177">
        <v>0.0015534378532000945</v>
      </c>
      <c r="E11177">
        <v>0.023107388066351407</v>
      </c>
      <c r="F11177">
        <v>0.22773570053917161</v>
      </c>
      <c r="G11177">
        <v>0.47881894990231927</v>
      </c>
    </row>
    <row r="11178" spans="1:7">
      <c r="A11178">
        <v>111.76</v>
      </c>
      <c r="B11178">
        <v>-0.0013511639379946436</v>
      </c>
      <c r="C11178">
        <v>5.626704824642741E-05</v>
      </c>
      <c r="D11178">
        <v>0.001593578727963314</v>
      </c>
      <c r="E11178">
        <v>0.023704483578454297</v>
      </c>
      <c r="F11178">
        <v>0.22773598186200028</v>
      </c>
      <c r="G11178">
        <v>0.47881894990231927</v>
      </c>
    </row>
    <row r="11179" spans="1:7">
      <c r="A11179">
        <v>111.77</v>
      </c>
      <c r="B11179">
        <v>-0.00156657424213568</v>
      </c>
      <c r="C11179">
        <v>6.38455234433213E-05</v>
      </c>
      <c r="D11179">
        <v>0.0018008689633220237</v>
      </c>
      <c r="E11179">
        <v>0.026787925829415103</v>
      </c>
      <c r="F11179">
        <v>0.22773636003528652</v>
      </c>
      <c r="G11179">
        <v>0.47881894990231927</v>
      </c>
    </row>
    <row r="11180" spans="1:7">
      <c r="A11180">
        <v>111.78</v>
      </c>
      <c r="B11180">
        <v>-0.0019037828596830675</v>
      </c>
      <c r="C11180">
        <v>7.591883201035368E-05</v>
      </c>
      <c r="D11180">
        <v>0.0021310524425069816</v>
      </c>
      <c r="E11180">
        <v>0.031699405082291354</v>
      </c>
      <c r="F11180">
        <v>0.22773691853597042</v>
      </c>
      <c r="G11180">
        <v>0.47881894990231927</v>
      </c>
    </row>
    <row r="11181" spans="1:7">
      <c r="A11181">
        <v>111.79</v>
      </c>
      <c r="B11181">
        <v>-0.0022184639248074168</v>
      </c>
      <c r="C11181">
        <v>8.7249819854935492E-05</v>
      </c>
      <c r="D11181">
        <v>0.0024408769875085986</v>
      </c>
      <c r="E11181">
        <v>0.036308045189190404</v>
      </c>
      <c r="F11181">
        <v>0.2277376769277662</v>
      </c>
      <c r="G11181">
        <v>0.47881894990231927</v>
      </c>
    </row>
    <row r="11182" spans="1:7">
      <c r="A11182">
        <v>111.8</v>
      </c>
      <c r="B11182">
        <v>-0.0023965095471763392</v>
      </c>
      <c r="C11182">
        <v>9.360750677952263E-05</v>
      </c>
      <c r="D11182">
        <v>0.0026146914635716127</v>
      </c>
      <c r="E11182">
        <v>0.038893535520627735</v>
      </c>
      <c r="F11182">
        <v>0.22773856193579642</v>
      </c>
      <c r="G11182">
        <v>0.47881894990231927</v>
      </c>
    </row>
    <row r="11183" spans="1:7">
      <c r="A11183">
        <v>111.81</v>
      </c>
      <c r="B11183">
        <v>-0.002441282310062457</v>
      </c>
      <c r="C11183">
        <v>9.5046197034844208E-05</v>
      </c>
      <c r="D11183">
        <v>0.0026540217498681757</v>
      </c>
      <c r="E11183">
        <v>0.039478573529289115</v>
      </c>
      <c r="F11183">
        <v>0.22773948032103108</v>
      </c>
      <c r="G11183">
        <v>0.47881894990231927</v>
      </c>
    </row>
    <row r="11184" spans="1:7">
      <c r="A11184">
        <v>111.82</v>
      </c>
      <c r="B11184">
        <v>-0.0024737060320317496</v>
      </c>
      <c r="C11184">
        <v>9.5948123092443434E-05</v>
      </c>
      <c r="D11184">
        <v>0.00267867775054152</v>
      </c>
      <c r="E11184">
        <v>0.039845331539305112</v>
      </c>
      <c r="F11184">
        <v>0.2277404232632054</v>
      </c>
      <c r="G11184">
        <v>0.47881894990231927</v>
      </c>
    </row>
    <row r="11185" spans="1:7">
      <c r="A11185">
        <v>111.83</v>
      </c>
      <c r="B11185">
        <v>-0.0025983636958589748</v>
      </c>
      <c r="C11185">
        <v>0.00010020870140704994</v>
      </c>
      <c r="D11185">
        <v>0.0027951446111823789</v>
      </c>
      <c r="E11185">
        <v>0.041577776091337885</v>
      </c>
      <c r="F11185">
        <v>0.22774146363546519</v>
      </c>
      <c r="G11185">
        <v>0.47881894990231927</v>
      </c>
    </row>
    <row r="11186" spans="1:7">
      <c r="A11186">
        <v>111.84</v>
      </c>
      <c r="B11186">
        <v>-0.0027790658024255035</v>
      </c>
      <c r="C11186">
        <v>0.00010653082296298102</v>
      </c>
      <c r="D11186">
        <v>0.0029679510798601813</v>
      </c>
      <c r="E11186">
        <v>0.0441482723129202</v>
      </c>
      <c r="F11186">
        <v>0.22774265374393102</v>
      </c>
      <c r="G11186">
        <v>0.47881894990231927</v>
      </c>
    </row>
    <row r="11187" spans="1:7">
      <c r="A11187">
        <v>111.85</v>
      </c>
      <c r="B11187">
        <v>-0.0029230370074224354</v>
      </c>
      <c r="C11187">
        <v>0.00011150397908778792</v>
      </c>
      <c r="D11187">
        <v>0.0031038731895865761</v>
      </c>
      <c r="E11187">
        <v>0.046170113695100316</v>
      </c>
      <c r="F11187">
        <v>0.22774397035503061</v>
      </c>
      <c r="G11187">
        <v>0.47881894990231927</v>
      </c>
    </row>
    <row r="11188" spans="1:7">
      <c r="A11188">
        <v>111.86</v>
      </c>
      <c r="B11188">
        <v>-0.0030423921458647405</v>
      </c>
      <c r="C11188">
        <v>0.00011561444864125907</v>
      </c>
      <c r="D11188">
        <v>0.0032162089336257842</v>
      </c>
      <c r="E11188">
        <v>0.047841107887683539</v>
      </c>
      <c r="F11188">
        <v>0.22774539668256769</v>
      </c>
      <c r="G11188">
        <v>0.47881894990231927</v>
      </c>
    </row>
    <row r="11189" spans="1:7">
      <c r="A11189">
        <v>111.87</v>
      </c>
      <c r="B11189">
        <v>-0.0031882655019591553</v>
      </c>
      <c r="C11189">
        <v>0.00012074816266756383</v>
      </c>
      <c r="D11189">
        <v>0.0033564987535449732</v>
      </c>
      <c r="E11189">
        <v>0.049927918958981479</v>
      </c>
      <c r="F11189">
        <v>0.22774696306514683</v>
      </c>
      <c r="G11189">
        <v>0.47881894990231927</v>
      </c>
    </row>
    <row r="11190" spans="1:7">
      <c r="A11190">
        <v>111.88</v>
      </c>
      <c r="B11190">
        <v>-0.00327799201872518</v>
      </c>
      <c r="C11190">
        <v>0.00012388314046228588</v>
      </c>
      <c r="D11190">
        <v>0.0034421631354705608</v>
      </c>
      <c r="E11190">
        <v>0.051202176640124594</v>
      </c>
      <c r="F11190">
        <v>0.22774861885290754</v>
      </c>
      <c r="G11190">
        <v>0.47881894990231927</v>
      </c>
    </row>
    <row r="11191" spans="1:7">
      <c r="A11191">
        <v>111.89</v>
      </c>
      <c r="B11191">
        <v>-0.003205102459978809</v>
      </c>
      <c r="C11191">
        <v>0.00012105371368275767</v>
      </c>
      <c r="D11191">
        <v>0.0033643637807125675</v>
      </c>
      <c r="E11191">
        <v>0.05004491123809944</v>
      </c>
      <c r="F11191">
        <v>0.22775020182303549</v>
      </c>
      <c r="G11191">
        <v>0.47881894990231927</v>
      </c>
    </row>
    <row r="11192" spans="1:7">
      <c r="A11192">
        <v>111.9</v>
      </c>
      <c r="B11192">
        <v>-0.0030828316687954364</v>
      </c>
      <c r="C11192">
        <v>0.00011635370016762188</v>
      </c>
      <c r="D11192">
        <v>0.0032351366833651145</v>
      </c>
      <c r="E11192">
        <v>0.048122658165056079</v>
      </c>
      <c r="F11192">
        <v>0.22775166632010765</v>
      </c>
      <c r="G11192">
        <v>0.47881894990231927</v>
      </c>
    </row>
    <row r="11193" spans="1:7">
      <c r="A11193">
        <v>111.91</v>
      </c>
      <c r="B11193">
        <v>-0.003136886383328717</v>
      </c>
      <c r="C11193">
        <v>0.00011806913466490067</v>
      </c>
      <c r="D11193">
        <v>0.00328230602788727</v>
      </c>
      <c r="E11193">
        <v>0.048824302164823141</v>
      </c>
      <c r="F11193">
        <v>0.22775318262474245</v>
      </c>
      <c r="G11193">
        <v>0.47881894990231927</v>
      </c>
    </row>
    <row r="11194" spans="1:7">
      <c r="A11194">
        <v>111.92</v>
      </c>
      <c r="B11194">
        <v>-0.0033555075824275317</v>
      </c>
      <c r="C11194">
        <v>0.00012586982781540617</v>
      </c>
      <c r="D11194">
        <v>0.0034964478532438547</v>
      </c>
      <c r="E11194">
        <v>0.052009661817002339</v>
      </c>
      <c r="F11194">
        <v>0.22775491764813061</v>
      </c>
      <c r="G11194">
        <v>0.47881894990231927</v>
      </c>
    </row>
    <row r="11195" spans="1:7">
      <c r="A11195">
        <v>111.93</v>
      </c>
      <c r="B11195">
        <v>-0.0034870977366549963</v>
      </c>
      <c r="C11195">
        <v>0.00013061210451084857</v>
      </c>
      <c r="D11195">
        <v>0.0036260199872069038</v>
      </c>
      <c r="E11195">
        <v>0.053937047309702696</v>
      </c>
      <c r="F11195">
        <v>0.22775679142176769</v>
      </c>
      <c r="G11195">
        <v>0.47881894990231927</v>
      </c>
    </row>
    <row r="11196" spans="1:7">
      <c r="A11196">
        <v>111.94</v>
      </c>
      <c r="B11196">
        <v>-0.0034035508245814387</v>
      </c>
      <c r="C11196">
        <v>0.00012753287917438176</v>
      </c>
      <c r="D11196">
        <v>0.0035413521914961625</v>
      </c>
      <c r="E11196">
        <v>0.052677613848505417</v>
      </c>
      <c r="F11196">
        <v>0.22775857648401407</v>
      </c>
      <c r="G11196">
        <v>0.47881894990231927</v>
      </c>
    </row>
    <row r="11197" spans="1:7">
      <c r="A11197">
        <v>111.95</v>
      </c>
      <c r="B11197">
        <v>-0.0032424356359903469</v>
      </c>
      <c r="C11197">
        <v>0.00012157309289674963</v>
      </c>
      <c r="D11197">
        <v>0.003377489653268854</v>
      </c>
      <c r="E11197">
        <v>0.050240158592374205</v>
      </c>
      <c r="F11197">
        <v>0.22776019654592747</v>
      </c>
      <c r="G11197">
        <v>0.47881894990231927</v>
      </c>
    </row>
    <row r="11198" spans="1:7">
      <c r="A11198">
        <v>111.96</v>
      </c>
      <c r="B11198">
        <v>-0.0031634244379856666</v>
      </c>
      <c r="C11198">
        <v>0.00011859677823446158</v>
      </c>
      <c r="D11198">
        <v>0.0032956620649295569</v>
      </c>
      <c r="E11198">
        <v>0.049022973215827159</v>
      </c>
      <c r="F11198">
        <v>0.227761738614957</v>
      </c>
      <c r="G11198">
        <v>0.47881894990231927</v>
      </c>
    </row>
    <row r="11199" spans="1:7">
      <c r="A11199">
        <v>111.97</v>
      </c>
      <c r="B11199">
        <v>-0.003154951001273111</v>
      </c>
      <c r="C11199">
        <v>0.00011825173458480744</v>
      </c>
      <c r="D11199">
        <v>0.0032861760368506753</v>
      </c>
      <c r="E11199">
        <v>0.048881868548153795</v>
      </c>
      <c r="F11199">
        <v>0.22776327243398739</v>
      </c>
      <c r="G11199">
        <v>0.47881894990231927</v>
      </c>
    </row>
    <row r="11200" spans="1:7">
      <c r="A11200">
        <v>111.98</v>
      </c>
      <c r="B11200">
        <v>-0.0031053601755669</v>
      </c>
      <c r="C11200">
        <v>0.00011648746068461984</v>
      </c>
      <c r="D11200">
        <v>0.0032376729191105039</v>
      </c>
      <c r="E11200">
        <v>0.048160384671768745</v>
      </c>
      <c r="F11200">
        <v>0.22776475841357144</v>
      </c>
      <c r="G11200">
        <v>0.47881894990231927</v>
      </c>
    </row>
    <row r="11201" spans="1:7">
      <c r="A11201">
        <v>111.99</v>
      </c>
      <c r="B11201">
        <v>-0.0029211608045214606</v>
      </c>
      <c r="C11201">
        <v>0.00010991027000245172</v>
      </c>
      <c r="D11201">
        <v>0.00305686503858815</v>
      </c>
      <c r="E11201">
        <v>0.045470867448998725</v>
      </c>
      <c r="F11201">
        <v>0.22776607333503332</v>
      </c>
      <c r="G11201">
        <v>0.47881894990231927</v>
      </c>
    </row>
    <row r="11202" spans="1:7">
      <c r="A11202">
        <v>112</v>
      </c>
      <c r="B11202">
        <v>-0.0025881802602806293</v>
      </c>
      <c r="C11202">
        <v>9.7905781894968739E-05</v>
      </c>
      <c r="D11202">
        <v>0.0027269056725275852</v>
      </c>
      <c r="E11202">
        <v>0.040562721878847831</v>
      </c>
      <c r="F11202">
        <v>0.22776710556847637</v>
      </c>
      <c r="G11202">
        <v>0.47881894990231927</v>
      </c>
    </row>
    <row r="11203" spans="1:7">
      <c r="A11203">
        <v>112.01</v>
      </c>
      <c r="B11203">
        <v>-0.0022255185023215343</v>
      </c>
      <c r="C11203">
        <v>8.4732852995547271E-05</v>
      </c>
      <c r="D11203">
        <v>0.0023648987696264496</v>
      </c>
      <c r="E11203">
        <v>0.035177869198193441</v>
      </c>
      <c r="F11203">
        <v>0.22776786879121869</v>
      </c>
      <c r="G11203">
        <v>0.47881894990231927</v>
      </c>
    </row>
    <row r="11204" spans="1:7">
      <c r="A11204">
        <v>112.02</v>
      </c>
      <c r="B11204">
        <v>-0.0020135814499155731</v>
      </c>
      <c r="C11204">
        <v>7.7026955118805353E-05</v>
      </c>
      <c r="D11204">
        <v>0.0021531655740822096</v>
      </c>
      <c r="E11204">
        <v>0.032028337914472869</v>
      </c>
      <c r="F11204">
        <v>0.22776849357146167</v>
      </c>
      <c r="G11204">
        <v>0.47881894990231927</v>
      </c>
    </row>
    <row r="11205" spans="1:7">
      <c r="A11205">
        <v>112.03</v>
      </c>
      <c r="B11205">
        <v>-0.0019599132315946837</v>
      </c>
      <c r="C11205">
        <v>7.5164350597739914E-05</v>
      </c>
      <c r="D11205">
        <v>0.0021019909469067164</v>
      </c>
      <c r="E11205">
        <v>0.031267115335237405</v>
      </c>
      <c r="F11205">
        <v>0.22776908549086181</v>
      </c>
      <c r="G11205">
        <v>0.47881894990231927</v>
      </c>
    </row>
    <row r="11206" spans="1:7">
      <c r="A11206">
        <v>112.04</v>
      </c>
      <c r="B11206">
        <v>-0.001852036606532275</v>
      </c>
      <c r="C11206">
        <v>7.1441365082031537E-05</v>
      </c>
      <c r="D11206">
        <v>0.001999707146904024</v>
      </c>
      <c r="E11206">
        <v>0.029745643810197356</v>
      </c>
      <c r="F11206">
        <v>0.22776961404322316</v>
      </c>
      <c r="G11206">
        <v>0.47881894990231927</v>
      </c>
    </row>
    <row r="11207" spans="1:7">
      <c r="A11207">
        <v>112.05</v>
      </c>
      <c r="B11207">
        <v>-0.0015540407753127897</v>
      </c>
      <c r="C11207">
        <v>6.0823385250200322E-05</v>
      </c>
      <c r="D11207">
        <v>0.0017080250841986849</v>
      </c>
      <c r="E11207">
        <v>0.025406873127455439</v>
      </c>
      <c r="F11207">
        <v>0.22776998618952182</v>
      </c>
      <c r="G11207">
        <v>0.47881894990231927</v>
      </c>
    </row>
    <row r="11208" spans="1:7">
      <c r="A11208">
        <v>112.06</v>
      </c>
      <c r="B11208">
        <v>-0.0012041328957768619</v>
      </c>
      <c r="C11208">
        <v>4.8260251105252031E-05</v>
      </c>
      <c r="D11208">
        <v>0.001362969963248168</v>
      </c>
      <c r="E11208">
        <v>0.0202741782033165</v>
      </c>
      <c r="F11208">
        <v>0.22777020961758798</v>
      </c>
      <c r="G11208">
        <v>0.47881894990231927</v>
      </c>
    </row>
    <row r="11209" spans="1:7">
      <c r="A11209">
        <v>112.07</v>
      </c>
      <c r="B11209">
        <v>-0.000982940114409772</v>
      </c>
      <c r="C11209">
        <v>4.0386938750941459E-05</v>
      </c>
      <c r="D11209">
        <v>0.0011467580953288875</v>
      </c>
      <c r="E11209">
        <v>0.0170580266680172</v>
      </c>
      <c r="F11209">
        <v>0.22777035849986521</v>
      </c>
      <c r="G11209">
        <v>0.47881894990231927</v>
      </c>
    </row>
    <row r="11210" spans="1:7">
      <c r="A11210">
        <v>112.08</v>
      </c>
      <c r="B11210">
        <v>-0.00083929055478548049</v>
      </c>
      <c r="C11210">
        <v>3.540374355968141E-05</v>
      </c>
      <c r="D11210">
        <v>0.0010099263757834007</v>
      </c>
      <c r="E11210">
        <v>0.015022654839778085</v>
      </c>
      <c r="F11210">
        <v>0.22777046704579818</v>
      </c>
      <c r="G11210">
        <v>0.47881894990231927</v>
      </c>
    </row>
    <row r="11211" spans="1:7">
      <c r="A11211">
        <v>112.09</v>
      </c>
      <c r="B11211">
        <v>-0.00062532459330861189</v>
      </c>
      <c r="C11211">
        <v>2.7874889564677031E-05</v>
      </c>
      <c r="D11211">
        <v>0.00080321438091967656</v>
      </c>
      <c r="E11211">
        <v>0.011947813916180189</v>
      </c>
      <c r="F11211">
        <v>0.22777052730174335</v>
      </c>
      <c r="G11211">
        <v>0.47881894990231927</v>
      </c>
    </row>
    <row r="11212" spans="1:7">
      <c r="A11212">
        <v>112.1</v>
      </c>
      <c r="B11212">
        <v>-0.0003880192027062219</v>
      </c>
      <c r="C11212">
        <v>1.9448696279200255E-05</v>
      </c>
      <c r="D11212">
        <v>0.000571893699583224</v>
      </c>
      <c r="E11212">
        <v>0.0085069187813004571</v>
      </c>
      <c r="F11212">
        <v>0.22777055050213529</v>
      </c>
      <c r="G11212">
        <v>0.47881894990231927</v>
      </c>
    </row>
    <row r="11213" spans="1:7">
      <c r="A11213">
        <v>112.11</v>
      </c>
      <c r="B11213">
        <v>-0.00030554705698870996</v>
      </c>
      <c r="C11213">
        <v>1.6627570727878855E-05</v>
      </c>
      <c r="D11213">
        <v>0.00049445331367753778</v>
      </c>
      <c r="E11213">
        <v>0.0073549930409533741</v>
      </c>
      <c r="F11213">
        <v>0.22777056488830222</v>
      </c>
      <c r="G11213">
        <v>0.47881894990231927</v>
      </c>
    </row>
    <row r="11214" spans="1:7">
      <c r="A11214">
        <v>112.12</v>
      </c>
      <c r="B11214">
        <v>-0.00037101526314751131</v>
      </c>
      <c r="C11214">
        <v>1.9272022222070156E-05</v>
      </c>
      <c r="D11214">
        <v>0.00056716658736441136</v>
      </c>
      <c r="E11214">
        <v>0.0084366029870456185</v>
      </c>
      <c r="F11214">
        <v>0.22777058609985379</v>
      </c>
      <c r="G11214">
        <v>0.47881894990231927</v>
      </c>
    </row>
    <row r="11215" spans="1:7">
      <c r="A11215">
        <v>112.13</v>
      </c>
      <c r="B11215">
        <v>-0.00036815849632583107</v>
      </c>
      <c r="C11215">
        <v>1.9529786879456707E-05</v>
      </c>
      <c r="D11215">
        <v>0.00057425336343149577</v>
      </c>
      <c r="E11215">
        <v>0.0085420187810435</v>
      </c>
      <c r="F11215">
        <v>0.22777060698601084</v>
      </c>
      <c r="G11215">
        <v>0.47881894990231927</v>
      </c>
    </row>
    <row r="11216" spans="1:7">
      <c r="A11216">
        <v>112.14</v>
      </c>
      <c r="B11216">
        <v>-0.00019473057228260558</v>
      </c>
      <c r="C11216">
        <v>1.3549106031623564E-05</v>
      </c>
      <c r="D11216">
        <v>0.0004099528010365832</v>
      </c>
      <c r="E11216">
        <v>0.006098047915419175</v>
      </c>
      <c r="F11216">
        <v>0.22777061282929714</v>
      </c>
      <c r="G11216">
        <v>0.47881894990231927</v>
      </c>
    </row>
    <row r="11217" spans="1:7">
      <c r="A11217">
        <v>112.15</v>
      </c>
      <c r="B11217">
        <v>-1.2717824438486861E-05</v>
      </c>
      <c r="C11217">
        <v>7.1799778460025972E-06</v>
      </c>
      <c r="D11217">
        <v>0.00023514000626686721</v>
      </c>
      <c r="E11217">
        <v>0.0034977075932196497</v>
      </c>
      <c r="F11217">
        <v>0.22777061285422096</v>
      </c>
      <c r="G11217">
        <v>0.47881894990231927</v>
      </c>
    </row>
    <row r="11218" spans="1:7">
      <c r="A11218">
        <v>112.16</v>
      </c>
      <c r="B11218">
        <v>-1.7358646587574585E-06</v>
      </c>
      <c r="C11218">
        <v>7.0053173840658619E-06</v>
      </c>
      <c r="D11218">
        <v>0.0002303876286591433</v>
      </c>
      <c r="E11218">
        <v>0.0034270159763047565</v>
      </c>
      <c r="F11218">
        <v>0.22777061285468528</v>
      </c>
      <c r="G11218">
        <v>0.47881894990231927</v>
      </c>
    </row>
    <row r="11219" spans="1:7">
      <c r="A11219">
        <v>112.17</v>
      </c>
      <c r="B11219">
        <v>-0.00012115642775686322</v>
      </c>
      <c r="C11219">
        <v>1.1622585766531332E-05</v>
      </c>
      <c r="D11219">
        <v>0.0003573433766756498</v>
      </c>
      <c r="E11219">
        <v>0.0053154827280502909</v>
      </c>
      <c r="F11219">
        <v>0.22777061511662902</v>
      </c>
      <c r="G11219">
        <v>0.47881894990231927</v>
      </c>
    </row>
    <row r="11220" spans="1:7">
      <c r="A11220">
        <v>112.18</v>
      </c>
      <c r="B11220">
        <v>-0.0002253102979321497</v>
      </c>
      <c r="C11220">
        <v>1.576559974846411E-05</v>
      </c>
      <c r="D11220">
        <v>0.00047125196486884607</v>
      </c>
      <c r="E11220">
        <v>0.0070098729774240856</v>
      </c>
      <c r="F11220">
        <v>0.22777062293922623</v>
      </c>
      <c r="G11220">
        <v>0.47881894990231927</v>
      </c>
    </row>
    <row r="11221" spans="1:7">
      <c r="A11221">
        <v>112.19</v>
      </c>
      <c r="B11221">
        <v>-0.00027804664168469984</v>
      </c>
      <c r="C11221">
        <v>1.8048747746208871E-05</v>
      </c>
      <c r="D11221">
        <v>0.00053402221642386016</v>
      </c>
      <c r="E11221">
        <v>0.00794358046930492</v>
      </c>
      <c r="F11221">
        <v>0.22777063485230989</v>
      </c>
      <c r="G11221">
        <v>0.47881894990231927</v>
      </c>
    </row>
    <row r="11222" spans="1:7">
      <c r="A11222">
        <v>112.2</v>
      </c>
      <c r="B11222">
        <v>-0.0003187473585998849</v>
      </c>
      <c r="C11222">
        <v>1.9897193979884604E-05</v>
      </c>
      <c r="D11222">
        <v>0.00058483974004314881</v>
      </c>
      <c r="E11222">
        <v>0.008699491133141838</v>
      </c>
      <c r="F11222">
        <v>0.22777065050835535</v>
      </c>
      <c r="G11222">
        <v>0.47881894990231927</v>
      </c>
    </row>
    <row r="11223" spans="1:7">
      <c r="A11223">
        <v>112.21</v>
      </c>
      <c r="B11223">
        <v>-0.0003308258779975131</v>
      </c>
      <c r="C11223">
        <v>2.0727503431039067E-05</v>
      </c>
      <c r="D11223">
        <v>0.000607666176232071</v>
      </c>
      <c r="E11223">
        <v>0.0090390343714520562</v>
      </c>
      <c r="F11223">
        <v>0.22777066737341306</v>
      </c>
      <c r="G11223">
        <v>0.47881894990231927</v>
      </c>
    </row>
    <row r="11224" spans="1:7">
      <c r="A11224">
        <v>112.22</v>
      </c>
      <c r="B11224">
        <v>-0.0002826369174537607</v>
      </c>
      <c r="C11224">
        <v>1.9362292857927343E-05</v>
      </c>
      <c r="D11224">
        <v>0.00057012727531709467</v>
      </c>
      <c r="E11224">
        <v>0.0084806432203417825</v>
      </c>
      <c r="F11224">
        <v>0.22777067968309012</v>
      </c>
      <c r="G11224">
        <v>0.47881894990231927</v>
      </c>
    </row>
    <row r="11225" spans="1:7">
      <c r="A11225">
        <v>112.23</v>
      </c>
      <c r="B11225">
        <v>-0.00022774520604095872</v>
      </c>
      <c r="C11225">
        <v>1.7734303477470736E-05</v>
      </c>
      <c r="D11225">
        <v>0.00052536372477481226</v>
      </c>
      <c r="E11225">
        <v>0.0078147854060253326</v>
      </c>
      <c r="F11225">
        <v>0.22777068767567712</v>
      </c>
      <c r="G11225">
        <v>0.47881894990231927</v>
      </c>
    </row>
    <row r="11226" spans="1:7">
      <c r="A11226">
        <v>112.24</v>
      </c>
      <c r="B11226">
        <v>-0.00024544154738200246</v>
      </c>
      <c r="C11226">
        <v>1.8739029177281381E-05</v>
      </c>
      <c r="D11226">
        <v>0.00055299051829370705</v>
      </c>
      <c r="E11226">
        <v>0.008225733959618892</v>
      </c>
      <c r="F11226">
        <v>0.22777069695860647</v>
      </c>
      <c r="G11226">
        <v>0.47881894990231927</v>
      </c>
    </row>
    <row r="11227" spans="1:7">
      <c r="A11227">
        <v>112.25</v>
      </c>
      <c r="B11227">
        <v>-0.00032586504026663188</v>
      </c>
      <c r="C11227">
        <v>2.2048594144648865E-05</v>
      </c>
      <c r="D11227">
        <v>0.00064398434059218868</v>
      </c>
      <c r="E11227">
        <v>0.0095792670663088064</v>
      </c>
      <c r="F11227">
        <v>0.22777071332166279</v>
      </c>
      <c r="G11227">
        <v>0.47881894990231927</v>
      </c>
    </row>
    <row r="11228" spans="1:7">
      <c r="A11228">
        <v>112.26</v>
      </c>
      <c r="B11228">
        <v>-0.00039535923076069925</v>
      </c>
      <c r="C11228">
        <v>2.5034709642724708E-05</v>
      </c>
      <c r="D11228">
        <v>0.00072607316470295249</v>
      </c>
      <c r="E11228">
        <v>0.010800338324956419</v>
      </c>
      <c r="F11228">
        <v>0.22777073740810472</v>
      </c>
      <c r="G11228">
        <v>0.47881894990231927</v>
      </c>
    </row>
    <row r="11229" spans="1:7">
      <c r="A11229">
        <v>112.27</v>
      </c>
      <c r="B11229">
        <v>-0.0004103777033987073</v>
      </c>
      <c r="C11229">
        <v>2.6087336636478651E-05</v>
      </c>
      <c r="D11229">
        <v>0.00075500919451403526</v>
      </c>
      <c r="E11229">
        <v>0.011230761768396274</v>
      </c>
      <c r="F11229">
        <v>0.22777076335924215</v>
      </c>
      <c r="G11229">
        <v>0.47881894990231927</v>
      </c>
    </row>
    <row r="11230" spans="1:7">
      <c r="A11230">
        <v>112.28</v>
      </c>
      <c r="B11230">
        <v>-0.00037637933603888122</v>
      </c>
      <c r="C11230">
        <v>2.5319644115120208E-05</v>
      </c>
      <c r="D11230">
        <v>0.00073390003350397824</v>
      </c>
      <c r="E11230">
        <v>0.010916762998371677</v>
      </c>
      <c r="F11230">
        <v>0.22777078518857324</v>
      </c>
      <c r="G11230">
        <v>0.47881894990231927</v>
      </c>
    </row>
    <row r="11231" spans="1:7">
      <c r="A11231">
        <v>112.29</v>
      </c>
      <c r="B11231">
        <v>-0.000331425259398087</v>
      </c>
      <c r="C11231">
        <v>2.4145354195154577E-05</v>
      </c>
      <c r="D11231">
        <v>0.00070161113241593</v>
      </c>
      <c r="E11231">
        <v>0.010436465594686958</v>
      </c>
      <c r="F11231">
        <v>0.22777080211479764</v>
      </c>
      <c r="G11231">
        <v>0.47881894990231927</v>
      </c>
    </row>
    <row r="11232" spans="1:7">
      <c r="A11232">
        <v>112.3</v>
      </c>
      <c r="B11232">
        <v>-0.0003387561049702</v>
      </c>
      <c r="C11232">
        <v>2.489017862476739E-05</v>
      </c>
      <c r="D11232">
        <v>0.00072209149503286746</v>
      </c>
      <c r="E11232">
        <v>0.010741110988613904</v>
      </c>
      <c r="F11232">
        <v>0.22777081979809077</v>
      </c>
      <c r="G11232">
        <v>0.47881894990231927</v>
      </c>
    </row>
    <row r="11233" spans="1:7">
      <c r="A11233">
        <v>112.31</v>
      </c>
      <c r="B11233">
        <v>-0.0004218124401067988</v>
      </c>
      <c r="C11233">
        <v>2.842482945175838E-05</v>
      </c>
      <c r="D11233">
        <v>0.00081926372955947314</v>
      </c>
      <c r="E11233">
        <v>0.012186547977197162</v>
      </c>
      <c r="F11233">
        <v>0.22777084721557814</v>
      </c>
      <c r="G11233">
        <v>0.47881894990231927</v>
      </c>
    </row>
    <row r="11234" spans="1:7">
      <c r="A11234">
        <v>112.32</v>
      </c>
      <c r="B11234">
        <v>-0.00051699676755826221</v>
      </c>
      <c r="C11234">
        <v>3.2456775921757552E-05</v>
      </c>
      <c r="D11234">
        <v>0.00093009125599091366</v>
      </c>
      <c r="E11234">
        <v>0.01383510743286484</v>
      </c>
      <c r="F11234">
        <v>0.2277708884029935</v>
      </c>
      <c r="G11234">
        <v>0.47881894990231927</v>
      </c>
    </row>
    <row r="11235" spans="1:7">
      <c r="A11235">
        <v>112.33</v>
      </c>
      <c r="B11235">
        <v>-0.00056806672625154837</v>
      </c>
      <c r="C11235">
        <v>3.4859662201143305E-05</v>
      </c>
      <c r="D11235">
        <v>0.00099613705542549039</v>
      </c>
      <c r="E11235">
        <v>0.01481753869945417</v>
      </c>
      <c r="F11235">
        <v>0.22777093812945867</v>
      </c>
      <c r="G11235">
        <v>0.47881894990231927</v>
      </c>
    </row>
    <row r="11236" spans="1:7">
      <c r="A11236">
        <v>112.34</v>
      </c>
      <c r="B11236">
        <v>-0.0006151095472129017</v>
      </c>
      <c r="C11236">
        <v>3.7111913755399116E-05</v>
      </c>
      <c r="D11236">
        <v>0.0010580403432130607</v>
      </c>
      <c r="E11236">
        <v>0.015738350105294278</v>
      </c>
      <c r="F11236">
        <v>0.2277709964328504</v>
      </c>
      <c r="G11236">
        <v>0.47881894990231927</v>
      </c>
    </row>
    <row r="11237" spans="1:7">
      <c r="A11237">
        <v>112.35</v>
      </c>
      <c r="B11237">
        <v>-0.00070684143685930279</v>
      </c>
      <c r="C11237">
        <v>4.100441840451068E-05</v>
      </c>
      <c r="D11237">
        <v>0.0011650211560281522</v>
      </c>
      <c r="E11237">
        <v>0.017329689695918766</v>
      </c>
      <c r="F11237">
        <v>0.22777107342259634</v>
      </c>
      <c r="G11237">
        <v>0.47881894990231927</v>
      </c>
    </row>
    <row r="11238" spans="1:7">
      <c r="A11238">
        <v>112.36</v>
      </c>
      <c r="B11238">
        <v>-0.0007922743015551844</v>
      </c>
      <c r="C11238">
        <v>4.4675424730045752E-05</v>
      </c>
      <c r="D11238">
        <v>0.0012659086000385985</v>
      </c>
      <c r="E11238">
        <v>0.018830390425574151</v>
      </c>
      <c r="F11238">
        <v>0.22777117014788242</v>
      </c>
      <c r="G11238">
        <v>0.47881894990231927</v>
      </c>
    </row>
    <row r="11239" spans="1:7">
      <c r="A11239">
        <v>112.37</v>
      </c>
      <c r="B11239">
        <v>-0.00081861689784335726</v>
      </c>
      <c r="C11239">
        <v>4.6198240643642187E-05</v>
      </c>
      <c r="D11239">
        <v>0.0013077573362194736</v>
      </c>
      <c r="E11239">
        <v>0.019452890376264669</v>
      </c>
      <c r="F11239">
        <v>0.22777127341220363</v>
      </c>
      <c r="G11239">
        <v>0.47881894990231927</v>
      </c>
    </row>
    <row r="11240" spans="1:7">
      <c r="A11240">
        <v>112.38</v>
      </c>
      <c r="B11240">
        <v>-0.00084602436656931561</v>
      </c>
      <c r="C11240">
        <v>4.7756296995608657E-05</v>
      </c>
      <c r="D11240">
        <v>0.0013505735218205016</v>
      </c>
      <c r="E11240">
        <v>0.020089781137079963</v>
      </c>
      <c r="F11240">
        <v>0.22777138370689945</v>
      </c>
      <c r="G11240">
        <v>0.47881894990231927</v>
      </c>
    </row>
    <row r="11241" spans="1:7">
      <c r="A11241">
        <v>112.39</v>
      </c>
      <c r="B11241">
        <v>-0.00092810049057964663</v>
      </c>
      <c r="C11241">
        <v>5.1339041452347947E-05</v>
      </c>
      <c r="D11241">
        <v>0.0014490253358939557</v>
      </c>
      <c r="E11241">
        <v>0.02155425187142259</v>
      </c>
      <c r="F11241">
        <v>0.22777151643989291</v>
      </c>
      <c r="G11241">
        <v>0.47881894990231927</v>
      </c>
    </row>
    <row r="11242" spans="1:7">
      <c r="A11242">
        <v>112.4</v>
      </c>
      <c r="B11242">
        <v>-0.000980938286976386</v>
      </c>
      <c r="C11242">
        <v>5.39200503205354E-05</v>
      </c>
      <c r="D11242">
        <v>0.0015199466973721976</v>
      </c>
      <c r="E11242">
        <v>0.02260920712341144</v>
      </c>
      <c r="F11242">
        <v>0.22777166471636895</v>
      </c>
      <c r="G11242">
        <v>0.47881894990231927</v>
      </c>
    </row>
    <row r="11243" spans="1:7">
      <c r="A11243">
        <v>112.41</v>
      </c>
      <c r="B11243">
        <v>-0.0009207458040021415</v>
      </c>
      <c r="C11243">
        <v>5.2374090616309958E-05</v>
      </c>
      <c r="D11243">
        <v>0.0014774378289088565</v>
      </c>
      <c r="E11243">
        <v>0.021976887705019241</v>
      </c>
      <c r="F11243">
        <v>0.22777179535402547</v>
      </c>
      <c r="G11243">
        <v>0.47881894990231927</v>
      </c>
    </row>
    <row r="11244" spans="1:7">
      <c r="A11244">
        <v>112.42</v>
      </c>
      <c r="B11244">
        <v>-0.00083034972028100517</v>
      </c>
      <c r="C11244">
        <v>4.9670217094552327E-05</v>
      </c>
      <c r="D11244">
        <v>0.0014030922848631674</v>
      </c>
      <c r="E11244">
        <v>0.020870997737339615</v>
      </c>
      <c r="F11244">
        <v>0.22777190159962996</v>
      </c>
      <c r="G11244">
        <v>0.47881894990231927</v>
      </c>
    </row>
    <row r="11245" spans="1:7">
      <c r="A11245">
        <v>112.43</v>
      </c>
      <c r="B11245">
        <v>-0.00083927667027035042</v>
      </c>
      <c r="C11245">
        <v>5.0569139311795549E-05</v>
      </c>
      <c r="D11245">
        <v>0.0014278099808818113</v>
      </c>
      <c r="E11245">
        <v>0.021238673465616944</v>
      </c>
      <c r="F11245">
        <v>0.22777201014197154</v>
      </c>
      <c r="G11245">
        <v>0.47881894990231927</v>
      </c>
    </row>
    <row r="11246" spans="1:7">
      <c r="A11246">
        <v>112.44</v>
      </c>
      <c r="B11246">
        <v>-0.00092708228810703484</v>
      </c>
      <c r="C11246">
        <v>5.4371345244932332E-05</v>
      </c>
      <c r="D11246">
        <v>0.0015323471633653751</v>
      </c>
      <c r="E11246">
        <v>0.022793664055059955</v>
      </c>
      <c r="F11246">
        <v>0.22777214258388678</v>
      </c>
      <c r="G11246">
        <v>0.47881894990231927</v>
      </c>
    </row>
    <row r="11247" spans="1:7">
      <c r="A11247">
        <v>112.45</v>
      </c>
      <c r="B11247">
        <v>-0.00098363659352837356</v>
      </c>
      <c r="C11247">
        <v>5.70792862339607E-05</v>
      </c>
      <c r="D11247">
        <v>0.0016067528813152579</v>
      </c>
      <c r="E11247">
        <v>0.023900449109564462</v>
      </c>
      <c r="F11247">
        <v>0.22777229167722493</v>
      </c>
      <c r="G11247">
        <v>0.47881894990231927</v>
      </c>
    </row>
    <row r="11248" spans="1:7">
      <c r="A11248">
        <v>112.46</v>
      </c>
      <c r="B11248">
        <v>-0.00098189189280095072</v>
      </c>
      <c r="C11248">
        <v>5.7640256618775014E-05</v>
      </c>
      <c r="D11248">
        <v>0.0016221662028796182</v>
      </c>
      <c r="E11248">
        <v>0.02412972226783432</v>
      </c>
      <c r="F11248">
        <v>0.22777244024213103</v>
      </c>
      <c r="G11248">
        <v>0.47881894990231927</v>
      </c>
    </row>
    <row r="11249" spans="1:7">
      <c r="A11249">
        <v>112.47</v>
      </c>
      <c r="B11249">
        <v>-0.00096081331054450724</v>
      </c>
      <c r="C11249">
        <v>5.7460905598380758E-05</v>
      </c>
      <c r="D11249">
        <v>0.0016172345874773356</v>
      </c>
      <c r="E11249">
        <v>0.024056364488725366</v>
      </c>
      <c r="F11249">
        <v>0.22777258249692345</v>
      </c>
      <c r="G11249">
        <v>0.47881894990231927</v>
      </c>
    </row>
    <row r="11250" spans="1:7">
      <c r="A11250">
        <v>112.48</v>
      </c>
      <c r="B11250">
        <v>-0.00092224594973504877</v>
      </c>
      <c r="C11250">
        <v>5.6628311795042205E-05</v>
      </c>
      <c r="D11250">
        <v>0.001594340907536374</v>
      </c>
      <c r="E11250">
        <v>0.023715820999603565</v>
      </c>
      <c r="F11250">
        <v>0.22777271356061546</v>
      </c>
      <c r="G11250">
        <v>0.47881894990231927</v>
      </c>
    </row>
    <row r="11251" spans="1:7">
      <c r="A11251">
        <v>112.49</v>
      </c>
      <c r="B11251">
        <v>-0.00084908617253202489</v>
      </c>
      <c r="C11251">
        <v>5.4550834449867275E-05</v>
      </c>
      <c r="D11251">
        <v>0.0015372180364010533</v>
      </c>
      <c r="E11251">
        <v>0.022866118291465669</v>
      </c>
      <c r="F11251">
        <v>0.22777282465508028</v>
      </c>
      <c r="G11251">
        <v>0.47881894990231927</v>
      </c>
    </row>
    <row r="11252" spans="1:7">
      <c r="A11252">
        <v>112.5</v>
      </c>
      <c r="B11252">
        <v>-0.000758677872809285</v>
      </c>
      <c r="C11252">
        <v>5.1823057797085025E-05</v>
      </c>
      <c r="D11252">
        <v>0.0014622169053426031</v>
      </c>
      <c r="E11252">
        <v>0.02175047646697122</v>
      </c>
      <c r="F11252">
        <v>0.22777291335101604</v>
      </c>
      <c r="G11252">
        <v>0.47881894990231927</v>
      </c>
    </row>
    <row r="11253" spans="1:7">
      <c r="A11253">
        <v>112.51</v>
      </c>
      <c r="B11253">
        <v>-0.000655764087295313</v>
      </c>
      <c r="C11253">
        <v>4.86204530380604E-05</v>
      </c>
      <c r="D11253">
        <v>0.0013741639654408517</v>
      </c>
      <c r="E11253">
        <v>0.020440688985932667</v>
      </c>
      <c r="F11253">
        <v>0.2277729796160069</v>
      </c>
      <c r="G11253">
        <v>0.47881894990231927</v>
      </c>
    </row>
    <row r="11254" spans="1:7">
      <c r="A11254">
        <v>112.52</v>
      </c>
      <c r="B11254">
        <v>-0.0005081726364145403</v>
      </c>
      <c r="C11254">
        <v>4.3786221370038149E-05</v>
      </c>
      <c r="D11254">
        <v>0.0012412585780997687</v>
      </c>
      <c r="E11254">
        <v>0.018463721349234057</v>
      </c>
      <c r="F11254">
        <v>0.22777301940944253</v>
      </c>
      <c r="G11254">
        <v>0.47881894990231927</v>
      </c>
    </row>
    <row r="11255" spans="1:7">
      <c r="A11255">
        <v>112.53</v>
      </c>
      <c r="B11255">
        <v>-0.00032276828343074174</v>
      </c>
      <c r="C11255">
        <v>3.7529278998112745E-05</v>
      </c>
      <c r="D11255">
        <v>0.0010692532713824706</v>
      </c>
      <c r="E11255">
        <v>0.01590514241181425</v>
      </c>
      <c r="F11255">
        <v>0.2277730354629742</v>
      </c>
      <c r="G11255">
        <v>0.47881894990231927</v>
      </c>
    </row>
    <row r="11256" spans="1:7">
      <c r="A11256">
        <v>112.54</v>
      </c>
      <c r="B11256">
        <v>-0.00017307933771734674</v>
      </c>
      <c r="C11256">
        <v>3.2497277130490435E-05</v>
      </c>
      <c r="D11256">
        <v>0.00093093355396865415</v>
      </c>
      <c r="E11256">
        <v>0.01384763661528373</v>
      </c>
      <c r="F11256">
        <v>0.22777304007911806</v>
      </c>
      <c r="G11256">
        <v>0.47881894990231927</v>
      </c>
    </row>
    <row r="11257" spans="1:7">
      <c r="A11257">
        <v>112.55</v>
      </c>
      <c r="B11257">
        <v>-0.00011940515250799533</v>
      </c>
      <c r="C11257">
        <v>3.0905956794471624E-05</v>
      </c>
      <c r="D11257">
        <v>0.00088719348718013194</v>
      </c>
      <c r="E11257">
        <v>0.013197003121804463</v>
      </c>
      <c r="F11257">
        <v>0.22777304227614315</v>
      </c>
      <c r="G11257">
        <v>0.47881894990231927</v>
      </c>
    </row>
    <row r="11258" spans="1:7">
      <c r="A11258">
        <v>112.56</v>
      </c>
      <c r="B11258">
        <v>-0.00017383380730968175</v>
      </c>
      <c r="C11258">
        <v>3.322852516605317E-05</v>
      </c>
      <c r="D11258">
        <v>0.0009510562299534386</v>
      </c>
      <c r="E11258">
        <v>0.0141469614205574</v>
      </c>
      <c r="F11258">
        <v>0.22777304693261916</v>
      </c>
      <c r="G11258">
        <v>0.47881894990231927</v>
      </c>
    </row>
    <row r="11259" spans="1:7">
      <c r="A11259">
        <v>112.57</v>
      </c>
      <c r="B11259">
        <v>-0.00034903068235418635</v>
      </c>
      <c r="C11259">
        <v>3.9941004933926588E-05</v>
      </c>
      <c r="D11259">
        <v>0.0011356148512506907</v>
      </c>
      <c r="E11259">
        <v>0.016892270912354023</v>
      </c>
      <c r="F11259">
        <v>0.22777306570485911</v>
      </c>
      <c r="G11259">
        <v>0.47881894990231927</v>
      </c>
    </row>
    <row r="11260" spans="1:7">
      <c r="A11260">
        <v>112.58</v>
      </c>
      <c r="B11260">
        <v>-0.00063920080777715976</v>
      </c>
      <c r="C11260">
        <v>5.0852608658123692E-05</v>
      </c>
      <c r="D11260">
        <v>0.0014355892559099186</v>
      </c>
      <c r="E11260">
        <v>0.021354390181660039</v>
      </c>
      <c r="F11260">
        <v>0.22777312866468447</v>
      </c>
      <c r="G11260">
        <v>0.47881894990231927</v>
      </c>
    </row>
    <row r="11261" spans="1:7">
      <c r="A11261">
        <v>112.59</v>
      </c>
      <c r="B11261">
        <v>-0.00094296850142490613</v>
      </c>
      <c r="C11261">
        <v>6.2278329184412058E-05</v>
      </c>
      <c r="D11261">
        <v>0.0017495976534767125</v>
      </c>
      <c r="E11261">
        <v>0.0260252650954661</v>
      </c>
      <c r="F11261">
        <v>0.22777326568446146</v>
      </c>
      <c r="G11261">
        <v>0.47881894990231927</v>
      </c>
    </row>
    <row r="11262" spans="1:7">
      <c r="A11262">
        <v>112.6</v>
      </c>
      <c r="B11262">
        <v>-0.0011243067919339015</v>
      </c>
      <c r="C11262">
        <v>6.9261430377890593E-05</v>
      </c>
      <c r="D11262">
        <v>0.0019414419373105006</v>
      </c>
      <c r="E11262">
        <v>0.028878948817493696</v>
      </c>
      <c r="F11262">
        <v>0.22777346047082636</v>
      </c>
      <c r="G11262">
        <v>0.47881894990231927</v>
      </c>
    </row>
    <row r="11263" spans="1:7">
      <c r="A11263">
        <v>112.61</v>
      </c>
      <c r="B11263">
        <v>-0.0011944272388914184</v>
      </c>
      <c r="C11263">
        <v>7.2115270410100639E-05</v>
      </c>
      <c r="D11263">
        <v>0.0020198385762116248</v>
      </c>
      <c r="E11263">
        <v>0.03004509882114792</v>
      </c>
      <c r="F11263">
        <v>0.22777368031161949</v>
      </c>
      <c r="G11263">
        <v>0.47881894990231927</v>
      </c>
    </row>
    <row r="11264" spans="1:7">
      <c r="A11264">
        <v>112.62</v>
      </c>
      <c r="B11264">
        <v>-0.0013299913303165605</v>
      </c>
      <c r="C11264">
        <v>7.7232753070191515E-05</v>
      </c>
      <c r="D11264">
        <v>0.0021604101920974571</v>
      </c>
      <c r="E11264">
        <v>0.032136101607449674</v>
      </c>
      <c r="F11264">
        <v>0.227773952886923</v>
      </c>
      <c r="G11264">
        <v>0.47881894990231927</v>
      </c>
    </row>
    <row r="11265" spans="1:7">
      <c r="A11265">
        <v>112.63</v>
      </c>
      <c r="B11265">
        <v>-0.0016685569454703811</v>
      </c>
      <c r="C11265">
        <v>8.9687684543825389E-05</v>
      </c>
      <c r="D11265">
        <v>0.0025024872135052841</v>
      </c>
      <c r="E11265">
        <v>0.0372244973008911</v>
      </c>
      <c r="F11265">
        <v>0.22777438190041513</v>
      </c>
      <c r="G11265">
        <v>0.47881894990231927</v>
      </c>
    </row>
    <row r="11266" spans="1:7">
      <c r="A11266">
        <v>112.64</v>
      </c>
      <c r="B11266">
        <v>-0.0021463434301037974</v>
      </c>
      <c r="C11266">
        <v>0.00010726387915187163</v>
      </c>
      <c r="D11266">
        <v>0.0029851087737112554</v>
      </c>
      <c r="E11266">
        <v>0.044403493008954922</v>
      </c>
      <c r="F11266">
        <v>0.22777509178428992</v>
      </c>
      <c r="G11266">
        <v>0.47881894990231927</v>
      </c>
    </row>
    <row r="11267" spans="1:7">
      <c r="A11267">
        <v>112.65</v>
      </c>
      <c r="B11267">
        <v>-0.0025689024881110009</v>
      </c>
      <c r="C11267">
        <v>0.00012288832283495279</v>
      </c>
      <c r="D11267">
        <v>0.0034140271411336734</v>
      </c>
      <c r="E11267">
        <v>0.050783653724363394</v>
      </c>
      <c r="F11267">
        <v>0.22777610869804826</v>
      </c>
      <c r="G11267">
        <v>0.47881894990231927</v>
      </c>
    </row>
    <row r="11268" spans="1:7">
      <c r="A11268">
        <v>112.66</v>
      </c>
      <c r="B11268">
        <v>-0.0028076378033797282</v>
      </c>
      <c r="C11268">
        <v>0.00013176914392059254</v>
      </c>
      <c r="D11268">
        <v>0.0036576320191668518</v>
      </c>
      <c r="E11268">
        <v>0.054407276285106922</v>
      </c>
      <c r="F11268">
        <v>0.22777732340368576</v>
      </c>
      <c r="G11268">
        <v>0.47881894990231927</v>
      </c>
    </row>
    <row r="11269" spans="1:7">
      <c r="A11269">
        <v>112.67</v>
      </c>
      <c r="B11269">
        <v>-0.0029142023163537122</v>
      </c>
      <c r="C11269">
        <v>0.00013571803529554817</v>
      </c>
      <c r="D11269">
        <v>0.0037655171859283221</v>
      </c>
      <c r="E11269">
        <v>0.056012068140683789</v>
      </c>
      <c r="F11269">
        <v>0.22777863206806825</v>
      </c>
      <c r="G11269">
        <v>0.47881894990231927</v>
      </c>
    </row>
    <row r="11270" spans="1:7">
      <c r="A11270">
        <v>112.68</v>
      </c>
      <c r="B11270">
        <v>-0.0030515599616632856</v>
      </c>
      <c r="C11270">
        <v>0.00014071579374824332</v>
      </c>
      <c r="D11270">
        <v>0.0039020480299788024</v>
      </c>
      <c r="E11270">
        <v>0.058042964445934687</v>
      </c>
      <c r="F11270">
        <v>0.227780067004627</v>
      </c>
      <c r="G11270">
        <v>0.47881894990231927</v>
      </c>
    </row>
    <row r="11271" spans="1:7">
      <c r="A11271">
        <v>112.69</v>
      </c>
      <c r="B11271">
        <v>-0.0033116852436342603</v>
      </c>
      <c r="C11271">
        <v>0.00015015966359430144</v>
      </c>
      <c r="D11271">
        <v>0.0041600098281350233</v>
      </c>
      <c r="E11271">
        <v>0.06188014619350847</v>
      </c>
      <c r="F11271">
        <v>0.22778175700573847</v>
      </c>
      <c r="G11271">
        <v>0.47881894990231927</v>
      </c>
    </row>
    <row r="11272" spans="1:7">
      <c r="A11272">
        <v>112.7</v>
      </c>
      <c r="B11272">
        <v>-0.0036172645644597518</v>
      </c>
      <c r="C11272">
        <v>0.00016125520235219258</v>
      </c>
      <c r="D11272">
        <v>0.0044630376527231425</v>
      </c>
      <c r="E11272">
        <v>0.066387685084256742</v>
      </c>
      <c r="F11272">
        <v>0.22778377327919255</v>
      </c>
      <c r="G11272">
        <v>0.47881894990231927</v>
      </c>
    </row>
    <row r="11273" spans="1:7">
      <c r="A11273">
        <v>112.71</v>
      </c>
      <c r="B11273">
        <v>-0.0038513386074106723</v>
      </c>
      <c r="C11273">
        <v>0.00016975465670410393</v>
      </c>
      <c r="D11273">
        <v>0.0046951280255065116</v>
      </c>
      <c r="E11273">
        <v>0.069840029379409363</v>
      </c>
      <c r="F11273">
        <v>0.22778605894268092</v>
      </c>
      <c r="G11273">
        <v>0.47881894990231927</v>
      </c>
    </row>
    <row r="11274" spans="1:7">
      <c r="A11274">
        <v>112.72</v>
      </c>
      <c r="B11274">
        <v>-0.0040272071138396865</v>
      </c>
      <c r="C11274">
        <v>0.0001760897942780603</v>
      </c>
      <c r="D11274">
        <v>0.0048680979564330613</v>
      </c>
      <c r="E11274">
        <v>0.072412957101941788</v>
      </c>
      <c r="F11274">
        <v>0.22778855811852852</v>
      </c>
      <c r="G11274">
        <v>0.47881894990231927</v>
      </c>
    </row>
    <row r="11275" spans="1:7">
      <c r="A11275">
        <v>112.73</v>
      </c>
      <c r="B11275">
        <v>-0.0042249633198303427</v>
      </c>
      <c r="C11275">
        <v>0.00018317977464450488</v>
      </c>
      <c r="D11275">
        <v>0.0050616567739261995</v>
      </c>
      <c r="E11275">
        <v>0.075292144512152215</v>
      </c>
      <c r="F11275">
        <v>0.2277913087649627</v>
      </c>
      <c r="G11275">
        <v>0.47881894990231927</v>
      </c>
    </row>
    <row r="11276" spans="1:7">
      <c r="A11276">
        <v>112.74</v>
      </c>
      <c r="B11276">
        <v>-0.0044295091249364265</v>
      </c>
      <c r="C11276">
        <v>0.00019052027195479556</v>
      </c>
      <c r="D11276">
        <v>0.0052620316540008295</v>
      </c>
      <c r="E11276">
        <v>0.07827272085326234</v>
      </c>
      <c r="F11276">
        <v>0.22779433219613035</v>
      </c>
      <c r="G11276">
        <v>0.47881894990231927</v>
      </c>
    </row>
    <row r="11277" spans="1:7">
      <c r="A11277">
        <v>112.75</v>
      </c>
      <c r="B11277">
        <v>-0.004572092743888318</v>
      </c>
      <c r="C11277">
        <v>0.00019557805006808641</v>
      </c>
      <c r="D11277">
        <v>0.0054000810404470408</v>
      </c>
      <c r="E11277">
        <v>0.080326205476649731</v>
      </c>
      <c r="F11277">
        <v>0.22779755340545177</v>
      </c>
      <c r="G11277">
        <v>0.47881894990231927</v>
      </c>
    </row>
    <row r="11278" spans="1:7">
      <c r="A11278">
        <v>112.76</v>
      </c>
      <c r="B11278">
        <v>-0.0046777968527505816</v>
      </c>
      <c r="C11278">
        <v>0.0001992365635465125</v>
      </c>
      <c r="D11278">
        <v>0.0054999312715156</v>
      </c>
      <c r="E11278">
        <v>0.081811477663794555</v>
      </c>
      <c r="F11278">
        <v>0.22780092528148246</v>
      </c>
      <c r="G11278">
        <v>0.47881894990231927</v>
      </c>
    </row>
    <row r="11279" spans="1:7">
      <c r="A11279">
        <v>112.77</v>
      </c>
      <c r="B11279">
        <v>-0.0048310645964490043</v>
      </c>
      <c r="C11279">
        <v>0.00020457743946556653</v>
      </c>
      <c r="D11279">
        <v>0.005645686996672181</v>
      </c>
      <c r="E11279">
        <v>0.0839795940754987</v>
      </c>
      <c r="F11279">
        <v>0.2278045217360086</v>
      </c>
      <c r="G11279">
        <v>0.47881894990231927</v>
      </c>
    </row>
    <row r="11280" spans="1:7">
      <c r="A11280">
        <v>112.78</v>
      </c>
      <c r="B11280">
        <v>-0.0050234317956096581</v>
      </c>
      <c r="C11280">
        <v>0.00021133687882256676</v>
      </c>
      <c r="D11280">
        <v>0.00583013830716203</v>
      </c>
      <c r="E11280">
        <v>0.086723307319035187</v>
      </c>
      <c r="F11280">
        <v>0.2278084103058593</v>
      </c>
      <c r="G11280">
        <v>0.47881894990231927</v>
      </c>
    </row>
    <row r="11281" spans="1:7">
      <c r="A11281">
        <v>112.79</v>
      </c>
      <c r="B11281">
        <v>-0.0051516523742519893</v>
      </c>
      <c r="C11281">
        <v>0.00021579327802405998</v>
      </c>
      <c r="D11281">
        <v>0.00595173343144336</v>
      </c>
      <c r="E11281">
        <v>0.088532034792719982</v>
      </c>
      <c r="F11281">
        <v>0.22781249991670613</v>
      </c>
      <c r="G11281">
        <v>0.47881894990231927</v>
      </c>
    </row>
    <row r="11282" spans="1:7">
      <c r="A11282">
        <v>112.8</v>
      </c>
      <c r="B11282">
        <v>-0.0051536746214725457</v>
      </c>
      <c r="C11282">
        <v>0.00021562335472982496</v>
      </c>
      <c r="D11282">
        <v>0.0059469595994388171</v>
      </c>
      <c r="E11282">
        <v>0.0884610240416524</v>
      </c>
      <c r="F11282">
        <v>0.22781659273888269</v>
      </c>
      <c r="G11282">
        <v>0.47881894990231927</v>
      </c>
    </row>
    <row r="11283" spans="1:7">
      <c r="A11283">
        <v>112.81</v>
      </c>
      <c r="B11283">
        <v>-0.0050789591762744925</v>
      </c>
      <c r="C11283">
        <v>0.00021257651766141771</v>
      </c>
      <c r="D11283">
        <v>0.0058631830985166073</v>
      </c>
      <c r="E11283">
        <v>0.087214848590434532</v>
      </c>
      <c r="F11283">
        <v>0.22782056774982529</v>
      </c>
      <c r="G11283">
        <v>0.47881894990231927</v>
      </c>
    </row>
    <row r="11284" spans="1:7">
      <c r="A11284">
        <v>112.82</v>
      </c>
      <c r="B11284">
        <v>-0.0050435646466265435</v>
      </c>
      <c r="C11284">
        <v>0.00021087303472491173</v>
      </c>
      <c r="D11284">
        <v>0.0058163453267285024</v>
      </c>
      <c r="E11284">
        <v>0.086518136735086473</v>
      </c>
      <c r="F11284">
        <v>0.22782448755126491</v>
      </c>
      <c r="G11284">
        <v>0.47881894990231927</v>
      </c>
    </row>
    <row r="11285" spans="1:7">
      <c r="A11285">
        <v>112.83</v>
      </c>
      <c r="B11285">
        <v>-0.0051247927271654</v>
      </c>
      <c r="C11285">
        <v>0.00021337322756378411</v>
      </c>
      <c r="D11285">
        <v>0.005885092054769149</v>
      </c>
      <c r="E11285">
        <v>0.0875407443146911</v>
      </c>
      <c r="F11285">
        <v>0.22782853462851657</v>
      </c>
      <c r="G11285">
        <v>0.47881894990231927</v>
      </c>
    </row>
    <row r="11286" spans="1:7">
      <c r="A11286">
        <v>112.84</v>
      </c>
      <c r="B11286">
        <v>-0.005288962178083347</v>
      </c>
      <c r="C11286">
        <v>0.0002188962983230549</v>
      </c>
      <c r="D11286">
        <v>0.0060363957979356619</v>
      </c>
      <c r="E11286">
        <v>0.089791387494292968</v>
      </c>
      <c r="F11286">
        <v>0.22783284514993213</v>
      </c>
      <c r="G11286">
        <v>0.47881894990231927</v>
      </c>
    </row>
    <row r="11287" spans="1:7">
      <c r="A11287">
        <v>112.85</v>
      </c>
      <c r="B11287">
        <v>-0.0054685528781494115</v>
      </c>
      <c r="C11287">
        <v>0.00022497681335565637</v>
      </c>
      <c r="D11287">
        <v>0.0062022835097808428</v>
      </c>
      <c r="E11287">
        <v>0.092258967207990039</v>
      </c>
      <c r="F11287">
        <v>0.22783745337536174</v>
      </c>
      <c r="G11287">
        <v>0.47881894990231927</v>
      </c>
    </row>
    <row r="11288" spans="1:7">
      <c r="A11288">
        <v>112.86</v>
      </c>
      <c r="B11288">
        <v>-0.0057039757147895444</v>
      </c>
      <c r="C11288">
        <v>0.00023307007547288379</v>
      </c>
      <c r="D11288">
        <v>0.0064230576279302115</v>
      </c>
      <c r="E11288">
        <v>0.0955429822154619</v>
      </c>
      <c r="F11288">
        <v>0.22784246691231114</v>
      </c>
      <c r="G11288">
        <v>0.47881894990231927</v>
      </c>
    </row>
    <row r="11289" spans="1:7">
      <c r="A11289">
        <v>112.87</v>
      </c>
      <c r="B11289">
        <v>-0.0060679746866993105</v>
      </c>
      <c r="C11289">
        <v>0.00024585061360327121</v>
      </c>
      <c r="D11289">
        <v>0.0067716365137449174</v>
      </c>
      <c r="E11289">
        <v>0.10072809314195565</v>
      </c>
      <c r="F11289">
        <v>0.22784814074343407</v>
      </c>
      <c r="G11289">
        <v>0.47881894990231927</v>
      </c>
    </row>
    <row r="11290" spans="1:7">
      <c r="A11290">
        <v>112.88</v>
      </c>
      <c r="B11290">
        <v>-0.0064254425706354729</v>
      </c>
      <c r="C11290">
        <v>0.00025849890157323259</v>
      </c>
      <c r="D11290">
        <v>0.00711653810536429</v>
      </c>
      <c r="E11290">
        <v>0.10585850431729381</v>
      </c>
      <c r="F11290">
        <v>0.22785450276265717</v>
      </c>
      <c r="G11290">
        <v>0.47881894990231927</v>
      </c>
    </row>
    <row r="11291" spans="1:7">
      <c r="A11291">
        <v>112.89</v>
      </c>
      <c r="B11291">
        <v>-0.006500900656580693</v>
      </c>
      <c r="C11291">
        <v>0.00026092949163588383</v>
      </c>
      <c r="D11291">
        <v>0.0071826951519944138</v>
      </c>
      <c r="E11291">
        <v>0.10684259038591691</v>
      </c>
      <c r="F11291">
        <v>0.22786101508581594</v>
      </c>
      <c r="G11291">
        <v>0.47881894990231927</v>
      </c>
    </row>
    <row r="11292" spans="1:7">
      <c r="A11292">
        <v>112.9</v>
      </c>
      <c r="B11292">
        <v>-0.0062755058497778564</v>
      </c>
      <c r="C11292">
        <v>0.00025228540841831792</v>
      </c>
      <c r="D11292">
        <v>0.0069450244710571023</v>
      </c>
      <c r="E11292">
        <v>0.1033072390069744</v>
      </c>
      <c r="F11292">
        <v>0.22786708365576111</v>
      </c>
      <c r="G11292">
        <v>0.47881894990231927</v>
      </c>
    </row>
    <row r="11293" spans="1:7">
      <c r="A11293">
        <v>112.91</v>
      </c>
      <c r="B11293">
        <v>-0.0060859721574275868</v>
      </c>
      <c r="C11293">
        <v>0.00024472960897228439</v>
      </c>
      <c r="D11293">
        <v>0.00673730072602522</v>
      </c>
      <c r="E11293">
        <v>0.10021734829962514</v>
      </c>
      <c r="F11293">
        <v>0.22787279119369711</v>
      </c>
      <c r="G11293">
        <v>0.47881894990231927</v>
      </c>
    </row>
    <row r="11294" spans="1:7">
      <c r="A11294">
        <v>112.92</v>
      </c>
      <c r="B11294">
        <v>-0.0062009446350372709</v>
      </c>
      <c r="C11294">
        <v>0.00024816225786440064</v>
      </c>
      <c r="D11294">
        <v>0.0068316861859367426</v>
      </c>
      <c r="E11294">
        <v>0.10162133201580904</v>
      </c>
      <c r="F11294">
        <v>0.22787871641522353</v>
      </c>
      <c r="G11294">
        <v>0.47881894990231927</v>
      </c>
    </row>
    <row r="11295" spans="1:7">
      <c r="A11295">
        <v>112.93</v>
      </c>
      <c r="B11295">
        <v>-0.0065173649520952441</v>
      </c>
      <c r="C11295">
        <v>0.00025903456397308573</v>
      </c>
      <c r="D11295">
        <v>0.0071306048074051536</v>
      </c>
      <c r="E11295">
        <v>0.10606774651015166</v>
      </c>
      <c r="F11295">
        <v>0.227885261766602</v>
      </c>
      <c r="G11295">
        <v>0.47881894990231927</v>
      </c>
    </row>
    <row r="11296" spans="1:7">
      <c r="A11296">
        <v>112.94</v>
      </c>
      <c r="B11296">
        <v>-0.0067931995201425512</v>
      </c>
      <c r="C11296">
        <v>0.00026852078669332779</v>
      </c>
      <c r="D11296">
        <v>0.0073897716211265355</v>
      </c>
      <c r="E11296">
        <v>0.10992285286425721</v>
      </c>
      <c r="F11296">
        <v>0.22789237288033909</v>
      </c>
      <c r="G11296">
        <v>0.47881894990231927</v>
      </c>
    </row>
    <row r="11297" spans="1:7">
      <c r="A11297">
        <v>112.95</v>
      </c>
      <c r="B11297">
        <v>-0.0069570908089514145</v>
      </c>
      <c r="C11297">
        <v>0.00027392376696107931</v>
      </c>
      <c r="D11297">
        <v>0.007537058559790033</v>
      </c>
      <c r="E11297">
        <v>0.11211374607687674</v>
      </c>
      <c r="F11297">
        <v>0.22789983125556507</v>
      </c>
      <c r="G11297">
        <v>0.47881894990231927</v>
      </c>
    </row>
    <row r="11298" spans="1:7">
      <c r="A11298">
        <v>112.96</v>
      </c>
      <c r="B11298">
        <v>-0.0070893425377758518</v>
      </c>
      <c r="C11298">
        <v>0.00027810721498697233</v>
      </c>
      <c r="D11298">
        <v>0.007651091902783228</v>
      </c>
      <c r="E11298">
        <v>0.11380999205390052</v>
      </c>
      <c r="F11298">
        <v>0.227907575887916</v>
      </c>
      <c r="G11298">
        <v>0.47881894990231927</v>
      </c>
    </row>
    <row r="11299" spans="1:7">
      <c r="A11299">
        <v>112.97</v>
      </c>
      <c r="B11299">
        <v>-0.0072724183130273984</v>
      </c>
      <c r="C11299">
        <v>0.00028410684575505947</v>
      </c>
      <c r="D11299">
        <v>0.0078146178020464356</v>
      </c>
      <c r="E11299">
        <v>0.11624243980544073</v>
      </c>
      <c r="F11299">
        <v>0.22791572568110141</v>
      </c>
      <c r="G11299">
        <v>0.47881894990231927</v>
      </c>
    </row>
    <row r="11300" spans="1:7">
      <c r="A11300">
        <v>112.98</v>
      </c>
      <c r="B11300">
        <v>-0.0075318265561506057</v>
      </c>
      <c r="C11300">
        <v>0.00029291032728622136</v>
      </c>
      <c r="D11300">
        <v>0.0080543988456366917</v>
      </c>
      <c r="E11300">
        <v>0.11980918282884578</v>
      </c>
      <c r="F11300">
        <v>0.22792446725242441</v>
      </c>
      <c r="G11300">
        <v>0.47881894990231927</v>
      </c>
    </row>
    <row r="11301" spans="1:7">
      <c r="A11301">
        <v>112.99</v>
      </c>
      <c r="B11301">
        <v>-0.0078025570090432678</v>
      </c>
      <c r="C11301">
        <v>0.0003021776201630625</v>
      </c>
      <c r="D11301">
        <v>0.0083067449079641132</v>
      </c>
      <c r="E11301">
        <v>0.12356283050596618</v>
      </c>
      <c r="F11301">
        <v>0.22793384854726476</v>
      </c>
      <c r="G11301">
        <v>0.47881894990231927</v>
      </c>
    </row>
    <row r="11302" spans="1:7">
      <c r="A11302">
        <v>113</v>
      </c>
      <c r="B11302">
        <v>-0.007980659595308923</v>
      </c>
      <c r="C11302">
        <v>0.00030803662959147778</v>
      </c>
      <c r="D11302">
        <v>0.0084662649005355327</v>
      </c>
      <c r="E11302">
        <v>0.12593569039546604</v>
      </c>
      <c r="F11302">
        <v>0.22794366300837077</v>
      </c>
      <c r="G11302">
        <v>0.47881894990231927</v>
      </c>
    </row>
    <row r="11303" spans="1:7">
      <c r="A11303">
        <v>113.01</v>
      </c>
      <c r="B11303">
        <v>-0.0081056750275470268</v>
      </c>
      <c r="C11303">
        <v>0.00031188396297857079</v>
      </c>
      <c r="D11303">
        <v>0.0085710059480342878</v>
      </c>
      <c r="E11303">
        <v>0.12749371347701002</v>
      </c>
      <c r="F11303">
        <v>0.22795378736093794</v>
      </c>
      <c r="G11303">
        <v>0.47881894990231927</v>
      </c>
    </row>
    <row r="11304" spans="1:7">
      <c r="A11304">
        <v>113.02</v>
      </c>
      <c r="B11304">
        <v>-0.0083605955352788388</v>
      </c>
      <c r="C11304">
        <v>0.00032045328331344644</v>
      </c>
      <c r="D11304">
        <v>0.0088042766452078019</v>
      </c>
      <c r="E11304">
        <v>0.13096361509746604</v>
      </c>
      <c r="F11304">
        <v>0.22796455854164649</v>
      </c>
      <c r="G11304">
        <v>0.47881894990231927</v>
      </c>
    </row>
    <row r="11305" spans="1:7">
      <c r="A11305">
        <v>113.03</v>
      </c>
      <c r="B11305">
        <v>-0.0087598041412320065</v>
      </c>
      <c r="C11305">
        <v>0.00033433422637876457</v>
      </c>
      <c r="D11305">
        <v>0.0091820701766966179</v>
      </c>
      <c r="E11305">
        <v>0.13658329387836218</v>
      </c>
      <c r="F11305">
        <v>0.22797638290253769</v>
      </c>
      <c r="G11305">
        <v>0.47881894990231927</v>
      </c>
    </row>
    <row r="11306" spans="1:7">
      <c r="A11306">
        <v>113.04</v>
      </c>
      <c r="B11306">
        <v>-0.0090529495829109949</v>
      </c>
      <c r="C11306">
        <v>0.00034443981220861578</v>
      </c>
      <c r="D11306">
        <v>0.009457057965558055</v>
      </c>
      <c r="E11306">
        <v>0.14067373723767607</v>
      </c>
      <c r="F11306">
        <v>0.22798901190616175</v>
      </c>
      <c r="G11306">
        <v>0.47881894990231927</v>
      </c>
    </row>
    <row r="11307" spans="1:7">
      <c r="A11307">
        <v>113.05</v>
      </c>
      <c r="B11307">
        <v>-0.0091237243217288655</v>
      </c>
      <c r="C11307">
        <v>0.00034643409864986075</v>
      </c>
      <c r="D11307">
        <v>0.0095113201482772969</v>
      </c>
      <c r="E11307">
        <v>0.14148088720562479</v>
      </c>
      <c r="F11307">
        <v>0.22800183914535205</v>
      </c>
      <c r="G11307">
        <v>0.47881894990231927</v>
      </c>
    </row>
    <row r="11308" spans="1:7">
      <c r="A11308">
        <v>113.06</v>
      </c>
      <c r="B11308">
        <v>-0.0092087085299097857</v>
      </c>
      <c r="C11308">
        <v>0.0003488490462531603</v>
      </c>
      <c r="D11308">
        <v>0.0095770256990611174</v>
      </c>
      <c r="E11308">
        <v>0.14245825727353412</v>
      </c>
      <c r="F11308">
        <v>0.22801490645969835</v>
      </c>
      <c r="G11308">
        <v>0.47881894990231927</v>
      </c>
    </row>
    <row r="11309" spans="1:7">
      <c r="A11309">
        <v>113.07</v>
      </c>
      <c r="B11309">
        <v>-0.0094911874203756682</v>
      </c>
      <c r="C11309">
        <v>0.00035848380562285086</v>
      </c>
      <c r="D11309">
        <v>0.0098389045451411083</v>
      </c>
      <c r="E11309">
        <v>0.146353705108974</v>
      </c>
      <c r="F11309">
        <v>0.22802878775468008</v>
      </c>
      <c r="G11309">
        <v>0.47881894990231927</v>
      </c>
    </row>
    <row r="11310" spans="1:7">
      <c r="A11310">
        <v>113.08</v>
      </c>
      <c r="B11310">
        <v>-0.0097748532781097609</v>
      </c>
      <c r="C11310">
        <v>0.00036824847339711079</v>
      </c>
      <c r="D11310">
        <v>0.01010425236699899</v>
      </c>
      <c r="E11310">
        <v>0.15030075395910997</v>
      </c>
      <c r="F11310">
        <v>0.22804351119766778</v>
      </c>
      <c r="G11310">
        <v>0.47881894990231927</v>
      </c>
    </row>
    <row r="11311" spans="1:7">
      <c r="A11311">
        <v>113.09</v>
      </c>
      <c r="B11311">
        <v>-0.0098194537040649926</v>
      </c>
      <c r="C11311">
        <v>0.00036929622748149704</v>
      </c>
      <c r="D11311">
        <v>0.010132509591331556</v>
      </c>
      <c r="E11311">
        <v>0.1507210801710569</v>
      </c>
      <c r="F11311">
        <v>0.22805836930660531</v>
      </c>
      <c r="G11311">
        <v>0.47881894990231927</v>
      </c>
    </row>
    <row r="11312" spans="1:7">
      <c r="A11312">
        <v>113.1</v>
      </c>
      <c r="B11312">
        <v>-0.0097186203182788276</v>
      </c>
      <c r="C11312">
        <v>0.00036500928401907759</v>
      </c>
      <c r="D11312">
        <v>0.010014635890436151</v>
      </c>
      <c r="E11312">
        <v>0.14896770887023775</v>
      </c>
      <c r="F11312">
        <v>0.22807292383426464</v>
      </c>
      <c r="G11312">
        <v>0.47881894990231927</v>
      </c>
    </row>
    <row r="11313" spans="1:7">
      <c r="A11313">
        <v>113.11</v>
      </c>
      <c r="B11313">
        <v>-0.0096763362428022182</v>
      </c>
      <c r="C11313">
        <v>0.00036283311624997684</v>
      </c>
      <c r="D11313">
        <v>0.0099548027771427742</v>
      </c>
      <c r="E11313">
        <v>0.14807769130999876</v>
      </c>
      <c r="F11313">
        <v>0.22808735198885424</v>
      </c>
      <c r="G11313">
        <v>0.47881894990231927</v>
      </c>
    </row>
    <row r="11314" spans="1:7">
      <c r="A11314">
        <v>113.12</v>
      </c>
      <c r="B11314">
        <v>-0.0096673812670529657</v>
      </c>
      <c r="C11314">
        <v>0.00036185742168049325</v>
      </c>
      <c r="D11314">
        <v>0.00992797694193251</v>
      </c>
      <c r="E11314">
        <v>0.14767865701124608</v>
      </c>
      <c r="F11314">
        <v>0.22810175345069872</v>
      </c>
      <c r="G11314">
        <v>0.47881894990231927</v>
      </c>
    </row>
    <row r="11315" spans="1:7">
      <c r="A11315">
        <v>113.13</v>
      </c>
      <c r="B11315">
        <v>-0.00957986661225586</v>
      </c>
      <c r="C11315">
        <v>0.00035802621166131879</v>
      </c>
      <c r="D11315">
        <v>0.009822644983595254</v>
      </c>
      <c r="E11315">
        <v>0.14611184413097941</v>
      </c>
      <c r="F11315">
        <v>0.228115895352219</v>
      </c>
      <c r="G11315">
        <v>0.47881894990231927</v>
      </c>
    </row>
    <row r="11316" spans="1:7">
      <c r="A11316">
        <v>113.14</v>
      </c>
      <c r="B11316">
        <v>-0.0094574226337467739</v>
      </c>
      <c r="C11316">
        <v>0.00035292163880574053</v>
      </c>
      <c r="D11316">
        <v>0.0096823134819507845</v>
      </c>
      <c r="E11316">
        <v>0.14402441304401792</v>
      </c>
      <c r="F11316">
        <v>0.22812967805779413</v>
      </c>
      <c r="G11316">
        <v>0.47881894990231927</v>
      </c>
    </row>
    <row r="11317" spans="1:7">
      <c r="A11317">
        <v>113.15</v>
      </c>
      <c r="B11317">
        <v>-0.00938088055613679</v>
      </c>
      <c r="C11317">
        <v>0.00034943133503067311</v>
      </c>
      <c r="D11317">
        <v>0.00958636647739776</v>
      </c>
      <c r="E11317">
        <v>0.14259720135129167</v>
      </c>
      <c r="F11317">
        <v>0.22814323857009294</v>
      </c>
      <c r="G11317">
        <v>0.47881894990231927</v>
      </c>
    </row>
    <row r="11318" spans="1:7">
      <c r="A11318">
        <v>113.16</v>
      </c>
      <c r="B11318">
        <v>-0.0093305021831637386</v>
      </c>
      <c r="C11318">
        <v>0.00034688508762439896</v>
      </c>
      <c r="D11318">
        <v>0.0095163743301053972</v>
      </c>
      <c r="E11318">
        <v>0.14155606816031779</v>
      </c>
      <c r="F11318">
        <v>0.2281566538247784</v>
      </c>
      <c r="G11318">
        <v>0.47881894990231927</v>
      </c>
    </row>
    <row r="11319" spans="1:7">
      <c r="A11319">
        <v>113.17</v>
      </c>
      <c r="B11319">
        <v>-0.0093305235701675125</v>
      </c>
      <c r="C11319">
        <v>0.00034616459322900361</v>
      </c>
      <c r="D11319">
        <v>0.0094965706144335086</v>
      </c>
      <c r="E11319">
        <v>0.14126148788969844</v>
      </c>
      <c r="F11319">
        <v>0.22817006914096377</v>
      </c>
      <c r="G11319">
        <v>0.47881894990231927</v>
      </c>
    </row>
    <row r="11320" spans="1:7">
      <c r="A11320">
        <v>113.18</v>
      </c>
      <c r="B11320">
        <v>-0.0094712518473938755</v>
      </c>
      <c r="C11320">
        <v>0.00035059469818390525</v>
      </c>
      <c r="D11320">
        <v>0.0096183814873257029</v>
      </c>
      <c r="E11320">
        <v>0.14307342462396982</v>
      </c>
      <c r="F11320">
        <v>0.22818389218381552</v>
      </c>
      <c r="G11320">
        <v>0.47881894990231927</v>
      </c>
    </row>
    <row r="11321" spans="1:7">
      <c r="A11321">
        <v>113.19</v>
      </c>
      <c r="B11321">
        <v>-0.0096795074613735752</v>
      </c>
      <c r="C11321">
        <v>0.00035756672482058015</v>
      </c>
      <c r="D11321">
        <v>0.0098100698406489058</v>
      </c>
      <c r="E11321">
        <v>0.14592478887965246</v>
      </c>
      <c r="F11321">
        <v>0.22819832979701182</v>
      </c>
      <c r="G11321">
        <v>0.47881894990231927</v>
      </c>
    </row>
    <row r="11322" spans="1:7">
      <c r="A11322">
        <v>113.2</v>
      </c>
      <c r="B11322">
        <v>-0.00973222440315381</v>
      </c>
      <c r="C11322">
        <v>0.00035893928787546014</v>
      </c>
      <c r="D11322">
        <v>0.0098478026485982421</v>
      </c>
      <c r="E11322">
        <v>0.14648606439789885</v>
      </c>
      <c r="F11322">
        <v>0.228212925099926</v>
      </c>
      <c r="G11322">
        <v>0.47881894990231927</v>
      </c>
    </row>
    <row r="11323" spans="1:7">
      <c r="A11323">
        <v>113.21</v>
      </c>
      <c r="B11323">
        <v>-0.00956861710387888</v>
      </c>
      <c r="C11323">
        <v>0.0003524629039594012</v>
      </c>
      <c r="D11323">
        <v>0.00966973028444982</v>
      </c>
      <c r="E11323">
        <v>0.14383723798119105</v>
      </c>
      <c r="F11323">
        <v>0.22822703380765813</v>
      </c>
      <c r="G11323">
        <v>0.47881894990231927</v>
      </c>
    </row>
    <row r="11324" spans="1:7">
      <c r="A11324">
        <v>113.22</v>
      </c>
      <c r="B11324">
        <v>-0.00931086368805495</v>
      </c>
      <c r="C11324">
        <v>0.00034254700937232297</v>
      </c>
      <c r="D11324">
        <v>0.0093971338291516781</v>
      </c>
      <c r="E11324">
        <v>0.1397823657086312</v>
      </c>
      <c r="F11324">
        <v>0.22824039264991203</v>
      </c>
      <c r="G11324">
        <v>0.47881894990231927</v>
      </c>
    </row>
    <row r="11325" spans="1:7">
      <c r="A11325">
        <v>113.23</v>
      </c>
      <c r="B11325">
        <v>-0.0089505525510871556</v>
      </c>
      <c r="C11325">
        <v>0.00032891687334573357</v>
      </c>
      <c r="D11325">
        <v>0.0090225336492572045</v>
      </c>
      <c r="E11325">
        <v>0.13421018803270091</v>
      </c>
      <c r="F11325">
        <v>0.22825273757838463</v>
      </c>
      <c r="G11325">
        <v>0.47881894990231927</v>
      </c>
    </row>
    <row r="11326" spans="1:7">
      <c r="A11326">
        <v>113.24</v>
      </c>
      <c r="B11326">
        <v>-0.0083855054425068676</v>
      </c>
      <c r="C11326">
        <v>0.00030781754346049476</v>
      </c>
      <c r="D11326">
        <v>0.0084428085845610623</v>
      </c>
      <c r="E11326">
        <v>0.12558677769534579</v>
      </c>
      <c r="F11326">
        <v>0.22826357303892034</v>
      </c>
      <c r="G11326">
        <v>0.47881894990231927</v>
      </c>
    </row>
    <row r="11327" spans="1:7">
      <c r="A11327">
        <v>113.25</v>
      </c>
      <c r="B11327">
        <v>-0.0077678132506410393</v>
      </c>
      <c r="C11327">
        <v>0.00028468944505808628</v>
      </c>
      <c r="D11327">
        <v>0.0078075562835649521</v>
      </c>
      <c r="E11327">
        <v>0.11613739971802867</v>
      </c>
      <c r="F11327">
        <v>0.22827287097243337</v>
      </c>
      <c r="G11327">
        <v>0.47881894990231927</v>
      </c>
    </row>
    <row r="11328" spans="1:7">
      <c r="A11328">
        <v>113.26</v>
      </c>
      <c r="B11328">
        <v>-0.0074055480459010743</v>
      </c>
      <c r="C11328">
        <v>0.00027081469090504761</v>
      </c>
      <c r="D11328">
        <v>0.0074265714684229878</v>
      </c>
      <c r="E11328">
        <v>0.11047025059279195</v>
      </c>
      <c r="F11328">
        <v>0.22828132187884564</v>
      </c>
      <c r="G11328">
        <v>0.47881894990231927</v>
      </c>
    </row>
    <row r="11329" spans="1:7">
      <c r="A11329">
        <v>113.27</v>
      </c>
      <c r="B11329">
        <v>-0.0072869871641087691</v>
      </c>
      <c r="C11329">
        <v>0.00026590338405475214</v>
      </c>
      <c r="D11329">
        <v>0.0072917322419473905</v>
      </c>
      <c r="E11329">
        <v>0.10846451709896743</v>
      </c>
      <c r="F11329">
        <v>0.22828950435773404</v>
      </c>
      <c r="G11329">
        <v>0.47881894990231927</v>
      </c>
    </row>
    <row r="11330" spans="1:7">
      <c r="A11330">
        <v>113.28</v>
      </c>
      <c r="B11330">
        <v>-0.0071071412682447276</v>
      </c>
      <c r="C11330">
        <v>0.00025886567453672113</v>
      </c>
      <c r="D11330">
        <v>0.00709853085300859</v>
      </c>
      <c r="E11330">
        <v>0.10559064643850277</v>
      </c>
      <c r="F11330">
        <v>0.22829728792674564</v>
      </c>
      <c r="G11330">
        <v>0.47881894990231927</v>
      </c>
    </row>
    <row r="11331" spans="1:7">
      <c r="A11331">
        <v>113.29</v>
      </c>
      <c r="B11331">
        <v>-0.0067901175755793776</v>
      </c>
      <c r="C11331">
        <v>0.00024682689492770492</v>
      </c>
      <c r="D11331">
        <v>0.0067680875508594586</v>
      </c>
      <c r="E11331">
        <v>0.10067530231903445</v>
      </c>
      <c r="F11331">
        <v>0.22830439258959406</v>
      </c>
      <c r="G11331">
        <v>0.47881894990231927</v>
      </c>
    </row>
    <row r="11332" spans="1:7">
      <c r="A11332">
        <v>113.3</v>
      </c>
      <c r="B11332">
        <v>-0.0065483345439537512</v>
      </c>
      <c r="C11332">
        <v>0.00023748425582438359</v>
      </c>
      <c r="D11332">
        <v>0.006511691271818611</v>
      </c>
      <c r="E11332">
        <v>0.096861407668301841</v>
      </c>
      <c r="F11332">
        <v>0.22831100029392634</v>
      </c>
      <c r="G11332">
        <v>0.47881894990231927</v>
      </c>
    </row>
    <row r="11333" spans="1:7">
      <c r="A11333">
        <v>113.31</v>
      </c>
      <c r="B11333">
        <v>-0.0064078684839089768</v>
      </c>
      <c r="C11333">
        <v>0.00023193625984350389</v>
      </c>
      <c r="D11333">
        <v>0.0063594516089005406</v>
      </c>
      <c r="E11333">
        <v>0.094596842682395543</v>
      </c>
      <c r="F11333">
        <v>0.22831732755950365</v>
      </c>
      <c r="G11333">
        <v>0.47881894990231927</v>
      </c>
    </row>
    <row r="11334" spans="1:7">
      <c r="A11334">
        <v>113.32</v>
      </c>
      <c r="B11334">
        <v>-0.0061520469581620007</v>
      </c>
      <c r="C11334">
        <v>0.00022228824401567974</v>
      </c>
      <c r="D11334">
        <v>0.0060947368810308</v>
      </c>
      <c r="E11334">
        <v>0.090659211105333148</v>
      </c>
      <c r="F11334">
        <v>0.22832315970255565</v>
      </c>
      <c r="G11334">
        <v>0.47881894990231927</v>
      </c>
    </row>
    <row r="11335" spans="1:7">
      <c r="A11335">
        <v>113.33</v>
      </c>
      <c r="B11335">
        <v>-0.0057514835012253285</v>
      </c>
      <c r="C11335">
        <v>0.00020732637570194549</v>
      </c>
      <c r="D11335">
        <v>0.0056843038944314646</v>
      </c>
      <c r="E11335">
        <v>0.084554020429668031</v>
      </c>
      <c r="F11335">
        <v>0.22832825710169191</v>
      </c>
      <c r="G11335">
        <v>0.47881894990231927</v>
      </c>
    </row>
    <row r="11336" spans="1:7">
      <c r="A11336">
        <v>113.34</v>
      </c>
      <c r="B11336">
        <v>-0.0053855110701638434</v>
      </c>
      <c r="C11336">
        <v>0.00019359601054549924</v>
      </c>
      <c r="D11336">
        <v>0.0053077381728890418</v>
      </c>
      <c r="E11336">
        <v>0.0789526053217245</v>
      </c>
      <c r="F11336">
        <v>0.22833272643485772</v>
      </c>
      <c r="G11336">
        <v>0.47881894990231927</v>
      </c>
    </row>
    <row r="11337" spans="1:7">
      <c r="A11337">
        <v>113.35</v>
      </c>
      <c r="B11337">
        <v>-0.0050425198807778435</v>
      </c>
      <c r="C11337">
        <v>0.00018078959768943629</v>
      </c>
      <c r="D11337">
        <v>0.0049565857777412823</v>
      </c>
      <c r="E11337">
        <v>0.07372921344390157</v>
      </c>
      <c r="F11337">
        <v>0.22833664461250514</v>
      </c>
      <c r="G11337">
        <v>0.47881894990231927</v>
      </c>
    </row>
    <row r="11338" spans="1:7">
      <c r="A11338">
        <v>113.36</v>
      </c>
      <c r="B11338">
        <v>-0.00456825606519196</v>
      </c>
      <c r="C11338">
        <v>0.00016325590288742063</v>
      </c>
      <c r="D11338">
        <v>0.0044759259181865792</v>
      </c>
      <c r="E11338">
        <v>0.066579398033025372</v>
      </c>
      <c r="F11338">
        <v>0.22833986041792928</v>
      </c>
      <c r="G11338">
        <v>0.47881894990231927</v>
      </c>
    </row>
    <row r="11339" spans="1:7">
      <c r="A11339">
        <v>113.37</v>
      </c>
      <c r="B11339">
        <v>-0.0040720647866331634</v>
      </c>
      <c r="C11339">
        <v>0.0001448542356286989</v>
      </c>
      <c r="D11339">
        <v>0.0039716148335536558</v>
      </c>
      <c r="E11339">
        <v>0.059077770649110628</v>
      </c>
      <c r="F11339">
        <v>0.2283424155787665</v>
      </c>
      <c r="G11339">
        <v>0.47881894990231927</v>
      </c>
    </row>
    <row r="11340" spans="1:7">
      <c r="A11340">
        <v>113.38</v>
      </c>
      <c r="B11340">
        <v>-0.003798175147178214</v>
      </c>
      <c r="C11340">
        <v>0.00013452068910348763</v>
      </c>
      <c r="D11340">
        <v>0.0036884807358769315</v>
      </c>
      <c r="E11340">
        <v>0.054866150946169354</v>
      </c>
      <c r="F11340">
        <v>0.22834463857568058</v>
      </c>
      <c r="G11340">
        <v>0.47881894990231927</v>
      </c>
    </row>
    <row r="11341" spans="1:7">
      <c r="A11341">
        <v>113.39</v>
      </c>
      <c r="B11341">
        <v>-0.0036535144171863871</v>
      </c>
      <c r="C11341">
        <v>0.00012902145545993067</v>
      </c>
      <c r="D11341">
        <v>0.0035378232964905993</v>
      </c>
      <c r="E11341">
        <v>0.052625121535297664</v>
      </c>
      <c r="F11341">
        <v>0.22834669546316358</v>
      </c>
      <c r="G11341">
        <v>0.47881894990231927</v>
      </c>
    </row>
    <row r="11342" spans="1:7">
      <c r="A11342">
        <v>113.4</v>
      </c>
      <c r="B11342">
        <v>-0.0033436775859509282</v>
      </c>
      <c r="C11342">
        <v>0.00011762931424592695</v>
      </c>
      <c r="D11342">
        <v>0.0032257650058605787</v>
      </c>
      <c r="E11342">
        <v>0.047983254462176106</v>
      </c>
      <c r="F11342">
        <v>0.22834841827430749</v>
      </c>
      <c r="G11342">
        <v>0.47881894990231927</v>
      </c>
    </row>
    <row r="11343" spans="1:7">
      <c r="A11343">
        <v>113.41</v>
      </c>
      <c r="B11343">
        <v>-0.0028828270577517111</v>
      </c>
      <c r="C11343">
        <v>0.0001007012156271319</v>
      </c>
      <c r="D11343">
        <v>0.0027621674482575177</v>
      </c>
      <c r="E11343">
        <v>0.041087240792830576</v>
      </c>
      <c r="F11343">
        <v>0.22834969891136178</v>
      </c>
      <c r="G11343">
        <v>0.47881894990231927</v>
      </c>
    </row>
    <row r="11344" spans="1:7">
      <c r="A11344">
        <v>113.42</v>
      </c>
      <c r="B11344">
        <v>-0.0024986451784362791</v>
      </c>
      <c r="C11344">
        <v>8.6527764427730378E-05</v>
      </c>
      <c r="D11344">
        <v>0.0023741051217939756</v>
      </c>
      <c r="E11344">
        <v>0.03531481368668539</v>
      </c>
      <c r="F11344">
        <v>0.22835066096228554</v>
      </c>
      <c r="G11344">
        <v>0.47881894990231927</v>
      </c>
    </row>
    <row r="11345" spans="1:7">
      <c r="A11345">
        <v>113.43</v>
      </c>
      <c r="B11345">
        <v>-0.0021767347929287895</v>
      </c>
      <c r="C11345">
        <v>7.4689744258441392E-05</v>
      </c>
      <c r="D11345">
        <v>0.0020500526836221668</v>
      </c>
      <c r="E11345">
        <v>0.03049453366887973</v>
      </c>
      <c r="F11345">
        <v>0.22835139109183031</v>
      </c>
      <c r="G11345">
        <v>0.47881894990231927</v>
      </c>
    </row>
    <row r="11346" spans="1:7">
      <c r="A11346">
        <v>113.44</v>
      </c>
      <c r="B11346">
        <v>-0.0017659669611797294</v>
      </c>
      <c r="C11346">
        <v>5.9646083177802446E-05</v>
      </c>
      <c r="D11346">
        <v>0.0016383373659221102</v>
      </c>
      <c r="E11346">
        <v>0.024370268318091391</v>
      </c>
      <c r="F11346">
        <v>0.22835187165892762</v>
      </c>
      <c r="G11346">
        <v>0.47881894990231927</v>
      </c>
    </row>
    <row r="11347" spans="1:7">
      <c r="A11347">
        <v>113.45</v>
      </c>
      <c r="B11347">
        <v>-0.0013646338871339267</v>
      </c>
      <c r="C11347">
        <v>4.4880453765684868E-05</v>
      </c>
      <c r="D11347">
        <v>0.0012343269805179661</v>
      </c>
      <c r="E11347">
        <v>0.018360613835204747</v>
      </c>
      <c r="F11347">
        <v>0.22835215861881136</v>
      </c>
      <c r="G11347">
        <v>0.47881894990231927</v>
      </c>
    </row>
    <row r="11348" spans="1:7">
      <c r="A11348">
        <v>113.46</v>
      </c>
      <c r="B11348">
        <v>-0.0011538414976683506</v>
      </c>
      <c r="C11348">
        <v>3.702415015920708E-05</v>
      </c>
      <c r="D11348">
        <v>0.0010194050849335035</v>
      </c>
      <c r="E11348">
        <v>0.015163650638385864</v>
      </c>
      <c r="F11348">
        <v>0.22835236377337997</v>
      </c>
      <c r="G11348">
        <v>0.47881894990231927</v>
      </c>
    </row>
    <row r="11349" spans="1:7">
      <c r="A11349">
        <v>113.47</v>
      </c>
      <c r="B11349">
        <v>-0.0010369118064706372</v>
      </c>
      <c r="C11349">
        <v>3.2648705528389878E-05</v>
      </c>
      <c r="D11349">
        <v>0.00089971937113726079</v>
      </c>
      <c r="E11349">
        <v>0.013383325645666754</v>
      </c>
      <c r="F11349">
        <v>0.22835252945430987</v>
      </c>
      <c r="G11349">
        <v>0.47881894990231927</v>
      </c>
    </row>
    <row r="11350" spans="1:7">
      <c r="A11350">
        <v>113.48</v>
      </c>
      <c r="B11350">
        <v>-0.00085199716554972341</v>
      </c>
      <c r="C11350">
        <v>2.5846928696841654E-05</v>
      </c>
      <c r="D11350">
        <v>0.00071368043340820284</v>
      </c>
      <c r="E11350">
        <v>0.010615996446947017</v>
      </c>
      <c r="F11350">
        <v>0.22835264131182934</v>
      </c>
      <c r="G11350">
        <v>0.47881894990231927</v>
      </c>
    </row>
    <row r="11351" spans="1:7">
      <c r="A11351">
        <v>113.49</v>
      </c>
      <c r="B11351">
        <v>-0.000715850714027436</v>
      </c>
      <c r="C11351">
        <v>2.0811033620302517E-05</v>
      </c>
      <c r="D11351">
        <v>0.0005759540316683917</v>
      </c>
      <c r="E11351">
        <v>0.0085673162210673261</v>
      </c>
      <c r="F11351">
        <v>0.22835272027667838</v>
      </c>
      <c r="G11351">
        <v>0.47881894990231927</v>
      </c>
    </row>
    <row r="11352" spans="1:7">
      <c r="A11352">
        <v>113.5</v>
      </c>
      <c r="B11352">
        <v>-0.00077084394311915418</v>
      </c>
      <c r="C11352">
        <v>2.2748611035778537E-05</v>
      </c>
      <c r="D11352">
        <v>0.00062923097180959432</v>
      </c>
      <c r="E11352">
        <v>0.0093598107056677149</v>
      </c>
      <c r="F11352">
        <v>0.22835281184005776</v>
      </c>
      <c r="G11352">
        <v>0.47881894990231927</v>
      </c>
    </row>
    <row r="11353" spans="1:7">
      <c r="A11353">
        <v>113.51</v>
      </c>
      <c r="B11353">
        <v>-0.00083192909375733818</v>
      </c>
      <c r="C11353">
        <v>2.5008764539615124E-05</v>
      </c>
      <c r="D11353">
        <v>0.00069137586911437708</v>
      </c>
      <c r="E11353">
        <v>0.01028421605307636</v>
      </c>
      <c r="F11353">
        <v>0.22835291849021724</v>
      </c>
      <c r="G11353">
        <v>0.47881894990231927</v>
      </c>
    </row>
    <row r="11354" spans="1:7">
      <c r="A11354">
        <v>113.52</v>
      </c>
      <c r="B11354">
        <v>-0.00065398789391882023</v>
      </c>
      <c r="C11354">
        <v>1.8636247782180142E-05</v>
      </c>
      <c r="D11354">
        <v>0.000516479356552828</v>
      </c>
      <c r="E11354">
        <v>0.0076826304287233166</v>
      </c>
      <c r="F11354">
        <v>0.22835298439672538</v>
      </c>
      <c r="G11354">
        <v>0.47881894990231927</v>
      </c>
    </row>
    <row r="11355" spans="1:7">
      <c r="A11355">
        <v>113.53</v>
      </c>
      <c r="B11355">
        <v>-0.00032563314926376983</v>
      </c>
      <c r="C11355">
        <v>6.728635823912857E-06</v>
      </c>
      <c r="D11355">
        <v>0.00019087401413267504</v>
      </c>
      <c r="E11355">
        <v>0.0028392509602235411</v>
      </c>
      <c r="F11355">
        <v>0.22835300073650155</v>
      </c>
      <c r="G11355">
        <v>0.47881894990231927</v>
      </c>
    </row>
    <row r="11356" spans="1:7">
      <c r="A11356">
        <v>113.54</v>
      </c>
      <c r="B11356">
        <v>-8.6157987109264237E-05</v>
      </c>
      <c r="C11356">
        <v>-2.0296112739864077E-06</v>
      </c>
      <c r="D11356">
        <v>-4.8574694800120439E-05</v>
      </c>
      <c r="E11356">
        <v>-0.00072254858515179154</v>
      </c>
      <c r="F11356">
        <v>0.22835300188038027</v>
      </c>
      <c r="G11356">
        <v>0.47881894990231927</v>
      </c>
    </row>
    <row r="11357" spans="1:7">
      <c r="A11357">
        <v>113.55</v>
      </c>
      <c r="B11357">
        <v>3.0430177041733397E-05</v>
      </c>
      <c r="C11357">
        <v>-6.33181796994009E-06</v>
      </c>
      <c r="D11357">
        <v>-0.00016618390873647212</v>
      </c>
      <c r="E11357">
        <v>-0.0024719856424550227</v>
      </c>
      <c r="F11357">
        <v>0.22835300202307168</v>
      </c>
      <c r="G11357">
        <v>0.47881894990231927</v>
      </c>
    </row>
    <row r="11358" spans="1:7">
      <c r="A11358">
        <v>113.56</v>
      </c>
      <c r="B11358">
        <v>0.00012038206452110963</v>
      </c>
      <c r="C11358">
        <v>-9.63108472180301E-06</v>
      </c>
      <c r="D11358">
        <v>-0.00025637033434474765</v>
      </c>
      <c r="E11358">
        <v>-0.0038135087233781215</v>
      </c>
      <c r="F11358">
        <v>0.22835300425619373</v>
      </c>
      <c r="G11358">
        <v>0.47881894990231927</v>
      </c>
    </row>
    <row r="11359" spans="1:7">
      <c r="A11359">
        <v>113.57</v>
      </c>
      <c r="B11359">
        <v>0.00020158597952764303</v>
      </c>
      <c r="C11359">
        <v>-1.2580912233522978E-05</v>
      </c>
      <c r="D11359">
        <v>-0.00033700071613544132</v>
      </c>
      <c r="E11359">
        <v>-0.00501288565251469</v>
      </c>
      <c r="F11359">
        <v>0.2283530105181428</v>
      </c>
      <c r="G11359">
        <v>0.47881894990231927</v>
      </c>
    </row>
    <row r="11360" spans="1:7">
      <c r="A11360">
        <v>113.58</v>
      </c>
      <c r="B11360">
        <v>0.00028555258533066556</v>
      </c>
      <c r="C11360">
        <v>-1.5604245574543256E-05</v>
      </c>
      <c r="D11360">
        <v>-0.00041963636307025228</v>
      </c>
      <c r="E11360">
        <v>-0.0062420909006700026</v>
      </c>
      <c r="F11360">
        <v>0.22835302308310185</v>
      </c>
      <c r="G11360">
        <v>0.47881894990231927</v>
      </c>
    </row>
    <row r="11361" spans="1:7">
      <c r="A11361">
        <v>113.59</v>
      </c>
      <c r="B11361">
        <v>0.00044180079236973168</v>
      </c>
      <c r="C11361">
        <v>-2.1261456081833607E-05</v>
      </c>
      <c r="D11361">
        <v>-0.00057425208599629475</v>
      </c>
      <c r="E11361">
        <v>-0.0085419997791948837</v>
      </c>
      <c r="F11361">
        <v>0.22835305316061083</v>
      </c>
      <c r="G11361">
        <v>0.47881894990231927</v>
      </c>
    </row>
    <row r="11362" spans="1:7">
      <c r="A11362">
        <v>113.6</v>
      </c>
      <c r="B11362">
        <v>0.00063308834555635346</v>
      </c>
      <c r="C11362">
        <v>-2.8253700692529703E-05</v>
      </c>
      <c r="D11362">
        <v>-0.000765335980354663</v>
      </c>
      <c r="E11362">
        <v>-0.011384372707775613</v>
      </c>
      <c r="F11362">
        <v>0.22835311492206625</v>
      </c>
      <c r="G11362">
        <v>0.47881894990231927</v>
      </c>
    </row>
    <row r="11363" spans="1:7">
      <c r="A11363">
        <v>113.61</v>
      </c>
      <c r="B11363">
        <v>0.00069417914709960643</v>
      </c>
      <c r="C11363">
        <v>-3.0559799478072479E-05</v>
      </c>
      <c r="D11363">
        <v>-0.0008283523154444829</v>
      </c>
      <c r="E11363">
        <v>-0.012321740692236682</v>
      </c>
      <c r="F11363">
        <v>0.22835318917814498</v>
      </c>
      <c r="G11363">
        <v>0.47881894990231927</v>
      </c>
    </row>
    <row r="11364" spans="1:7">
      <c r="A11364">
        <v>113.62</v>
      </c>
      <c r="B11364">
        <v>0.00058969114621446137</v>
      </c>
      <c r="C11364">
        <v>-2.6820190236357243E-05</v>
      </c>
      <c r="D11364">
        <v>-0.00072552677387633443</v>
      </c>
      <c r="E11364">
        <v>-0.010792210761410475</v>
      </c>
      <c r="F11364">
        <v>0.22835324276251123</v>
      </c>
      <c r="G11364">
        <v>0.47881894990231927</v>
      </c>
    </row>
    <row r="11365" spans="1:7">
      <c r="A11365">
        <v>113.63</v>
      </c>
      <c r="B11365">
        <v>0.00049514798626188556</v>
      </c>
      <c r="C11365">
        <v>-2.3348131196873228E-05</v>
      </c>
      <c r="D11365">
        <v>-0.00063006274538892661</v>
      </c>
      <c r="E11365">
        <v>-0.0093721833376602826</v>
      </c>
      <c r="F11365">
        <v>0.22835328054224721</v>
      </c>
      <c r="G11365">
        <v>0.47881894990231927</v>
      </c>
    </row>
    <row r="11366" spans="1:7">
      <c r="A11366">
        <v>113.64</v>
      </c>
      <c r="B11366">
        <v>0.00053537093203781159</v>
      </c>
      <c r="C11366">
        <v>-2.4746290191604968E-05</v>
      </c>
      <c r="D11366">
        <v>-0.00066850761333307426</v>
      </c>
      <c r="E11366">
        <v>-0.00994405074832948</v>
      </c>
      <c r="F11366">
        <v>0.22835332470930395</v>
      </c>
      <c r="G11366">
        <v>0.47881894990231927</v>
      </c>
    </row>
    <row r="11367" spans="1:7">
      <c r="A11367">
        <v>113.65</v>
      </c>
      <c r="B11367">
        <v>0.00063753525688608689</v>
      </c>
      <c r="C11367">
        <v>-2.8454460252795378E-05</v>
      </c>
      <c r="D11367">
        <v>-0.00077046672221517875</v>
      </c>
      <c r="E11367">
        <v>-0.011460692492950784</v>
      </c>
      <c r="F11367">
        <v>0.22835338734145083</v>
      </c>
      <c r="G11367">
        <v>0.47881894990231927</v>
      </c>
    </row>
    <row r="11368" spans="1:7">
      <c r="A11368">
        <v>113.66</v>
      </c>
      <c r="B11368">
        <v>0.00070283068902813521</v>
      </c>
      <c r="C11368">
        <v>-3.0870570759301232E-05</v>
      </c>
      <c r="D11368">
        <v>-0.00083684425784203711</v>
      </c>
      <c r="E11368">
        <v>-0.012448058335400303</v>
      </c>
      <c r="F11368">
        <v>0.22835346345996771</v>
      </c>
      <c r="G11368">
        <v>0.47881894990231927</v>
      </c>
    </row>
    <row r="11369" spans="1:7">
      <c r="A11369">
        <v>113.67</v>
      </c>
      <c r="B11369">
        <v>0.00073862617813111374</v>
      </c>
      <c r="C11369">
        <v>-3.222487628803553E-05</v>
      </c>
      <c r="D11369">
        <v>-0.00087385067491811718</v>
      </c>
      <c r="E11369">
        <v>-0.012998528789406993</v>
      </c>
      <c r="F11369">
        <v>0.22835354752943118</v>
      </c>
      <c r="G11369">
        <v>0.47881894990231927</v>
      </c>
    </row>
    <row r="11370" spans="1:7">
      <c r="A11370">
        <v>113.68</v>
      </c>
      <c r="B11370">
        <v>0.00076625563191550536</v>
      </c>
      <c r="C11370">
        <v>-3.3254699913221053E-05</v>
      </c>
      <c r="D11370">
        <v>-0.00090199008388655783</v>
      </c>
      <c r="E11370">
        <v>-0.013417102497812548</v>
      </c>
      <c r="F11370">
        <v>0.22835363800602526</v>
      </c>
      <c r="G11370">
        <v>0.47881894990231927</v>
      </c>
    </row>
    <row r="11371" spans="1:7">
      <c r="A11371">
        <v>113.69</v>
      </c>
      <c r="B11371">
        <v>0.00075449477885496216</v>
      </c>
      <c r="C11371">
        <v>-3.286432458522527E-05</v>
      </c>
      <c r="D11371">
        <v>-0.00089124764695385471</v>
      </c>
      <c r="E11371">
        <v>-0.01325730874843859</v>
      </c>
      <c r="F11371">
        <v>0.22835372572657847</v>
      </c>
      <c r="G11371">
        <v>0.47881894990231927</v>
      </c>
    </row>
    <row r="11372" spans="1:7">
      <c r="A11372">
        <v>113.7</v>
      </c>
      <c r="B11372">
        <v>0.00069984093181496673</v>
      </c>
      <c r="C11372">
        <v>-3.0967528191265326E-05</v>
      </c>
      <c r="D11372">
        <v>-0.00083909234746263792</v>
      </c>
      <c r="E11372">
        <v>-0.012481498668506738</v>
      </c>
      <c r="F11372">
        <v>0.22835380119887472</v>
      </c>
      <c r="G11372">
        <v>0.47881894990231927</v>
      </c>
    </row>
    <row r="11373" spans="1:7">
      <c r="A11373">
        <v>113.71</v>
      </c>
      <c r="B11373">
        <v>0.00063569849908421642</v>
      </c>
      <c r="C11373">
        <v>-2.8742523512747296E-05</v>
      </c>
      <c r="D11373">
        <v>-0.00077791422610027174</v>
      </c>
      <c r="E11373">
        <v>-0.011571474113241543</v>
      </c>
      <c r="F11373">
        <v>0.22835386347065137</v>
      </c>
      <c r="G11373">
        <v>0.47881894990231927</v>
      </c>
    </row>
    <row r="11374" spans="1:7">
      <c r="A11374">
        <v>113.72</v>
      </c>
      <c r="B11374">
        <v>0.00051735084544523224</v>
      </c>
      <c r="C11374">
        <v>-2.4538119680815396E-05</v>
      </c>
      <c r="D11374">
        <v>-0.00066231639962923718</v>
      </c>
      <c r="E11374">
        <v>-0.0098519564444849023</v>
      </c>
      <c r="F11374">
        <v>0.22835390471450251</v>
      </c>
      <c r="G11374">
        <v>0.47881894990231927</v>
      </c>
    </row>
    <row r="11375" spans="1:7">
      <c r="A11375">
        <v>113.73</v>
      </c>
      <c r="B11375">
        <v>0.00022861586975798687</v>
      </c>
      <c r="C11375">
        <v>-1.4163373769538706E-05</v>
      </c>
      <c r="D11375">
        <v>-0.00037709866174467216</v>
      </c>
      <c r="E11375">
        <v>-0.0056093425934519983</v>
      </c>
      <c r="F11375">
        <v>0.22835391276831721</v>
      </c>
      <c r="G11375">
        <v>0.47881894990231927</v>
      </c>
    </row>
    <row r="11376" spans="1:7">
      <c r="A11376">
        <v>113.74</v>
      </c>
      <c r="B11376">
        <v>-0.00021832677834978493</v>
      </c>
      <c r="C11376">
        <v>2.0061324218897551E-06</v>
      </c>
      <c r="D11376">
        <v>6.7338287634297712E-05</v>
      </c>
      <c r="E11376">
        <v>0.0010016570285601785</v>
      </c>
      <c r="F11376">
        <v>0.22835392011350492</v>
      </c>
      <c r="G11376">
        <v>0.47881894990231927</v>
      </c>
    </row>
    <row r="11377" spans="1:7">
      <c r="A11377">
        <v>113.75</v>
      </c>
      <c r="B11377">
        <v>-0.000612000151359063</v>
      </c>
      <c r="C11377">
        <v>1.6329269558547554E-05</v>
      </c>
      <c r="D11377">
        <v>0.00046093525919186219</v>
      </c>
      <c r="E11377">
        <v>0.00685641198047895</v>
      </c>
      <c r="F11377">
        <v>0.22835397782893593</v>
      </c>
      <c r="G11377">
        <v>0.47881894990231927</v>
      </c>
    </row>
    <row r="11378" spans="1:7">
      <c r="A11378">
        <v>113.76</v>
      </c>
      <c r="B11378">
        <v>-0.00077941298860557929</v>
      </c>
      <c r="C11378">
        <v>2.2429486791585613E-05</v>
      </c>
      <c r="D11378">
        <v>0.00062854200139522069</v>
      </c>
      <c r="E11378">
        <v>0.0093495622707539076</v>
      </c>
      <c r="F11378">
        <v>0.22835407143934913</v>
      </c>
      <c r="G11378">
        <v>0.47881894990231927</v>
      </c>
    </row>
    <row r="11379" spans="1:7">
      <c r="A11379">
        <v>113.77</v>
      </c>
      <c r="B11379">
        <v>-0.00080871979559008151</v>
      </c>
      <c r="C11379">
        <v>2.343036070757381E-05</v>
      </c>
      <c r="D11379">
        <v>0.000656040059445173</v>
      </c>
      <c r="E11379">
        <v>0.0097585958842469483</v>
      </c>
      <c r="F11379">
        <v>0.22835417222182702</v>
      </c>
      <c r="G11379">
        <v>0.47881894990231927</v>
      </c>
    </row>
    <row r="11380" spans="1:7">
      <c r="A11380">
        <v>113.78</v>
      </c>
      <c r="B11380">
        <v>-0.00092954913493522012</v>
      </c>
      <c r="C11380">
        <v>2.7658918448438185E-05</v>
      </c>
      <c r="D11380">
        <v>0.00077221101431883179</v>
      </c>
      <c r="E11380">
        <v>0.011486638837992624</v>
      </c>
      <c r="F11380">
        <v>0.22835430536950177</v>
      </c>
      <c r="G11380">
        <v>0.47881894990231927</v>
      </c>
    </row>
    <row r="11381" spans="1:7">
      <c r="A11381">
        <v>113.79</v>
      </c>
      <c r="B11381">
        <v>-0.001216787655977673</v>
      </c>
      <c r="C11381">
        <v>3.7945541735933439E-05</v>
      </c>
      <c r="D11381">
        <v>0.001054783477866313</v>
      </c>
      <c r="E11381">
        <v>0.015689904233261408</v>
      </c>
      <c r="F11381">
        <v>0.22835453351845206</v>
      </c>
      <c r="G11381">
        <v>0.47881894990231927</v>
      </c>
    </row>
    <row r="11382" spans="1:7">
      <c r="A11382">
        <v>113.8</v>
      </c>
      <c r="B11382">
        <v>-0.0015238171053479478</v>
      </c>
      <c r="C11382">
        <v>4.90486039988826E-05</v>
      </c>
      <c r="D11382">
        <v>0.0013597332964619421</v>
      </c>
      <c r="E11382">
        <v>0.020226032784871388</v>
      </c>
      <c r="F11382">
        <v>0.22835489133018153</v>
      </c>
      <c r="G11382">
        <v>0.47881894990231927</v>
      </c>
    </row>
    <row r="11383" spans="1:7">
      <c r="A11383">
        <v>113.81</v>
      </c>
      <c r="B11383">
        <v>-0.0016979130958879732</v>
      </c>
      <c r="C11383">
        <v>5.5346038118987887E-05</v>
      </c>
      <c r="D11383">
        <v>0.0015326715108563815</v>
      </c>
      <c r="E11383">
        <v>0.022798488723988673</v>
      </c>
      <c r="F11383">
        <v>0.22835533557237053</v>
      </c>
      <c r="G11383">
        <v>0.47881894990231927</v>
      </c>
    </row>
    <row r="11384" spans="1:7">
      <c r="A11384">
        <v>113.82</v>
      </c>
      <c r="B11384">
        <v>-0.0017710476271477918</v>
      </c>
      <c r="C11384">
        <v>5.787411646733718E-05</v>
      </c>
      <c r="D11384">
        <v>0.0016020920934049648</v>
      </c>
      <c r="E11384">
        <v>0.023831119889398851</v>
      </c>
      <c r="F11384">
        <v>0.2283558189086172</v>
      </c>
      <c r="G11384">
        <v>0.47881894990231927</v>
      </c>
    </row>
    <row r="11385" spans="1:7">
      <c r="A11385">
        <v>113.83</v>
      </c>
      <c r="B11385">
        <v>-0.0018956246662690764</v>
      </c>
      <c r="C11385">
        <v>6.2218588041297E-05</v>
      </c>
      <c r="D11385">
        <v>0.0017213841692290952</v>
      </c>
      <c r="E11385">
        <v>0.025605589517282791</v>
      </c>
      <c r="F11385">
        <v>0.22835637263292233</v>
      </c>
      <c r="G11385">
        <v>0.47881894990231927</v>
      </c>
    </row>
    <row r="11386" spans="1:7">
      <c r="A11386">
        <v>113.84</v>
      </c>
      <c r="B11386">
        <v>-0.0021217260683291939</v>
      </c>
      <c r="C11386">
        <v>7.0326362520868011E-05</v>
      </c>
      <c r="D11386">
        <v>0.0019439889086491097</v>
      </c>
      <c r="E11386">
        <v>0.028916835016155506</v>
      </c>
      <c r="F11386">
        <v>0.22835706632623695</v>
      </c>
      <c r="G11386">
        <v>0.47881894990231927</v>
      </c>
    </row>
    <row r="11387" spans="1:7">
      <c r="A11387">
        <v>113.85</v>
      </c>
      <c r="B11387">
        <v>-0.0022938441550278</v>
      </c>
      <c r="C11387">
        <v>7.6561818678925041E-05</v>
      </c>
      <c r="D11387">
        <v>0.0021151687619638741</v>
      </c>
      <c r="E11387">
        <v>0.031463135334212626</v>
      </c>
      <c r="F11387">
        <v>0.22835787713176522</v>
      </c>
      <c r="G11387">
        <v>0.47881894990231927</v>
      </c>
    </row>
    <row r="11388" spans="1:7">
      <c r="A11388">
        <v>113.86</v>
      </c>
      <c r="B11388">
        <v>-0.0022255158967588087</v>
      </c>
      <c r="C11388">
        <v>7.4045221060533729E-05</v>
      </c>
      <c r="D11388">
        <v>0.0020459706829357759</v>
      </c>
      <c r="E11388">
        <v>0.030433813908669668</v>
      </c>
      <c r="F11388">
        <v>0.22835864035272041</v>
      </c>
      <c r="G11388">
        <v>0.47881894990231927</v>
      </c>
    </row>
    <row r="11389" spans="1:7">
      <c r="A11389">
        <v>113.87</v>
      </c>
      <c r="B11389">
        <v>-0.0019620520056930785</v>
      </c>
      <c r="C11389">
        <v>6.4321038876055271E-05</v>
      </c>
      <c r="D11389">
        <v>0.0017786123491275788</v>
      </c>
      <c r="E11389">
        <v>0.026456858693272734</v>
      </c>
      <c r="F11389">
        <v>0.22835923356470084</v>
      </c>
      <c r="G11389">
        <v>0.47881894990231927</v>
      </c>
    </row>
    <row r="11390" spans="1:7">
      <c r="A11390">
        <v>113.88</v>
      </c>
      <c r="B11390">
        <v>-0.0017657036863807116</v>
      </c>
      <c r="C11390">
        <v>5.6934107123362312E-05</v>
      </c>
      <c r="D11390">
        <v>0.0015755401579383899</v>
      </c>
      <c r="E11390">
        <v>0.023436159849333549</v>
      </c>
      <c r="F11390">
        <v>0.22835971398852056</v>
      </c>
      <c r="G11390">
        <v>0.47881894990231927</v>
      </c>
    </row>
    <row r="11391" spans="1:7">
      <c r="A11391">
        <v>113.89</v>
      </c>
      <c r="B11391">
        <v>-0.0018013201717170398</v>
      </c>
      <c r="C11391">
        <v>5.7985985528673042E-05</v>
      </c>
      <c r="D11391">
        <v>0.0016044670820749927</v>
      </c>
      <c r="E11391">
        <v>0.023866447845865515</v>
      </c>
      <c r="F11391">
        <v>0.22836021398933207</v>
      </c>
      <c r="G11391">
        <v>0.47881894990231927</v>
      </c>
    </row>
    <row r="11392" spans="1:7">
      <c r="A11392">
        <v>113.9</v>
      </c>
      <c r="B11392">
        <v>-0.001951164133641453</v>
      </c>
      <c r="C11392">
        <v>6.32928682589573E-05</v>
      </c>
      <c r="D11392">
        <v>0.0017503821334184028</v>
      </c>
      <c r="E11392">
        <v>0.026036934234598741</v>
      </c>
      <c r="F11392">
        <v>0.22836080063584394</v>
      </c>
      <c r="G11392">
        <v>0.47881894990231927</v>
      </c>
    </row>
    <row r="11393" spans="1:7">
      <c r="A11393">
        <v>113.91</v>
      </c>
      <c r="B11393">
        <v>-0.0020165946821153113</v>
      </c>
      <c r="C11393">
        <v>6.5570377795079858E-05</v>
      </c>
      <c r="D11393">
        <v>0.00181299984476865</v>
      </c>
      <c r="E11393">
        <v>0.026968372690933669</v>
      </c>
      <c r="F11393">
        <v>0.22836142728739592</v>
      </c>
      <c r="G11393">
        <v>0.47881894990231927</v>
      </c>
    </row>
    <row r="11394" spans="1:7">
      <c r="A11394">
        <v>113.92</v>
      </c>
      <c r="B11394">
        <v>-0.0019690523203597832</v>
      </c>
      <c r="C11394">
        <v>6.37401659487177E-05</v>
      </c>
      <c r="D11394">
        <v>0.0017626750639105403</v>
      </c>
      <c r="E11394">
        <v>0.026219791575669286</v>
      </c>
      <c r="F11394">
        <v>0.22836202473991493</v>
      </c>
      <c r="G11394">
        <v>0.47881894990231927</v>
      </c>
    </row>
    <row r="11395" spans="1:7">
      <c r="A11395">
        <v>113.93</v>
      </c>
      <c r="B11395">
        <v>-0.0018961934334236108</v>
      </c>
      <c r="C11395">
        <v>6.0989549448275948E-05</v>
      </c>
      <c r="D11395">
        <v>0.0016870446055765448</v>
      </c>
      <c r="E11395">
        <v>0.025094788507951105</v>
      </c>
      <c r="F11395">
        <v>0.22836257879655109</v>
      </c>
      <c r="G11395">
        <v>0.47881894990231927</v>
      </c>
    </row>
    <row r="11396" spans="1:7">
      <c r="A11396">
        <v>113.94</v>
      </c>
      <c r="B11396">
        <v>-0.0018238529865780932</v>
      </c>
      <c r="C11396">
        <v>5.8225394881828671E-05</v>
      </c>
      <c r="D11396">
        <v>0.0016110448928714463</v>
      </c>
      <c r="E11396">
        <v>0.023964292781462764</v>
      </c>
      <c r="F11396">
        <v>0.22836309138467725</v>
      </c>
      <c r="G11396">
        <v>0.47881894990231927</v>
      </c>
    </row>
    <row r="11397" spans="1:7">
      <c r="A11397">
        <v>113.95</v>
      </c>
      <c r="B11397">
        <v>-0.0017376499330934874</v>
      </c>
      <c r="C11397">
        <v>5.492845364415173E-05</v>
      </c>
      <c r="D11397">
        <v>0.0015204071009731991</v>
      </c>
      <c r="E11397">
        <v>0.022616055626976335</v>
      </c>
      <c r="F11397">
        <v>0.2283635566636868</v>
      </c>
      <c r="G11397">
        <v>0.47881894990231927</v>
      </c>
    </row>
    <row r="11398" spans="1:7">
      <c r="A11398">
        <v>113.96</v>
      </c>
      <c r="B11398">
        <v>-0.0016929973574424054</v>
      </c>
      <c r="C11398">
        <v>5.3158200965777326E-05</v>
      </c>
      <c r="D11398">
        <v>0.0014717463028465578</v>
      </c>
      <c r="E11398">
        <v>0.021892226254842547</v>
      </c>
      <c r="F11398">
        <v>0.22836399833729065</v>
      </c>
      <c r="G11398">
        <v>0.47881894990231927</v>
      </c>
    </row>
    <row r="11399" spans="1:7">
      <c r="A11399">
        <v>113.97</v>
      </c>
      <c r="B11399">
        <v>-0.0017566841286577369</v>
      </c>
      <c r="C11399">
        <v>5.5350531311016657E-05</v>
      </c>
      <c r="D11399">
        <v>0.0015320279963305121</v>
      </c>
      <c r="E11399">
        <v>0.022788916445416366</v>
      </c>
      <c r="F11399">
        <v>0.22836447386544981</v>
      </c>
      <c r="G11399">
        <v>0.47881894990231927</v>
      </c>
    </row>
    <row r="11400" spans="1:7">
      <c r="A11400">
        <v>113.98</v>
      </c>
      <c r="B11400">
        <v>-0.00188836882721284</v>
      </c>
      <c r="C11400">
        <v>6.0066051167155328E-05</v>
      </c>
      <c r="D11400">
        <v>0.0016616826053733528</v>
      </c>
      <c r="E11400">
        <v>0.024717528754928622</v>
      </c>
      <c r="F11400">
        <v>0.22836502335891196</v>
      </c>
      <c r="G11400">
        <v>0.47881894990231927</v>
      </c>
    </row>
    <row r="11401" spans="1:7">
      <c r="A11401">
        <v>113.99</v>
      </c>
      <c r="B11401">
        <v>-0.0019898106985090434</v>
      </c>
      <c r="C11401">
        <v>6.3724583695075524E-05</v>
      </c>
      <c r="D11401">
        <v>0.0017622689764288739</v>
      </c>
      <c r="E11401">
        <v>0.0262137510243795</v>
      </c>
      <c r="F11401">
        <v>0.22836563347490249</v>
      </c>
      <c r="G11401">
        <v>0.47881894990231927</v>
      </c>
    </row>
    <row r="11402" spans="1:7">
      <c r="A11402">
        <v>114</v>
      </c>
      <c r="B11402">
        <v>-0.0020226998900943162</v>
      </c>
      <c r="C11402">
        <v>6.488403953365727E-05</v>
      </c>
      <c r="D11402">
        <v>0.0017941455181731958</v>
      </c>
      <c r="E11402">
        <v>0.026687914582826287</v>
      </c>
      <c r="F11402">
        <v>0.22836626392655315</v>
      </c>
      <c r="G11402">
        <v>0.47881894990231927</v>
      </c>
    </row>
    <row r="11403" spans="1:7">
      <c r="A11403">
        <v>114.01</v>
      </c>
      <c r="B11403">
        <v>-0.00201257156230523</v>
      </c>
      <c r="C11403">
        <v>6.4475114659139668E-05</v>
      </c>
      <c r="D11403">
        <v>0.0017829013268346617</v>
      </c>
      <c r="E11403">
        <v>0.026520657236665593</v>
      </c>
      <c r="F11403">
        <v>0.22836688808025118</v>
      </c>
      <c r="G11403">
        <v>0.47881894990231927</v>
      </c>
    </row>
    <row r="11404" spans="1:7">
      <c r="A11404">
        <v>114.02</v>
      </c>
      <c r="B11404">
        <v>-0.0019992681004791361</v>
      </c>
      <c r="C11404">
        <v>6.3917344995350381E-05</v>
      </c>
      <c r="D11404">
        <v>0.0017675644550444586</v>
      </c>
      <c r="E11404">
        <v>0.026292521268786322</v>
      </c>
      <c r="F11404">
        <v>0.22836750400968378</v>
      </c>
      <c r="G11404">
        <v>0.47881894990231927</v>
      </c>
    </row>
    <row r="11405" spans="1:7">
      <c r="A11405">
        <v>114.03</v>
      </c>
      <c r="B11405">
        <v>-0.0020156956573522213</v>
      </c>
      <c r="C11405">
        <v>6.4432108245828149E-05</v>
      </c>
      <c r="D11405">
        <v>0.0017817188701870421</v>
      </c>
      <c r="E11405">
        <v>0.02650306819403225</v>
      </c>
      <c r="F11405">
        <v>0.22836813010262111</v>
      </c>
      <c r="G11405">
        <v>0.47881894990231927</v>
      </c>
    </row>
    <row r="11406" spans="1:7">
      <c r="A11406">
        <v>114.04</v>
      </c>
      <c r="B11406">
        <v>-0.0020535352526920331</v>
      </c>
      <c r="C11406">
        <v>6.574774026413663E-05</v>
      </c>
      <c r="D11406">
        <v>0.0018178906095628396</v>
      </c>
      <c r="E11406">
        <v>0.027041122817247239</v>
      </c>
      <c r="F11406">
        <v>0.22836877992282462</v>
      </c>
      <c r="G11406">
        <v>0.47881894990231927</v>
      </c>
    </row>
    <row r="11407" spans="1:7">
      <c r="A11407">
        <v>114.05</v>
      </c>
      <c r="B11407">
        <v>-0.0020300690981964326</v>
      </c>
      <c r="C11407">
        <v>6.48760971384039E-05</v>
      </c>
      <c r="D11407">
        <v>0.0017939227692230627</v>
      </c>
      <c r="E11407">
        <v>0.026684601192193059</v>
      </c>
      <c r="F11407">
        <v>0.2283694149766336</v>
      </c>
      <c r="G11407">
        <v>0.47881894990231927</v>
      </c>
    </row>
    <row r="11408" spans="1:7">
      <c r="A11408">
        <v>114.06</v>
      </c>
      <c r="B11408">
        <v>-0.0018692446072667377</v>
      </c>
      <c r="C11408">
        <v>5.9016831812304575E-05</v>
      </c>
      <c r="D11408">
        <v>0.0016328190234311429</v>
      </c>
      <c r="E11408">
        <v>0.024288182973538248</v>
      </c>
      <c r="F11408">
        <v>0.22836995339660074</v>
      </c>
      <c r="G11408">
        <v>0.47881894990231927</v>
      </c>
    </row>
    <row r="11409" spans="1:7">
      <c r="A11409">
        <v>114.07</v>
      </c>
      <c r="B11409">
        <v>-0.0016239890681294146</v>
      </c>
      <c r="C11409">
        <v>5.0019464603887463E-05</v>
      </c>
      <c r="D11409">
        <v>0.0013854717145747714</v>
      </c>
      <c r="E11409">
        <v>0.020608891754299724</v>
      </c>
      <c r="F11409">
        <v>0.22837035979789966</v>
      </c>
      <c r="G11409">
        <v>0.47881894990231927</v>
      </c>
    </row>
    <row r="11410" spans="1:7">
      <c r="A11410">
        <v>114.08</v>
      </c>
      <c r="B11410">
        <v>-0.0014441239097991671</v>
      </c>
      <c r="C11410">
        <v>4.3333416582306906E-05</v>
      </c>
      <c r="D11410">
        <v>0.001201705540027596</v>
      </c>
      <c r="E11410">
        <v>0.017875369907910488</v>
      </c>
      <c r="F11410">
        <v>0.22837068116232662</v>
      </c>
      <c r="G11410">
        <v>0.47881894990231927</v>
      </c>
    </row>
    <row r="11411" spans="1:7">
      <c r="A11411">
        <v>114.09</v>
      </c>
      <c r="B11411">
        <v>-0.0014191502963645541</v>
      </c>
      <c r="C11411">
        <v>4.2279793610401827E-05</v>
      </c>
      <c r="D11411">
        <v>0.0011727508288289063</v>
      </c>
      <c r="E11411">
        <v>0.01744466857882998</v>
      </c>
      <c r="F11411">
        <v>0.22837099150798124</v>
      </c>
      <c r="G11411">
        <v>0.47881894990231927</v>
      </c>
    </row>
    <row r="11412" spans="1:7">
      <c r="A11412">
        <v>114.1</v>
      </c>
      <c r="B11412">
        <v>-0.0014950057612188752</v>
      </c>
      <c r="C11412">
        <v>4.4977019360491E-05</v>
      </c>
      <c r="D11412">
        <v>0.0012469150044140094</v>
      </c>
      <c r="E11412">
        <v>0.018547860690658391</v>
      </c>
      <c r="F11412">
        <v>0.2283713359170805</v>
      </c>
      <c r="G11412">
        <v>0.47881894990231927</v>
      </c>
    </row>
    <row r="11413" spans="1:7">
      <c r="A11413">
        <v>114.11</v>
      </c>
      <c r="B11413">
        <v>-0.0015317410495395201</v>
      </c>
      <c r="C11413">
        <v>4.6330104309734643E-05</v>
      </c>
      <c r="D11413">
        <v>0.0012841190050097739</v>
      </c>
      <c r="E11413">
        <v>0.019101270199520386</v>
      </c>
      <c r="F11413">
        <v>0.22837169745977218</v>
      </c>
      <c r="G11413">
        <v>0.47881894990231927</v>
      </c>
    </row>
    <row r="11414" spans="1:7">
      <c r="A11414">
        <v>114.12</v>
      </c>
      <c r="B11414">
        <v>-0.0014168526608202357</v>
      </c>
      <c r="C11414">
        <v>4.2175211510873745E-05</v>
      </c>
      <c r="D11414">
        <v>0.0011698750206852924</v>
      </c>
      <c r="E11414">
        <v>0.017401890932693724</v>
      </c>
      <c r="F11414">
        <v>0.22837200680132738</v>
      </c>
      <c r="G11414">
        <v>0.47881894990231927</v>
      </c>
    </row>
    <row r="11415" spans="1:7">
      <c r="A11415">
        <v>114.13</v>
      </c>
      <c r="B11415">
        <v>-0.0011673477724958616</v>
      </c>
      <c r="C11415">
        <v>3.3069864277336857E-05</v>
      </c>
      <c r="D11415">
        <v>0.00091964761876446154</v>
      </c>
      <c r="E11415">
        <v>0.013679758329121366</v>
      </c>
      <c r="F11415">
        <v>0.22837221678687361</v>
      </c>
      <c r="G11415">
        <v>0.47881894990231927</v>
      </c>
    </row>
    <row r="11416" spans="1:7">
      <c r="A11416">
        <v>114.14</v>
      </c>
      <c r="B11416">
        <v>-0.00093554139118822246</v>
      </c>
      <c r="C11416">
        <v>2.4550124583046428E-05</v>
      </c>
      <c r="D11416">
        <v>0.00068554564612694586</v>
      </c>
      <c r="E11416">
        <v>0.01019749148613832</v>
      </c>
      <c r="F11416">
        <v>0.22837235165673087</v>
      </c>
      <c r="G11416">
        <v>0.47881894990231927</v>
      </c>
    </row>
    <row r="11417" spans="1:7">
      <c r="A11417">
        <v>114.15</v>
      </c>
      <c r="B11417">
        <v>-0.0008498892090398676</v>
      </c>
      <c r="C11417">
        <v>2.1351646478452923E-05</v>
      </c>
      <c r="D11417">
        <v>0.0005976669964475748</v>
      </c>
      <c r="E11417">
        <v>0.0088902965721576743</v>
      </c>
      <c r="F11417">
        <v>0.22837246296143371</v>
      </c>
      <c r="G11417">
        <v>0.47881894990231927</v>
      </c>
    </row>
    <row r="11418" spans="1:7">
      <c r="A11418">
        <v>114.16</v>
      </c>
      <c r="B11418">
        <v>-0.00084733569759978377</v>
      </c>
      <c r="C11418">
        <v>2.1235813846772122E-05</v>
      </c>
      <c r="D11418">
        <v>0.000594484558582875</v>
      </c>
      <c r="E11418">
        <v>0.0088429578089202661</v>
      </c>
      <c r="F11418">
        <v>0.22837257359830632</v>
      </c>
      <c r="G11418">
        <v>0.47881894990231927</v>
      </c>
    </row>
    <row r="11419" spans="1:7">
      <c r="A11419">
        <v>114.17</v>
      </c>
      <c r="B11419">
        <v>-0.00075271425590090922</v>
      </c>
      <c r="C11419">
        <v>1.7808983535293E-05</v>
      </c>
      <c r="D11419">
        <v>0.0005003368278413122</v>
      </c>
      <c r="E11419">
        <v>0.0074425103141395194</v>
      </c>
      <c r="F11419">
        <v>0.22837266090532674</v>
      </c>
      <c r="G11419">
        <v>0.47881894990231927</v>
      </c>
    </row>
    <row r="11420" spans="1:7">
      <c r="A11420">
        <v>114.18</v>
      </c>
      <c r="B11420">
        <v>-0.00052965932613911314</v>
      </c>
      <c r="C11420">
        <v>9.6765923804563251E-06</v>
      </c>
      <c r="D11420">
        <v>0.00027692966045119572</v>
      </c>
      <c r="E11420">
        <v>0.0041193286992115361</v>
      </c>
      <c r="F11420">
        <v>0.22837270413501778</v>
      </c>
      <c r="G11420">
        <v>0.47881894990231927</v>
      </c>
    </row>
    <row r="11421" spans="1:7">
      <c r="A11421">
        <v>114.19</v>
      </c>
      <c r="B11421">
        <v>-0.00033588542754171694</v>
      </c>
      <c r="C11421">
        <v>2.5452682140507984E-06</v>
      </c>
      <c r="D11421">
        <v>8.1046020547086909E-05</v>
      </c>
      <c r="E11421">
        <v>0.0012055595556379178</v>
      </c>
      <c r="F11421">
        <v>0.22837272151987822</v>
      </c>
      <c r="G11421">
        <v>0.47881894990231927</v>
      </c>
    </row>
    <row r="11422" spans="1:7">
      <c r="A11422">
        <v>114.2</v>
      </c>
      <c r="B11422">
        <v>-0.00029427291360451777</v>
      </c>
      <c r="C11422">
        <v>9.4362102021072758E-07</v>
      </c>
      <c r="D11422">
        <v>3.7054833067008126E-05</v>
      </c>
      <c r="E11422">
        <v>0.00055119064187174587</v>
      </c>
      <c r="F11422">
        <v>0.2283727348639836</v>
      </c>
      <c r="G11422">
        <v>0.47881894990231927</v>
      </c>
    </row>
    <row r="11423" spans="1:7">
      <c r="A11423">
        <v>114.21</v>
      </c>
      <c r="B11423">
        <v>-0.00032002455874681967</v>
      </c>
      <c r="C11423">
        <v>1.8602757910490819E-06</v>
      </c>
      <c r="D11423">
        <v>6.22599682733823E-05</v>
      </c>
      <c r="E11423">
        <v>0.00092611702806656183</v>
      </c>
      <c r="F11423">
        <v>0.22837275064574594</v>
      </c>
      <c r="G11423">
        <v>0.47881894990231927</v>
      </c>
    </row>
    <row r="11424" spans="1:7">
      <c r="A11424">
        <v>114.22</v>
      </c>
      <c r="B11424">
        <v>-0.00023749748848434171</v>
      </c>
      <c r="C11424">
        <v>-1.0964763138118387E-06</v>
      </c>
      <c r="D11424">
        <v>-1.8977349778469055E-05</v>
      </c>
      <c r="E11424">
        <v>-0.00028228807795472721</v>
      </c>
      <c r="F11424">
        <v>0.22837275933748996</v>
      </c>
      <c r="G11424">
        <v>0.47881894990231927</v>
      </c>
    </row>
    <row r="11425" spans="1:7">
      <c r="A11425">
        <v>114.23</v>
      </c>
      <c r="B11425">
        <v>5.4665117886101128E-06</v>
      </c>
      <c r="C11425">
        <v>-9.89805659756022E-06</v>
      </c>
      <c r="D11425">
        <v>-0.00026069647491707955</v>
      </c>
      <c r="E11425">
        <v>-0.0038778600643915584</v>
      </c>
      <c r="F11425">
        <v>0.22837275934209475</v>
      </c>
      <c r="G11425">
        <v>0.47881894990231927</v>
      </c>
    </row>
    <row r="11426" spans="1:7">
      <c r="A11426">
        <v>114.24</v>
      </c>
      <c r="B11426">
        <v>0.00030200811517446587</v>
      </c>
      <c r="C11426">
        <v>-2.0724079301061493E-05</v>
      </c>
      <c r="D11426">
        <v>-0.00055796808889955649</v>
      </c>
      <c r="E11426">
        <v>-0.008299775322380902</v>
      </c>
      <c r="F11426">
        <v>0.22837277339694137</v>
      </c>
      <c r="G11426">
        <v>0.47881894990231927</v>
      </c>
    </row>
    <row r="11427" spans="1:7">
      <c r="A11427">
        <v>114.25</v>
      </c>
      <c r="B11427">
        <v>0.00052220988038385635</v>
      </c>
      <c r="C11427">
        <v>-2.8837350331862534E-05</v>
      </c>
      <c r="D11427">
        <v>-0.00078071761380100232</v>
      </c>
      <c r="E11427">
        <v>-0.011613174505289909</v>
      </c>
      <c r="F11427">
        <v>0.22837281541916729</v>
      </c>
      <c r="G11427">
        <v>0.47881894990231927</v>
      </c>
    </row>
    <row r="11428" spans="1:7">
      <c r="A11428">
        <v>114.26</v>
      </c>
      <c r="B11428">
        <v>0.00063122535973218221</v>
      </c>
      <c r="C11428">
        <v>-3.2889753121882548E-05</v>
      </c>
      <c r="D11428">
        <v>-0.00089196566389995648</v>
      </c>
      <c r="E11428">
        <v>-0.013267989250511853</v>
      </c>
      <c r="F11428">
        <v>0.22837287681766735</v>
      </c>
      <c r="G11428">
        <v>0.47881894990231927</v>
      </c>
    </row>
    <row r="11429" spans="1:7">
      <c r="A11429">
        <v>114.27</v>
      </c>
      <c r="B11429">
        <v>0.00068501930768751732</v>
      </c>
      <c r="C11429">
        <v>-3.4868675139703474E-05</v>
      </c>
      <c r="D11429">
        <v>-0.00094609020853000123</v>
      </c>
      <c r="E11429">
        <v>-0.014073091851883768</v>
      </c>
      <c r="F11429">
        <v>0.22837294912702596</v>
      </c>
      <c r="G11429">
        <v>0.47881894990231927</v>
      </c>
    </row>
    <row r="11430" spans="1:7">
      <c r="A11430">
        <v>114.28</v>
      </c>
      <c r="B11430">
        <v>0.00075162138181836138</v>
      </c>
      <c r="C11430">
        <v>-3.727650674860218E-05</v>
      </c>
      <c r="D11430">
        <v>-0.0010118794859736609</v>
      </c>
      <c r="E11430">
        <v>-0.015051707353858206</v>
      </c>
      <c r="F11430">
        <v>0.22837303618070642</v>
      </c>
      <c r="G11430">
        <v>0.47881894990231927</v>
      </c>
    </row>
    <row r="11431" spans="1:7">
      <c r="A11431">
        <v>114.29</v>
      </c>
      <c r="B11431">
        <v>0.00085871039275860325</v>
      </c>
      <c r="C11431">
        <v>-4.1162880740372841E-05</v>
      </c>
      <c r="D11431">
        <v>-0.001118061697461466</v>
      </c>
      <c r="E11431">
        <v>-0.016631167749739308</v>
      </c>
      <c r="F11431">
        <v>0.22837314980791107</v>
      </c>
      <c r="G11431">
        <v>0.47881894990231927</v>
      </c>
    </row>
    <row r="11432" spans="1:7">
      <c r="A11432">
        <v>114.3</v>
      </c>
      <c r="B11432">
        <v>0.0010116566885086237</v>
      </c>
      <c r="C11432">
        <v>-4.672762105653594E-05</v>
      </c>
      <c r="D11432">
        <v>-0.0012700881962760008</v>
      </c>
      <c r="E11432">
        <v>-0.018892561919605512</v>
      </c>
      <c r="F11432">
        <v>0.22837330751644652</v>
      </c>
      <c r="G11432">
        <v>0.47881894990231927</v>
      </c>
    </row>
    <row r="11433" spans="1:7">
      <c r="A11433">
        <v>114.31</v>
      </c>
      <c r="B11433">
        <v>0.0012217534971348148</v>
      </c>
      <c r="C11433">
        <v>-5.4371780461006815E-05</v>
      </c>
      <c r="D11433">
        <v>-0.0014789015643251998</v>
      </c>
      <c r="E11433">
        <v>-0.021998660769337347</v>
      </c>
      <c r="F11433">
        <v>0.22837353753139747</v>
      </c>
      <c r="G11433">
        <v>0.47881894990231927</v>
      </c>
    </row>
    <row r="11434" spans="1:7">
      <c r="A11434">
        <v>114.32</v>
      </c>
      <c r="B11434">
        <v>0.0014716932746600985</v>
      </c>
      <c r="C11434">
        <v>-6.34957049184299E-05</v>
      </c>
      <c r="D11434">
        <v>-0.0017281038682245725</v>
      </c>
      <c r="E11434">
        <v>-0.025705545039840516</v>
      </c>
      <c r="F11434">
        <v>0.22837387128310394</v>
      </c>
      <c r="G11434">
        <v>0.47881894990231927</v>
      </c>
    </row>
    <row r="11435" spans="1:7">
      <c r="A11435">
        <v>114.33</v>
      </c>
      <c r="B11435">
        <v>0.0016750930279557498</v>
      </c>
      <c r="C11435">
        <v>-7.0992839406155574E-05</v>
      </c>
      <c r="D11435">
        <v>-0.0019328463565409012</v>
      </c>
      <c r="E11435">
        <v>-0.028751089553545904</v>
      </c>
      <c r="F11435">
        <v>0.22837430366424813</v>
      </c>
      <c r="G11435">
        <v>0.47881894990231927</v>
      </c>
    </row>
    <row r="11436" spans="1:7">
      <c r="A11436">
        <v>114.34</v>
      </c>
      <c r="B11436">
        <v>0.0017343769299025076</v>
      </c>
      <c r="C11436">
        <v>-7.3274565772337864E-05</v>
      </c>
      <c r="D11436">
        <v>-0.0019951541374448752</v>
      </c>
      <c r="E11436">
        <v>-0.029677917794492518</v>
      </c>
      <c r="F11436">
        <v>0.22837476719212768</v>
      </c>
      <c r="G11436">
        <v>0.47881894990231927</v>
      </c>
    </row>
    <row r="11437" spans="1:7">
      <c r="A11437">
        <v>114.35</v>
      </c>
      <c r="B11437">
        <v>0.0016733358365811732</v>
      </c>
      <c r="C11437">
        <v>-7.1111617743519726E-05</v>
      </c>
      <c r="D11437">
        <v>-0.0019356803465656717</v>
      </c>
      <c r="E11437">
        <v>-0.028793245155164366</v>
      </c>
      <c r="F11437">
        <v>0.22837519866660236</v>
      </c>
      <c r="G11437">
        <v>0.47881894990231927</v>
      </c>
    </row>
    <row r="11438" spans="1:7">
      <c r="A11438">
        <v>114.36</v>
      </c>
      <c r="B11438">
        <v>0.0016466341539913259</v>
      </c>
      <c r="C11438">
        <v>-7.0108471977264089E-05</v>
      </c>
      <c r="D11438">
        <v>-0.0019080978470494496</v>
      </c>
      <c r="E11438">
        <v>-0.028382955474860562</v>
      </c>
      <c r="F11438">
        <v>0.22837561648073187</v>
      </c>
      <c r="G11438">
        <v>0.47881894990231927</v>
      </c>
    </row>
    <row r="11439" spans="1:7">
      <c r="A11439">
        <v>114.37</v>
      </c>
      <c r="B11439">
        <v>0.0017608139867716392</v>
      </c>
      <c r="C11439">
        <v>-7.4225129547996518E-05</v>
      </c>
      <c r="D11439">
        <v>-0.0020211107945226976</v>
      </c>
      <c r="E11439">
        <v>-0.030064023068525129</v>
      </c>
      <c r="F11439">
        <v>0.22837609424739513</v>
      </c>
      <c r="G11439">
        <v>0.47881894990231927</v>
      </c>
    </row>
    <row r="11440" spans="1:7">
      <c r="A11440">
        <v>114.38</v>
      </c>
      <c r="B11440">
        <v>0.0019484794590234498</v>
      </c>
      <c r="C11440">
        <v>-8.1080138152254762E-05</v>
      </c>
      <c r="D11440">
        <v>-0.0022082860339008186</v>
      </c>
      <c r="E11440">
        <v>-0.032848254754274678</v>
      </c>
      <c r="F11440">
        <v>0.22837667928064292</v>
      </c>
      <c r="G11440">
        <v>0.47881894990231927</v>
      </c>
    </row>
    <row r="11441" spans="1:7">
      <c r="A11441">
        <v>114.39</v>
      </c>
      <c r="B11441">
        <v>0.0020803065617916588</v>
      </c>
      <c r="C11441">
        <v>-8.5939274873371248E-05</v>
      </c>
      <c r="D11441">
        <v>-0.0023409517869254996</v>
      </c>
      <c r="E11441">
        <v>-0.034821657830516807</v>
      </c>
      <c r="F11441">
        <v>0.22837734615430011</v>
      </c>
      <c r="G11441">
        <v>0.47881894990231927</v>
      </c>
    </row>
    <row r="11442" spans="1:7">
      <c r="A11442">
        <v>114.4</v>
      </c>
      <c r="B11442">
        <v>0.0021322045748189272</v>
      </c>
      <c r="C11442">
        <v>-8.7851508354059148E-05</v>
      </c>
      <c r="D11442">
        <v>-0.002393157388421168</v>
      </c>
      <c r="E11442">
        <v>-0.035598216152764872</v>
      </c>
      <c r="F11442">
        <v>0.22837804671638</v>
      </c>
      <c r="G11442">
        <v>0.47881894990231927</v>
      </c>
    </row>
    <row r="11443" spans="1:7">
      <c r="A11443">
        <v>114.41</v>
      </c>
      <c r="B11443">
        <v>0.0021774618660719766</v>
      </c>
      <c r="C11443">
        <v>-8.9468373466342464E-05</v>
      </c>
      <c r="D11443">
        <v>-0.0024372979359996018</v>
      </c>
      <c r="E11443">
        <v>-0.036254806797994074</v>
      </c>
      <c r="F11443">
        <v>0.22837877733376213</v>
      </c>
      <c r="G11443">
        <v>0.47881894990231927</v>
      </c>
    </row>
    <row r="11444" spans="1:7">
      <c r="A11444">
        <v>114.42</v>
      </c>
      <c r="B11444">
        <v>0.0022885552229902997</v>
      </c>
      <c r="C11444">
        <v>-9.3465066726416968E-05</v>
      </c>
      <c r="D11444">
        <v>-0.0025464030837843103</v>
      </c>
      <c r="E11444">
        <v>-0.037877745871291613</v>
      </c>
      <c r="F11444">
        <v>0.22837958440464123</v>
      </c>
      <c r="G11444">
        <v>0.47881894990231927</v>
      </c>
    </row>
    <row r="11445" spans="1:7">
      <c r="A11445">
        <v>114.43</v>
      </c>
      <c r="B11445">
        <v>0.0024991993798334439</v>
      </c>
      <c r="C11445">
        <v>-0.00010110877775973613</v>
      </c>
      <c r="D11445">
        <v>-0.00275504820716113</v>
      </c>
      <c r="E11445">
        <v>-0.040981342081521807</v>
      </c>
      <c r="F11445">
        <v>0.22838054688237955</v>
      </c>
      <c r="G11445">
        <v>0.47881894990231927</v>
      </c>
    </row>
    <row r="11446" spans="1:7">
      <c r="A11446">
        <v>114.44</v>
      </c>
      <c r="B11446">
        <v>0.0027672581173272329</v>
      </c>
      <c r="C11446">
        <v>-0.00011090121068652433</v>
      </c>
      <c r="D11446">
        <v>-0.0030223082219285212</v>
      </c>
      <c r="E11446">
        <v>-0.04495683480118675</v>
      </c>
      <c r="F11446">
        <v>0.22838172689927216</v>
      </c>
      <c r="G11446">
        <v>0.47881894990231927</v>
      </c>
    </row>
    <row r="11447" spans="1:7">
      <c r="A11447">
        <v>114.45</v>
      </c>
      <c r="B11447">
        <v>0.0029333391674870872</v>
      </c>
      <c r="C11447">
        <v>-0.00011704516135602788</v>
      </c>
      <c r="D11447">
        <v>-0.0031899706329615476</v>
      </c>
      <c r="E11447">
        <v>-0.047450813165303023</v>
      </c>
      <c r="F11447">
        <v>0.22838305280744267</v>
      </c>
      <c r="G11447">
        <v>0.47881894990231927</v>
      </c>
    </row>
    <row r="11448" spans="1:7">
      <c r="A11448">
        <v>114.46</v>
      </c>
      <c r="B11448">
        <v>0.0028527436216076096</v>
      </c>
      <c r="C11448">
        <v>-0.00011420606233006336</v>
      </c>
      <c r="D11448">
        <v>-0.0031119053304468204</v>
      </c>
      <c r="E11448">
        <v>-0.046289591790396455</v>
      </c>
      <c r="F11448">
        <v>0.22838430685605063</v>
      </c>
      <c r="G11448">
        <v>0.47881894990231927</v>
      </c>
    </row>
    <row r="11449" spans="1:7">
      <c r="A11449">
        <v>114.47</v>
      </c>
      <c r="B11449">
        <v>0.0026291487339901356</v>
      </c>
      <c r="C11449">
        <v>-0.00010606040171494413</v>
      </c>
      <c r="D11449">
        <v>-0.0028879455969186845</v>
      </c>
      <c r="E11449">
        <v>-0.042958190754165432</v>
      </c>
      <c r="F11449">
        <v>0.22838537202671005</v>
      </c>
      <c r="G11449">
        <v>0.47881894990231927</v>
      </c>
    </row>
    <row r="11450" spans="1:7">
      <c r="A11450">
        <v>114.48</v>
      </c>
      <c r="B11450">
        <v>0.0025554996156281619</v>
      </c>
      <c r="C11450">
        <v>-0.00010326603311181754</v>
      </c>
      <c r="D11450">
        <v>-0.0028111223214347522</v>
      </c>
      <c r="E11450">
        <v>-0.041815444531341936</v>
      </c>
      <c r="F11450">
        <v>0.22838637835695239</v>
      </c>
      <c r="G11450">
        <v>0.47881894990231927</v>
      </c>
    </row>
    <row r="11451" spans="1:7">
      <c r="A11451">
        <v>114.49</v>
      </c>
      <c r="B11451">
        <v>0.0027340402802328904</v>
      </c>
      <c r="C11451">
        <v>-0.00010967399792604398</v>
      </c>
      <c r="D11451">
        <v>-0.0029873145420709932</v>
      </c>
      <c r="E11451">
        <v>-0.044436303813306023</v>
      </c>
      <c r="F11451">
        <v>0.22838753021431268</v>
      </c>
      <c r="G11451">
        <v>0.47881894990231927</v>
      </c>
    </row>
    <row r="11452" spans="1:7">
      <c r="A11452">
        <v>114.5</v>
      </c>
      <c r="B11452">
        <v>0.0029294300992972703</v>
      </c>
      <c r="C11452">
        <v>-0.00011682135764821966</v>
      </c>
      <c r="D11452">
        <v>-0.0031838178978945155</v>
      </c>
      <c r="E11452">
        <v>-0.047359291231180919</v>
      </c>
      <c r="F11452">
        <v>0.22838885259093664</v>
      </c>
      <c r="G11452">
        <v>0.47881894990231927</v>
      </c>
    </row>
    <row r="11453" spans="1:7">
      <c r="A11453">
        <v>114.51</v>
      </c>
      <c r="B11453">
        <v>0.0029135557859202273</v>
      </c>
      <c r="C11453">
        <v>-0.0001163370083284412</v>
      </c>
      <c r="D11453">
        <v>-0.0031703788785550158</v>
      </c>
      <c r="E11453">
        <v>-0.047159385818505858</v>
      </c>
      <c r="F11453">
        <v>0.22839016067471604</v>
      </c>
      <c r="G11453">
        <v>0.47881894990231927</v>
      </c>
    </row>
    <row r="11454" spans="1:7">
      <c r="A11454">
        <v>114.52</v>
      </c>
      <c r="B11454">
        <v>0.0027784929148412774</v>
      </c>
      <c r="C11454">
        <v>-0.00011143932351586973</v>
      </c>
      <c r="D11454">
        <v>-0.0030357140228837697</v>
      </c>
      <c r="E11454">
        <v>-0.045156246090396077</v>
      </c>
      <c r="F11454">
        <v>0.22839135029256516</v>
      </c>
      <c r="G11454">
        <v>0.47881894990231927</v>
      </c>
    </row>
    <row r="11455" spans="1:7">
      <c r="A11455">
        <v>114.53</v>
      </c>
      <c r="B11455">
        <v>0.0027578261773322102</v>
      </c>
      <c r="C11455">
        <v>-0.00011061375829065991</v>
      </c>
      <c r="D11455">
        <v>-0.0030130166878409278</v>
      </c>
      <c r="E11455">
        <v>-0.0448186232316338</v>
      </c>
      <c r="F11455">
        <v>0.22839252227921228</v>
      </c>
      <c r="G11455">
        <v>0.47881894990231927</v>
      </c>
    </row>
    <row r="11456" spans="1:7">
      <c r="A11456">
        <v>114.54</v>
      </c>
      <c r="B11456">
        <v>0.0028866475746333426</v>
      </c>
      <c r="C11456">
        <v>-0.00011524513051002335</v>
      </c>
      <c r="D11456">
        <v>-0.0031403608841016916</v>
      </c>
      <c r="E11456">
        <v>-0.046712868151012665</v>
      </c>
      <c r="F11456">
        <v>0.22839380631288903</v>
      </c>
      <c r="G11456">
        <v>0.47881894990231927</v>
      </c>
    </row>
    <row r="11457" spans="1:7">
      <c r="A11457">
        <v>114.55</v>
      </c>
      <c r="B11457">
        <v>0.0030056629747120811</v>
      </c>
      <c r="C11457">
        <v>-0.00011961334671737562</v>
      </c>
      <c r="D11457">
        <v>-0.0032600490147497415</v>
      </c>
      <c r="E11457">
        <v>-0.0484932290944024</v>
      </c>
      <c r="F11457">
        <v>0.22839519840972825</v>
      </c>
      <c r="G11457">
        <v>0.47881894990231927</v>
      </c>
    </row>
    <row r="11458" spans="1:7">
      <c r="A11458">
        <v>114.56</v>
      </c>
      <c r="B11458">
        <v>0.0030012033403882081</v>
      </c>
      <c r="C11458">
        <v>-0.00011953750685287805</v>
      </c>
      <c r="D11458">
        <v>-0.0032578447121610274</v>
      </c>
      <c r="E11458">
        <v>-0.048460440093395285</v>
      </c>
      <c r="F11458">
        <v>0.22839658637860161</v>
      </c>
      <c r="G11458">
        <v>0.47881894990231927</v>
      </c>
    </row>
    <row r="11459" spans="1:7">
      <c r="A11459">
        <v>114.57</v>
      </c>
      <c r="B11459">
        <v>0.0028959027335616347</v>
      </c>
      <c r="C11459">
        <v>-0.00011575565492418543</v>
      </c>
      <c r="D11459">
        <v>-0.0031538586093142577</v>
      </c>
      <c r="E11459">
        <v>-0.046913646813549585</v>
      </c>
      <c r="F11459">
        <v>0.22839787865920602</v>
      </c>
      <c r="G11459">
        <v>0.47881894990231927</v>
      </c>
    </row>
    <row r="11460" spans="1:7">
      <c r="A11460">
        <v>114.58</v>
      </c>
      <c r="B11460">
        <v>0.0027705164811252158</v>
      </c>
      <c r="C11460">
        <v>-0.00011117727652174597</v>
      </c>
      <c r="D11460">
        <v>-0.0030279786435705993</v>
      </c>
      <c r="E11460">
        <v>-0.045041182323112668</v>
      </c>
      <c r="F11460">
        <v>0.22839906145660394</v>
      </c>
      <c r="G11460">
        <v>0.47881894990231927</v>
      </c>
    </row>
    <row r="11461" spans="1:7">
      <c r="A11461">
        <v>114.59</v>
      </c>
      <c r="B11461">
        <v>0.00270145998095324</v>
      </c>
      <c r="C11461">
        <v>-0.00010862426694473775</v>
      </c>
      <c r="D11461">
        <v>-0.0029577886933979162</v>
      </c>
      <c r="E11461">
        <v>-0.043997106814294</v>
      </c>
      <c r="F11461">
        <v>0.22840018602522477</v>
      </c>
      <c r="G11461">
        <v>0.47881894990231927</v>
      </c>
    </row>
    <row r="11462" spans="1:7">
      <c r="A11462">
        <v>114.6</v>
      </c>
      <c r="B11462">
        <v>0.0027201996025656159</v>
      </c>
      <c r="C11462">
        <v>-0.00010929116345973329</v>
      </c>
      <c r="D11462">
        <v>-0.00297612637133828</v>
      </c>
      <c r="E11462">
        <v>-0.044269879773656914</v>
      </c>
      <c r="F11462">
        <v>0.22840132624988652</v>
      </c>
      <c r="G11462">
        <v>0.47881894990231927</v>
      </c>
    </row>
    <row r="11463" spans="1:7">
      <c r="A11463">
        <v>114.61</v>
      </c>
      <c r="B11463">
        <v>0.0027687049074684614</v>
      </c>
      <c r="C11463">
        <v>-0.00011108357322414466</v>
      </c>
      <c r="D11463">
        <v>-0.0030254112692084567</v>
      </c>
      <c r="E11463">
        <v>-0.045002992629475796</v>
      </c>
      <c r="F11463">
        <v>0.228402507500985</v>
      </c>
      <c r="G11463">
        <v>0.47881894990231927</v>
      </c>
    </row>
    <row r="11464" spans="1:7">
      <c r="A11464">
        <v>114.62</v>
      </c>
      <c r="B11464">
        <v>0.0027520878183809562</v>
      </c>
      <c r="C11464">
        <v>-0.00011053360051426129</v>
      </c>
      <c r="D11464">
        <v>-0.0030102885950258331</v>
      </c>
      <c r="E11464">
        <v>-0.044778042851009267</v>
      </c>
      <c r="F11464">
        <v>0.22840367461547356</v>
      </c>
      <c r="G11464">
        <v>0.47881894990231927</v>
      </c>
    </row>
    <row r="11465" spans="1:7">
      <c r="A11465">
        <v>114.63</v>
      </c>
      <c r="B11465">
        <v>0.0026573580895769789</v>
      </c>
      <c r="C11465">
        <v>-0.00010714680754616329</v>
      </c>
      <c r="D11465">
        <v>-0.0029171700651721907</v>
      </c>
      <c r="E11465">
        <v>-0.04339290471943634</v>
      </c>
      <c r="F11465">
        <v>0.22840476276617647</v>
      </c>
      <c r="G11465">
        <v>0.47881894990231927</v>
      </c>
    </row>
    <row r="11466" spans="1:7">
      <c r="A11466">
        <v>114.64</v>
      </c>
      <c r="B11466">
        <v>0.0025375178722098885</v>
      </c>
      <c r="C11466">
        <v>-0.00010285584322341262</v>
      </c>
      <c r="D11466">
        <v>-0.002799206964477708</v>
      </c>
      <c r="E11466">
        <v>-0.041638203596605909</v>
      </c>
      <c r="F11466">
        <v>0.22840575498418225</v>
      </c>
      <c r="G11466">
        <v>0.47881894990231927</v>
      </c>
    </row>
    <row r="11467" spans="1:7">
      <c r="A11467">
        <v>114.65</v>
      </c>
      <c r="B11467">
        <v>0.0023825356096000708</v>
      </c>
      <c r="C11467">
        <v>-9.73001883883769E-05</v>
      </c>
      <c r="D11467">
        <v>-0.0026464873282896094</v>
      </c>
      <c r="E11467">
        <v>-0.039366499008307937</v>
      </c>
      <c r="F11467">
        <v>0.22840662970142009</v>
      </c>
      <c r="G11467">
        <v>0.47881894990231927</v>
      </c>
    </row>
    <row r="11468" spans="1:7">
      <c r="A11468">
        <v>114.66</v>
      </c>
      <c r="B11468">
        <v>0.0021314940628753111</v>
      </c>
      <c r="C11468">
        <v>-8.8230954636043488E-05</v>
      </c>
      <c r="D11468">
        <v>-0.0023972099791821988</v>
      </c>
      <c r="E11468">
        <v>-0.03565849844033521</v>
      </c>
      <c r="F11468">
        <v>0.22840732979668285</v>
      </c>
      <c r="G11468">
        <v>0.47881894990231927</v>
      </c>
    </row>
    <row r="11469" spans="1:7">
      <c r="A11469">
        <v>114.67</v>
      </c>
      <c r="B11469">
        <v>0.0018376376797238931</v>
      </c>
      <c r="C11469">
        <v>-7.7556243083155249E-05</v>
      </c>
      <c r="D11469">
        <v>-0.0021038479858830751</v>
      </c>
      <c r="E11469">
        <v>-0.03129473879001074</v>
      </c>
      <c r="F11469">
        <v>0.22840785016237883</v>
      </c>
      <c r="G11469">
        <v>0.47881894990231927</v>
      </c>
    </row>
    <row r="11470" spans="1:7">
      <c r="A11470">
        <v>114.68</v>
      </c>
      <c r="B11470">
        <v>0.0016518267239074736</v>
      </c>
      <c r="C11470">
        <v>-7.0802062433414359E-05</v>
      </c>
      <c r="D11470">
        <v>-0.0019182543686978753</v>
      </c>
      <c r="E11470">
        <v>-0.028534033734380893</v>
      </c>
      <c r="F11470">
        <v>0.22840827061577079</v>
      </c>
      <c r="G11470">
        <v>0.47881894990231927</v>
      </c>
    </row>
    <row r="11471" spans="1:7">
      <c r="A11471">
        <v>114.69</v>
      </c>
      <c r="B11471">
        <v>0.001579344944717813</v>
      </c>
      <c r="C11471">
        <v>-6.82231282630809E-05</v>
      </c>
      <c r="D11471">
        <v>-0.0018473945900123162</v>
      </c>
      <c r="E11471">
        <v>-0.027479994526433203</v>
      </c>
      <c r="F11471">
        <v>0.22840865497992063</v>
      </c>
      <c r="G11471">
        <v>0.47881894990231927</v>
      </c>
    </row>
    <row r="11472" spans="1:7">
      <c r="A11472">
        <v>114.7</v>
      </c>
      <c r="B11472">
        <v>0.0014504048498814139</v>
      </c>
      <c r="C11472">
        <v>-6.362933716734718E-05</v>
      </c>
      <c r="D11472">
        <v>-0.0017211807368274277</v>
      </c>
      <c r="E11472">
        <v>-0.025602563460307988</v>
      </c>
      <c r="F11472">
        <v>0.22840897914585262</v>
      </c>
      <c r="G11472">
        <v>0.47881894990231927</v>
      </c>
    </row>
    <row r="11473" spans="1:7">
      <c r="A11473">
        <v>114.71</v>
      </c>
      <c r="B11473">
        <v>0.0012000873933637672</v>
      </c>
      <c r="C11473">
        <v>-5.4597816960395647E-05</v>
      </c>
      <c r="D11473">
        <v>-0.0014730666579196544</v>
      </c>
      <c r="E11473">
        <v>-0.021911866536554858</v>
      </c>
      <c r="F11473">
        <v>0.22840920107514665</v>
      </c>
      <c r="G11473">
        <v>0.47881894990231927</v>
      </c>
    </row>
    <row r="11474" spans="1:7">
      <c r="A11474">
        <v>114.72</v>
      </c>
      <c r="B11474">
        <v>0.00096439410516838088</v>
      </c>
      <c r="C11474">
        <v>-4.607565053139917E-05</v>
      </c>
      <c r="D11474">
        <v>-0.0012389770665894456</v>
      </c>
      <c r="E11474">
        <v>-0.018429783865518003</v>
      </c>
      <c r="F11474">
        <v>0.2284093443922357</v>
      </c>
      <c r="G11474">
        <v>0.47881894990231927</v>
      </c>
    </row>
    <row r="11475" spans="1:7">
      <c r="A11475">
        <v>114.73</v>
      </c>
      <c r="B11475">
        <v>0.000818181459294492</v>
      </c>
      <c r="C11475">
        <v>-4.0830567886451785E-05</v>
      </c>
      <c r="D11475">
        <v>-0.0010949187130597803</v>
      </c>
      <c r="E11475">
        <v>-0.016286915856764232</v>
      </c>
      <c r="F11475">
        <v>0.22840944754672943</v>
      </c>
      <c r="G11475">
        <v>0.47881894990231927</v>
      </c>
    </row>
    <row r="11476" spans="1:7">
      <c r="A11476">
        <v>114.74</v>
      </c>
      <c r="B11476">
        <v>0.00065042484631705651</v>
      </c>
      <c r="C11476">
        <v>-3.4821349707737328E-05</v>
      </c>
      <c r="D11476">
        <v>-0.00092988737857796651</v>
      </c>
      <c r="E11476">
        <v>-0.013832074756347252</v>
      </c>
      <c r="F11476">
        <v>0.22840951273705204</v>
      </c>
      <c r="G11476">
        <v>0.47881894990231927</v>
      </c>
    </row>
    <row r="11477" spans="1:7">
      <c r="A11477">
        <v>114.75</v>
      </c>
      <c r="B11477">
        <v>0.00040712442798017086</v>
      </c>
      <c r="C11477">
        <v>-2.6032125946441011E-05</v>
      </c>
      <c r="D11477">
        <v>-0.00068853625620117693</v>
      </c>
      <c r="E11477">
        <v>-0.010241976810992507</v>
      </c>
      <c r="F11477">
        <v>0.22840953827836435</v>
      </c>
      <c r="G11477">
        <v>0.47881894990231927</v>
      </c>
    </row>
    <row r="11478" spans="1:7">
      <c r="A11478">
        <v>114.76</v>
      </c>
      <c r="B11478">
        <v>0.0002269934596009944</v>
      </c>
      <c r="C11478">
        <v>-1.9494663890564407E-05</v>
      </c>
      <c r="D11478">
        <v>-0.00050903955572875346</v>
      </c>
      <c r="E11478">
        <v>-0.0075719633914652076</v>
      </c>
      <c r="F11478">
        <v>0.22840954621827422</v>
      </c>
      <c r="G11478">
        <v>0.47881894990231927</v>
      </c>
    </row>
    <row r="11479" spans="1:7">
      <c r="A11479">
        <v>114.77</v>
      </c>
      <c r="B11479">
        <v>0.00021232482008693159</v>
      </c>
      <c r="C11479">
        <v>-1.8979600720126738E-05</v>
      </c>
      <c r="D11479">
        <v>-0.00049491640017503718</v>
      </c>
      <c r="E11479">
        <v>-0.0073618814526036783</v>
      </c>
      <c r="F11479">
        <v>0.22840955316516409</v>
      </c>
      <c r="G11479">
        <v>0.47881894990231927</v>
      </c>
    </row>
    <row r="11480" spans="1:7">
      <c r="A11480">
        <v>114.78</v>
      </c>
      <c r="B11480">
        <v>0.00027963501944933415</v>
      </c>
      <c r="C11480">
        <v>-2.1484317098131667E-05</v>
      </c>
      <c r="D11480">
        <v>-0.00056378710281221778</v>
      </c>
      <c r="E11480">
        <v>-0.00838633315433174</v>
      </c>
      <c r="F11480">
        <v>0.22840956521474662</v>
      </c>
      <c r="G11480">
        <v>0.47881894990231927</v>
      </c>
    </row>
    <row r="11481" spans="1:7">
      <c r="A11481">
        <v>114.79</v>
      </c>
      <c r="B11481">
        <v>0.00034663619554014028</v>
      </c>
      <c r="C11481">
        <v>-2.4003866188774102E-05</v>
      </c>
      <c r="D11481">
        <v>-0.0006330632051999007</v>
      </c>
      <c r="E11481">
        <v>-0.0094168151773485233</v>
      </c>
      <c r="F11481">
        <v>0.22840958373030029</v>
      </c>
      <c r="G11481">
        <v>0.47881894990231927</v>
      </c>
    </row>
    <row r="11482" spans="1:7">
      <c r="A11482">
        <v>114.8</v>
      </c>
      <c r="B11482">
        <v>0.00044730546127774219</v>
      </c>
      <c r="C11482">
        <v>-2.7779045370439149E-05</v>
      </c>
      <c r="D11482">
        <v>-0.00073685871757819214</v>
      </c>
      <c r="E11482">
        <v>-0.010960773423975608</v>
      </c>
      <c r="F11482">
        <v>0.22840961456198711</v>
      </c>
      <c r="G11482">
        <v>0.47881894990231927</v>
      </c>
    </row>
    <row r="11483" spans="1:7">
      <c r="A11483">
        <v>114.81</v>
      </c>
      <c r="B11483">
        <v>0.00055822242405626334</v>
      </c>
      <c r="C11483">
        <v>-3.1984154025624378E-05</v>
      </c>
      <c r="D11483">
        <v>-0.00085246808724183344</v>
      </c>
      <c r="E11483">
        <v>-0.012680462797722272</v>
      </c>
      <c r="F11483">
        <v>0.22840966257991785</v>
      </c>
      <c r="G11483">
        <v>0.47881894990231927</v>
      </c>
    </row>
    <row r="11484" spans="1:7">
      <c r="A11484">
        <v>114.82</v>
      </c>
      <c r="B11484">
        <v>0.00054215087301176372</v>
      </c>
      <c r="C11484">
        <v>-3.1597874002378679E-05</v>
      </c>
      <c r="D11484">
        <v>-0.00084184328052597322</v>
      </c>
      <c r="E11484">
        <v>-0.012522418797823851</v>
      </c>
      <c r="F11484">
        <v>0.2284097078727218</v>
      </c>
      <c r="G11484">
        <v>0.47881894990231927</v>
      </c>
    </row>
    <row r="11485" spans="1:7">
      <c r="A11485">
        <v>114.83</v>
      </c>
      <c r="B11485">
        <v>0.00038182188933959184</v>
      </c>
      <c r="C11485">
        <v>-2.59148257666038E-05</v>
      </c>
      <c r="D11485">
        <v>-0.00068558467812785729</v>
      </c>
      <c r="E11485">
        <v>-0.010198072087151877</v>
      </c>
      <c r="F11485">
        <v>0.22840973033793421</v>
      </c>
      <c r="G11485">
        <v>0.47881894990231927</v>
      </c>
    </row>
    <row r="11486" spans="1:7">
      <c r="A11486">
        <v>114.84</v>
      </c>
      <c r="B11486">
        <v>0.00025556175049651179</v>
      </c>
      <c r="C11486">
        <v>-2.1406300884850372E-05</v>
      </c>
      <c r="D11486">
        <v>-0.00056162932698362747</v>
      </c>
      <c r="E11486">
        <v>-0.008354236238881459</v>
      </c>
      <c r="F11486">
        <v>0.22840974040216513</v>
      </c>
      <c r="G11486">
        <v>0.47881894990231927</v>
      </c>
    </row>
    <row r="11487" spans="1:7">
      <c r="A11487">
        <v>114.85</v>
      </c>
      <c r="B11487">
        <v>0.000267799508632587</v>
      </c>
      <c r="C11487">
        <v>-2.1940816180416956E-05</v>
      </c>
      <c r="D11487">
        <v>-0.00057632788154584279</v>
      </c>
      <c r="E11487">
        <v>-0.008572877237994412</v>
      </c>
      <c r="F11487">
        <v>0.22840975145333964</v>
      </c>
      <c r="G11487">
        <v>0.47881894990231927</v>
      </c>
    </row>
    <row r="11488" spans="1:7">
      <c r="A11488">
        <v>114.86</v>
      </c>
      <c r="B11488">
        <v>0.00030226962346987705</v>
      </c>
      <c r="C11488">
        <v>-2.3342268404528371E-05</v>
      </c>
      <c r="D11488">
        <v>-0.00061486289242822386</v>
      </c>
      <c r="E11488">
        <v>-0.00914608552486983</v>
      </c>
      <c r="F11488">
        <v>0.22840976553253692</v>
      </c>
      <c r="G11488">
        <v>0.47881894990231927</v>
      </c>
    </row>
    <row r="11489" spans="1:7">
      <c r="A11489">
        <v>114.87</v>
      </c>
      <c r="B11489">
        <v>0.00024361502458821642</v>
      </c>
      <c r="C11489">
        <v>-2.1377000882644159E-05</v>
      </c>
      <c r="D11489">
        <v>-0.00056082457665679948</v>
      </c>
      <c r="E11489">
        <v>-0.0083422655777698924</v>
      </c>
      <c r="F11489">
        <v>0.22840977467781728</v>
      </c>
      <c r="G11489">
        <v>0.47881894990231927</v>
      </c>
    </row>
    <row r="11490" spans="1:7">
      <c r="A11490">
        <v>114.88</v>
      </c>
      <c r="B11490">
        <v>0.00015504119536200421</v>
      </c>
      <c r="C11490">
        <v>-1.8286572121778817E-05</v>
      </c>
      <c r="D11490">
        <v>-0.00047587141380943306</v>
      </c>
      <c r="E11490">
        <v>-0.0070785872804153167</v>
      </c>
      <c r="F11490">
        <v>0.22840977838192067</v>
      </c>
      <c r="G11490">
        <v>0.47881894990231927</v>
      </c>
    </row>
    <row r="11491" spans="1:7">
      <c r="A11491">
        <v>114.89</v>
      </c>
      <c r="B11491">
        <v>0.00013727830825082093</v>
      </c>
      <c r="C11491">
        <v>-1.7741860067844013E-05</v>
      </c>
      <c r="D11491">
        <v>-0.00046092146965576538</v>
      </c>
      <c r="E11491">
        <v>-0.00685620686112951</v>
      </c>
      <c r="F11491">
        <v>0.22840978128589468</v>
      </c>
      <c r="G11491">
        <v>0.47881894990231927</v>
      </c>
    </row>
    <row r="11492" spans="1:7">
      <c r="A11492">
        <v>114.9</v>
      </c>
      <c r="B11492">
        <v>0.00017488440880158431</v>
      </c>
      <c r="C11492">
        <v>-1.9221447278581056E-05</v>
      </c>
      <c r="D11492">
        <v>-0.00050160526514147336</v>
      </c>
      <c r="E11492">
        <v>-0.0074613783189794161</v>
      </c>
      <c r="F11492">
        <v>0.22840978599882555</v>
      </c>
      <c r="G11492">
        <v>0.47881894990231927</v>
      </c>
    </row>
    <row r="11493" spans="1:7">
      <c r="A11493">
        <v>114.91</v>
      </c>
      <c r="B11493">
        <v>0.00020784408281157097</v>
      </c>
      <c r="C11493">
        <v>-2.0553315969857955E-05</v>
      </c>
      <c r="D11493">
        <v>-0.00053822657510194669</v>
      </c>
      <c r="E11493">
        <v>-0.0080061203046414564</v>
      </c>
      <c r="F11493">
        <v>0.22840979265560568</v>
      </c>
      <c r="G11493">
        <v>0.47881894990231927</v>
      </c>
    </row>
    <row r="11494" spans="1:7">
      <c r="A11494">
        <v>114.92</v>
      </c>
      <c r="B11494">
        <v>0.00022437761541410639</v>
      </c>
      <c r="C11494">
        <v>-2.1291765741427277E-05</v>
      </c>
      <c r="D11494">
        <v>-0.00055853083241165025</v>
      </c>
      <c r="E11494">
        <v>-0.0083081461321232973</v>
      </c>
      <c r="F11494">
        <v>0.22840980041357292</v>
      </c>
      <c r="G11494">
        <v>0.47881894990231927</v>
      </c>
    </row>
    <row r="11495" spans="1:7">
      <c r="A11495">
        <v>114.93</v>
      </c>
      <c r="B11495">
        <v>0.00022848573837719755</v>
      </c>
      <c r="C11495">
        <v>-2.1566619294538909E-05</v>
      </c>
      <c r="D11495">
        <v>-0.000566088092848864</v>
      </c>
      <c r="E11495">
        <v>-0.0084205603811268511</v>
      </c>
      <c r="F11495">
        <v>0.22840980845822154</v>
      </c>
      <c r="G11495">
        <v>0.47881894990231927</v>
      </c>
    </row>
    <row r="11496" spans="1:7">
      <c r="A11496">
        <v>114.94</v>
      </c>
      <c r="B11496">
        <v>0.00022709042789533884</v>
      </c>
      <c r="C11496">
        <v>-2.1616799268108144E-05</v>
      </c>
      <c r="D11496">
        <v>-0.00056746781761497767</v>
      </c>
      <c r="E11496">
        <v>-0.0084410837870227927</v>
      </c>
      <c r="F11496">
        <v>0.22840981640491648</v>
      </c>
      <c r="G11496">
        <v>0.47881894990231927</v>
      </c>
    </row>
    <row r="11497" spans="1:7">
      <c r="A11497">
        <v>114.95</v>
      </c>
      <c r="B11497">
        <v>0.00026961013789660211</v>
      </c>
      <c r="C11497">
        <v>-2.3245095609618548E-05</v>
      </c>
      <c r="D11497">
        <v>-0.00061223814641752782</v>
      </c>
      <c r="E11497">
        <v>-0.0091070424279607268</v>
      </c>
      <c r="F11497">
        <v>0.22840982760603318</v>
      </c>
      <c r="G11497">
        <v>0.47881894990231927</v>
      </c>
    </row>
    <row r="11498" spans="1:7">
      <c r="A11498">
        <v>114.96</v>
      </c>
      <c r="B11498">
        <v>0.00039903212944340793</v>
      </c>
      <c r="C11498">
        <v>-2.8038525194822227E-05</v>
      </c>
      <c r="D11498">
        <v>-0.00074402834314723576</v>
      </c>
      <c r="E11498">
        <v>-0.011067421604315132</v>
      </c>
      <c r="F11498">
        <v>0.22840985214208137</v>
      </c>
      <c r="G11498">
        <v>0.47881894990231927</v>
      </c>
    </row>
    <row r="11499" spans="1:7">
      <c r="A11499">
        <v>114.97</v>
      </c>
      <c r="B11499">
        <v>0.00057016308981088382</v>
      </c>
      <c r="C11499">
        <v>-3.4367881139808366E-05</v>
      </c>
      <c r="D11499">
        <v>-0.00091803305665908623</v>
      </c>
      <c r="E11499">
        <v>-0.013655741717803907</v>
      </c>
      <c r="F11499">
        <v>0.22840990223623961</v>
      </c>
      <c r="G11499">
        <v>0.47881894990231927</v>
      </c>
    </row>
    <row r="11500" spans="1:7">
      <c r="A11500">
        <v>114.98</v>
      </c>
      <c r="B11500">
        <v>0.0007087504118790857</v>
      </c>
      <c r="C11500">
        <v>-3.9521599232720685E-05</v>
      </c>
      <c r="D11500">
        <v>-0.0010597054817862554</v>
      </c>
      <c r="E11500">
        <v>-0.015763119041570548</v>
      </c>
      <c r="F11500">
        <v>0.22840997964240131</v>
      </c>
      <c r="G11500">
        <v>0.47881894990231927</v>
      </c>
    </row>
    <row r="11501" spans="1:7">
      <c r="A11501">
        <v>114.99</v>
      </c>
      <c r="B11501">
        <v>0.00081626654917982809</v>
      </c>
      <c r="C11501">
        <v>-4.3533668279897062E-05</v>
      </c>
      <c r="D11501">
        <v>-0.0011699871802812716</v>
      </c>
      <c r="E11501">
        <v>-0.017403559306683917</v>
      </c>
      <c r="F11501">
        <v>0.22841008231460494</v>
      </c>
      <c r="G11501">
        <v>0.47881894990231927</v>
      </c>
    </row>
    <row r="11502" spans="1:7">
      <c r="A11502">
        <v>115</v>
      </c>
      <c r="B11502">
        <v>0.0009254670200189647</v>
      </c>
      <c r="C11502">
        <v>-4.7594705303721187E-05</v>
      </c>
      <c r="D11502">
        <v>-0.0012816081449286607</v>
      </c>
      <c r="E11502">
        <v>-0.019063921155813828</v>
      </c>
      <c r="F11502">
        <v>0.22841021429541147</v>
      </c>
      <c r="G11502">
        <v>0.47881894990231927</v>
      </c>
    </row>
    <row r="11503" spans="1:7">
      <c r="A11503">
        <v>115.01</v>
      </c>
      <c r="B11503">
        <v>0.0010155936049705508</v>
      </c>
      <c r="C11503">
        <v>-5.0945707638812288E-05</v>
      </c>
      <c r="D11503">
        <v>-0.0013737080928348491</v>
      </c>
      <c r="E11503">
        <v>-0.020433907880918381</v>
      </c>
      <c r="F11503">
        <v>0.22841037323379784</v>
      </c>
      <c r="G11503">
        <v>0.47881894990231927</v>
      </c>
    </row>
    <row r="11504" spans="1:7">
      <c r="A11504">
        <v>115.02</v>
      </c>
      <c r="B11504">
        <v>0.001072622508096793</v>
      </c>
      <c r="C11504">
        <v>-5.3061700521584275E-05</v>
      </c>
      <c r="D11504">
        <v>-0.0014318622787840775</v>
      </c>
      <c r="E11504">
        <v>-0.021298951396913152</v>
      </c>
      <c r="F11504">
        <v>0.22841055052316772</v>
      </c>
      <c r="G11504">
        <v>0.47881894990231927</v>
      </c>
    </row>
    <row r="11505" spans="1:7">
      <c r="A11505">
        <v>115.03</v>
      </c>
      <c r="B11505">
        <v>0.0011614991884944885</v>
      </c>
      <c r="C11505">
        <v>-5.6305789787726833E-05</v>
      </c>
      <c r="D11505">
        <v>-0.0015210165199016645</v>
      </c>
      <c r="E11505">
        <v>-0.022625120733537261</v>
      </c>
      <c r="F11505">
        <v>0.228410758409868</v>
      </c>
      <c r="G11505">
        <v>0.47881894990231927</v>
      </c>
    </row>
    <row r="11506" spans="1:7">
      <c r="A11506">
        <v>115.04</v>
      </c>
      <c r="B11506">
        <v>0.0013317019636498795</v>
      </c>
      <c r="C11506">
        <v>-6.2511505997680481E-05</v>
      </c>
      <c r="D11506">
        <v>-0.0016915501623019735</v>
      </c>
      <c r="E11506">
        <v>-0.025161808664241857</v>
      </c>
      <c r="F11506">
        <v>0.22841103168679455</v>
      </c>
      <c r="G11506">
        <v>0.47881894990231927</v>
      </c>
    </row>
    <row r="11507" spans="1:7">
      <c r="A11507">
        <v>115.05</v>
      </c>
      <c r="B11507">
        <v>0.0015231756385906329</v>
      </c>
      <c r="C11507">
        <v>-6.95108704127754E-05</v>
      </c>
      <c r="D11507">
        <v>-0.0018838740440441407</v>
      </c>
      <c r="E11507">
        <v>-0.028022626405156594</v>
      </c>
      <c r="F11507">
        <v>0.22841138919733828</v>
      </c>
      <c r="G11507">
        <v>0.47881894990231927</v>
      </c>
    </row>
    <row r="11508" spans="1:7">
      <c r="A11508">
        <v>115.06</v>
      </c>
      <c r="B11508">
        <v>0.0016635028759181924</v>
      </c>
      <c r="C11508">
        <v>-7.4643041837146076E-05</v>
      </c>
      <c r="D11508">
        <v>-0.0020248794042397266</v>
      </c>
      <c r="E11508">
        <v>-0.030120081138065934</v>
      </c>
      <c r="F11508">
        <v>0.22841181561579735</v>
      </c>
      <c r="G11508">
        <v>0.47881894990231927</v>
      </c>
    </row>
    <row r="11509" spans="1:7">
      <c r="A11509">
        <v>115.07</v>
      </c>
      <c r="B11509">
        <v>0.0017827369857241994</v>
      </c>
      <c r="C11509">
        <v>-7.8973434703387413E-05</v>
      </c>
      <c r="D11509">
        <v>-0.002143847461755164</v>
      </c>
      <c r="E11509">
        <v>-0.031889730993608062</v>
      </c>
      <c r="F11509">
        <v>0.2284123053533807</v>
      </c>
      <c r="G11509">
        <v>0.47881894990231927</v>
      </c>
    </row>
    <row r="11510" spans="1:7">
      <c r="A11510">
        <v>115.08</v>
      </c>
      <c r="B11510">
        <v>0.0019419067326293719</v>
      </c>
      <c r="C11510">
        <v>-8.4725552675303119E-05</v>
      </c>
      <c r="D11510">
        <v>-0.0023018621024472581</v>
      </c>
      <c r="E11510">
        <v>-0.034240198773902962</v>
      </c>
      <c r="F11510">
        <v>0.22841288644634786</v>
      </c>
      <c r="G11510">
        <v>0.47881894990231927</v>
      </c>
    </row>
    <row r="11511" spans="1:7">
      <c r="A11511">
        <v>115.09</v>
      </c>
      <c r="B11511">
        <v>0.0021276480410302931</v>
      </c>
      <c r="C11511">
        <v>-9.1434898297042266E-05</v>
      </c>
      <c r="D11511">
        <v>-0.0024861548201076463</v>
      </c>
      <c r="E11511">
        <v>-0.036981552949101236</v>
      </c>
      <c r="F11511">
        <v>0.22841358401741646</v>
      </c>
      <c r="G11511">
        <v>0.47881894990231927</v>
      </c>
    </row>
    <row r="11512" spans="1:7">
      <c r="A11512">
        <v>115.1</v>
      </c>
      <c r="B11512">
        <v>0.0022990308479540994</v>
      </c>
      <c r="C11512">
        <v>-9.762401721403628E-05</v>
      </c>
      <c r="D11512">
        <v>-0.0026561410525505528</v>
      </c>
      <c r="E11512">
        <v>-0.039510098156689474</v>
      </c>
      <c r="F11512">
        <v>0.22841439849377282</v>
      </c>
      <c r="G11512">
        <v>0.47881894990231927</v>
      </c>
    </row>
    <row r="11513" spans="1:7">
      <c r="A11513">
        <v>115.11</v>
      </c>
      <c r="B11513">
        <v>0.0024531675292262483</v>
      </c>
      <c r="C11513">
        <v>-0.00010318966140095243</v>
      </c>
      <c r="D11513">
        <v>-0.0028089894922266813</v>
      </c>
      <c r="E11513">
        <v>-0.041783718696871884</v>
      </c>
      <c r="F11513">
        <v>0.22841532584296853</v>
      </c>
      <c r="G11513">
        <v>0.47881894990231927</v>
      </c>
    </row>
    <row r="11514" spans="1:7">
      <c r="A11514">
        <v>115.12</v>
      </c>
      <c r="B11514">
        <v>0.0025762109266155618</v>
      </c>
      <c r="C11514">
        <v>-0.00010762608477961444</v>
      </c>
      <c r="D11514">
        <v>-0.0029308169040139268</v>
      </c>
      <c r="E11514">
        <v>-0.04359590144720716</v>
      </c>
      <c r="F11514">
        <v>0.22841634855112639</v>
      </c>
      <c r="G11514">
        <v>0.47881894990231927</v>
      </c>
    </row>
    <row r="11515" spans="1:7">
      <c r="A11515">
        <v>115.13</v>
      </c>
      <c r="B11515">
        <v>0.0026269797329079476</v>
      </c>
      <c r="C11515">
        <v>-0.00010941972930638016</v>
      </c>
      <c r="D11515">
        <v>-0.0029800693149587909</v>
      </c>
      <c r="E11515">
        <v>-0.044328531060012014</v>
      </c>
      <c r="F11515">
        <v>0.22841741196501694</v>
      </c>
      <c r="G11515">
        <v>0.47881894990231927</v>
      </c>
    </row>
    <row r="11516" spans="1:7">
      <c r="A11516">
        <v>115.14</v>
      </c>
      <c r="B11516">
        <v>0.0026340597203968626</v>
      </c>
      <c r="C11516">
        <v>-0.00010958356131160921</v>
      </c>
      <c r="D11516">
        <v>-0.0029845679761815206</v>
      </c>
      <c r="E11516">
        <v>-0.044395448645700122</v>
      </c>
      <c r="F11516">
        <v>0.22841848111865692</v>
      </c>
      <c r="G11516">
        <v>0.47881894990231927</v>
      </c>
    </row>
    <row r="11517" spans="1:7">
      <c r="A11517">
        <v>115.15</v>
      </c>
      <c r="B11517">
        <v>0.0027037252363699468</v>
      </c>
      <c r="C11517">
        <v>-0.00011198597506111761</v>
      </c>
      <c r="D11517">
        <v>-0.0030505345189171997</v>
      </c>
      <c r="E11517">
        <v>-0.045376700968893346</v>
      </c>
      <c r="F11517">
        <v>0.2284196075740377</v>
      </c>
      <c r="G11517">
        <v>0.47881894990231927</v>
      </c>
    </row>
    <row r="11518" spans="1:7">
      <c r="A11518">
        <v>115.16</v>
      </c>
      <c r="B11518">
        <v>0.0028635253737928868</v>
      </c>
      <c r="C11518">
        <v>-0.00011768240795624558</v>
      </c>
      <c r="D11518">
        <v>-0.0032069398922074488</v>
      </c>
      <c r="E11518">
        <v>-0.0477032308965858</v>
      </c>
      <c r="F11518">
        <v>0.22842087111974296</v>
      </c>
      <c r="G11518">
        <v>0.47881894990231927</v>
      </c>
    </row>
    <row r="11519" spans="1:7">
      <c r="A11519">
        <v>115.17</v>
      </c>
      <c r="B11519">
        <v>0.0030019099475566496</v>
      </c>
      <c r="C11519">
        <v>-0.00012263685984668579</v>
      </c>
      <c r="D11519">
        <v>-0.0033425482866373465</v>
      </c>
      <c r="E11519">
        <v>-0.049720405763730532</v>
      </c>
      <c r="F11519">
        <v>0.2284222597422636</v>
      </c>
      <c r="G11519">
        <v>0.47881894990231927</v>
      </c>
    </row>
    <row r="11520" spans="1:7">
      <c r="A11520">
        <v>115.18</v>
      </c>
      <c r="B11520">
        <v>0.0030321801054056527</v>
      </c>
      <c r="C11520">
        <v>-0.00012365614597370313</v>
      </c>
      <c r="D11520">
        <v>-0.0033703595240730955</v>
      </c>
      <c r="E11520">
        <v>-0.050134097920587296</v>
      </c>
      <c r="F11520">
        <v>0.22842367651069831</v>
      </c>
      <c r="G11520">
        <v>0.47881894990231927</v>
      </c>
    </row>
    <row r="11521" spans="1:7">
      <c r="A11521">
        <v>115.19</v>
      </c>
      <c r="B11521">
        <v>0.0030224247710811032</v>
      </c>
      <c r="C11521">
        <v>-0.000123170598112423</v>
      </c>
      <c r="D11521">
        <v>-0.0033570084402050697</v>
      </c>
      <c r="E11521">
        <v>-0.049935500548050411</v>
      </c>
      <c r="F11521">
        <v>0.22842508417755181</v>
      </c>
      <c r="G11521">
        <v>0.47881894990231927</v>
      </c>
    </row>
    <row r="11522" spans="1:7">
      <c r="A11522">
        <v>115.2</v>
      </c>
      <c r="B11522">
        <v>0.0030884159711868238</v>
      </c>
      <c r="C11522">
        <v>-0.00012539761740363645</v>
      </c>
      <c r="D11522">
        <v>-0.0034178745481441559</v>
      </c>
      <c r="E11522">
        <v>-0.050840883903644322</v>
      </c>
      <c r="F11522">
        <v>0.22842655398506739</v>
      </c>
      <c r="G11522">
        <v>0.47881894990231927</v>
      </c>
    </row>
    <row r="11523" spans="1:7">
      <c r="A11523">
        <v>115.21</v>
      </c>
      <c r="B11523">
        <v>0.003232898069268581</v>
      </c>
      <c r="C11523">
        <v>-0.00013048917402211865</v>
      </c>
      <c r="D11523">
        <v>-0.0035567870763543743</v>
      </c>
      <c r="E11523">
        <v>-0.052907207760771319</v>
      </c>
      <c r="F11523">
        <v>0.22842816453023151</v>
      </c>
      <c r="G11523">
        <v>0.47881894990231927</v>
      </c>
    </row>
    <row r="11524" spans="1:7">
      <c r="A11524">
        <v>115.22</v>
      </c>
      <c r="B11524">
        <v>0.0033653658154102753</v>
      </c>
      <c r="C11524">
        <v>-0.00013517474276325648</v>
      </c>
      <c r="D11524">
        <v>-0.0036846130616049197</v>
      </c>
      <c r="E11524">
        <v>-0.054808619291373178</v>
      </c>
      <c r="F11524">
        <v>0.228429909763336</v>
      </c>
      <c r="G11524">
        <v>0.47881894990231927</v>
      </c>
    </row>
    <row r="11525" spans="1:7">
      <c r="A11525">
        <v>115.23</v>
      </c>
      <c r="B11525">
        <v>0.003432364383254124</v>
      </c>
      <c r="C11525">
        <v>-0.00013748486589933832</v>
      </c>
      <c r="D11525">
        <v>-0.0037476314993715484</v>
      </c>
      <c r="E11525">
        <v>-0.055746018553151783</v>
      </c>
      <c r="F11525">
        <v>0.22843172517724256</v>
      </c>
      <c r="G11525">
        <v>0.47881894990231927</v>
      </c>
    </row>
    <row r="11526" spans="1:7">
      <c r="A11526">
        <v>115.24</v>
      </c>
      <c r="B11526">
        <v>0.0034662555105684912</v>
      </c>
      <c r="C11526">
        <v>-0.00013856542512740794</v>
      </c>
      <c r="D11526">
        <v>-0.0037771075494545717</v>
      </c>
      <c r="E11526">
        <v>-0.056184474798136756</v>
      </c>
      <c r="F11526">
        <v>0.22843357661889707</v>
      </c>
      <c r="G11526">
        <v>0.47881894990231927</v>
      </c>
    </row>
    <row r="11527" spans="1:7">
      <c r="A11527">
        <v>115.25</v>
      </c>
      <c r="B11527">
        <v>0.0035259721478772361</v>
      </c>
      <c r="C11527">
        <v>-0.00014055758585888842</v>
      </c>
      <c r="D11527">
        <v>-0.0038314493965342527</v>
      </c>
      <c r="E11527">
        <v>-0.056992809773447006</v>
      </c>
      <c r="F11527">
        <v>0.22843549240332675</v>
      </c>
      <c r="G11527">
        <v>0.47881894990231927</v>
      </c>
    </row>
    <row r="11528" spans="1:7">
      <c r="A11528">
        <v>115.26</v>
      </c>
      <c r="B11528">
        <v>0.0036319643369727072</v>
      </c>
      <c r="C11528">
        <v>-0.00014422415136368407</v>
      </c>
      <c r="D11528">
        <v>-0.0039314608604452527</v>
      </c>
      <c r="E11528">
        <v>-0.058480480299123137</v>
      </c>
      <c r="F11528">
        <v>0.2284375250974674</v>
      </c>
      <c r="G11528">
        <v>0.47881894990231927</v>
      </c>
    </row>
    <row r="11529" spans="1:7">
      <c r="A11529">
        <v>115.27</v>
      </c>
      <c r="B11529">
        <v>0.0037585698135208295</v>
      </c>
      <c r="C11529">
        <v>-0.00014864403697391337</v>
      </c>
      <c r="D11529">
        <v>-0.004052012531152319</v>
      </c>
      <c r="E11529">
        <v>-0.060273686400890744</v>
      </c>
      <c r="F11529">
        <v>0.22843970197565289</v>
      </c>
      <c r="G11529">
        <v>0.47881894990231927</v>
      </c>
    </row>
    <row r="11530" spans="1:7">
      <c r="A11530">
        <v>115.28</v>
      </c>
      <c r="B11530">
        <v>0.0038746627225722478</v>
      </c>
      <c r="C11530">
        <v>-0.00015267739678761057</v>
      </c>
      <c r="D11530">
        <v>-0.0041620143231280628</v>
      </c>
      <c r="E11530">
        <v>-0.061909963056529932</v>
      </c>
      <c r="F11530">
        <v>0.22844201540741232</v>
      </c>
      <c r="G11530">
        <v>0.47881894990231927</v>
      </c>
    </row>
    <row r="11531" spans="1:7">
      <c r="A11531">
        <v>115.29</v>
      </c>
      <c r="B11531">
        <v>0.003980945089160381</v>
      </c>
      <c r="C11531">
        <v>-0.00015635049929701821</v>
      </c>
      <c r="D11531">
        <v>-0.0042621846352880709</v>
      </c>
      <c r="E11531">
        <v>-0.063399996449910054</v>
      </c>
      <c r="F11531">
        <v>0.22844445749512707</v>
      </c>
      <c r="G11531">
        <v>0.47881894990231927</v>
      </c>
    </row>
    <row r="11532" spans="1:7">
      <c r="A11532">
        <v>115.3</v>
      </c>
      <c r="B11532">
        <v>0.004087843019306427</v>
      </c>
      <c r="C11532">
        <v>-0.00016006815364344543</v>
      </c>
      <c r="D11532">
        <v>-0.0043635639306095816</v>
      </c>
      <c r="E11532">
        <v>-0.064908013467817521</v>
      </c>
      <c r="F11532">
        <v>0.22844703249554513</v>
      </c>
      <c r="G11532">
        <v>0.47881894990231927</v>
      </c>
    </row>
    <row r="11533" spans="1:7">
      <c r="A11533">
        <v>115.31</v>
      </c>
      <c r="B11533">
        <v>0.004158761692598819</v>
      </c>
      <c r="C11533">
        <v>-0.00016250889251815463</v>
      </c>
      <c r="D11533">
        <v>-0.0044301188477107777</v>
      </c>
      <c r="E11533">
        <v>-0.065898017859697816</v>
      </c>
      <c r="F11533">
        <v>0.22844969761668568</v>
      </c>
      <c r="G11533">
        <v>0.47881894990231927</v>
      </c>
    </row>
    <row r="11534" spans="1:7">
      <c r="A11534">
        <v>115.32</v>
      </c>
      <c r="B11534">
        <v>0.004123856008827</v>
      </c>
      <c r="C11534">
        <v>-0.00016110294130425109</v>
      </c>
      <c r="D11534">
        <v>-0.0043914597208940505</v>
      </c>
      <c r="E11534">
        <v>-0.065322963348299</v>
      </c>
      <c r="F11534">
        <v>0.22845231818731926</v>
      </c>
      <c r="G11534">
        <v>0.47881894990231927</v>
      </c>
    </row>
    <row r="11535" spans="1:7">
      <c r="A11535">
        <v>115.33</v>
      </c>
      <c r="B11535">
        <v>0.0039817512361500114</v>
      </c>
      <c r="C11535">
        <v>-0.00015575265391582068</v>
      </c>
      <c r="D11535">
        <v>-0.0042443510147117973</v>
      </c>
      <c r="E11535">
        <v>-0.063134721343837991</v>
      </c>
      <c r="F11535">
        <v>0.22845476126418654</v>
      </c>
      <c r="G11535">
        <v>0.47881894990231927</v>
      </c>
    </row>
    <row r="11536" spans="1:7">
      <c r="A11536">
        <v>115.34</v>
      </c>
      <c r="B11536">
        <v>0.0038428830029894343</v>
      </c>
      <c r="C11536">
        <v>-0.00015045720174925234</v>
      </c>
      <c r="D11536">
        <v>-0.0040987611812635426</v>
      </c>
      <c r="E11536">
        <v>-0.0609690725712952</v>
      </c>
      <c r="F11536">
        <v>0.22845703690235514</v>
      </c>
      <c r="G11536">
        <v>0.47881894990231927</v>
      </c>
    </row>
    <row r="11537" spans="1:7">
      <c r="A11537">
        <v>115.35</v>
      </c>
      <c r="B11537">
        <v>0.00381894175470209</v>
      </c>
      <c r="C11537">
        <v>-0.00014931846057101013</v>
      </c>
      <c r="D11537">
        <v>-0.00406745506994924</v>
      </c>
      <c r="E11537">
        <v>-0.060503394165494946</v>
      </c>
      <c r="F11537">
        <v>0.22845928427429371</v>
      </c>
      <c r="G11537">
        <v>0.47881894990231927</v>
      </c>
    </row>
    <row r="11538" spans="1:7">
      <c r="A11538">
        <v>115.36</v>
      </c>
      <c r="B11538">
        <v>0.0038948761268390226</v>
      </c>
      <c r="C11538">
        <v>-0.00015184360104194256</v>
      </c>
      <c r="D11538">
        <v>-0.0041368877140121841</v>
      </c>
      <c r="E11538">
        <v>-0.061536204745931238</v>
      </c>
      <c r="F11538">
        <v>0.22846162190651134</v>
      </c>
      <c r="G11538">
        <v>0.47881894990231927</v>
      </c>
    </row>
    <row r="11539" spans="1:7">
      <c r="A11539">
        <v>115.37</v>
      </c>
      <c r="B11539">
        <v>0.003963759521067348</v>
      </c>
      <c r="C11539">
        <v>-0.00015415084815330375</v>
      </c>
      <c r="D11539">
        <v>-0.0042003268994621236</v>
      </c>
      <c r="E11539">
        <v>-0.062479862629499089</v>
      </c>
      <c r="F11539">
        <v>0.22846404295496264</v>
      </c>
      <c r="G11539">
        <v>0.47881894990231927</v>
      </c>
    </row>
    <row r="11540" spans="1:7">
      <c r="A11540">
        <v>115.38</v>
      </c>
      <c r="B11540">
        <v>0.0039678926131746081</v>
      </c>
      <c r="C11540">
        <v>-0.00015411250839006334</v>
      </c>
      <c r="D11540">
        <v>-0.004199272205639884</v>
      </c>
      <c r="E11540">
        <v>-0.062464174058893276</v>
      </c>
      <c r="F11540">
        <v>0.22846646905499848</v>
      </c>
      <c r="G11540">
        <v>0.47881894990231927</v>
      </c>
    </row>
    <row r="11541" spans="1:7">
      <c r="A11541">
        <v>115.39</v>
      </c>
      <c r="B11541">
        <v>0.0039409500447230416</v>
      </c>
      <c r="C11541">
        <v>-0.00015293842189626869</v>
      </c>
      <c r="D11541">
        <v>-0.0041669886860985087</v>
      </c>
      <c r="E11541">
        <v>-0.061983956705715319</v>
      </c>
      <c r="F11541">
        <v>0.22846886231974747</v>
      </c>
      <c r="G11541">
        <v>0.47881894990231927</v>
      </c>
    </row>
    <row r="11542" spans="1:7">
      <c r="A11542">
        <v>115.4</v>
      </c>
      <c r="B11542">
        <v>0.0039147659802310931</v>
      </c>
      <c r="C11542">
        <v>-0.00015178906830665362</v>
      </c>
      <c r="D11542">
        <v>-0.0041353857464897529</v>
      </c>
      <c r="E11542">
        <v>-0.061513862979035078</v>
      </c>
      <c r="F11542">
        <v>0.22847122388796631</v>
      </c>
      <c r="G11542">
        <v>0.47881894990231927</v>
      </c>
    </row>
    <row r="11543" spans="1:7">
      <c r="A11543">
        <v>115.41</v>
      </c>
      <c r="B11543">
        <v>0.0038571484908857655</v>
      </c>
      <c r="C11543">
        <v>-0.00014950123807016036</v>
      </c>
      <c r="D11543">
        <v>-0.0040724804650137305</v>
      </c>
      <c r="E11543">
        <v>-0.060578146917079238</v>
      </c>
      <c r="F11543">
        <v>0.22847351645266806</v>
      </c>
      <c r="G11543">
        <v>0.47881894990231927</v>
      </c>
    </row>
    <row r="11544" spans="1:7">
      <c r="A11544">
        <v>115.42</v>
      </c>
      <c r="B11544">
        <v>0.0037321963976917724</v>
      </c>
      <c r="C11544">
        <v>-0.00014476502848486929</v>
      </c>
      <c r="D11544">
        <v>-0.0039422767384348634</v>
      </c>
      <c r="E11544">
        <v>-0.058641366484218596</v>
      </c>
      <c r="F11544">
        <v>0.22847566288826984</v>
      </c>
      <c r="G11544">
        <v>0.47881894990231927</v>
      </c>
    </row>
    <row r="11545" spans="1:7">
      <c r="A11545">
        <v>115.43</v>
      </c>
      <c r="B11545">
        <v>0.0035732524670921604</v>
      </c>
      <c r="C11545">
        <v>-0.00013877150935966416</v>
      </c>
      <c r="D11545">
        <v>-0.0037775222000853296</v>
      </c>
      <c r="E11545">
        <v>-0.05619064272626928</v>
      </c>
      <c r="F11545">
        <v>0.22847763039528213</v>
      </c>
      <c r="G11545">
        <v>0.47881894990231927</v>
      </c>
    </row>
    <row r="11546" spans="1:7">
      <c r="A11546">
        <v>115.44</v>
      </c>
      <c r="B11546">
        <v>0.0034558993886427474</v>
      </c>
      <c r="C11546">
        <v>-0.00013426215149199834</v>
      </c>
      <c r="D11546">
        <v>-0.003653575154401195</v>
      </c>
      <c r="E11546">
        <v>-0.054346930421717773</v>
      </c>
      <c r="F11546">
        <v>0.22847947079036909</v>
      </c>
      <c r="G11546">
        <v>0.47881894990231927</v>
      </c>
    </row>
    <row r="11547" spans="1:7">
      <c r="A11547">
        <v>115.45</v>
      </c>
      <c r="B11547">
        <v>0.0034166380756240088</v>
      </c>
      <c r="C11547">
        <v>-0.00013259106916382952</v>
      </c>
      <c r="D11547">
        <v>-0.003607644861222105</v>
      </c>
      <c r="E11547">
        <v>-0.053663717310678816</v>
      </c>
      <c r="F11547">
        <v>0.22848126960676435</v>
      </c>
      <c r="G11547">
        <v>0.47881894990231927</v>
      </c>
    </row>
    <row r="11548" spans="1:7">
      <c r="A11548">
        <v>115.46</v>
      </c>
      <c r="B11548">
        <v>0.0034167951083200285</v>
      </c>
      <c r="C11548">
        <v>-0.00013239236280652121</v>
      </c>
      <c r="D11548">
        <v>-0.0036021834228462681</v>
      </c>
      <c r="E11548">
        <v>-0.053582478414838236</v>
      </c>
      <c r="F11548">
        <v>0.22848306858851483</v>
      </c>
      <c r="G11548">
        <v>0.47881894990231927</v>
      </c>
    </row>
    <row r="11549" spans="1:7">
      <c r="A11549">
        <v>115.47</v>
      </c>
      <c r="B11549">
        <v>0.003374564245885369</v>
      </c>
      <c r="C11549">
        <v>-0.00013070188978543822</v>
      </c>
      <c r="D11549">
        <v>-0.003555721481238748</v>
      </c>
      <c r="E11549">
        <v>-0.05289135703342638</v>
      </c>
      <c r="F11549">
        <v>0.2284848233750203</v>
      </c>
      <c r="G11549">
        <v>0.47881894990231927</v>
      </c>
    </row>
    <row r="11550" spans="1:7">
      <c r="A11550">
        <v>115.48</v>
      </c>
      <c r="B11550">
        <v>0.0032345806845343688</v>
      </c>
      <c r="C11550">
        <v>-0.00012546098416976761</v>
      </c>
      <c r="D11550">
        <v>-0.003411684906925437</v>
      </c>
      <c r="E11550">
        <v>-0.050748812990515875</v>
      </c>
      <c r="F11550">
        <v>0.22848643559709042</v>
      </c>
      <c r="G11550">
        <v>0.47881894990231927</v>
      </c>
    </row>
    <row r="11551" spans="1:7">
      <c r="A11551">
        <v>115.49</v>
      </c>
      <c r="B11551">
        <v>0.0030324044415303312</v>
      </c>
      <c r="C11551">
        <v>-0.00011790998504546273</v>
      </c>
      <c r="D11551">
        <v>-0.0032041797554496028</v>
      </c>
      <c r="E11551">
        <v>-0.047662173862312841</v>
      </c>
      <c r="F11551">
        <v>0.22848785257517237</v>
      </c>
      <c r="G11551">
        <v>0.47881894990231927</v>
      </c>
    </row>
    <row r="11552" spans="1:7">
      <c r="A11552">
        <v>115.5</v>
      </c>
      <c r="B11552">
        <v>0.0028805829834360492</v>
      </c>
      <c r="C11552">
        <v>-0.0001121492822131389</v>
      </c>
      <c r="D11552">
        <v>-0.0030458888118399551</v>
      </c>
      <c r="E11552">
        <v>-0.045307596076119332</v>
      </c>
      <c r="F11552">
        <v>0.22848913121923425</v>
      </c>
      <c r="G11552">
        <v>0.47881894990231927</v>
      </c>
    </row>
    <row r="11553" spans="1:7">
      <c r="A11553">
        <v>115.51</v>
      </c>
      <c r="B11553">
        <v>0.0028435282542489159</v>
      </c>
      <c r="C11553">
        <v>-0.00011057314354096407</v>
      </c>
      <c r="D11553">
        <v>-0.0030025825425272026</v>
      </c>
      <c r="E11553">
        <v>-0.044663415320092138</v>
      </c>
      <c r="F11553">
        <v>0.22849037717889045</v>
      </c>
      <c r="G11553">
        <v>0.47881894990231927</v>
      </c>
    </row>
    <row r="11554" spans="1:7">
      <c r="A11554">
        <v>115.52</v>
      </c>
      <c r="B11554">
        <v>0.0028487770516831164</v>
      </c>
      <c r="C11554">
        <v>-0.00011057146365945733</v>
      </c>
      <c r="D11554">
        <v>-0.0030025363863560653</v>
      </c>
      <c r="E11554">
        <v>-0.044662728747046472</v>
      </c>
      <c r="F11554">
        <v>0.22849162774256324</v>
      </c>
      <c r="G11554">
        <v>0.47881894990231927</v>
      </c>
    </row>
    <row r="11555" spans="1:7">
      <c r="A11555">
        <v>115.53</v>
      </c>
      <c r="B11555">
        <v>0.0028044437078071265</v>
      </c>
      <c r="C11555">
        <v>-0.00010877085280896839</v>
      </c>
      <c r="D11555">
        <v>-0.0029530637537822629</v>
      </c>
      <c r="E11555">
        <v>-0.043926823337511162</v>
      </c>
      <c r="F11555">
        <v>0.22849283968596487</v>
      </c>
      <c r="G11555">
        <v>0.47881894990231927</v>
      </c>
    </row>
    <row r="11556" spans="1:7">
      <c r="A11556">
        <v>115.54</v>
      </c>
      <c r="B11556">
        <v>0.0027596124978622027</v>
      </c>
      <c r="C11556">
        <v>-0.00010693510621186071</v>
      </c>
      <c r="D11556">
        <v>-0.0029026271492036456</v>
      </c>
      <c r="E11556">
        <v>-0.043176578844404227</v>
      </c>
      <c r="F11556">
        <v>0.22849401319136023</v>
      </c>
      <c r="G11556">
        <v>0.47881894990231927</v>
      </c>
    </row>
    <row r="11557" spans="1:7">
      <c r="A11557">
        <v>115.55</v>
      </c>
      <c r="B11557">
        <v>0.0028039514322500112</v>
      </c>
      <c r="C11557">
        <v>-0.00010836753970957028</v>
      </c>
      <c r="D11557">
        <v>-0.002942014446366238</v>
      </c>
      <c r="E11557">
        <v>-0.043762464889697789</v>
      </c>
      <c r="F11557">
        <v>0.22849522470932435</v>
      </c>
      <c r="G11557">
        <v>0.47881894990231927</v>
      </c>
    </row>
    <row r="11558" spans="1:7">
      <c r="A11558">
        <v>115.56</v>
      </c>
      <c r="B11558">
        <v>0.0028592713872923102</v>
      </c>
      <c r="C11558">
        <v>-0.00011025785370447568</v>
      </c>
      <c r="D11558">
        <v>-0.0029939907871645542</v>
      </c>
      <c r="E11558">
        <v>-0.044535612959072747</v>
      </c>
      <c r="F11558">
        <v>0.22849648450363014</v>
      </c>
      <c r="G11558">
        <v>0.47881894990231927</v>
      </c>
    </row>
    <row r="11559" spans="1:7">
      <c r="A11559">
        <v>115.57</v>
      </c>
      <c r="B11559">
        <v>0.0027867249423676891</v>
      </c>
      <c r="C11559">
        <v>-0.00010749963106502662</v>
      </c>
      <c r="D11559">
        <v>-0.0029181492601171827</v>
      </c>
      <c r="E11559">
        <v>-0.043407470244243095</v>
      </c>
      <c r="F11559">
        <v>0.22849768118104305</v>
      </c>
      <c r="G11559">
        <v>0.47881894990231927</v>
      </c>
    </row>
    <row r="11560" spans="1:7">
      <c r="A11560">
        <v>115.58</v>
      </c>
      <c r="B11560">
        <v>0.0026636668077427727</v>
      </c>
      <c r="C11560">
        <v>-0.00010283969058124239</v>
      </c>
      <c r="D11560">
        <v>-0.0027901118917731207</v>
      </c>
      <c r="E11560">
        <v>-0.04150291439012517</v>
      </c>
      <c r="F11560">
        <v>0.22849877450454137</v>
      </c>
      <c r="G11560">
        <v>0.47881894990231927</v>
      </c>
    </row>
    <row r="11561" spans="1:7">
      <c r="A11561">
        <v>115.59</v>
      </c>
      <c r="B11561">
        <v>0.0026816158686816605</v>
      </c>
      <c r="C11561">
        <v>-0.00010328774393398289</v>
      </c>
      <c r="D11561">
        <v>-0.0028024467208924053</v>
      </c>
      <c r="E11561">
        <v>-0.041686394973274532</v>
      </c>
      <c r="F11561">
        <v>0.22849988261235765</v>
      </c>
      <c r="G11561">
        <v>0.47881894990231927</v>
      </c>
    </row>
    <row r="11562" spans="1:7">
      <c r="A11562">
        <v>115.6</v>
      </c>
      <c r="B11562">
        <v>0.0027942750396969958</v>
      </c>
      <c r="C11562">
        <v>-0.00010724682448318246</v>
      </c>
      <c r="D11562">
        <v>-0.0029113051481749379</v>
      </c>
      <c r="E11562">
        <v>-0.043305664079102205</v>
      </c>
      <c r="F11562">
        <v>0.228501085782891</v>
      </c>
      <c r="G11562">
        <v>0.47881894990231927</v>
      </c>
    </row>
    <row r="11563" spans="1:7">
      <c r="A11563">
        <v>115.61</v>
      </c>
      <c r="B11563">
        <v>0.0027841300004884137</v>
      </c>
      <c r="C11563">
        <v>-0.00010679165317613811</v>
      </c>
      <c r="D11563">
        <v>-0.0028987882344127182</v>
      </c>
      <c r="E11563">
        <v>-0.043119474986889186</v>
      </c>
      <c r="F11563">
        <v>0.22850228023269795</v>
      </c>
      <c r="G11563">
        <v>0.47881894990231927</v>
      </c>
    </row>
    <row r="11564" spans="1:7">
      <c r="A11564">
        <v>115.62</v>
      </c>
      <c r="B11564">
        <v>0.0026584124130523967</v>
      </c>
      <c r="C11564">
        <v>-0.00010209447920919216</v>
      </c>
      <c r="D11564">
        <v>-0.002769639111091988</v>
      </c>
      <c r="E11564">
        <v>-0.041198381777493319</v>
      </c>
      <c r="F11564">
        <v>0.22850336924703341</v>
      </c>
      <c r="G11564">
        <v>0.47881894990231927</v>
      </c>
    </row>
    <row r="11565" spans="1:7">
      <c r="A11565">
        <v>115.63</v>
      </c>
      <c r="B11565">
        <v>0.002620490044011799</v>
      </c>
      <c r="C11565">
        <v>-0.00010055571020548191</v>
      </c>
      <c r="D11565">
        <v>-0.00272736609857512</v>
      </c>
      <c r="E11565">
        <v>-0.04056957071630491</v>
      </c>
      <c r="F11565">
        <v>0.22850442741329996</v>
      </c>
      <c r="G11565">
        <v>0.47881894990231927</v>
      </c>
    </row>
    <row r="11566" spans="1:7">
      <c r="A11566">
        <v>115.64</v>
      </c>
      <c r="B11566">
        <v>0.0026681937286938307</v>
      </c>
      <c r="C11566">
        <v>-0.00010217098061533213</v>
      </c>
      <c r="D11566">
        <v>-0.0027717807652019293</v>
      </c>
      <c r="E11566">
        <v>-0.0412302388823787</v>
      </c>
      <c r="F11566">
        <v>0.2285055244561785</v>
      </c>
      <c r="G11566">
        <v>0.47881894990231927</v>
      </c>
    </row>
    <row r="11567" spans="1:7">
      <c r="A11567">
        <v>115.65</v>
      </c>
      <c r="B11567">
        <v>0.0026071275438204846</v>
      </c>
      <c r="C11567">
        <v>-9.9860087079961524E-05</v>
      </c>
      <c r="D11567">
        <v>-0.0027082562894067334</v>
      </c>
      <c r="E11567">
        <v>-0.040285312304925158</v>
      </c>
      <c r="F11567">
        <v>0.22850657185827825</v>
      </c>
      <c r="G11567">
        <v>0.47881894990231927</v>
      </c>
    </row>
    <row r="11568" spans="1:7">
      <c r="A11568">
        <v>115.66</v>
      </c>
      <c r="B11568">
        <v>0.0024462659292551394</v>
      </c>
      <c r="C11568">
        <v>-9.3884322846714082E-05</v>
      </c>
      <c r="D11568">
        <v>-0.0025441014901739223</v>
      </c>
      <c r="E11568">
        <v>-0.037843509666337094</v>
      </c>
      <c r="F11568">
        <v>0.22850749399691242</v>
      </c>
      <c r="G11568">
        <v>0.47881894990231927</v>
      </c>
    </row>
    <row r="11569" spans="1:7">
      <c r="A11569">
        <v>115.67</v>
      </c>
      <c r="B11569">
        <v>0.0023811922563661955</v>
      </c>
      <c r="C11569">
        <v>-9.1370236028979931E-05</v>
      </c>
      <c r="D11569">
        <v>-0.002475043791217239</v>
      </c>
      <c r="E11569">
        <v>-0.036816276394356431</v>
      </c>
      <c r="F11569">
        <v>0.22850836772803867</v>
      </c>
      <c r="G11569">
        <v>0.47881894990231927</v>
      </c>
    </row>
    <row r="11570" spans="1:7">
      <c r="A11570">
        <v>115.68</v>
      </c>
      <c r="B11570">
        <v>0.0023996839557412306</v>
      </c>
      <c r="C11570">
        <v>-9.1942637282570582E-05</v>
      </c>
      <c r="D11570">
        <v>-0.0024907830691585637</v>
      </c>
      <c r="E11570">
        <v>-0.037050398153733635</v>
      </c>
      <c r="F11570">
        <v>0.22850925508217909</v>
      </c>
      <c r="G11570">
        <v>0.47881894990231927</v>
      </c>
    </row>
    <row r="11571" spans="1:7">
      <c r="A11571">
        <v>115.69</v>
      </c>
      <c r="B11571">
        <v>0.0023022302384741213</v>
      </c>
      <c r="C11571">
        <v>-8.8333934960224783E-05</v>
      </c>
      <c r="D11571">
        <v>-0.0023916453106528</v>
      </c>
      <c r="E11571">
        <v>-0.0355757239959604</v>
      </c>
      <c r="F11571">
        <v>0.22851007182700533</v>
      </c>
      <c r="G11571">
        <v>0.47881894990231927</v>
      </c>
    </row>
    <row r="11572" spans="1:7">
      <c r="A11572">
        <v>115.7</v>
      </c>
      <c r="B11572">
        <v>0.0020985485391481033</v>
      </c>
      <c r="C11572">
        <v>-8.082133348792356E-05</v>
      </c>
      <c r="D11572">
        <v>-0.002185312453382176</v>
      </c>
      <c r="E11572">
        <v>-0.032506522744059865</v>
      </c>
      <c r="F11572">
        <v>0.22851075044742294</v>
      </c>
      <c r="G11572">
        <v>0.47881894990231927</v>
      </c>
    </row>
    <row r="11573" spans="1:7">
      <c r="A11573">
        <v>115.71</v>
      </c>
      <c r="B11573">
        <v>0.0020029502547567061</v>
      </c>
      <c r="C11573">
        <v>-7.7185199587809523E-05</v>
      </c>
      <c r="D11573">
        <v>-0.0020854549783425429</v>
      </c>
      <c r="E11573">
        <v>-0.031021142802845326</v>
      </c>
      <c r="F11573">
        <v>0.22851136864772226</v>
      </c>
      <c r="G11573">
        <v>0.47881894990231927</v>
      </c>
    </row>
    <row r="11574" spans="1:7">
      <c r="A11574">
        <v>115.72</v>
      </c>
      <c r="B11574">
        <v>0.00204956591373564</v>
      </c>
      <c r="C11574">
        <v>-7.87445452744988E-05</v>
      </c>
      <c r="D11574">
        <v>-0.0021283319139095433</v>
      </c>
      <c r="E11574">
        <v>-0.031658937219404458</v>
      </c>
      <c r="F11574">
        <v>0.22851201595824033</v>
      </c>
      <c r="G11574">
        <v>0.47881894990231927</v>
      </c>
    </row>
    <row r="11575" spans="1:7">
      <c r="A11575">
        <v>115.73</v>
      </c>
      <c r="B11575">
        <v>0.0020569843563960672</v>
      </c>
      <c r="C11575">
        <v>-7.8951783019234E-05</v>
      </c>
      <c r="D11575">
        <v>-0.0021340299177266039</v>
      </c>
      <c r="E11575">
        <v>-0.031743695026183232</v>
      </c>
      <c r="F11575">
        <v>0.22851266796314409</v>
      </c>
      <c r="G11575">
        <v>0.47881894990231927</v>
      </c>
    </row>
    <row r="11576" spans="1:7">
      <c r="A11576">
        <v>115.74</v>
      </c>
      <c r="B11576">
        <v>0.001951747766501108</v>
      </c>
      <c r="C11576">
        <v>-7.50890415175874E-05</v>
      </c>
      <c r="D11576">
        <v>-0.002027891699609504</v>
      </c>
      <c r="E11576">
        <v>-0.030164889031691372</v>
      </c>
      <c r="F11576">
        <v>0.22851325496066421</v>
      </c>
      <c r="G11576">
        <v>0.47881894990231927</v>
      </c>
    </row>
    <row r="11577" spans="1:7">
      <c r="A11577">
        <v>115.75</v>
      </c>
      <c r="B11577">
        <v>0.0018299622247110008</v>
      </c>
      <c r="C11577">
        <v>-7.0587475651043285E-05</v>
      </c>
      <c r="D11577">
        <v>-0.0019042790375382894</v>
      </c>
      <c r="E11577">
        <v>-0.028326150683382054</v>
      </c>
      <c r="F11577">
        <v>0.22851377098850587</v>
      </c>
      <c r="G11577">
        <v>0.47881894990231927</v>
      </c>
    </row>
    <row r="11578" spans="1:7">
      <c r="A11578">
        <v>115.76</v>
      </c>
      <c r="B11578">
        <v>0.0017377093044920492</v>
      </c>
      <c r="C11578">
        <v>-6.7133668881839777E-05</v>
      </c>
      <c r="D11578">
        <v>-0.0018094435979591735</v>
      </c>
      <c r="E11578">
        <v>-0.026915473519642706</v>
      </c>
      <c r="F11578">
        <v>0.22851423629931092</v>
      </c>
      <c r="G11578">
        <v>0.47881894990231927</v>
      </c>
    </row>
    <row r="11579" spans="1:7">
      <c r="A11579">
        <v>115.77</v>
      </c>
      <c r="B11579">
        <v>0.0016382459426398403</v>
      </c>
      <c r="C11579">
        <v>-6.3427210241312289E-05</v>
      </c>
      <c r="D11579">
        <v>-0.0017076764263782862</v>
      </c>
      <c r="E11579">
        <v>-0.025401686842377008</v>
      </c>
      <c r="F11579">
        <v>0.22851464986746217</v>
      </c>
      <c r="G11579">
        <v>0.47881894990231927</v>
      </c>
    </row>
    <row r="11580" spans="1:7">
      <c r="A11580">
        <v>115.78</v>
      </c>
      <c r="B11580">
        <v>0.0015440836462243667</v>
      </c>
      <c r="C11580">
        <v>-5.9924683209921557E-05</v>
      </c>
      <c r="D11580">
        <v>-0.0016115139195230208</v>
      </c>
      <c r="E11580">
        <v>-0.023971269552904934</v>
      </c>
      <c r="F11580">
        <v>0.22851501726016915</v>
      </c>
      <c r="G11580">
        <v>0.47881894990231927</v>
      </c>
    </row>
    <row r="11581" spans="1:7">
      <c r="A11581">
        <v>115.79</v>
      </c>
      <c r="B11581">
        <v>0.0014957467697163942</v>
      </c>
      <c r="C11581">
        <v>-5.8078478661171309E-05</v>
      </c>
      <c r="D11581">
        <v>-0.0015608281458482413</v>
      </c>
      <c r="E11581">
        <v>-0.023217318669492587</v>
      </c>
      <c r="F11581">
        <v>0.22851536201076986</v>
      </c>
      <c r="G11581">
        <v>0.47881894990231927</v>
      </c>
    </row>
    <row r="11582" spans="1:7">
      <c r="A11582">
        <v>115.8</v>
      </c>
      <c r="B11582">
        <v>0.0014740930543708311</v>
      </c>
      <c r="C11582">
        <v>-5.7200318213476207E-05</v>
      </c>
      <c r="D11582">
        <v>-0.0015367196034217214</v>
      </c>
      <c r="E11582">
        <v>-0.022858704100898106</v>
      </c>
      <c r="F11582">
        <v>0.22851569685181145</v>
      </c>
      <c r="G11582">
        <v>0.47881894990231927</v>
      </c>
    </row>
    <row r="11583" spans="1:7">
      <c r="A11583">
        <v>115.81</v>
      </c>
      <c r="B11583">
        <v>0.0014516045477398389</v>
      </c>
      <c r="C11583">
        <v>-5.6320708541360095E-05</v>
      </c>
      <c r="D11583">
        <v>-0.0015125716042620032</v>
      </c>
      <c r="E11583">
        <v>-0.022499502613397296</v>
      </c>
      <c r="F11583">
        <v>0.2285160215542309</v>
      </c>
      <c r="G11583">
        <v>0.47881894990231927</v>
      </c>
    </row>
    <row r="11584" spans="1:7">
      <c r="A11584">
        <v>115.82</v>
      </c>
      <c r="B11584">
        <v>0.0014402207582292464</v>
      </c>
      <c r="C11584">
        <v>-5.5868634011465942E-05</v>
      </c>
      <c r="D11584">
        <v>-0.0015001608920471442</v>
      </c>
      <c r="E11584">
        <v>-0.022314893269201271</v>
      </c>
      <c r="F11584">
        <v>0.22851634118384967</v>
      </c>
      <c r="G11584">
        <v>0.47881894990231927</v>
      </c>
    </row>
    <row r="11585" spans="1:7">
      <c r="A11585">
        <v>115.83</v>
      </c>
      <c r="B11585">
        <v>0.0014211816776591468</v>
      </c>
      <c r="C11585">
        <v>-5.5142838442037121E-05</v>
      </c>
      <c r="D11585">
        <v>-0.0014802359527764865</v>
      </c>
      <c r="E11585">
        <v>-0.022018509797550236</v>
      </c>
      <c r="F11585">
        <v>0.22851665241860189</v>
      </c>
      <c r="G11585">
        <v>0.47881894990231927</v>
      </c>
    </row>
    <row r="11586" spans="1:7">
      <c r="A11586">
        <v>115.84</v>
      </c>
      <c r="B11586">
        <v>0.001339238036821314</v>
      </c>
      <c r="C11586">
        <v>-5.2141289911182952E-05</v>
      </c>
      <c r="D11586">
        <v>-0.0013978381768172258</v>
      </c>
      <c r="E11586">
        <v>-0.020792842880156235</v>
      </c>
      <c r="F11586">
        <v>0.22851692879721652</v>
      </c>
      <c r="G11586">
        <v>0.47881894990231927</v>
      </c>
    </row>
    <row r="11587" spans="1:7">
      <c r="A11587">
        <v>115.85</v>
      </c>
      <c r="B11587">
        <v>0.0011997556710718711</v>
      </c>
      <c r="C11587">
        <v>-4.7054430672252073E-05</v>
      </c>
      <c r="D11587">
        <v>-0.0012582037402828366</v>
      </c>
      <c r="E11587">
        <v>-0.018715780636707195</v>
      </c>
      <c r="F11587">
        <v>0.22851715060383829</v>
      </c>
      <c r="G11587">
        <v>0.47881894990231927</v>
      </c>
    </row>
    <row r="11588" spans="1:7">
      <c r="A11588">
        <v>115.86</v>
      </c>
      <c r="B11588">
        <v>0.0010647676862776513</v>
      </c>
      <c r="C11588">
        <v>-4.2104799358884297E-05</v>
      </c>
      <c r="D11588">
        <v>-0.001122346822977763</v>
      </c>
      <c r="E11588">
        <v>-0.016694908991794224</v>
      </c>
      <c r="F11588">
        <v>0.22851732530613308</v>
      </c>
      <c r="G11588">
        <v>0.47881894990231927</v>
      </c>
    </row>
    <row r="11589" spans="1:7">
      <c r="A11589">
        <v>115.87</v>
      </c>
      <c r="B11589">
        <v>0.000960498129103166</v>
      </c>
      <c r="C11589">
        <v>-3.823754449709076E-05</v>
      </c>
      <c r="D11589">
        <v>-0.0010162061394210649</v>
      </c>
      <c r="E11589">
        <v>-0.015116066323888341</v>
      </c>
      <c r="F11589">
        <v>0.22851746746761137</v>
      </c>
      <c r="G11589">
        <v>0.47881894990231927</v>
      </c>
    </row>
    <row r="11590" spans="1:7">
      <c r="A11590">
        <v>115.88</v>
      </c>
      <c r="B11590">
        <v>0.00088607737775035582</v>
      </c>
      <c r="C11590">
        <v>-3.5449786686408371E-05</v>
      </c>
      <c r="D11590">
        <v>-0.00093969730207975669</v>
      </c>
      <c r="E11590">
        <v>-0.013977997368436381</v>
      </c>
      <c r="F11590">
        <v>0.22851758845279335</v>
      </c>
      <c r="G11590">
        <v>0.47881894990231927</v>
      </c>
    </row>
    <row r="11591" spans="1:7">
      <c r="A11591">
        <v>115.89</v>
      </c>
      <c r="B11591">
        <v>0.0008694678132076584</v>
      </c>
      <c r="C11591">
        <v>-3.4771895455436895E-05</v>
      </c>
      <c r="D11591">
        <v>-0.000921093617881989</v>
      </c>
      <c r="E11591">
        <v>-0.013701267565994586</v>
      </c>
      <c r="F11591">
        <v>0.22851770494474022</v>
      </c>
      <c r="G11591">
        <v>0.47881894990231927</v>
      </c>
    </row>
    <row r="11592" spans="1:7">
      <c r="A11592">
        <v>115.9</v>
      </c>
      <c r="B11592">
        <v>0.0009239752300336866</v>
      </c>
      <c r="C11592">
        <v>-3.6694418859378542E-05</v>
      </c>
      <c r="D11592">
        <v>-0.00097395662481184072</v>
      </c>
      <c r="E11592">
        <v>-0.014487604794076131</v>
      </c>
      <c r="F11592">
        <v>0.2285178365004015</v>
      </c>
      <c r="G11592">
        <v>0.47881894990231927</v>
      </c>
    </row>
    <row r="11593" spans="1:7">
      <c r="A11593">
        <v>115.91</v>
      </c>
      <c r="B11593">
        <v>0.0010049398839323015</v>
      </c>
      <c r="C11593">
        <v>-3.9612746368318718E-05</v>
      </c>
      <c r="D11593">
        <v>-0.0010541982296630584</v>
      </c>
      <c r="E11593">
        <v>-0.015681198666237996</v>
      </c>
      <c r="F11593">
        <v>0.22851799212170545</v>
      </c>
      <c r="G11593">
        <v>0.47881894990231927</v>
      </c>
    </row>
    <row r="11594" spans="1:7">
      <c r="A11594">
        <v>115.92</v>
      </c>
      <c r="B11594">
        <v>0.00106648245525427</v>
      </c>
      <c r="C11594">
        <v>-4.18485847150131E-05</v>
      </c>
      <c r="D11594">
        <v>-0.001115672024901462</v>
      </c>
      <c r="E11594">
        <v>-0.016595621370409246</v>
      </c>
      <c r="F11594">
        <v>0.22851816738715655</v>
      </c>
      <c r="G11594">
        <v>0.47881894990231927</v>
      </c>
    </row>
    <row r="11595" spans="1:7">
      <c r="A11595">
        <v>115.93</v>
      </c>
      <c r="B11595">
        <v>0.0010944655133517159</v>
      </c>
      <c r="C11595">
        <v>-4.2872683552057566E-05</v>
      </c>
      <c r="D11595">
        <v>-0.0011438286954640298</v>
      </c>
      <c r="E11595">
        <v>-0.017014451845027444</v>
      </c>
      <c r="F11595">
        <v>0.22851835197072909</v>
      </c>
      <c r="G11595">
        <v>0.47881894990231927</v>
      </c>
    </row>
    <row r="11596" spans="1:7">
      <c r="A11596">
        <v>115.94</v>
      </c>
      <c r="B11596">
        <v>0.0010739459727441743</v>
      </c>
      <c r="C11596">
        <v>-4.2133123926055186E-05</v>
      </c>
      <c r="D11596">
        <v>-0.0011234930979074618</v>
      </c>
      <c r="E11596">
        <v>-0.016711959831373493</v>
      </c>
      <c r="F11596">
        <v>0.22851852969786898</v>
      </c>
      <c r="G11596">
        <v>0.47881894990231927</v>
      </c>
    </row>
    <row r="11597" spans="1:7">
      <c r="A11597">
        <v>115.95</v>
      </c>
      <c r="B11597">
        <v>0.0010088879659344721</v>
      </c>
      <c r="C11597">
        <v>-3.9754770101853793E-05</v>
      </c>
      <c r="D11597">
        <v>-0.0010580971366643843</v>
      </c>
      <c r="E11597">
        <v>-0.015739194907882715</v>
      </c>
      <c r="F11597">
        <v>0.22851868654434587</v>
      </c>
      <c r="G11597">
        <v>0.47881894990231927</v>
      </c>
    </row>
    <row r="11598" spans="1:7">
      <c r="A11598">
        <v>115.96</v>
      </c>
      <c r="B11598">
        <v>0.000957146889351647</v>
      </c>
      <c r="C11598">
        <v>-3.7845410009597841E-05</v>
      </c>
      <c r="D11598">
        <v>-0.001005598357435758</v>
      </c>
      <c r="E11598">
        <v>-0.0149582755668569</v>
      </c>
      <c r="F11598">
        <v>0.2285188277155337</v>
      </c>
      <c r="G11598">
        <v>0.47881894990231927</v>
      </c>
    </row>
    <row r="11599" spans="1:7">
      <c r="A11599">
        <v>115.97</v>
      </c>
      <c r="B11599">
        <v>0.00095472962086111163</v>
      </c>
      <c r="C11599">
        <v>-3.7746353058340214E-05</v>
      </c>
      <c r="D11599">
        <v>-0.0010028750055127761</v>
      </c>
      <c r="E11599">
        <v>-0.014917765707002545</v>
      </c>
      <c r="F11599">
        <v>0.22851896817456804</v>
      </c>
      <c r="G11599">
        <v>0.47881894990231927</v>
      </c>
    </row>
    <row r="11600" spans="1:7">
      <c r="A11600">
        <v>115.98</v>
      </c>
      <c r="B11600">
        <v>0.00094410623341115033</v>
      </c>
      <c r="C11600">
        <v>-3.7368198098477033E-05</v>
      </c>
      <c r="D11600">
        <v>-0.00099247740831823411</v>
      </c>
      <c r="E11600">
        <v>-0.014763101448733733</v>
      </c>
      <c r="F11600">
        <v>0.22851910552518498</v>
      </c>
      <c r="G11600">
        <v>0.47881894990231927</v>
      </c>
    </row>
    <row r="11601" spans="1:7">
      <c r="A11601">
        <v>115.99</v>
      </c>
      <c r="B11601">
        <v>0.00087013600114352265</v>
      </c>
      <c r="C11601">
        <v>-3.4676803899069191E-05</v>
      </c>
      <c r="D11601">
        <v>-0.00091848370447985682</v>
      </c>
      <c r="E11601">
        <v>-0.013662445104137871</v>
      </c>
      <c r="F11601">
        <v>0.22851922219624926</v>
      </c>
      <c r="G11601">
        <v>0.47881894990231927</v>
      </c>
    </row>
    <row r="11602" spans="1:7">
      <c r="A11602">
        <v>116</v>
      </c>
      <c r="B11602">
        <v>0.00078696849614581831</v>
      </c>
      <c r="C11602">
        <v>-3.163092345389743E-05</v>
      </c>
      <c r="D11602">
        <v>-0.00083489561118247886</v>
      </c>
      <c r="E11602">
        <v>-0.012419072216339373</v>
      </c>
      <c r="F11602">
        <v>0.22851931763034847</v>
      </c>
      <c r="G11602">
        <v>0.47881894990231927</v>
      </c>
    </row>
    <row r="11603" spans="1:7">
      <c r="A11603">
        <v>116.01</v>
      </c>
      <c r="B11603">
        <v>0.00077124775164263146</v>
      </c>
      <c r="C11603">
        <v>-3.1033110479575642E-05</v>
      </c>
      <c r="D11603">
        <v>-0.00081849287016953765</v>
      </c>
      <c r="E11603">
        <v>-0.012175081443771872</v>
      </c>
      <c r="F11603">
        <v>0.22851940928968437</v>
      </c>
      <c r="G11603">
        <v>0.47881894990231927</v>
      </c>
    </row>
    <row r="11604" spans="1:7">
      <c r="A11604">
        <v>116.02</v>
      </c>
      <c r="B11604">
        <v>0.0007947985363559888</v>
      </c>
      <c r="C11604">
        <v>-3.188395364998627E-05</v>
      </c>
      <c r="D11604">
        <v>-0.00084188838826848014</v>
      </c>
      <c r="E11604">
        <v>-0.012523089775493643</v>
      </c>
      <c r="F11604">
        <v>0.22851950663229778</v>
      </c>
      <c r="G11604">
        <v>0.47881894990231927</v>
      </c>
    </row>
    <row r="11605" spans="1:7">
      <c r="A11605">
        <v>116.03</v>
      </c>
      <c r="B11605">
        <v>0.00077984719292767651</v>
      </c>
      <c r="C11605">
        <v>-3.135722785437992E-05</v>
      </c>
      <c r="D11605">
        <v>-0.00082740503966487785</v>
      </c>
      <c r="E11605">
        <v>-0.012307649965015058</v>
      </c>
      <c r="F11605">
        <v>0.22851960034703914</v>
      </c>
      <c r="G11605">
        <v>0.47881894990231927</v>
      </c>
    </row>
    <row r="11606" spans="1:7">
      <c r="A11606">
        <v>116.04</v>
      </c>
      <c r="B11606">
        <v>0.00072029171704580573</v>
      </c>
      <c r="C11606">
        <v>-2.9204354563765684E-05</v>
      </c>
      <c r="D11606">
        <v>-0.00076830612784573743</v>
      </c>
      <c r="E11606">
        <v>-0.011428553651705343</v>
      </c>
      <c r="F11606">
        <v>0.22851968029469341</v>
      </c>
      <c r="G11606">
        <v>0.47881894990231927</v>
      </c>
    </row>
    <row r="11607" spans="1:7">
      <c r="A11607">
        <v>116.05</v>
      </c>
      <c r="B11607">
        <v>0.000669360404050858</v>
      </c>
      <c r="C11607">
        <v>-2.7340470558592294E-05</v>
      </c>
      <c r="D11607">
        <v>-0.00071715945890930431</v>
      </c>
      <c r="E11607">
        <v>-0.010667746951275902</v>
      </c>
      <c r="F11607">
        <v>0.22851974933598712</v>
      </c>
      <c r="G11607">
        <v>0.47881894990231927</v>
      </c>
    </row>
    <row r="11608" spans="1:7">
      <c r="A11608">
        <v>116.06</v>
      </c>
      <c r="B11608">
        <v>0.00065833869548666626</v>
      </c>
      <c r="C11608">
        <v>-2.6911614521117024E-05</v>
      </c>
      <c r="D11608">
        <v>-0.00070539147067268625</v>
      </c>
      <c r="E11608">
        <v>-0.010492698126256209</v>
      </c>
      <c r="F11608">
        <v>0.22851981612232797</v>
      </c>
      <c r="G11608">
        <v>0.47881894990231927</v>
      </c>
    </row>
    <row r="11609" spans="1:7">
      <c r="A11609">
        <v>116.07</v>
      </c>
      <c r="B11609">
        <v>0.00068169350674873307</v>
      </c>
      <c r="C11609">
        <v>-2.7737250458079273E-05</v>
      </c>
      <c r="D11609">
        <v>-0.00072809388690648648</v>
      </c>
      <c r="E11609">
        <v>-0.010830396567733986</v>
      </c>
      <c r="F11609">
        <v>0.22851988773126036</v>
      </c>
      <c r="G11609">
        <v>0.47881894990231927</v>
      </c>
    </row>
    <row r="11610" spans="1:7">
      <c r="A11610">
        <v>116.08</v>
      </c>
      <c r="B11610">
        <v>0.0007222228838807131</v>
      </c>
      <c r="C11610">
        <v>-2.9197502676342668E-05</v>
      </c>
      <c r="D11610">
        <v>-0.00076824564797189421</v>
      </c>
      <c r="E11610">
        <v>-0.011427654013581926</v>
      </c>
      <c r="F11610">
        <v>0.22851996810818304</v>
      </c>
      <c r="G11610">
        <v>0.47881894990231927</v>
      </c>
    </row>
    <row r="11611" spans="1:7">
      <c r="A11611">
        <v>116.09</v>
      </c>
      <c r="B11611">
        <v>0.00076450328815376087</v>
      </c>
      <c r="C11611">
        <v>-3.07240919232838E-05</v>
      </c>
      <c r="D11611">
        <v>-0.00081022056602210132</v>
      </c>
      <c r="E11611">
        <v>-0.012052030919578757</v>
      </c>
      <c r="F11611">
        <v>0.2285200581714299</v>
      </c>
      <c r="G11611">
        <v>0.47881894990231927</v>
      </c>
    </row>
    <row r="11612" spans="1:7">
      <c r="A11612">
        <v>116.1</v>
      </c>
      <c r="B11612">
        <v>0.00081148685042834573</v>
      </c>
      <c r="C11612">
        <v>-3.2418537015519679E-05</v>
      </c>
      <c r="D11612">
        <v>-0.00085680976406466781</v>
      </c>
      <c r="E11612">
        <v>-0.012745045240461933</v>
      </c>
      <c r="F11612">
        <v>0.22852015964474715</v>
      </c>
      <c r="G11612">
        <v>0.47881894990231927</v>
      </c>
    </row>
    <row r="11613" spans="1:7">
      <c r="A11613">
        <v>116.11</v>
      </c>
      <c r="B11613">
        <v>0.0008791979284035079</v>
      </c>
      <c r="C11613">
        <v>-3.4873357622564743E-05</v>
      </c>
      <c r="D11613">
        <v>-0.00092430367101873972</v>
      </c>
      <c r="E11613">
        <v>-0.013749017106403753</v>
      </c>
      <c r="F11613">
        <v>0.22852027875857917</v>
      </c>
      <c r="G11613">
        <v>0.47881894990231927</v>
      </c>
    </row>
    <row r="11614" spans="1:7">
      <c r="A11614">
        <v>116.12</v>
      </c>
      <c r="B11614">
        <v>0.00094984910815883639</v>
      </c>
      <c r="C11614">
        <v>-3.7455105628372348E-05</v>
      </c>
      <c r="D11614">
        <v>-0.00099528478691047269</v>
      </c>
      <c r="E11614">
        <v>-0.014804861205293281</v>
      </c>
      <c r="F11614">
        <v>0.22852041778524995</v>
      </c>
      <c r="G11614">
        <v>0.47881894990231927</v>
      </c>
    </row>
    <row r="11615" spans="1:7">
      <c r="A11615">
        <v>116.13</v>
      </c>
      <c r="B11615">
        <v>0.00096771498891468836</v>
      </c>
      <c r="C11615">
        <v>-3.81298651890735E-05</v>
      </c>
      <c r="D11615">
        <v>-0.0010138357557006035</v>
      </c>
      <c r="E11615">
        <v>-0.015080806866046476</v>
      </c>
      <c r="F11615">
        <v>0.22852056209106103</v>
      </c>
      <c r="G11615">
        <v>0.47881894990231927</v>
      </c>
    </row>
    <row r="11616" spans="1:7">
      <c r="A11616">
        <v>116.14</v>
      </c>
      <c r="B11616">
        <v>0.00091627966073245973</v>
      </c>
      <c r="C11616">
        <v>-3.6266112304820284E-05</v>
      </c>
      <c r="D11616">
        <v>-0.000962588726460234</v>
      </c>
      <c r="E11616">
        <v>-0.014318507306095981</v>
      </c>
      <c r="F11616">
        <v>0.22852069146445664</v>
      </c>
      <c r="G11616">
        <v>0.47881894990231927</v>
      </c>
    </row>
    <row r="11617" spans="1:7">
      <c r="A11617">
        <v>116.15</v>
      </c>
      <c r="B11617">
        <v>0.00085545377871031384</v>
      </c>
      <c r="C11617">
        <v>-3.4022301485059757E-05</v>
      </c>
      <c r="D11617">
        <v>-0.00090089312375158542</v>
      </c>
      <c r="E11617">
        <v>-0.013400785215804832</v>
      </c>
      <c r="F11617">
        <v>0.22852080423144511</v>
      </c>
      <c r="G11617">
        <v>0.47881894990231927</v>
      </c>
    </row>
    <row r="11618" spans="1:7">
      <c r="A11618">
        <v>116.16</v>
      </c>
      <c r="B11618">
        <v>0.00084761501086642226</v>
      </c>
      <c r="C11618">
        <v>-3.3683883920304636E-05</v>
      </c>
      <c r="D11618">
        <v>-0.00089158840504247614</v>
      </c>
      <c r="E11618">
        <v>-0.013262377525006832</v>
      </c>
      <c r="F11618">
        <v>0.22852091494126978</v>
      </c>
      <c r="G11618">
        <v>0.47881894990231927</v>
      </c>
    </row>
    <row r="11619" spans="1:7">
      <c r="A11619">
        <v>116.17</v>
      </c>
      <c r="B11619">
        <v>0.00088909720468866233</v>
      </c>
      <c r="C11619">
        <v>-3.514347638496707E-05</v>
      </c>
      <c r="D11619">
        <v>-0.00093172241259319014</v>
      </c>
      <c r="E11619">
        <v>-0.013859370887323703</v>
      </c>
      <c r="F11619">
        <v>0.22852103675251254</v>
      </c>
      <c r="G11619">
        <v>0.47881894990231927</v>
      </c>
    </row>
    <row r="11620" spans="1:7">
      <c r="A11620">
        <v>116.18</v>
      </c>
      <c r="B11620">
        <v>0.00094180679565260012</v>
      </c>
      <c r="C11620">
        <v>-3.7025826486860157E-05</v>
      </c>
      <c r="D11620">
        <v>-0.00098347967189469287</v>
      </c>
      <c r="E11620">
        <v>-0.014629260119433557</v>
      </c>
      <c r="F11620">
        <v>0.22852117343488987</v>
      </c>
      <c r="G11620">
        <v>0.47881894990231927</v>
      </c>
    </row>
    <row r="11621" spans="1:7">
      <c r="A11621">
        <v>116.19</v>
      </c>
      <c r="B11621">
        <v>0.00099156336733869071</v>
      </c>
      <c r="C11621">
        <v>-3.8806889846899895E-05</v>
      </c>
      <c r="D11621">
        <v>-0.0010324489103328495</v>
      </c>
      <c r="E11621">
        <v>-0.015357677541201136</v>
      </c>
      <c r="F11621">
        <v>0.2285213249408897</v>
      </c>
      <c r="G11621">
        <v>0.47881894990231927</v>
      </c>
    </row>
    <row r="11622" spans="1:7">
      <c r="A11622">
        <v>116.2</v>
      </c>
      <c r="B11622">
        <v>0.0010468580471639333</v>
      </c>
      <c r="C11622">
        <v>-4.0785118939167573E-05</v>
      </c>
      <c r="D11622">
        <v>-0.0010868343336566015</v>
      </c>
      <c r="E11622">
        <v>-0.016166660713141948</v>
      </c>
      <c r="F11622">
        <v>0.22852149381554518</v>
      </c>
      <c r="G11622">
        <v>0.47881894990231927</v>
      </c>
    </row>
    <row r="11623" spans="1:7">
      <c r="A11623">
        <v>116.21</v>
      </c>
      <c r="B11623">
        <v>0.0011075860446216322</v>
      </c>
      <c r="C11623">
        <v>-4.2957370742031532E-05</v>
      </c>
      <c r="D11623">
        <v>-0.0011465520017850015</v>
      </c>
      <c r="E11623">
        <v>-0.017054961026551897</v>
      </c>
      <c r="F11623">
        <v>0.22852168285124724</v>
      </c>
      <c r="G11623">
        <v>0.47881894990231927</v>
      </c>
    </row>
    <row r="11624" spans="1:7">
      <c r="A11624">
        <v>116.22</v>
      </c>
      <c r="B11624">
        <v>0.0011605452985671443</v>
      </c>
      <c r="C11624">
        <v>-4.4847721633637909E-05</v>
      </c>
      <c r="D11624">
        <v>-0.001198518335593773</v>
      </c>
      <c r="E11624">
        <v>-0.017827960241957375</v>
      </c>
      <c r="F11624">
        <v>0.22852189039663071</v>
      </c>
      <c r="G11624">
        <v>0.47881894990231927</v>
      </c>
    </row>
    <row r="11625" spans="1:7">
      <c r="A11625">
        <v>116.23</v>
      </c>
      <c r="B11625">
        <v>0.0011975414912326083</v>
      </c>
      <c r="C11625">
        <v>-4.6163722124051885E-05</v>
      </c>
      <c r="D11625">
        <v>-0.0012346947396091707</v>
      </c>
      <c r="E11625">
        <v>-0.018366084251686416</v>
      </c>
      <c r="F11625">
        <v>0.22852211138530831</v>
      </c>
      <c r="G11625">
        <v>0.47881894990231927</v>
      </c>
    </row>
    <row r="11626" spans="1:7">
      <c r="A11626">
        <v>116.24</v>
      </c>
      <c r="B11626">
        <v>0.0012229001935507478</v>
      </c>
      <c r="C11626">
        <v>-4.7058036672534674E-05</v>
      </c>
      <c r="D11626">
        <v>-0.0012592787380254361</v>
      </c>
      <c r="E11626">
        <v>-0.018731771228128361</v>
      </c>
      <c r="F11626">
        <v>0.22852234183223036</v>
      </c>
      <c r="G11626">
        <v>0.47881894990231927</v>
      </c>
    </row>
    <row r="11627" spans="1:7">
      <c r="A11627">
        <v>116.25</v>
      </c>
      <c r="B11627">
        <v>0.0012392350981681364</v>
      </c>
      <c r="C11627">
        <v>-4.7616643366372404E-05</v>
      </c>
      <c r="D11627">
        <v>-0.0012746342277708815</v>
      </c>
      <c r="E11627">
        <v>-0.018960184138091862</v>
      </c>
      <c r="F11627">
        <v>0.22852257847666477</v>
      </c>
      <c r="G11627">
        <v>0.47881894990231927</v>
      </c>
    </row>
    <row r="11628" spans="1:7">
      <c r="A11628">
        <v>116.26</v>
      </c>
      <c r="B11628">
        <v>0.0012407778676696186</v>
      </c>
      <c r="C11628">
        <v>-4.76216124716336E-05</v>
      </c>
      <c r="D11628">
        <v>-0.001274770222561068</v>
      </c>
      <c r="E11628">
        <v>-0.018962207060595888</v>
      </c>
      <c r="F11628">
        <v>0.2285228157106807</v>
      </c>
      <c r="G11628">
        <v>0.47881894990231927</v>
      </c>
    </row>
    <row r="11629" spans="1:7">
      <c r="A11629">
        <v>116.27</v>
      </c>
      <c r="B11629">
        <v>0.0012357826206114125</v>
      </c>
      <c r="C11629">
        <v>-4.7374308827242876E-05</v>
      </c>
      <c r="D11629">
        <v>-0.0012679701231149583</v>
      </c>
      <c r="E11629">
        <v>-0.018861055581335006</v>
      </c>
      <c r="F11629">
        <v>0.22852305103838108</v>
      </c>
      <c r="G11629">
        <v>0.47881894990231927</v>
      </c>
    </row>
    <row r="11630" spans="1:7">
      <c r="A11630">
        <v>116.28</v>
      </c>
      <c r="B11630">
        <v>0.0012539274610899381</v>
      </c>
      <c r="C11630">
        <v>-4.7967385762684637E-05</v>
      </c>
      <c r="D11630">
        <v>-0.001284275689147407</v>
      </c>
      <c r="E11630">
        <v>-0.019103600876067679</v>
      </c>
      <c r="F11630">
        <v>0.22852329332738891</v>
      </c>
      <c r="G11630">
        <v>0.47881894990231927</v>
      </c>
    </row>
    <row r="11631" spans="1:7">
      <c r="A11631">
        <v>116.29</v>
      </c>
      <c r="B11631">
        <v>0.0013006226247358468</v>
      </c>
      <c r="C11631">
        <v>-4.9607683002696692E-05</v>
      </c>
      <c r="D11631">
        <v>-0.0013293647012721293</v>
      </c>
      <c r="E11631">
        <v>-0.019774299931422924</v>
      </c>
      <c r="F11631">
        <v>0.22852355399765381</v>
      </c>
      <c r="G11631">
        <v>0.47881894990231927</v>
      </c>
    </row>
    <row r="11632" spans="1:7">
      <c r="A11632">
        <v>116.3</v>
      </c>
      <c r="B11632">
        <v>0.0013328454328373242</v>
      </c>
      <c r="C11632">
        <v>-5.0729634005062583E-05</v>
      </c>
      <c r="D11632">
        <v>-0.0013602046124141761</v>
      </c>
      <c r="E11632">
        <v>-0.02023304360966087</v>
      </c>
      <c r="F11632">
        <v>0.22852382774408164</v>
      </c>
      <c r="G11632">
        <v>0.47881894990231927</v>
      </c>
    </row>
    <row r="11633" spans="1:7">
      <c r="A11633">
        <v>116.31</v>
      </c>
      <c r="B11633">
        <v>0.0013249863972785688</v>
      </c>
      <c r="C11633">
        <v>-5.0387659962749574E-05</v>
      </c>
      <c r="D11633">
        <v>-0.0013508013613642404</v>
      </c>
      <c r="E11633">
        <v>-0.020093170250293075</v>
      </c>
      <c r="F11633">
        <v>0.22852409827177139</v>
      </c>
      <c r="G11633">
        <v>0.47881894990231927</v>
      </c>
    </row>
    <row r="11634" spans="1:7">
      <c r="A11634">
        <v>116.32</v>
      </c>
      <c r="B11634">
        <v>0.0013187862215129748</v>
      </c>
      <c r="C11634">
        <v>-5.0090609191578791E-05</v>
      </c>
      <c r="D11634">
        <v>-0.0013426333988134829</v>
      </c>
      <c r="E11634">
        <v>-0.019971671807350558</v>
      </c>
      <c r="F11634">
        <v>0.22852436627355635</v>
      </c>
      <c r="G11634">
        <v>0.47881894990231927</v>
      </c>
    </row>
    <row r="11635" spans="1:7">
      <c r="A11635">
        <v>116.33</v>
      </c>
      <c r="B11635">
        <v>0.0013532668313775171</v>
      </c>
      <c r="C11635">
        <v>-5.126724634360095E-05</v>
      </c>
      <c r="D11635">
        <v>-0.0013749821841768949</v>
      </c>
      <c r="E11635">
        <v>-0.020452859989631311</v>
      </c>
      <c r="F11635">
        <v>0.22852464847274395</v>
      </c>
      <c r="G11635">
        <v>0.47881894990231927</v>
      </c>
    </row>
    <row r="11636" spans="1:7">
      <c r="A11636">
        <v>116.34</v>
      </c>
      <c r="B11636">
        <v>0.0013974166669806706</v>
      </c>
      <c r="C11636">
        <v>-5.2803255301721308E-05</v>
      </c>
      <c r="D11636">
        <v>-0.001417202440992383</v>
      </c>
      <c r="E11636">
        <v>-0.0210808863097617</v>
      </c>
      <c r="F11636">
        <v>0.22852494938558562</v>
      </c>
      <c r="G11636">
        <v>0.47881894990231927</v>
      </c>
    </row>
    <row r="11637" spans="1:7">
      <c r="A11637">
        <v>116.35</v>
      </c>
      <c r="B11637">
        <v>0.0014129634631246328</v>
      </c>
      <c r="C11637">
        <v>-5.3308168714760341E-05</v>
      </c>
      <c r="D11637">
        <v>-0.0014310807771447151</v>
      </c>
      <c r="E11637">
        <v>-0.021287326560027638</v>
      </c>
      <c r="F11637">
        <v>0.22852525703121399</v>
      </c>
      <c r="G11637">
        <v>0.47881894990231927</v>
      </c>
    </row>
    <row r="11638" spans="1:7">
      <c r="A11638">
        <v>116.36</v>
      </c>
      <c r="B11638">
        <v>0.0014166994315919306</v>
      </c>
      <c r="C11638">
        <v>-5.3389005280673631E-05</v>
      </c>
      <c r="D11638">
        <v>-0.0014333026870581743</v>
      </c>
      <c r="E11638">
        <v>-0.021320377469990343</v>
      </c>
      <c r="F11638">
        <v>0.22852556630586371</v>
      </c>
      <c r="G11638">
        <v>0.47881894990231927</v>
      </c>
    </row>
    <row r="11639" spans="1:7">
      <c r="A11639">
        <v>116.37</v>
      </c>
      <c r="B11639">
        <v>0.0014188944731609052</v>
      </c>
      <c r="C11639">
        <v>-5.3416168079395228E-05</v>
      </c>
      <c r="D11639">
        <v>-0.0014340486972797527</v>
      </c>
      <c r="E11639">
        <v>-0.021331474372036321</v>
      </c>
      <c r="F11639">
        <v>0.22852587653963946</v>
      </c>
      <c r="G11639">
        <v>0.47881894990231927</v>
      </c>
    </row>
    <row r="11640" spans="1:7">
      <c r="A11640">
        <v>116.38</v>
      </c>
      <c r="B11640">
        <v>0.0013861889232764542</v>
      </c>
      <c r="C11640">
        <v>-5.2159548898349922E-05</v>
      </c>
      <c r="D11640">
        <v>-0.001399495711115013</v>
      </c>
      <c r="E11640">
        <v>-0.020817498702835818</v>
      </c>
      <c r="F11640">
        <v>0.22852617263645236</v>
      </c>
      <c r="G11640">
        <v>0.47881894990231927</v>
      </c>
    </row>
    <row r="11641" spans="1:7">
      <c r="A11641">
        <v>116.39</v>
      </c>
      <c r="B11641">
        <v>0.0013270945824656625</v>
      </c>
      <c r="C11641">
        <v>-4.99225273168458E-05</v>
      </c>
      <c r="D11641">
        <v>-0.0013379862964885407</v>
      </c>
      <c r="E11641">
        <v>-0.019902546160267043</v>
      </c>
      <c r="F11641">
        <v>0.22852644402569994</v>
      </c>
      <c r="G11641">
        <v>0.47881894990231927</v>
      </c>
    </row>
    <row r="11642" spans="1:7">
      <c r="A11642">
        <v>116.4</v>
      </c>
      <c r="B11642">
        <v>0.0013119557111516446</v>
      </c>
      <c r="C11642">
        <v>-4.9281866504213343E-05</v>
      </c>
      <c r="D11642">
        <v>-0.0013203709769942483</v>
      </c>
      <c r="E11642">
        <v>-0.019640518282789444</v>
      </c>
      <c r="F11642">
        <v>0.22852670925850188</v>
      </c>
      <c r="G11642">
        <v>0.47881894990231927</v>
      </c>
    </row>
    <row r="11643" spans="1:7">
      <c r="A11643">
        <v>116.41</v>
      </c>
      <c r="B11643">
        <v>0.0013486480629852477</v>
      </c>
      <c r="C11643">
        <v>-5.0545841319155765E-05</v>
      </c>
      <c r="D11643">
        <v>-0.0013551262409975729</v>
      </c>
      <c r="E11643">
        <v>-0.020157502834838897</v>
      </c>
      <c r="F11643">
        <v>0.2285269895346565</v>
      </c>
      <c r="G11643">
        <v>0.47881894990231927</v>
      </c>
    </row>
    <row r="11644" spans="1:7">
      <c r="A11644">
        <v>116.42</v>
      </c>
      <c r="B11644">
        <v>0.0013554496619300721</v>
      </c>
      <c r="C11644">
        <v>-5.0741639712800074E-05</v>
      </c>
      <c r="D11644">
        <v>-0.001360509904734444</v>
      </c>
      <c r="E11644">
        <v>-0.020237584832924854</v>
      </c>
      <c r="F11644">
        <v>0.22852727264495754</v>
      </c>
      <c r="G11644">
        <v>0.47881894990231927</v>
      </c>
    </row>
    <row r="11645" spans="1:7">
      <c r="A11645">
        <v>116.43</v>
      </c>
      <c r="B11645">
        <v>0.0013072361171189979</v>
      </c>
      <c r="C11645">
        <v>-4.8931350453393555E-05</v>
      </c>
      <c r="D11645">
        <v>-0.0013107333984623565</v>
      </c>
      <c r="E11645">
        <v>-0.019497159302127552</v>
      </c>
      <c r="F11645">
        <v>0.22852753597290926</v>
      </c>
      <c r="G11645">
        <v>0.47881894990231927</v>
      </c>
    </row>
    <row r="11646" spans="1:7">
      <c r="A11646">
        <v>116.44</v>
      </c>
      <c r="B11646">
        <v>0.0012734064972864504</v>
      </c>
      <c r="C11646">
        <v>-4.763711522838802E-05</v>
      </c>
      <c r="D11646">
        <v>-0.0012751483409128008</v>
      </c>
      <c r="E11646">
        <v>-0.018967831571077912</v>
      </c>
      <c r="F11646">
        <v>0.22852778584802441</v>
      </c>
      <c r="G11646">
        <v>0.47881894990231927</v>
      </c>
    </row>
    <row r="11647" spans="1:7">
      <c r="A11647">
        <v>116.45</v>
      </c>
      <c r="B11647">
        <v>0.0012703367230497251</v>
      </c>
      <c r="C11647">
        <v>-4.7474412818670842E-05</v>
      </c>
      <c r="D11647">
        <v>-0.0012706748773049341</v>
      </c>
      <c r="E11647">
        <v>-0.018901288799910893</v>
      </c>
      <c r="F11647">
        <v>0.22852803451985435</v>
      </c>
      <c r="G11647">
        <v>0.47881894990231927</v>
      </c>
    </row>
    <row r="11648" spans="1:7">
      <c r="A11648">
        <v>116.46</v>
      </c>
      <c r="B11648">
        <v>0.0012279490311802748</v>
      </c>
      <c r="C11648">
        <v>-4.588903885236314E-05</v>
      </c>
      <c r="D11648">
        <v>-0.0012270859500508608</v>
      </c>
      <c r="E11648">
        <v>-0.018252903507006556</v>
      </c>
      <c r="F11648">
        <v>0.22852826687354011</v>
      </c>
      <c r="G11648">
        <v>0.47881894990231927</v>
      </c>
    </row>
    <row r="11649" spans="1:7">
      <c r="A11649">
        <v>116.47</v>
      </c>
      <c r="B11649">
        <v>0.0011395051094570145</v>
      </c>
      <c r="C11649">
        <v>-4.2613798456975017E-05</v>
      </c>
      <c r="D11649">
        <v>-0.0011370383069589545</v>
      </c>
      <c r="E11649">
        <v>-0.016913444816014447</v>
      </c>
      <c r="F11649">
        <v>0.22852846696172208</v>
      </c>
      <c r="G11649">
        <v>0.47881894990231927</v>
      </c>
    </row>
    <row r="11650" spans="1:7">
      <c r="A11650">
        <v>116.48</v>
      </c>
      <c r="B11650">
        <v>0.0010839265344168366</v>
      </c>
      <c r="C11650">
        <v>-4.0529001834733223E-05</v>
      </c>
      <c r="D11650">
        <v>-0.0010797223057306795</v>
      </c>
      <c r="E11650">
        <v>-0.016060869297743856</v>
      </c>
      <c r="F11650">
        <v>0.22852864800757455</v>
      </c>
      <c r="G11650">
        <v>0.47881894990231927</v>
      </c>
    </row>
    <row r="11651" spans="1:7">
      <c r="A11651">
        <v>116.49</v>
      </c>
      <c r="B11651">
        <v>0.0010660191355657761</v>
      </c>
      <c r="C11651">
        <v>-3.9836885403614449E-05</v>
      </c>
      <c r="D11651">
        <v>-0.00106069477170404</v>
      </c>
      <c r="E11651">
        <v>-0.015777834729097592</v>
      </c>
      <c r="F11651">
        <v>0.22852882312077502</v>
      </c>
      <c r="G11651">
        <v>0.47881894990231927</v>
      </c>
    </row>
    <row r="11652" spans="1:7">
      <c r="A11652">
        <v>116.5</v>
      </c>
      <c r="B11652">
        <v>0.00099765956326768783</v>
      </c>
      <c r="C11652">
        <v>-3.7324087342989771E-05</v>
      </c>
      <c r="D11652">
        <v>-0.000991615031632596</v>
      </c>
      <c r="E11652">
        <v>-0.014750273595534866</v>
      </c>
      <c r="F11652">
        <v>0.228528976495439</v>
      </c>
      <c r="G11652">
        <v>0.47881894990231927</v>
      </c>
    </row>
    <row r="11653" spans="1:7">
      <c r="A11653">
        <v>116.51</v>
      </c>
      <c r="B11653">
        <v>0.0008690118704331683</v>
      </c>
      <c r="C11653">
        <v>-3.2595032079916444E-05</v>
      </c>
      <c r="D11653">
        <v>-0.00086161476362232815</v>
      </c>
      <c r="E11653">
        <v>-0.012816519608882131</v>
      </c>
      <c r="F11653">
        <v>0.22852909286524278</v>
      </c>
      <c r="G11653">
        <v>0.47881894990231927</v>
      </c>
    </row>
    <row r="11654" spans="1:7">
      <c r="A11654">
        <v>116.52</v>
      </c>
      <c r="B11654">
        <v>0.00078040690751430858</v>
      </c>
      <c r="C11654">
        <v>-2.9295828756829646E-05</v>
      </c>
      <c r="D11654">
        <v>-0.00077092609382092663</v>
      </c>
      <c r="E11654">
        <v>-0.011467525645586283</v>
      </c>
      <c r="F11654">
        <v>0.22852918671455494</v>
      </c>
      <c r="G11654">
        <v>0.47881894990231927</v>
      </c>
    </row>
    <row r="11655" spans="1:7">
      <c r="A11655">
        <v>116.53</v>
      </c>
      <c r="B11655">
        <v>0.000774361675006575</v>
      </c>
      <c r="C11655">
        <v>-2.9011662489477384E-05</v>
      </c>
      <c r="D11655">
        <v>-0.00076311637979361734</v>
      </c>
      <c r="E11655">
        <v>-0.011351356149430059</v>
      </c>
      <c r="F11655">
        <v>0.22852927911553669</v>
      </c>
      <c r="G11655">
        <v>0.47881894990231927</v>
      </c>
    </row>
    <row r="11656" spans="1:7">
      <c r="A11656">
        <v>116.54</v>
      </c>
      <c r="B11656">
        <v>0.000777575919928041</v>
      </c>
      <c r="C11656">
        <v>-2.9096647720730506E-05</v>
      </c>
      <c r="D11656">
        <v>-0.00076545320734704527</v>
      </c>
      <c r="E11656">
        <v>-0.011386116459287299</v>
      </c>
      <c r="F11656">
        <v>0.22852937228519229</v>
      </c>
      <c r="G11656">
        <v>0.47881894990231927</v>
      </c>
    </row>
    <row r="11657" spans="1:7">
      <c r="A11657">
        <v>116.55</v>
      </c>
      <c r="B11657">
        <v>0.00073218072377185194</v>
      </c>
      <c r="C11657">
        <v>-2.7428805577083687E-05</v>
      </c>
      <c r="D11657">
        <v>-0.00071960724342257185</v>
      </c>
      <c r="E11657">
        <v>-0.010704157745910756</v>
      </c>
      <c r="F11657">
        <v>0.22852945489383111</v>
      </c>
      <c r="G11657">
        <v>0.47881894990231927</v>
      </c>
    </row>
    <row r="11658" spans="1:7">
      <c r="A11658">
        <v>116.56</v>
      </c>
      <c r="B11658">
        <v>0.00066282787065566166</v>
      </c>
      <c r="C11658">
        <v>-2.4882660110533573E-05</v>
      </c>
      <c r="D11658">
        <v>-0.00064971718568777339</v>
      </c>
      <c r="E11658">
        <v>-0.0096645431371056283</v>
      </c>
      <c r="F11658">
        <v>0.22852952259410214</v>
      </c>
      <c r="G11658">
        <v>0.47881894990231927</v>
      </c>
    </row>
    <row r="11659" spans="1:7">
      <c r="A11659">
        <v>116.57</v>
      </c>
      <c r="B11659">
        <v>0.00060148524257474557</v>
      </c>
      <c r="C11659">
        <v>-2.2618599164123121E-05</v>
      </c>
      <c r="D11659">
        <v>-0.00058759368714075323</v>
      </c>
      <c r="E11659">
        <v>-0.0087404560962187038</v>
      </c>
      <c r="F11659">
        <v>0.22852957834332752</v>
      </c>
      <c r="G11659">
        <v>0.47881894990231927</v>
      </c>
    </row>
    <row r="11660" spans="1:7">
      <c r="A11660">
        <v>116.58</v>
      </c>
      <c r="B11660">
        <v>0.00054809686929546317</v>
      </c>
      <c r="C11660">
        <v>-2.0640558166063312E-05</v>
      </c>
      <c r="D11660">
        <v>-0.00053332008070801243</v>
      </c>
      <c r="E11660">
        <v>-0.0079331362005316854</v>
      </c>
      <c r="F11660">
        <v>0.22852962463506984</v>
      </c>
      <c r="G11660">
        <v>0.47881894990231927</v>
      </c>
    </row>
    <row r="11661" spans="1:7">
      <c r="A11661">
        <v>116.59</v>
      </c>
      <c r="B11661">
        <v>0.00050690046722625521</v>
      </c>
      <c r="C11661">
        <v>-1.9111549306992481E-05</v>
      </c>
      <c r="D11661">
        <v>-0.00049136819513656744</v>
      </c>
      <c r="E11661">
        <v>-0.0073091019026564411</v>
      </c>
      <c r="F11661">
        <v>0.22852966422951554</v>
      </c>
      <c r="G11661">
        <v>0.47881894990231927</v>
      </c>
    </row>
    <row r="11662" spans="1:7">
      <c r="A11662">
        <v>116.6</v>
      </c>
      <c r="B11662">
        <v>0.0004810768612219568</v>
      </c>
      <c r="C11662">
        <v>-1.815810459710257E-05</v>
      </c>
      <c r="D11662">
        <v>-0.00046520874773184817</v>
      </c>
      <c r="E11662">
        <v>-0.0069199801225112417</v>
      </c>
      <c r="F11662">
        <v>0.22852969989251129</v>
      </c>
      <c r="G11662">
        <v>0.47881894990231927</v>
      </c>
    </row>
    <row r="11663" spans="1:7">
      <c r="A11663">
        <v>116.61</v>
      </c>
      <c r="B11663">
        <v>0.00044275723181654692</v>
      </c>
      <c r="C11663">
        <v>-1.6763754611245512E-05</v>
      </c>
      <c r="D11663">
        <v>-0.00042695298431279195</v>
      </c>
      <c r="E11663">
        <v>-0.00635092564165278</v>
      </c>
      <c r="F11663">
        <v>0.22852973010038879</v>
      </c>
      <c r="G11663">
        <v>0.47881894990231927</v>
      </c>
    </row>
    <row r="11664" spans="1:7">
      <c r="A11664">
        <v>116.62</v>
      </c>
      <c r="B11664">
        <v>0.00036812208551250411</v>
      </c>
      <c r="C11664">
        <v>-1.4049096275548156E-05</v>
      </c>
      <c r="D11664">
        <v>-0.00035247527835160738</v>
      </c>
      <c r="E11664">
        <v>-0.00524306976548016</v>
      </c>
      <c r="F11664">
        <v>0.22852975098241479</v>
      </c>
      <c r="G11664">
        <v>0.47881894990231927</v>
      </c>
    </row>
    <row r="11665" spans="1:7">
      <c r="A11665">
        <v>116.63</v>
      </c>
      <c r="B11665">
        <v>0.00027759741845136382</v>
      </c>
      <c r="C11665">
        <v>-1.0745679146867218E-05</v>
      </c>
      <c r="D11665">
        <v>-0.00026184901534954323</v>
      </c>
      <c r="E11665">
        <v>-0.0038950041033244554</v>
      </c>
      <c r="F11665">
        <v>0.22852976285703508</v>
      </c>
      <c r="G11665">
        <v>0.47881894990231927</v>
      </c>
    </row>
    <row r="11666" spans="1:7">
      <c r="A11666">
        <v>116.64</v>
      </c>
      <c r="B11666">
        <v>0.00019899234191504553</v>
      </c>
      <c r="C11666">
        <v>-7.8659412030641526E-06</v>
      </c>
      <c r="D11666">
        <v>-0.00018284983311349075</v>
      </c>
      <c r="E11666">
        <v>-0.0027198912675631751</v>
      </c>
      <c r="F11666">
        <v>0.22852976895888627</v>
      </c>
      <c r="G11666">
        <v>0.47881894990231927</v>
      </c>
    </row>
    <row r="11667" spans="1:7">
      <c r="A11667">
        <v>116.65</v>
      </c>
      <c r="B11667">
        <v>0.00013097440176620961</v>
      </c>
      <c r="C11667">
        <v>-5.3683652700157613E-06</v>
      </c>
      <c r="D11667">
        <v>-0.00011433729896939145</v>
      </c>
      <c r="E11667">
        <v>-0.0017007673221696978</v>
      </c>
      <c r="F11667">
        <v>0.22852977160227925</v>
      </c>
      <c r="G11667">
        <v>0.47881894990231927</v>
      </c>
    </row>
    <row r="11668" spans="1:7">
      <c r="A11668">
        <v>116.66</v>
      </c>
      <c r="B11668">
        <v>7.3312614263678814E-05</v>
      </c>
      <c r="C11668">
        <v>-3.2494132744526657E-06</v>
      </c>
      <c r="D11668">
        <v>-5.6213132876121387E-05</v>
      </c>
      <c r="E11668">
        <v>-0.00083617035153230566</v>
      </c>
      <c r="F11668">
        <v>0.22852977243050035</v>
      </c>
      <c r="G11668">
        <v>0.47881894990231927</v>
      </c>
    </row>
    <row r="11669" spans="1:7">
      <c r="A11669">
        <v>116.67</v>
      </c>
      <c r="B11669">
        <v>4.0997879834908706E-05</v>
      </c>
      <c r="C11669">
        <v>-2.0611779653355511E-06</v>
      </c>
      <c r="D11669">
        <v>-2.3619947205796107E-05</v>
      </c>
      <c r="E11669">
        <v>-0.0003513467146862171</v>
      </c>
      <c r="F11669">
        <v>0.22852977268950744</v>
      </c>
      <c r="G11669">
        <v>0.47881894990231927</v>
      </c>
    </row>
    <row r="11670" spans="1:7">
      <c r="A11670">
        <v>116.68</v>
      </c>
      <c r="B11670">
        <v>2.4315054631380732E-05</v>
      </c>
      <c r="C11670">
        <v>-1.4529013226519314E-06</v>
      </c>
      <c r="D11670">
        <v>-6.9352096582764311E-06</v>
      </c>
      <c r="E11670">
        <v>-0.00010316124366686191</v>
      </c>
      <c r="F11670">
        <v>0.22852977278061187</v>
      </c>
      <c r="G11670">
        <v>0.47881894990231927</v>
      </c>
    </row>
    <row r="11671" spans="1:7">
      <c r="A11671">
        <v>116.69</v>
      </c>
      <c r="B11671">
        <v>-8.8778298588096437E-06</v>
      </c>
      <c r="C11671">
        <v>-2.4762685673055631E-07</v>
      </c>
      <c r="D11671">
        <v>2.6124422622130836E-05</v>
      </c>
      <c r="E11671">
        <v>0.0003886007865041962</v>
      </c>
      <c r="F11671">
        <v>0.22852977279275702</v>
      </c>
      <c r="G11671">
        <v>0.47881894990231927</v>
      </c>
    </row>
    <row r="11672" spans="1:7">
      <c r="A11672">
        <v>116.7</v>
      </c>
      <c r="B11672">
        <v>-5.5559029872968954E-05</v>
      </c>
      <c r="C11672">
        <v>1.4528634466128208E-06</v>
      </c>
      <c r="D11672">
        <v>7.2766332363641411E-05</v>
      </c>
      <c r="E11672">
        <v>0.001082399193909166</v>
      </c>
      <c r="F11672">
        <v>0.2285297732684187</v>
      </c>
      <c r="G11672">
        <v>0.47881894990231927</v>
      </c>
    </row>
    <row r="11673" spans="1:7">
      <c r="A11673">
        <v>116.71</v>
      </c>
      <c r="B11673">
        <v>-8.1945407803690978E-05</v>
      </c>
      <c r="C11673">
        <v>2.4163599005008951E-06</v>
      </c>
      <c r="D11673">
        <v>9.9193049042837117E-05</v>
      </c>
      <c r="E11673">
        <v>0.0014754966045122022</v>
      </c>
      <c r="F11673">
        <v>0.22852977430317511</v>
      </c>
      <c r="G11673">
        <v>0.47881894990231927</v>
      </c>
    </row>
    <row r="11674" spans="1:7">
      <c r="A11674">
        <v>116.72</v>
      </c>
      <c r="B11674">
        <v>-9.2172638445454854E-05</v>
      </c>
      <c r="C11674">
        <v>2.7811969775184368E-06</v>
      </c>
      <c r="D11674">
        <v>0.00010919967184300706</v>
      </c>
      <c r="E11674">
        <v>0.00162434511866473</v>
      </c>
      <c r="F11674">
        <v>0.22852977561233567</v>
      </c>
      <c r="G11674">
        <v>0.47881894990231927</v>
      </c>
    </row>
    <row r="11675" spans="1:7">
      <c r="A11675">
        <v>116.73</v>
      </c>
      <c r="B11675">
        <v>-0.000126061975045162</v>
      </c>
      <c r="C11675">
        <v>3.9972582701420079E-06</v>
      </c>
      <c r="D11675">
        <v>0.00014255295874345255</v>
      </c>
      <c r="E11675">
        <v>0.0021204752613088566</v>
      </c>
      <c r="F11675">
        <v>0.228529778061157</v>
      </c>
      <c r="G11675">
        <v>0.47881894990231927</v>
      </c>
    </row>
    <row r="11676" spans="1:7">
      <c r="A11676">
        <v>116.74</v>
      </c>
      <c r="B11676">
        <v>-0.00018362522141758691</v>
      </c>
      <c r="C11676">
        <v>6.0840939714580459E-06</v>
      </c>
      <c r="D11676">
        <v>0.00019978775936064014</v>
      </c>
      <c r="E11676">
        <v>0.002971842920489522</v>
      </c>
      <c r="F11676">
        <v>0.22852978325697046</v>
      </c>
      <c r="G11676">
        <v>0.47881894990231927</v>
      </c>
    </row>
    <row r="11677" spans="1:7">
      <c r="A11677">
        <v>116.75</v>
      </c>
      <c r="B11677">
        <v>-0.00022120627220551645</v>
      </c>
      <c r="C11677">
        <v>7.4542871980337012E-06</v>
      </c>
      <c r="D11677">
        <v>0.00023736647621578803</v>
      </c>
      <c r="E11677">
        <v>0.003530826333709847</v>
      </c>
      <c r="F11677">
        <v>0.228529790797186</v>
      </c>
      <c r="G11677">
        <v>0.47881894990231927</v>
      </c>
    </row>
    <row r="11678" spans="1:7">
      <c r="A11678">
        <v>116.76</v>
      </c>
      <c r="B11678">
        <v>-0.00022816290369851418</v>
      </c>
      <c r="C11678">
        <v>7.7049070395305318E-06</v>
      </c>
      <c r="D11678">
        <v>0.00024423985146767771</v>
      </c>
      <c r="E11678">
        <v>0.0036330677905817058</v>
      </c>
      <c r="F11678">
        <v>0.22852979881911759</v>
      </c>
      <c r="G11678">
        <v>0.47881894990231927</v>
      </c>
    </row>
    <row r="11679" spans="1:7">
      <c r="A11679">
        <v>116.77</v>
      </c>
      <c r="B11679">
        <v>-0.00024029786425495094</v>
      </c>
      <c r="C11679">
        <v>8.1376212970984162E-06</v>
      </c>
      <c r="D11679">
        <v>0.00025610719402554931</v>
      </c>
      <c r="E11679">
        <v>0.0038095945111300458</v>
      </c>
      <c r="F11679">
        <v>0.22852980771704187</v>
      </c>
      <c r="G11679">
        <v>0.47881894990231927</v>
      </c>
    </row>
    <row r="11680" spans="1:7">
      <c r="A11680">
        <v>116.78</v>
      </c>
      <c r="B11680">
        <v>-0.00027004009720736779</v>
      </c>
      <c r="C11680">
        <v>9.2175194785413887E-06</v>
      </c>
      <c r="D11680">
        <v>0.00028572343430565127</v>
      </c>
      <c r="E11680">
        <v>0.0042501360852965631</v>
      </c>
      <c r="F11680">
        <v>0.22852981895391289</v>
      </c>
      <c r="G11680">
        <v>0.47881894990231927</v>
      </c>
    </row>
    <row r="11681" spans="1:7">
      <c r="A11681">
        <v>116.79</v>
      </c>
      <c r="B11681">
        <v>-0.00028542202055790479</v>
      </c>
      <c r="C11681">
        <v>9.7864629463506211E-06</v>
      </c>
      <c r="D11681">
        <v>0.00030132652406857015</v>
      </c>
      <c r="E11681">
        <v>0.0044822320455199811</v>
      </c>
      <c r="F11681">
        <v>0.22852983150738426</v>
      </c>
      <c r="G11681">
        <v>0.47881894990231927</v>
      </c>
    </row>
    <row r="11682" spans="1:7">
      <c r="A11682">
        <v>116.8</v>
      </c>
      <c r="B11682">
        <v>-0.00026531955599092325</v>
      </c>
      <c r="C11682">
        <v>9.0675961645249913E-06</v>
      </c>
      <c r="D11682">
        <v>0.000281559912857033</v>
      </c>
      <c r="E11682">
        <v>0.0041882037037483657</v>
      </c>
      <c r="F11682">
        <v>0.22852984235482804</v>
      </c>
      <c r="G11682">
        <v>0.47881894990231927</v>
      </c>
    </row>
    <row r="11683" spans="1:7">
      <c r="A11683">
        <v>116.81</v>
      </c>
      <c r="B11683">
        <v>-0.000220453643496418</v>
      </c>
      <c r="C11683">
        <v>7.4453482954146032E-06</v>
      </c>
      <c r="D11683">
        <v>0.00023695382983748679</v>
      </c>
      <c r="E11683">
        <v>0.0035246882188326159</v>
      </c>
      <c r="F11683">
        <v>0.22852984984382138</v>
      </c>
      <c r="G11683">
        <v>0.47881894990231927</v>
      </c>
    </row>
    <row r="11684" spans="1:7">
      <c r="A11684">
        <v>116.82</v>
      </c>
      <c r="B11684">
        <v>-0.00015991850696717527</v>
      </c>
      <c r="C11684">
        <v>5.2417447435387387E-06</v>
      </c>
      <c r="D11684">
        <v>0.00017636414383679819</v>
      </c>
      <c r="E11684">
        <v>0.0026234166395723733</v>
      </c>
      <c r="F11684">
        <v>0.22852985378463903</v>
      </c>
      <c r="G11684">
        <v>0.47881894990231927</v>
      </c>
    </row>
    <row r="11685" spans="1:7">
      <c r="A11685">
        <v>116.83</v>
      </c>
      <c r="B11685">
        <v>-9.12849668313815E-05</v>
      </c>
      <c r="C11685">
        <v>2.724355049478984E-06</v>
      </c>
      <c r="D11685">
        <v>0.00010714900854265854</v>
      </c>
      <c r="E11685">
        <v>0.0015938415020720458</v>
      </c>
      <c r="F11685">
        <v>0.22852985506870521</v>
      </c>
      <c r="G11685">
        <v>0.47881894990231927</v>
      </c>
    </row>
    <row r="11686" spans="1:7">
      <c r="A11686">
        <v>116.84</v>
      </c>
      <c r="B11686">
        <v>-5.0758739177868847E-05</v>
      </c>
      <c r="C11686">
        <v>1.2117403045497751E-06</v>
      </c>
      <c r="D11686">
        <v>6.5561170726771456E-05</v>
      </c>
      <c r="E11686">
        <v>0.00097522241456072546</v>
      </c>
      <c r="F11686">
        <v>0.22852985546572352</v>
      </c>
      <c r="G11686">
        <v>0.47881894990231927</v>
      </c>
    </row>
    <row r="11687" spans="1:7">
      <c r="A11687">
        <v>116.85</v>
      </c>
      <c r="B11687">
        <v>-7.5032084792786693E-05</v>
      </c>
      <c r="C11687">
        <v>2.05773607962062E-06</v>
      </c>
      <c r="D11687">
        <v>8.8823415904303889E-05</v>
      </c>
      <c r="E11687">
        <v>0.0013212483115765204</v>
      </c>
      <c r="F11687">
        <v>0.22852985633325035</v>
      </c>
      <c r="G11687">
        <v>0.47881894990231927</v>
      </c>
    </row>
    <row r="11688" spans="1:7">
      <c r="A11688">
        <v>116.86</v>
      </c>
      <c r="B11688">
        <v>-0.00014196110680384655</v>
      </c>
      <c r="C11688">
        <v>4.48175989963293E-06</v>
      </c>
      <c r="D11688">
        <v>0.0001554750136710407</v>
      </c>
      <c r="E11688">
        <v>0.0023126908283567305</v>
      </c>
      <c r="F11688">
        <v>0.22852985943872248</v>
      </c>
      <c r="G11688">
        <v>0.47881894990231927</v>
      </c>
    </row>
    <row r="11689" spans="1:7">
      <c r="A11689">
        <v>116.87</v>
      </c>
      <c r="B11689">
        <v>-0.00018944526777688872</v>
      </c>
      <c r="C11689">
        <v>6.2280599566849419E-06</v>
      </c>
      <c r="D11689">
        <v>0.00020349033031375236</v>
      </c>
      <c r="E11689">
        <v>0.0030269186634170665</v>
      </c>
      <c r="F11689">
        <v>0.22852986496912073</v>
      </c>
      <c r="G11689">
        <v>0.47881894990231927</v>
      </c>
    </row>
    <row r="11690" spans="1:7">
      <c r="A11690">
        <v>116.88</v>
      </c>
      <c r="B11690">
        <v>-0.00018928880613734527</v>
      </c>
      <c r="C11690">
        <v>6.25227272435128E-06</v>
      </c>
      <c r="D11690">
        <v>0.00020415570341483389</v>
      </c>
      <c r="E11690">
        <v>0.0030368160882956541</v>
      </c>
      <c r="F11690">
        <v>0.22852987049038773</v>
      </c>
      <c r="G11690">
        <v>0.47881894990231927</v>
      </c>
    </row>
    <row r="11691" spans="1:7">
      <c r="A11691">
        <v>116.89</v>
      </c>
      <c r="B11691">
        <v>-0.00015777739082652707</v>
      </c>
      <c r="C11691">
        <v>5.12783910292713E-06</v>
      </c>
      <c r="D11691">
        <v>0.00017323742132034043</v>
      </c>
      <c r="E11691">
        <v>0.0025769066421400637</v>
      </c>
      <c r="F11691">
        <v>0.22852987432638619</v>
      </c>
      <c r="G11691">
        <v>0.47881894990231927</v>
      </c>
    </row>
    <row r="11692" spans="1:7">
      <c r="A11692">
        <v>116.9</v>
      </c>
      <c r="B11692">
        <v>-0.00011038970898356682</v>
      </c>
      <c r="C11692">
        <v>3.4106341082339967E-06</v>
      </c>
      <c r="D11692">
        <v>0.00012602077224637624</v>
      </c>
      <c r="E11692">
        <v>0.0018745589871648465</v>
      </c>
      <c r="F11692">
        <v>0.22852987620417203</v>
      </c>
      <c r="G11692">
        <v>0.47881894990231927</v>
      </c>
    </row>
    <row r="11693" spans="1:7">
      <c r="A11693">
        <v>116.91</v>
      </c>
      <c r="B11693">
        <v>-6.0898935340096362E-05</v>
      </c>
      <c r="C11693">
        <v>1.5982347401870863E-06</v>
      </c>
      <c r="D11693">
        <v>7.6187876765683E-05</v>
      </c>
      <c r="E11693">
        <v>0.0011332946668895347</v>
      </c>
      <c r="F11693">
        <v>0.22852987677566156</v>
      </c>
      <c r="G11693">
        <v>0.47881894990231927</v>
      </c>
    </row>
    <row r="11694" spans="1:7">
      <c r="A11694">
        <v>116.92</v>
      </c>
      <c r="B11694">
        <v>-4.5966540233265844E-05</v>
      </c>
      <c r="C11694">
        <v>1.0332757899052841E-06</v>
      </c>
      <c r="D11694">
        <v>6.0654526524937147E-05</v>
      </c>
      <c r="E11694">
        <v>0.00090223608205844007</v>
      </c>
      <c r="F11694">
        <v>0.22852987710125264</v>
      </c>
      <c r="G11694">
        <v>0.47881894990231927</v>
      </c>
    </row>
    <row r="11695" spans="1:7">
      <c r="A11695">
        <v>116.93</v>
      </c>
      <c r="B11695">
        <v>-8.6860763615617074E-05</v>
      </c>
      <c r="C11695">
        <v>2.5129173996127748E-06</v>
      </c>
      <c r="D11695">
        <v>0.00010133988128711452</v>
      </c>
      <c r="E11695">
        <v>0.0015074307341458285</v>
      </c>
      <c r="F11695">
        <v>0.22852987826386834</v>
      </c>
      <c r="G11695">
        <v>0.47881894990231927</v>
      </c>
    </row>
    <row r="11696" spans="1:7">
      <c r="A11696">
        <v>116.94</v>
      </c>
      <c r="B11696">
        <v>-0.0001376279785843397</v>
      </c>
      <c r="C11696">
        <v>4.3844231552391574E-06</v>
      </c>
      <c r="D11696">
        <v>0.00015279904087698508</v>
      </c>
      <c r="E11696">
        <v>0.0022728857330451529</v>
      </c>
      <c r="F11696">
        <v>0.22852988118265494</v>
      </c>
      <c r="G11696">
        <v>0.47881894990231927</v>
      </c>
    </row>
    <row r="11697" spans="1:7">
      <c r="A11697">
        <v>116.95</v>
      </c>
      <c r="B11697">
        <v>-0.00013255931408429652</v>
      </c>
      <c r="C11697">
        <v>4.2417990981681586E-06</v>
      </c>
      <c r="D11697">
        <v>0.00014887699711774497</v>
      </c>
      <c r="E11697">
        <v>0.0022145453321264566</v>
      </c>
      <c r="F11697">
        <v>0.22852988389041</v>
      </c>
      <c r="G11697">
        <v>0.47881894990231927</v>
      </c>
    </row>
    <row r="11698" spans="1:7">
      <c r="A11698">
        <v>116.96</v>
      </c>
      <c r="B11698">
        <v>-7.5743946672065225E-05</v>
      </c>
      <c r="C11698">
        <v>2.2029400222155811E-06</v>
      </c>
      <c r="D11698">
        <v>9.2815490249691129E-05</v>
      </c>
      <c r="E11698">
        <v>0.0013806304174641556</v>
      </c>
      <c r="F11698">
        <v>0.22852988477447611</v>
      </c>
      <c r="G11698">
        <v>0.47881894990231927</v>
      </c>
    </row>
    <row r="11699" spans="1:7">
      <c r="A11699">
        <v>116.97</v>
      </c>
      <c r="B11699">
        <v>-2.83591789521913E-05</v>
      </c>
      <c r="C11699">
        <v>4.8383533274843988E-07</v>
      </c>
      <c r="D11699">
        <v>4.5548472597059812E-05</v>
      </c>
      <c r="E11699">
        <v>0.00067753352988126475</v>
      </c>
      <c r="F11699">
        <v>0.22852988489840606</v>
      </c>
      <c r="G11699">
        <v>0.47881894990231927</v>
      </c>
    </row>
    <row r="11700" spans="1:7">
      <c r="A11700">
        <v>116.98</v>
      </c>
      <c r="B11700">
        <v>-2.1018131785707138E-05</v>
      </c>
      <c r="C11700">
        <v>2.1275297600042986E-07</v>
      </c>
      <c r="D11700">
        <v>3.8095604733829778E-05</v>
      </c>
      <c r="E11700">
        <v>0.00056667212041571792</v>
      </c>
      <c r="F11700">
        <v>0.22852988496647941</v>
      </c>
      <c r="G11700">
        <v>0.47881894990231927</v>
      </c>
    </row>
    <row r="11701" spans="1:7">
      <c r="A11701">
        <v>116.99</v>
      </c>
      <c r="B11701">
        <v>-3.49038935843289E-05</v>
      </c>
      <c r="C11701">
        <v>7.2464228908061414E-07</v>
      </c>
      <c r="D11701">
        <v>5.217099086675318E-05</v>
      </c>
      <c r="E11701">
        <v>0.0007760434891429536</v>
      </c>
      <c r="F11701">
        <v>0.22852988515421069</v>
      </c>
      <c r="G11701">
        <v>0.47881894990231927</v>
      </c>
    </row>
    <row r="11702" spans="1:7">
      <c r="A11702">
        <v>117</v>
      </c>
      <c r="B11702">
        <v>-5.4721915856955819E-05</v>
      </c>
      <c r="C11702">
        <v>1.4641728856999318E-06</v>
      </c>
      <c r="D11702">
        <v>7.2505642930986564E-05</v>
      </c>
      <c r="E11702">
        <v>0.0010785214385984252</v>
      </c>
      <c r="F11702">
        <v>0.22852988561564666</v>
      </c>
      <c r="G11702">
        <v>0.47881894990231927</v>
      </c>
    </row>
    <row r="11703" spans="1:7">
      <c r="A11703">
        <v>117.01</v>
      </c>
      <c r="B11703">
        <v>-7.9925769397901447E-05</v>
      </c>
      <c r="C11703">
        <v>2.4073579063359218E-06</v>
      </c>
      <c r="D11703">
        <v>9.8439819385183209E-05</v>
      </c>
      <c r="E11703">
        <v>0.0014642923133546001</v>
      </c>
      <c r="F11703">
        <v>0.22852988660002613</v>
      </c>
      <c r="G11703">
        <v>0.47881894990231927</v>
      </c>
    </row>
    <row r="11704" spans="1:7">
      <c r="A11704">
        <v>117.02</v>
      </c>
      <c r="B11704">
        <v>-9.2984923729576353E-05</v>
      </c>
      <c r="C11704">
        <v>2.9176069213872535E-06</v>
      </c>
      <c r="D11704">
        <v>0.00011246967946773606</v>
      </c>
      <c r="E11704">
        <v>0.001672986482082574</v>
      </c>
      <c r="F11704">
        <v>0.22852988793236273</v>
      </c>
      <c r="G11704">
        <v>0.47881894990231927</v>
      </c>
    </row>
    <row r="11705" spans="1:7">
      <c r="A11705">
        <v>117.03</v>
      </c>
      <c r="B11705">
        <v>-7.3101167087471263E-05</v>
      </c>
      <c r="C11705">
        <v>2.2292639833316434E-06</v>
      </c>
      <c r="D11705">
        <v>9.35423756119501E-05</v>
      </c>
      <c r="E11705">
        <v>0.0013914428372277577</v>
      </c>
      <c r="F11705">
        <v>0.22852988875581323</v>
      </c>
      <c r="G11705">
        <v>0.47881894990231927</v>
      </c>
    </row>
    <row r="11706" spans="1:7">
      <c r="A11706">
        <v>117.04</v>
      </c>
      <c r="B11706">
        <v>-3.80939667757045E-05</v>
      </c>
      <c r="C11706">
        <v>9.7649318860330255E-07</v>
      </c>
      <c r="D11706">
        <v>5.9095503648485157E-05</v>
      </c>
      <c r="E11706">
        <v>0.00087904561677121674</v>
      </c>
      <c r="F11706">
        <v>0.22852988897942841</v>
      </c>
      <c r="G11706">
        <v>0.47881894990231927</v>
      </c>
    </row>
    <row r="11707" spans="1:7">
      <c r="A11707">
        <v>117.05</v>
      </c>
      <c r="B11707">
        <v>-2.722085552498915E-05</v>
      </c>
      <c r="C11707">
        <v>5.8943466901778939E-07</v>
      </c>
      <c r="D11707">
        <v>4.8452851479750846E-05</v>
      </c>
      <c r="E11707">
        <v>0.00072073616576129383</v>
      </c>
      <c r="F11707">
        <v>0.22852988909360905</v>
      </c>
      <c r="G11707">
        <v>0.47881894990231927</v>
      </c>
    </row>
    <row r="11708" spans="1:7">
      <c r="A11708">
        <v>117.06</v>
      </c>
      <c r="B11708">
        <v>-4.6233057312359464E-05</v>
      </c>
      <c r="C11708">
        <v>1.2944444555674863E-06</v>
      </c>
      <c r="D11708">
        <v>6.78384400114857E-05</v>
      </c>
      <c r="E11708">
        <v>0.0010090967951708499</v>
      </c>
      <c r="F11708">
        <v>0.22852988942298669</v>
      </c>
      <c r="G11708">
        <v>0.47881894990231927</v>
      </c>
    </row>
    <row r="11709" spans="1:7">
      <c r="A11709">
        <v>117.07</v>
      </c>
      <c r="B11709">
        <v>-6.5329981188908616E-05</v>
      </c>
      <c r="C11709">
        <v>2.0191078409796274E-06</v>
      </c>
      <c r="D11709">
        <v>8.77642493339607E-05</v>
      </c>
      <c r="E11709">
        <v>0.0013054932088426654</v>
      </c>
      <c r="F11709">
        <v>0.22852989008066563</v>
      </c>
      <c r="G11709">
        <v>0.47881894990231927</v>
      </c>
    </row>
    <row r="11710" spans="1:7">
      <c r="A11710">
        <v>117.08</v>
      </c>
      <c r="B11710">
        <v>-6.3717800300192056E-05</v>
      </c>
      <c r="C11710">
        <v>2.0012402473522573E-06</v>
      </c>
      <c r="D11710">
        <v>8.72728964857206E-05</v>
      </c>
      <c r="E11710">
        <v>0.001298184335225094</v>
      </c>
      <c r="F11710">
        <v>0.22852989070628538</v>
      </c>
      <c r="G11710">
        <v>0.47881894990231927</v>
      </c>
    </row>
    <row r="11711" spans="1:7">
      <c r="A11711">
        <v>117.09</v>
      </c>
      <c r="B11711">
        <v>-4.672025030243572E-05</v>
      </c>
      <c r="C11711">
        <v>1.4164138809628516E-06</v>
      </c>
      <c r="D11711">
        <v>7.1191990305377473E-05</v>
      </c>
      <c r="E11711">
        <v>0.00105898085579249</v>
      </c>
      <c r="F11711">
        <v>0.22852989104264138</v>
      </c>
      <c r="G11711">
        <v>0.47881894990231927</v>
      </c>
    </row>
    <row r="11712" spans="1:7">
      <c r="A11712">
        <v>117.1</v>
      </c>
      <c r="B11712">
        <v>-2.9388575698956752E-05</v>
      </c>
      <c r="C11712">
        <v>8.0579041429160966E-07</v>
      </c>
      <c r="D11712">
        <v>5.44018797446299E-05</v>
      </c>
      <c r="E11712">
        <v>0.00080922796120136973</v>
      </c>
      <c r="F11712">
        <v>0.22852989117573155</v>
      </c>
      <c r="G11712">
        <v>0.47881894990231927</v>
      </c>
    </row>
    <row r="11713" spans="1:7">
      <c r="A11713">
        <v>117.11</v>
      </c>
      <c r="B11713">
        <v>-2.5937985010716187E-05</v>
      </c>
      <c r="C11713">
        <v>6.9952460902173682E-07</v>
      </c>
      <c r="D11713">
        <v>5.1479957578785965E-05</v>
      </c>
      <c r="E11713">
        <v>0.00076576436898444125</v>
      </c>
      <c r="F11713">
        <v>0.22852989127940354</v>
      </c>
      <c r="G11713">
        <v>0.47881894990231927</v>
      </c>
    </row>
    <row r="11714" spans="1:7">
      <c r="A11714">
        <v>117.12</v>
      </c>
      <c r="B11714">
        <v>-4.0254746291555041E-05</v>
      </c>
      <c r="C11714">
        <v>1.2508974284348995E-06</v>
      </c>
      <c r="D11714">
        <v>6.6641012964901E-05</v>
      </c>
      <c r="E11714">
        <v>0.0009912850678529025</v>
      </c>
      <c r="F11714">
        <v>0.22852989152910616</v>
      </c>
      <c r="G11714">
        <v>0.47881894990231927</v>
      </c>
    </row>
    <row r="11715" spans="1:7">
      <c r="A11715">
        <v>117.13</v>
      </c>
      <c r="B11715">
        <v>-5.094022286312384E-05</v>
      </c>
      <c r="C11715">
        <v>1.6827108635058304E-06</v>
      </c>
      <c r="D11715">
        <v>7.8514474955998292E-05</v>
      </c>
      <c r="E11715">
        <v>0.0011679028149704745</v>
      </c>
      <c r="F11715">
        <v>0.22852989192896855</v>
      </c>
      <c r="G11715">
        <v>0.47881894990231927</v>
      </c>
    </row>
    <row r="11716" spans="1:7">
      <c r="A11716">
        <v>117.14</v>
      </c>
      <c r="B11716">
        <v>-2.8499716823881095E-05</v>
      </c>
      <c r="C11716">
        <v>9.1297668002032761E-07</v>
      </c>
      <c r="D11716">
        <v>5.7349174865249114E-05</v>
      </c>
      <c r="E11716">
        <v>0.00085306897612058054</v>
      </c>
      <c r="F11716">
        <v>0.22852989205412982</v>
      </c>
      <c r="G11716">
        <v>0.47881894990231927</v>
      </c>
    </row>
    <row r="11717" spans="1:7">
      <c r="A11717">
        <v>117.15</v>
      </c>
      <c r="B11717">
        <v>2.1084306854704993E-05</v>
      </c>
      <c r="C11717">
        <v>-8.5521053096369666E-07</v>
      </c>
      <c r="D11717">
        <v>8.7338900789515316E-06</v>
      </c>
      <c r="E11717">
        <v>0.00012991661492440403</v>
      </c>
      <c r="F11717">
        <v>0.2285298921226325</v>
      </c>
      <c r="G11717">
        <v>0.47881894990231927</v>
      </c>
    </row>
    <row r="11718" spans="1:7">
      <c r="A11718">
        <v>117.16</v>
      </c>
      <c r="B11718">
        <v>6.0170989085233E-05</v>
      </c>
      <c r="C11718">
        <v>-2.2537881566363612E-06</v>
      </c>
      <c r="D11718">
        <v>-2.9716639509917632E-05</v>
      </c>
      <c r="E11718">
        <v>-0.00044203501271002478</v>
      </c>
      <c r="F11718">
        <v>0.22852989268054125</v>
      </c>
      <c r="G11718">
        <v>0.47881894990231927</v>
      </c>
    </row>
    <row r="11719" spans="1:7">
      <c r="A11719">
        <v>117.17</v>
      </c>
      <c r="B11719">
        <v>7.55787987000735E-05</v>
      </c>
      <c r="C11719">
        <v>-2.789336854150789E-06</v>
      </c>
      <c r="D11719">
        <v>-4.4440055052110909E-05</v>
      </c>
      <c r="E11719">
        <v>-0.00066104581890014981</v>
      </c>
      <c r="F11719">
        <v>0.22852989356075643</v>
      </c>
      <c r="G11719">
        <v>0.47881894990231927</v>
      </c>
    </row>
    <row r="11720" spans="1:7">
      <c r="A11720">
        <v>117.18</v>
      </c>
      <c r="B11720">
        <v>9.2927470367667314E-05</v>
      </c>
      <c r="C11720">
        <v>-3.388320098132526E-06</v>
      </c>
      <c r="D11720">
        <v>-6.0907289264685411E-05</v>
      </c>
      <c r="E11720">
        <v>-0.0009059959278121955</v>
      </c>
      <c r="F11720">
        <v>0.22852989489144709</v>
      </c>
      <c r="G11720">
        <v>0.47881894990231927</v>
      </c>
    </row>
    <row r="11721" spans="1:7">
      <c r="A11721">
        <v>117.19</v>
      </c>
      <c r="B11721">
        <v>0.00012607249230199932</v>
      </c>
      <c r="C11721">
        <v>-4.5608793090696846E-06</v>
      </c>
      <c r="D11721">
        <v>-9.31428419388537E-05</v>
      </c>
      <c r="E11721">
        <v>-0.0013854997738404489</v>
      </c>
      <c r="F11721">
        <v>0.22852989734067702</v>
      </c>
      <c r="G11721">
        <v>0.47881894990231927</v>
      </c>
    </row>
    <row r="11722" spans="1:7">
      <c r="A11722">
        <v>117.2</v>
      </c>
      <c r="B11722">
        <v>0.00015633551811508156</v>
      </c>
      <c r="C11722">
        <v>-5.6311069893072841E-06</v>
      </c>
      <c r="D11722">
        <v>-0.00012256464942901233</v>
      </c>
      <c r="E11722">
        <v>-0.0018231491602565585</v>
      </c>
      <c r="F11722">
        <v>0.22852990110688415</v>
      </c>
      <c r="G11722">
        <v>0.47881894990231927</v>
      </c>
    </row>
    <row r="11723" spans="1:7">
      <c r="A11723">
        <v>117.21</v>
      </c>
      <c r="B11723">
        <v>0.00017280580039715187</v>
      </c>
      <c r="C11723">
        <v>-6.2032870116676686E-06</v>
      </c>
      <c r="D11723">
        <v>-0.00013829435531692509</v>
      </c>
      <c r="E11723">
        <v>-0.0020571285353392608</v>
      </c>
      <c r="F11723">
        <v>0.22852990570844867</v>
      </c>
      <c r="G11723">
        <v>0.47881894990231927</v>
      </c>
    </row>
    <row r="11724" spans="1:7">
      <c r="A11724">
        <v>117.22</v>
      </c>
      <c r="B11724">
        <v>0.00018609343429667324</v>
      </c>
      <c r="C11724">
        <v>-6.6639315117045827E-06</v>
      </c>
      <c r="D11724">
        <v>-0.00015095776016255778</v>
      </c>
      <c r="E11724">
        <v>-0.002245496682418047</v>
      </c>
      <c r="F11724">
        <v>0.22852991104488074</v>
      </c>
      <c r="G11724">
        <v>0.47881894990231927</v>
      </c>
    </row>
    <row r="11725" spans="1:7">
      <c r="A11725">
        <v>117.23</v>
      </c>
      <c r="B11725">
        <v>0.00019189097294199439</v>
      </c>
      <c r="C11725">
        <v>-6.8551638493954158E-06</v>
      </c>
      <c r="D11725">
        <v>-0.00015621483118287042</v>
      </c>
      <c r="E11725">
        <v>-0.0023236956138451975</v>
      </c>
      <c r="F11725">
        <v>0.22852991671899364</v>
      </c>
      <c r="G11725">
        <v>0.47881894990231927</v>
      </c>
    </row>
    <row r="11726" spans="1:7">
      <c r="A11726">
        <v>117.24</v>
      </c>
      <c r="B11726">
        <v>0.00017241550304739598</v>
      </c>
      <c r="C11726">
        <v>-6.1212183865080871E-06</v>
      </c>
      <c r="D11726">
        <v>-0.00013603360495377482</v>
      </c>
      <c r="E11726">
        <v>-0.0020234998736874004</v>
      </c>
      <c r="F11726">
        <v>0.22852992129979555</v>
      </c>
      <c r="G11726">
        <v>0.47881894990231927</v>
      </c>
    </row>
    <row r="11727" spans="1:7">
      <c r="A11727">
        <v>117.25</v>
      </c>
      <c r="B11727">
        <v>0.00014207610883495097</v>
      </c>
      <c r="C11727">
        <v>-4.9780252338910939E-06</v>
      </c>
      <c r="D11727">
        <v>-0.00010459973578036215</v>
      </c>
      <c r="E11727">
        <v>-0.001555921069732887</v>
      </c>
      <c r="F11727">
        <v>0.22852992441030121</v>
      </c>
      <c r="G11727">
        <v>0.47881894990231927</v>
      </c>
    </row>
    <row r="11728" spans="1:7">
      <c r="A11728">
        <v>117.26</v>
      </c>
      <c r="B11728">
        <v>0.00013542791576702518</v>
      </c>
      <c r="C11728">
        <v>-4.6949915554647474E-06</v>
      </c>
      <c r="D11728">
        <v>-9.6817364598116717E-05</v>
      </c>
      <c r="E11728">
        <v>-0.0014401582983969861</v>
      </c>
      <c r="F11728">
        <v>0.22852992723651669</v>
      </c>
      <c r="G11728">
        <v>0.47881894990231927</v>
      </c>
    </row>
    <row r="11729" spans="1:7">
      <c r="A11729">
        <v>117.27</v>
      </c>
      <c r="B11729">
        <v>0.00014412592742116541</v>
      </c>
      <c r="C11729">
        <v>-4.9829435305080422E-06</v>
      </c>
      <c r="D11729">
        <v>-0.00010473517485221163</v>
      </c>
      <c r="E11729">
        <v>-0.0015579357259266479</v>
      </c>
      <c r="F11729">
        <v>0.22852993043742412</v>
      </c>
      <c r="G11729">
        <v>0.47881894990231927</v>
      </c>
    </row>
    <row r="11730" spans="1:7">
      <c r="A11730">
        <v>117.28</v>
      </c>
      <c r="B11730">
        <v>0.00012671174427894745</v>
      </c>
      <c r="C11730">
        <v>-4.3247051254000275E-06</v>
      </c>
      <c r="D11730">
        <v>-8.6635909672722416E-05</v>
      </c>
      <c r="E11730">
        <v>-0.001288709156381746</v>
      </c>
      <c r="F11730">
        <v>0.22852993291155474</v>
      </c>
      <c r="G11730">
        <v>0.47881894990231927</v>
      </c>
    </row>
    <row r="11731" spans="1:7">
      <c r="A11731">
        <v>117.29</v>
      </c>
      <c r="B11731">
        <v>8.4907932840614275E-05</v>
      </c>
      <c r="C11731">
        <v>-2.7697330579664475E-06</v>
      </c>
      <c r="D11731">
        <v>-4.3880737085741394E-05</v>
      </c>
      <c r="E11731">
        <v>-0.00065272596415040323</v>
      </c>
      <c r="F11731">
        <v>0.22852993402248148</v>
      </c>
      <c r="G11731">
        <v>0.47881894990231927</v>
      </c>
    </row>
    <row r="11732" spans="1:7">
      <c r="A11732">
        <v>117.3</v>
      </c>
      <c r="B11732">
        <v>6.3863497436015334E-05</v>
      </c>
      <c r="C11732">
        <v>-1.9631026667091267E-06</v>
      </c>
      <c r="D11732">
        <v>-2.1702175431478521E-05</v>
      </c>
      <c r="E11732">
        <v>-0.000322819859543243</v>
      </c>
      <c r="F11732">
        <v>0.22852993465096558</v>
      </c>
      <c r="G11732">
        <v>0.47881894990231927</v>
      </c>
    </row>
    <row r="11733" spans="1:7">
      <c r="A11733">
        <v>117.31</v>
      </c>
      <c r="B11733">
        <v>7.1448357112915192E-05</v>
      </c>
      <c r="C11733">
        <v>-2.2035195172055217E-06</v>
      </c>
      <c r="D11733">
        <v>-2.8312915487511472E-05</v>
      </c>
      <c r="E11733">
        <v>-0.00042115461787673315</v>
      </c>
      <c r="F11733">
        <v>0.22852993543760078</v>
      </c>
      <c r="G11733">
        <v>0.47881894990231927</v>
      </c>
    </row>
    <row r="11734" spans="1:7">
      <c r="A11734">
        <v>117.32</v>
      </c>
      <c r="B11734">
        <v>6.6997342284956084E-05</v>
      </c>
      <c r="C11734">
        <v>-2.0153682731228632E-06</v>
      </c>
      <c r="D11734">
        <v>-2.3139319787824869E-05</v>
      </c>
      <c r="E11734">
        <v>-0.00034419738184389491</v>
      </c>
      <c r="F11734">
        <v>0.22852993612927888</v>
      </c>
      <c r="G11734">
        <v>0.47881894990231927</v>
      </c>
    </row>
    <row r="11735" spans="1:7">
      <c r="A11735">
        <v>117.33</v>
      </c>
      <c r="B11735">
        <v>3.740342541918288E-05</v>
      </c>
      <c r="C11735">
        <v>-9.1005976183763937E-07</v>
      </c>
      <c r="D11735">
        <v>7.2511926610226951E-06</v>
      </c>
      <c r="E11735">
        <v>0.00010786149083271258</v>
      </c>
      <c r="F11735">
        <v>0.22852993634486046</v>
      </c>
      <c r="G11735">
        <v>0.47881894990231927</v>
      </c>
    </row>
    <row r="11736" spans="1:7">
      <c r="A11736">
        <v>117.34</v>
      </c>
      <c r="B11736">
        <v>1.5068030957467952E-05</v>
      </c>
      <c r="C11736">
        <v>-6.3299174154990816E-08</v>
      </c>
      <c r="D11736">
        <v>3.0532520035149991E-05</v>
      </c>
      <c r="E11736">
        <v>0.00045417123552285611</v>
      </c>
      <c r="F11736">
        <v>0.22852993637984706</v>
      </c>
      <c r="G11736">
        <v>0.47881894990231927</v>
      </c>
    </row>
    <row r="11737" spans="1:7">
      <c r="A11737">
        <v>117.35</v>
      </c>
      <c r="B11737">
        <v>1.2414365170367991E-05</v>
      </c>
      <c r="C11737">
        <v>6.4545603757626413E-08</v>
      </c>
      <c r="D11737">
        <v>3.4047533938672933E-05</v>
      </c>
      <c r="E11737">
        <v>0.00050645706733775991</v>
      </c>
      <c r="F11737">
        <v>0.22852993640359567</v>
      </c>
      <c r="G11737">
        <v>0.47881894990231927</v>
      </c>
    </row>
    <row r="11738" spans="1:7">
      <c r="A11738">
        <v>117.36</v>
      </c>
      <c r="B11738">
        <v>3.6528727453152376E-06</v>
      </c>
      <c r="C11738">
        <v>4.0904203202897311E-07</v>
      </c>
      <c r="D11738">
        <v>4.35192200616374E-05</v>
      </c>
      <c r="E11738">
        <v>0.00064734839841685632</v>
      </c>
      <c r="F11738">
        <v>0.22852993640565183</v>
      </c>
      <c r="G11738">
        <v>0.47881894990231927</v>
      </c>
    </row>
    <row r="11739" spans="1:7">
      <c r="A11739">
        <v>117.37</v>
      </c>
      <c r="B11739">
        <v>-2.0349118609018241E-05</v>
      </c>
      <c r="C11739">
        <v>1.3089780775234503E-06</v>
      </c>
      <c r="D11739">
        <v>6.8262103867696173E-05</v>
      </c>
      <c r="E11739">
        <v>0.0010153987950319806</v>
      </c>
      <c r="F11739">
        <v>0.22852993646946057</v>
      </c>
      <c r="G11739">
        <v>0.47881894990231927</v>
      </c>
    </row>
    <row r="11740" spans="1:7">
      <c r="A11740">
        <v>117.38</v>
      </c>
      <c r="B11740">
        <v>-3.8322517462018686E-05</v>
      </c>
      <c r="C11740">
        <v>1.9930557903710677E-06</v>
      </c>
      <c r="D11740">
        <v>8.7069952765433554E-05</v>
      </c>
      <c r="E11740">
        <v>0.0012951655473858242</v>
      </c>
      <c r="F11740">
        <v>0.22852993669576704</v>
      </c>
      <c r="G11740">
        <v>0.47881894990231927</v>
      </c>
    </row>
    <row r="11741" spans="1:7">
      <c r="A11741">
        <v>117.39</v>
      </c>
      <c r="B11741">
        <v>-4.5771805200148263E-05</v>
      </c>
      <c r="C11741">
        <v>2.2902688001238064E-06</v>
      </c>
      <c r="D11741">
        <v>9.5241389222922262E-05</v>
      </c>
      <c r="E11741">
        <v>0.0014167156646909687</v>
      </c>
      <c r="F11741">
        <v>0.22852993701860527</v>
      </c>
      <c r="G11741">
        <v>0.47881894990231927</v>
      </c>
    </row>
    <row r="11742" spans="1:7">
      <c r="A11742">
        <v>117.4</v>
      </c>
      <c r="B11742">
        <v>-6.3072182118303357E-05</v>
      </c>
      <c r="C11742">
        <v>2.9401262393080807E-06</v>
      </c>
      <c r="D11742">
        <v>0.0001131081448182752</v>
      </c>
      <c r="E11742">
        <v>0.0016824836541718437</v>
      </c>
      <c r="F11742">
        <v>0.22852993763161109</v>
      </c>
      <c r="G11742">
        <v>0.47881894990231927</v>
      </c>
    </row>
    <row r="11743" spans="1:7">
      <c r="A11743">
        <v>117.41</v>
      </c>
      <c r="B11743">
        <v>-9.2535764804429349E-05</v>
      </c>
      <c r="C11743">
        <v>4.03491878757973E-06</v>
      </c>
      <c r="D11743">
        <v>0.0001432072728787929</v>
      </c>
      <c r="E11743">
        <v>0.0021302081840720443</v>
      </c>
      <c r="F11743">
        <v>0.22852993895110721</v>
      </c>
      <c r="G11743">
        <v>0.47881894990231927</v>
      </c>
    </row>
    <row r="11744" spans="1:7">
      <c r="A11744">
        <v>117.42</v>
      </c>
      <c r="B11744">
        <v>-0.00011252687259946789</v>
      </c>
      <c r="C11744">
        <v>4.7899560368450111E-06</v>
      </c>
      <c r="D11744">
        <v>0.00016396522922096642</v>
      </c>
      <c r="E11744">
        <v>0.0024389827846618755</v>
      </c>
      <c r="F11744">
        <v>0.22852994090230538</v>
      </c>
      <c r="G11744">
        <v>0.47881894990231927</v>
      </c>
    </row>
    <row r="11745" spans="1:7">
      <c r="A11745">
        <v>117.43</v>
      </c>
      <c r="B11745">
        <v>-0.00011714005290745102</v>
      </c>
      <c r="C11745">
        <v>4.981425873680699E-06</v>
      </c>
      <c r="D11745">
        <v>0.00016922920130215056</v>
      </c>
      <c r="E11745">
        <v>0.0025172843693694897</v>
      </c>
      <c r="F11745">
        <v>0.22852994301676655</v>
      </c>
      <c r="G11745">
        <v>0.47881894990231927</v>
      </c>
    </row>
    <row r="11746" spans="1:7">
      <c r="A11746">
        <v>117.44</v>
      </c>
      <c r="B11746">
        <v>-0.00012588732888094975</v>
      </c>
      <c r="C11746">
        <v>5.3138614510849143E-06</v>
      </c>
      <c r="D11746">
        <v>0.00017836862981561609</v>
      </c>
      <c r="E11746">
        <v>0.0026532333685072894</v>
      </c>
      <c r="F11746">
        <v>0.22852994545880739</v>
      </c>
      <c r="G11746">
        <v>0.47881894990231927</v>
      </c>
    </row>
    <row r="11747" spans="1:7">
      <c r="A11747">
        <v>117.45</v>
      </c>
      <c r="B11747">
        <v>-0.00015177948302679982</v>
      </c>
      <c r="C11747">
        <v>6.2683760535372665E-06</v>
      </c>
      <c r="D11747">
        <v>0.000204610212489097</v>
      </c>
      <c r="E11747">
        <v>0.0030435769107753177</v>
      </c>
      <c r="F11747">
        <v>0.22852994900869841</v>
      </c>
      <c r="G11747">
        <v>0.47881894990231927</v>
      </c>
    </row>
    <row r="11748" spans="1:7">
      <c r="A11748">
        <v>117.46</v>
      </c>
      <c r="B11748">
        <v>-0.00018390304728582631</v>
      </c>
      <c r="C11748">
        <v>7.4577870425203419E-06</v>
      </c>
      <c r="D11748">
        <v>0.0002373090684287606</v>
      </c>
      <c r="E11748">
        <v>0.0035299723928778138</v>
      </c>
      <c r="F11748">
        <v>0.22852995422024633</v>
      </c>
      <c r="G11748">
        <v>0.47881894990231927</v>
      </c>
    </row>
    <row r="11749" spans="1:7">
      <c r="A11749">
        <v>117.47</v>
      </c>
      <c r="B11749">
        <v>-0.00020232795782409044</v>
      </c>
      <c r="C11749">
        <v>8.1551830590575135E-06</v>
      </c>
      <c r="D11749">
        <v>0.00025648136090183964</v>
      </c>
      <c r="E11749">
        <v>0.0038151602434148644</v>
      </c>
      <c r="F11749">
        <v>0.228529960528377</v>
      </c>
      <c r="G11749">
        <v>0.47881894990231927</v>
      </c>
    </row>
    <row r="11750" spans="1:7">
      <c r="A11750">
        <v>117.48</v>
      </c>
      <c r="B11750">
        <v>-0.00019929355278852482</v>
      </c>
      <c r="C11750">
        <v>8.06683080812049E-06</v>
      </c>
      <c r="D11750">
        <v>0.00025405169321072757</v>
      </c>
      <c r="E11750">
        <v>0.0037790189365095725</v>
      </c>
      <c r="F11750">
        <v>0.22852996664871469</v>
      </c>
      <c r="G11750">
        <v>0.47881894990231927</v>
      </c>
    </row>
    <row r="11751" spans="1:7">
      <c r="A11751">
        <v>117.49</v>
      </c>
      <c r="B11751">
        <v>-0.0001881228651832596</v>
      </c>
      <c r="C11751">
        <v>7.6705247186128535E-06</v>
      </c>
      <c r="D11751">
        <v>0.00024315449779466311</v>
      </c>
      <c r="E11751">
        <v>0.0036169231546956137</v>
      </c>
      <c r="F11751">
        <v>0.22852997210217368</v>
      </c>
      <c r="G11751">
        <v>0.47881894990231927</v>
      </c>
    </row>
    <row r="11752" spans="1:7">
      <c r="A11752">
        <v>117.5</v>
      </c>
      <c r="B11752">
        <v>-0.00019002093706430731</v>
      </c>
      <c r="C11752">
        <v>7.7430577428270487E-06</v>
      </c>
      <c r="D11752">
        <v>0.00024514894858518885</v>
      </c>
      <c r="E11752">
        <v>0.003646590610204684</v>
      </c>
      <c r="F11752">
        <v>0.22852997766623359</v>
      </c>
      <c r="G11752">
        <v>0.47881894990231927</v>
      </c>
    </row>
    <row r="11753" spans="1:7">
      <c r="A11753">
        <v>117.51</v>
      </c>
      <c r="B11753">
        <v>-0.00020691717328306236</v>
      </c>
      <c r="C11753">
        <v>8.3631858194446E-06</v>
      </c>
      <c r="D11753">
        <v>0.00026219957991304214</v>
      </c>
      <c r="E11753">
        <v>0.003900218751206502</v>
      </c>
      <c r="F11753">
        <v>0.22852998426377247</v>
      </c>
      <c r="G11753">
        <v>0.47881894990231927</v>
      </c>
    </row>
    <row r="11754" spans="1:7">
      <c r="A11754">
        <v>117.52</v>
      </c>
      <c r="B11754">
        <v>-0.00022108136061180315</v>
      </c>
      <c r="C11754">
        <v>8.8844029105588848E-06</v>
      </c>
      <c r="D11754">
        <v>0.00027652831982904617</v>
      </c>
      <c r="E11754">
        <v>0.0041133587574570616</v>
      </c>
      <c r="F11754">
        <v>0.2285299917954747</v>
      </c>
      <c r="G11754">
        <v>0.47881894990231927</v>
      </c>
    </row>
    <row r="11755" spans="1:7">
      <c r="A11755">
        <v>117.53</v>
      </c>
      <c r="B11755">
        <v>-0.00023028192371696673</v>
      </c>
      <c r="C11755">
        <v>9.2176670139943645E-06</v>
      </c>
      <c r="D11755">
        <v>0.00028569000051866834</v>
      </c>
      <c r="E11755">
        <v>0.0042496387577151918</v>
      </c>
      <c r="F11755">
        <v>0.22852999996710258</v>
      </c>
      <c r="G11755">
        <v>0.47881894990231927</v>
      </c>
    </row>
    <row r="11756" spans="1:7">
      <c r="A11756">
        <v>117.54</v>
      </c>
      <c r="B11756">
        <v>-0.00025705192418385228</v>
      </c>
      <c r="C11756">
        <v>1.0184334974825914E-05</v>
      </c>
      <c r="D11756">
        <v>0.000312237952330727</v>
      </c>
      <c r="E11756">
        <v>0.004644539540919564</v>
      </c>
      <c r="F11756">
        <v>0.22853001014904423</v>
      </c>
      <c r="G11756">
        <v>0.47881894990231927</v>
      </c>
    </row>
    <row r="11757" spans="1:7">
      <c r="A11757">
        <v>117.55</v>
      </c>
      <c r="B11757">
        <v>-0.00030690624040233407</v>
      </c>
      <c r="C11757">
        <v>1.1996946901216767E-05</v>
      </c>
      <c r="D11757">
        <v>0.00036194700492241712</v>
      </c>
      <c r="E11757">
        <v>0.0053839616982209546</v>
      </c>
      <c r="F11757">
        <v>0.22853002466348551</v>
      </c>
      <c r="G11757">
        <v>0.47881894990231927</v>
      </c>
    </row>
    <row r="11758" spans="1:7">
      <c r="A11758">
        <v>117.56</v>
      </c>
      <c r="B11758">
        <v>-0.00034952808867534522</v>
      </c>
      <c r="C11758">
        <v>1.3557049788922963E-05</v>
      </c>
      <c r="D11758">
        <v>0.00040473011834279353</v>
      </c>
      <c r="E11758">
        <v>0.0060203605103490536</v>
      </c>
      <c r="F11758">
        <v>0.22853004348926853</v>
      </c>
      <c r="G11758">
        <v>0.47881894990231927</v>
      </c>
    </row>
    <row r="11759" spans="1:7">
      <c r="A11759">
        <v>117.57</v>
      </c>
      <c r="B11759">
        <v>-0.00036322232277310345</v>
      </c>
      <c r="C11759">
        <v>1.4064817673668127E-05</v>
      </c>
      <c r="D11759">
        <v>0.00041865454486334175</v>
      </c>
      <c r="E11759">
        <v>0.0062274863548422085</v>
      </c>
      <c r="F11759">
        <v>0.2285300638191079</v>
      </c>
      <c r="G11759">
        <v>0.47881894990231927</v>
      </c>
    </row>
    <row r="11760" spans="1:7">
      <c r="A11760">
        <v>117.58</v>
      </c>
      <c r="B11760">
        <v>-0.00036571836548086509</v>
      </c>
      <c r="C11760">
        <v>1.4154175652199607E-05</v>
      </c>
      <c r="D11760">
        <v>0.0004211049809875651</v>
      </c>
      <c r="E11760">
        <v>0.0062639365921900308</v>
      </c>
      <c r="F11760">
        <v>0.22853008442931827</v>
      </c>
      <c r="G11760">
        <v>0.47881894990231927</v>
      </c>
    </row>
    <row r="11761" spans="1:7">
      <c r="A11761">
        <v>117.59</v>
      </c>
      <c r="B11761">
        <v>-0.00037989204494536156</v>
      </c>
      <c r="C11761">
        <v>1.4658159856117043E-05</v>
      </c>
      <c r="D11761">
        <v>0.00043492551901917319</v>
      </c>
      <c r="E11761">
        <v>0.0064695170954102016</v>
      </c>
      <c r="F11761">
        <v>0.22853010666801246</v>
      </c>
      <c r="G11761">
        <v>0.47881894990231927</v>
      </c>
    </row>
    <row r="11762" spans="1:7">
      <c r="A11762">
        <v>117.6</v>
      </c>
      <c r="B11762">
        <v>-0.00040273259938169293</v>
      </c>
      <c r="C11762">
        <v>1.5473789740740288E-05</v>
      </c>
      <c r="D11762">
        <v>0.0004572919480569387</v>
      </c>
      <c r="E11762">
        <v>0.0068022177273469632</v>
      </c>
      <c r="F11762">
        <v>0.22853013166124644</v>
      </c>
      <c r="G11762">
        <v>0.47881894990231927</v>
      </c>
    </row>
    <row r="11763" spans="1:7">
      <c r="A11763">
        <v>117.61</v>
      </c>
      <c r="B11763">
        <v>-0.00042759853327799138</v>
      </c>
      <c r="C11763">
        <v>1.6362556677974971E-05</v>
      </c>
      <c r="D11763">
        <v>0.00048166363515133562</v>
      </c>
      <c r="E11763">
        <v>0.0071647465728761177</v>
      </c>
      <c r="F11763">
        <v>0.22853015983607602</v>
      </c>
      <c r="G11763">
        <v>0.47881894990231927</v>
      </c>
    </row>
    <row r="11764" spans="1:7">
      <c r="A11764">
        <v>117.62</v>
      </c>
      <c r="B11764">
        <v>-0.00046237671634993295</v>
      </c>
      <c r="C11764">
        <v>1.7612400444855782E-05</v>
      </c>
      <c r="D11764">
        <v>0.00051593616245020665</v>
      </c>
      <c r="E11764">
        <v>0.0076745504164468237</v>
      </c>
      <c r="F11764">
        <v>0.22853019278041498</v>
      </c>
      <c r="G11764">
        <v>0.47881894990231927</v>
      </c>
    </row>
    <row r="11765" spans="1:7">
      <c r="A11765">
        <v>117.63</v>
      </c>
      <c r="B11765">
        <v>-0.00050695874850488108</v>
      </c>
      <c r="C11765">
        <v>1.9221009643265855E-05</v>
      </c>
      <c r="D11765">
        <v>0.00056004556648185872</v>
      </c>
      <c r="E11765">
        <v>0.0083306778014176491</v>
      </c>
      <c r="F11765">
        <v>0.228530232383966</v>
      </c>
      <c r="G11765">
        <v>0.47881894990231927</v>
      </c>
    </row>
    <row r="11766" spans="1:7">
      <c r="A11766">
        <v>117.64</v>
      </c>
      <c r="B11766">
        <v>-0.00054428610646352924</v>
      </c>
      <c r="C11766">
        <v>2.0567210857446874E-05</v>
      </c>
      <c r="D11766">
        <v>0.00059695866733517743</v>
      </c>
      <c r="E11766">
        <v>0.0088797601766107646</v>
      </c>
      <c r="F11766">
        <v>0.22853027803423928</v>
      </c>
      <c r="G11766">
        <v>0.47881894990231927</v>
      </c>
    </row>
    <row r="11767" spans="1:7">
      <c r="A11767">
        <v>117.65</v>
      </c>
      <c r="B11767">
        <v>-0.00056777197803606827</v>
      </c>
      <c r="C11767">
        <v>2.1408014725971414E-05</v>
      </c>
      <c r="D11767">
        <v>0.00062001327747658651</v>
      </c>
      <c r="E11767">
        <v>0.0092226975024642249</v>
      </c>
      <c r="F11767">
        <v>0.22853032770911547</v>
      </c>
      <c r="G11767">
        <v>0.47881894990231927</v>
      </c>
    </row>
    <row r="11768" spans="1:7">
      <c r="A11768">
        <v>117.66</v>
      </c>
      <c r="B11768">
        <v>-0.00058947041121790254</v>
      </c>
      <c r="C11768">
        <v>2.2179808331266281E-05</v>
      </c>
      <c r="D11768">
        <v>0.00064117537681178892</v>
      </c>
      <c r="E11768">
        <v>0.00953748373007536</v>
      </c>
      <c r="F11768">
        <v>0.22853038125337352</v>
      </c>
      <c r="G11768">
        <v>0.47881894990231927</v>
      </c>
    </row>
    <row r="11769" spans="1:7">
      <c r="A11769">
        <v>117.67</v>
      </c>
      <c r="B11769">
        <v>-0.00061472610933339424</v>
      </c>
      <c r="C11769">
        <v>2.3076944733334288E-05</v>
      </c>
      <c r="D11769">
        <v>0.00066577397451940792</v>
      </c>
      <c r="E11769">
        <v>0.0099033878709761936</v>
      </c>
      <c r="F11769">
        <v>0.22853043948409929</v>
      </c>
      <c r="G11769">
        <v>0.47881894990231927</v>
      </c>
    </row>
    <row r="11770" spans="1:7">
      <c r="A11770">
        <v>117.68</v>
      </c>
      <c r="B11770">
        <v>-0.00063715532951608177</v>
      </c>
      <c r="C11770">
        <v>2.3867007541231088E-05</v>
      </c>
      <c r="D11770">
        <v>0.000687436432053752</v>
      </c>
      <c r="E11770">
        <v>0.010225616926799561</v>
      </c>
      <c r="F11770">
        <v>0.22853050204161945</v>
      </c>
      <c r="G11770">
        <v>0.47881894990231927</v>
      </c>
    </row>
    <row r="11771" spans="1:7">
      <c r="A11771">
        <v>117.69</v>
      </c>
      <c r="B11771">
        <v>-0.00065983807877618235</v>
      </c>
      <c r="C11771">
        <v>2.4663178425292964E-05</v>
      </c>
      <c r="D11771">
        <v>0.00070926609235883484</v>
      </c>
      <c r="E11771">
        <v>0.010550333123837668</v>
      </c>
      <c r="F11771">
        <v>0.22853056913252193</v>
      </c>
      <c r="G11771">
        <v>0.47881894990231927</v>
      </c>
    </row>
    <row r="11772" spans="1:7">
      <c r="A11772">
        <v>117.7</v>
      </c>
      <c r="B11772">
        <v>-0.00069212519828553809</v>
      </c>
      <c r="C11772">
        <v>2.5809562832626035E-05</v>
      </c>
      <c r="D11772">
        <v>0.00074069753524124587</v>
      </c>
      <c r="E11772">
        <v>0.011017875836713532</v>
      </c>
      <c r="F11772">
        <v>0.22853064294983044</v>
      </c>
      <c r="G11772">
        <v>0.47881894990231927</v>
      </c>
    </row>
    <row r="11773" spans="1:7">
      <c r="A11773">
        <v>117.71</v>
      </c>
      <c r="B11773">
        <v>-0.00072660563026787127</v>
      </c>
      <c r="C11773">
        <v>2.7038538661705384E-05</v>
      </c>
      <c r="D11773">
        <v>0.00077439283083837645</v>
      </c>
      <c r="E11773">
        <v>0.011519093358720849</v>
      </c>
      <c r="F11773">
        <v>0.22853072430523369</v>
      </c>
      <c r="G11773">
        <v>0.47881894990231927</v>
      </c>
    </row>
    <row r="11774" spans="1:7">
      <c r="A11774">
        <v>117.72</v>
      </c>
      <c r="B11774">
        <v>-0.00074769699121426426</v>
      </c>
      <c r="C11774">
        <v>2.777945128947107E-05</v>
      </c>
      <c r="D11774">
        <v>0.00079470639790774956</v>
      </c>
      <c r="E11774">
        <v>0.011821257668877774</v>
      </c>
      <c r="F11774">
        <v>0.2285308104522322</v>
      </c>
      <c r="G11774">
        <v>0.47881894990231927</v>
      </c>
    </row>
    <row r="11775" spans="1:7">
      <c r="A11775">
        <v>117.73</v>
      </c>
      <c r="B11775">
        <v>-0.00075998532004420741</v>
      </c>
      <c r="C11775">
        <v>2.81953988228504E-05</v>
      </c>
      <c r="D11775">
        <v>0.00080611030824498809</v>
      </c>
      <c r="E11775">
        <v>0.011990890835144197</v>
      </c>
      <c r="F11775">
        <v>0.22853089945413496</v>
      </c>
      <c r="G11775">
        <v>0.47881894990231927</v>
      </c>
    </row>
    <row r="11776" spans="1:7">
      <c r="A11776">
        <v>117.74</v>
      </c>
      <c r="B11776">
        <v>-0.00078024571274620032</v>
      </c>
      <c r="C11776">
        <v>2.8899721287690981E-05</v>
      </c>
      <c r="D11776">
        <v>0.000825420338380786</v>
      </c>
      <c r="E11776">
        <v>0.012278127533414191</v>
      </c>
      <c r="F11776">
        <v>0.22853099326468154</v>
      </c>
      <c r="G11776">
        <v>0.47881894990231927</v>
      </c>
    </row>
    <row r="11777" spans="1:7">
      <c r="A11777">
        <v>117.75</v>
      </c>
      <c r="B11777">
        <v>-0.00080511827834020165</v>
      </c>
      <c r="C11777">
        <v>2.9775390073266241E-05</v>
      </c>
      <c r="D11777">
        <v>0.00084942777979291322</v>
      </c>
      <c r="E11777">
        <v>0.012635238224419584</v>
      </c>
      <c r="F11777">
        <v>0.22853109315151765</v>
      </c>
      <c r="G11777">
        <v>0.47881894990231927</v>
      </c>
    </row>
    <row r="11778" spans="1:7">
      <c r="A11778">
        <v>117.76</v>
      </c>
      <c r="B11778">
        <v>-0.000814586513128683</v>
      </c>
      <c r="C11778">
        <v>3.0092505175695928E-05</v>
      </c>
      <c r="D11778">
        <v>0.00085812176417664654</v>
      </c>
      <c r="E11778">
        <v>0.012764561242127617</v>
      </c>
      <c r="F11778">
        <v>0.22853119540151728</v>
      </c>
      <c r="G11778">
        <v>0.47881894990231927</v>
      </c>
    </row>
    <row r="11779" spans="1:7">
      <c r="A11779">
        <v>117.77</v>
      </c>
      <c r="B11779">
        <v>-0.00080597309444160545</v>
      </c>
      <c r="C11779">
        <v>2.9746927377306658E-05</v>
      </c>
      <c r="D11779">
        <v>0.00084861942096716358</v>
      </c>
      <c r="E11779">
        <v>0.012623213886886558</v>
      </c>
      <c r="F11779">
        <v>0.22853129550057116</v>
      </c>
      <c r="G11779">
        <v>0.47881894990231927</v>
      </c>
    </row>
    <row r="11780" spans="1:7">
      <c r="A11780">
        <v>117.78</v>
      </c>
      <c r="B11780">
        <v>-0.000798160314067405</v>
      </c>
      <c r="C11780">
        <v>2.9423488359536552E-05</v>
      </c>
      <c r="D11780">
        <v>0.00083972586658347462</v>
      </c>
      <c r="E11780">
        <v>0.012490922265429185</v>
      </c>
      <c r="F11780">
        <v>0.22853139366839068</v>
      </c>
      <c r="G11780">
        <v>0.47881894990231927</v>
      </c>
    </row>
    <row r="11781" spans="1:7">
      <c r="A11781">
        <v>117.79</v>
      </c>
      <c r="B11781">
        <v>-0.00080092378249120274</v>
      </c>
      <c r="C11781">
        <v>2.9482140360020739E-05</v>
      </c>
      <c r="D11781">
        <v>0.00084133862330161048</v>
      </c>
      <c r="E11781">
        <v>0.012514912021611455</v>
      </c>
      <c r="F11781">
        <v>0.22853149251715935</v>
      </c>
      <c r="G11781">
        <v>0.47881894990231927</v>
      </c>
    </row>
    <row r="11782" spans="1:7">
      <c r="A11782">
        <v>117.8</v>
      </c>
      <c r="B11782">
        <v>-0.00080430466848395769</v>
      </c>
      <c r="C11782">
        <v>2.9563868856893613E-05</v>
      </c>
      <c r="D11782">
        <v>0.00084358591151900936</v>
      </c>
      <c r="E11782">
        <v>0.012548340433845263</v>
      </c>
      <c r="F11782">
        <v>0.22853159220221678</v>
      </c>
      <c r="G11782">
        <v>0.47881894990231927</v>
      </c>
    </row>
    <row r="11783" spans="1:7">
      <c r="A11783">
        <v>117.81</v>
      </c>
      <c r="B11783">
        <v>-0.00080222147600628245</v>
      </c>
      <c r="C11783">
        <v>2.9446252242671502E-05</v>
      </c>
      <c r="D11783">
        <v>0.000840351805939596</v>
      </c>
      <c r="E11783">
        <v>0.012500233113351491</v>
      </c>
      <c r="F11783">
        <v>0.22853169137156357</v>
      </c>
      <c r="G11783">
        <v>0.47881894990231927</v>
      </c>
    </row>
    <row r="11784" spans="1:7">
      <c r="A11784">
        <v>117.82</v>
      </c>
      <c r="B11784">
        <v>-0.00080393962602361689</v>
      </c>
      <c r="C11784">
        <v>2.9465367195027148E-05</v>
      </c>
      <c r="D11784">
        <v>0.00084087741245579464</v>
      </c>
      <c r="E11784">
        <v>0.012508051510279946</v>
      </c>
      <c r="F11784">
        <v>0.22853179096615525</v>
      </c>
      <c r="G11784">
        <v>0.47881894990231927</v>
      </c>
    </row>
    <row r="11785" spans="1:7">
      <c r="A11785">
        <v>117.83</v>
      </c>
      <c r="B11785">
        <v>-0.00081453219076031247</v>
      </c>
      <c r="C11785">
        <v>2.9807985787750225E-05</v>
      </c>
      <c r="D11785">
        <v>0.00085029838020327347</v>
      </c>
      <c r="E11785">
        <v>0.012648188405523692</v>
      </c>
      <c r="F11785">
        <v>0.22853189320251779</v>
      </c>
      <c r="G11785">
        <v>0.47881894990231927</v>
      </c>
    </row>
    <row r="11786" spans="1:7">
      <c r="A11786">
        <v>117.84</v>
      </c>
      <c r="B11786">
        <v>-0.00082337150974917889</v>
      </c>
      <c r="C11786">
        <v>3.0089728718665525E-05</v>
      </c>
      <c r="D11786">
        <v>0.000858045420527909</v>
      </c>
      <c r="E11786">
        <v>0.012763425630352647</v>
      </c>
      <c r="F11786">
        <v>0.22853199766986229</v>
      </c>
      <c r="G11786">
        <v>0.47881894990231927</v>
      </c>
    </row>
    <row r="11787" spans="1:7">
      <c r="A11787">
        <v>117.85</v>
      </c>
      <c r="B11787">
        <v>-0.00082103606520485544</v>
      </c>
      <c r="C11787">
        <v>2.9967322271280388E-05</v>
      </c>
      <c r="D11787">
        <v>0.00085467960894612758</v>
      </c>
      <c r="E11787">
        <v>0.012713359183073647</v>
      </c>
      <c r="F11787">
        <v>0.22853210154541642</v>
      </c>
      <c r="G11787">
        <v>0.47881894990231927</v>
      </c>
    </row>
    <row r="11788" spans="1:7">
      <c r="A11788">
        <v>117.86</v>
      </c>
      <c r="B11788">
        <v>-0.00081100756162112838</v>
      </c>
      <c r="C11788">
        <v>2.9565419680552706E-05</v>
      </c>
      <c r="D11788">
        <v>0.00084362852633017131</v>
      </c>
      <c r="E11788">
        <v>0.012548974329161298</v>
      </c>
      <c r="F11788">
        <v>0.22853220289890258</v>
      </c>
      <c r="G11788">
        <v>0.47881894990231927</v>
      </c>
    </row>
    <row r="11789" spans="1:7">
      <c r="A11789">
        <v>117.87</v>
      </c>
      <c r="B11789">
        <v>-0.0007973599722918116</v>
      </c>
      <c r="C11789">
        <v>2.9030033981336176E-05</v>
      </c>
      <c r="D11789">
        <v>0.00082890716274959715</v>
      </c>
      <c r="E11789">
        <v>0.012329994045900258</v>
      </c>
      <c r="F11789">
        <v>0.22853230086994855</v>
      </c>
      <c r="G11789">
        <v>0.47881894990231927</v>
      </c>
    </row>
    <row r="11790" spans="1:7">
      <c r="A11790">
        <v>117.88</v>
      </c>
      <c r="B11790">
        <v>-0.00077863092544860283</v>
      </c>
      <c r="C11790">
        <v>2.8305828571582921E-05</v>
      </c>
      <c r="D11790">
        <v>0.00080899404402864255</v>
      </c>
      <c r="E11790">
        <v>0.012033786404926057</v>
      </c>
      <c r="F11790">
        <v>0.22853239429259856</v>
      </c>
      <c r="G11790">
        <v>0.47881894990231927</v>
      </c>
    </row>
    <row r="11791" spans="1:7">
      <c r="A11791">
        <v>117.89</v>
      </c>
      <c r="B11791">
        <v>-0.000760051089071196</v>
      </c>
      <c r="C11791">
        <v>2.758359747975483E-05</v>
      </c>
      <c r="D11791">
        <v>0.00078913541161463588</v>
      </c>
      <c r="E11791">
        <v>0.011738389247767709</v>
      </c>
      <c r="F11791">
        <v>0.22853248330990636</v>
      </c>
      <c r="G11791">
        <v>0.47881894990231927</v>
      </c>
    </row>
    <row r="11792" spans="1:7">
      <c r="A11792">
        <v>117.9</v>
      </c>
      <c r="B11792">
        <v>-0.000751516024476662</v>
      </c>
      <c r="C11792">
        <v>2.7228218807276786E-05</v>
      </c>
      <c r="D11792">
        <v>0.000779363911526339</v>
      </c>
      <c r="E11792">
        <v>0.011593038183954293</v>
      </c>
      <c r="F11792">
        <v>0.22853257033918328</v>
      </c>
      <c r="G11792">
        <v>0.47881894990231927</v>
      </c>
    </row>
    <row r="11793" spans="1:7">
      <c r="A11793">
        <v>117.91</v>
      </c>
      <c r="B11793">
        <v>-0.00074771822124670116</v>
      </c>
      <c r="C11793">
        <v>2.7050551915218457E-05</v>
      </c>
      <c r="D11793">
        <v>0.00077447879692335933</v>
      </c>
      <c r="E11793">
        <v>0.011520372104234971</v>
      </c>
      <c r="F11793">
        <v>0.22853265649107396</v>
      </c>
      <c r="G11793">
        <v>0.47881894990231927</v>
      </c>
    </row>
    <row r="11794" spans="1:7">
      <c r="A11794">
        <v>117.92</v>
      </c>
      <c r="B11794">
        <v>-0.000732685516009623</v>
      </c>
      <c r="C11794">
        <v>2.6466486224162536E-05</v>
      </c>
      <c r="D11794">
        <v>0.00075841945990216147</v>
      </c>
      <c r="E11794">
        <v>0.011281489466044651</v>
      </c>
      <c r="F11794">
        <v>0.22853273921365894</v>
      </c>
      <c r="G11794">
        <v>0.47881894990231927</v>
      </c>
    </row>
    <row r="11795" spans="1:7">
      <c r="A11795">
        <v>117.93</v>
      </c>
      <c r="B11795">
        <v>-0.00070793402474494819</v>
      </c>
      <c r="C11795">
        <v>2.5525608992199629E-05</v>
      </c>
      <c r="D11795">
        <v>0.00073254959382505085</v>
      </c>
      <c r="E11795">
        <v>0.010896675208147631</v>
      </c>
      <c r="F11795">
        <v>0.22853281644159995</v>
      </c>
      <c r="G11795">
        <v>0.47881894990231927</v>
      </c>
    </row>
    <row r="11796" spans="1:7">
      <c r="A11796">
        <v>117.94</v>
      </c>
      <c r="B11796">
        <v>-0.00069086824029225514</v>
      </c>
      <c r="C11796">
        <v>2.4861775876920903E-05</v>
      </c>
      <c r="D11796">
        <v>0.00071429739591874052</v>
      </c>
      <c r="E11796">
        <v>0.010625173764291266</v>
      </c>
      <c r="F11796">
        <v>0.228532889991035</v>
      </c>
      <c r="G11796">
        <v>0.47881894990231927</v>
      </c>
    </row>
    <row r="11797" spans="1:7">
      <c r="A11797">
        <v>117.95</v>
      </c>
      <c r="B11797">
        <v>-0.00068345359247626433</v>
      </c>
      <c r="C11797">
        <v>2.4551616728265194E-05</v>
      </c>
      <c r="D11797">
        <v>0.000705769579814892</v>
      </c>
      <c r="E11797">
        <v>0.010498322499746519</v>
      </c>
      <c r="F11797">
        <v>0.22853296197022341</v>
      </c>
      <c r="G11797">
        <v>0.47881894990231927</v>
      </c>
    </row>
    <row r="11798" spans="1:7">
      <c r="A11798">
        <v>117.96</v>
      </c>
      <c r="B11798">
        <v>-0.00067060004801140728</v>
      </c>
      <c r="C11798">
        <v>2.4047457038670807E-05</v>
      </c>
      <c r="D11798">
        <v>0.0006919078058323613</v>
      </c>
      <c r="E11798">
        <v>0.010292128611756374</v>
      </c>
      <c r="F11798">
        <v>0.22853303126748051</v>
      </c>
      <c r="G11798">
        <v>0.47881894990231927</v>
      </c>
    </row>
    <row r="11799" spans="1:7">
      <c r="A11799">
        <v>117.97</v>
      </c>
      <c r="B11799">
        <v>-0.00064935966377281272</v>
      </c>
      <c r="C11799">
        <v>2.3239510082609257E-05</v>
      </c>
      <c r="D11799">
        <v>0.00066969366873483862</v>
      </c>
      <c r="E11799">
        <v>0.0099616933224307251</v>
      </c>
      <c r="F11799">
        <v>0.22853309624445725</v>
      </c>
      <c r="G11799">
        <v>0.47881894990231927</v>
      </c>
    </row>
    <row r="11800" spans="1:7">
      <c r="A11800">
        <v>117.98</v>
      </c>
      <c r="B11800">
        <v>-0.00063008320684040909</v>
      </c>
      <c r="C11800">
        <v>2.2503348087478344E-05</v>
      </c>
      <c r="D11800">
        <v>0.00064945345207013277</v>
      </c>
      <c r="E11800">
        <v>0.0096606200995432243</v>
      </c>
      <c r="F11800">
        <v>0.22853315742096672</v>
      </c>
      <c r="G11800">
        <v>0.47881894990231927</v>
      </c>
    </row>
    <row r="11801" spans="1:7">
      <c r="A11801">
        <v>117.99</v>
      </c>
      <c r="B11801">
        <v>-0.00061211149358260494</v>
      </c>
      <c r="C11801">
        <v>2.1814878310946256E-05</v>
      </c>
      <c r="D11801">
        <v>0.000630524691816324</v>
      </c>
      <c r="E11801">
        <v>0.0093790547907678188</v>
      </c>
      <c r="F11801">
        <v>0.22853321515740022</v>
      </c>
      <c r="G11801">
        <v>0.47881894990231927</v>
      </c>
    </row>
    <row r="11802" spans="1:7">
      <c r="A11802">
        <v>118</v>
      </c>
      <c r="B11802">
        <v>-0.00058853438944529</v>
      </c>
      <c r="C11802">
        <v>2.0921188977407147E-05</v>
      </c>
      <c r="D11802">
        <v>0.00060595391517258193</v>
      </c>
      <c r="E11802">
        <v>0.0090135644881921568</v>
      </c>
      <c r="F11802">
        <v>0.22853326853174713</v>
      </c>
      <c r="G11802">
        <v>0.47881894990231927</v>
      </c>
    </row>
    <row r="11803" spans="1:7">
      <c r="A11803">
        <v>118.01</v>
      </c>
      <c r="B11803">
        <v>-0.00056701332864241482</v>
      </c>
      <c r="C11803">
        <v>2.0101832100662478E-05</v>
      </c>
      <c r="D11803">
        <v>0.00058342708912780808</v>
      </c>
      <c r="E11803">
        <v>0.0086784779507761457</v>
      </c>
      <c r="F11803">
        <v>0.22853331807396218</v>
      </c>
      <c r="G11803">
        <v>0.47881894990231927</v>
      </c>
    </row>
    <row r="11804" spans="1:7">
      <c r="A11804">
        <v>118.02</v>
      </c>
      <c r="B11804">
        <v>-0.00055579314781837685</v>
      </c>
      <c r="C11804">
        <v>1.9660894001527784E-05</v>
      </c>
      <c r="D11804">
        <v>0.00057130435608994878</v>
      </c>
      <c r="E11804">
        <v>0.0084981522968379884</v>
      </c>
      <c r="F11804">
        <v>0.22853336567487278</v>
      </c>
      <c r="G11804">
        <v>0.47881894990231927</v>
      </c>
    </row>
    <row r="11805" spans="1:7">
      <c r="A11805">
        <v>118.03</v>
      </c>
      <c r="B11805">
        <v>-0.00054299111434194427</v>
      </c>
      <c r="C11805">
        <v>1.9166138300585789E-05</v>
      </c>
      <c r="D11805">
        <v>0.000557702105903939</v>
      </c>
      <c r="E11805">
        <v>0.0082958188253210927</v>
      </c>
      <c r="F11805">
        <v>0.22853341110817776</v>
      </c>
      <c r="G11805">
        <v>0.47881894990231927</v>
      </c>
    </row>
    <row r="11806" spans="1:7">
      <c r="A11806">
        <v>118.04</v>
      </c>
      <c r="B11806">
        <v>-0.00051944321591666754</v>
      </c>
      <c r="C11806">
        <v>1.8278792576247359E-05</v>
      </c>
      <c r="D11806">
        <v>0.00053330667875433528</v>
      </c>
      <c r="E11806">
        <v>0.0079329368464707371</v>
      </c>
      <c r="F11806">
        <v>0.22853345268631628</v>
      </c>
      <c r="G11806">
        <v>0.47881894990231927</v>
      </c>
    </row>
    <row r="11807" spans="1:7">
      <c r="A11807">
        <v>118.05</v>
      </c>
      <c r="B11807">
        <v>-0.00050103028372264148</v>
      </c>
      <c r="C11807">
        <v>1.7576120557759633E-05</v>
      </c>
      <c r="D11807">
        <v>0.00051398863384157</v>
      </c>
      <c r="E11807">
        <v>0.0076455809283933534</v>
      </c>
      <c r="F11807">
        <v>0.22853349136902146</v>
      </c>
      <c r="G11807">
        <v>0.47881894990231927</v>
      </c>
    </row>
    <row r="11808" spans="1:7">
      <c r="A11808">
        <v>118.06</v>
      </c>
      <c r="B11808">
        <v>-0.00049820900793644393</v>
      </c>
      <c r="C11808">
        <v>1.7445449182340615E-05</v>
      </c>
      <c r="D11808">
        <v>0.00051039620377990353</v>
      </c>
      <c r="E11808">
        <v>0.0075921435312260649</v>
      </c>
      <c r="F11808">
        <v>0.22853352961731255</v>
      </c>
      <c r="G11808">
        <v>0.47881894990231927</v>
      </c>
    </row>
    <row r="11809" spans="1:7">
      <c r="A11809">
        <v>118.07</v>
      </c>
      <c r="B11809">
        <v>-0.00049116190868863188</v>
      </c>
      <c r="C11809">
        <v>1.7167431002545757E-05</v>
      </c>
      <c r="D11809">
        <v>0.0005027529240659084</v>
      </c>
      <c r="E11809">
        <v>0.0074784497454803874</v>
      </c>
      <c r="F11809">
        <v>0.22853356679122239</v>
      </c>
      <c r="G11809">
        <v>0.47881894990231927</v>
      </c>
    </row>
    <row r="11810" spans="1:7">
      <c r="A11810">
        <v>118.08</v>
      </c>
      <c r="B11810">
        <v>-0.00046613298223616557</v>
      </c>
      <c r="C11810">
        <v>1.6233813553802622E-05</v>
      </c>
      <c r="D11810">
        <v>0.00047708612833289427</v>
      </c>
      <c r="E11810">
        <v>0.007096656158951802</v>
      </c>
      <c r="F11810">
        <v>0.22853360027300337</v>
      </c>
      <c r="G11810">
        <v>0.47881894990231927</v>
      </c>
    </row>
    <row r="11811" spans="1:7">
      <c r="A11811">
        <v>118.09</v>
      </c>
      <c r="B11811">
        <v>-0.00044331007502473115</v>
      </c>
      <c r="C11811">
        <v>1.5375988451426128E-05</v>
      </c>
      <c r="D11811">
        <v>0.00045350330892025717</v>
      </c>
      <c r="E11811">
        <v>0.0067458617201888258</v>
      </c>
      <c r="F11811">
        <v>0.22853363055636533</v>
      </c>
      <c r="G11811">
        <v>0.47881894990231927</v>
      </c>
    </row>
    <row r="11812" spans="1:7">
      <c r="A11812">
        <v>118.1</v>
      </c>
      <c r="B11812">
        <v>-0.00043734864877535392</v>
      </c>
      <c r="C11812">
        <v>1.5134775798935863E-05</v>
      </c>
      <c r="D11812">
        <v>0.00044687208726008182</v>
      </c>
      <c r="E11812">
        <v>0.0066472222979937169</v>
      </c>
      <c r="F11812">
        <v>0.22853366003073067</v>
      </c>
      <c r="G11812">
        <v>0.47881894990231927</v>
      </c>
    </row>
    <row r="11813" spans="1:7">
      <c r="A11813">
        <v>118.11</v>
      </c>
      <c r="B11813">
        <v>-0.00042743155500797212</v>
      </c>
      <c r="C11813">
        <v>1.4756544484137782E-05</v>
      </c>
      <c r="D11813">
        <v>0.00043647410766298682</v>
      </c>
      <c r="E11813">
        <v>0.0064925523514869294</v>
      </c>
      <c r="F11813">
        <v>0.2285336881835599</v>
      </c>
      <c r="G11813">
        <v>0.47881894990231927</v>
      </c>
    </row>
    <row r="11814" spans="1:7">
      <c r="A11814">
        <v>118.12</v>
      </c>
      <c r="B11814">
        <v>-0.00039789268731815845</v>
      </c>
      <c r="C11814">
        <v>1.36635891088518E-05</v>
      </c>
      <c r="D11814">
        <v>0.00040642793241190881</v>
      </c>
      <c r="E11814">
        <v>0.0060456154946271438</v>
      </c>
      <c r="F11814">
        <v>0.22853371257968208</v>
      </c>
      <c r="G11814">
        <v>0.47881894990231927</v>
      </c>
    </row>
    <row r="11815" spans="1:7">
      <c r="A11815">
        <v>118.13</v>
      </c>
      <c r="B11815">
        <v>-0.00036929369828827836</v>
      </c>
      <c r="C11815">
        <v>1.2598899227293644E-05</v>
      </c>
      <c r="D11815">
        <v>0.00037715926359349058</v>
      </c>
      <c r="E11815">
        <v>0.0056102440459531722</v>
      </c>
      <c r="F11815">
        <v>0.228533733594841</v>
      </c>
      <c r="G11815">
        <v>0.47881894990231927</v>
      </c>
    </row>
    <row r="11816" spans="1:7">
      <c r="A11816">
        <v>118.14</v>
      </c>
      <c r="B11816">
        <v>-0.00035885091234416123</v>
      </c>
      <c r="C11816">
        <v>1.2195211683273403E-05</v>
      </c>
      <c r="D11816">
        <v>0.00036606188312682687</v>
      </c>
      <c r="E11816">
        <v>0.0054451705115115493</v>
      </c>
      <c r="F11816">
        <v>0.22853375343828242</v>
      </c>
      <c r="G11816">
        <v>0.47881894990231927</v>
      </c>
    </row>
    <row r="11817" spans="1:7">
      <c r="A11817">
        <v>118.15</v>
      </c>
      <c r="B11817">
        <v>-0.00034981881449052868</v>
      </c>
      <c r="C11817">
        <v>1.1848413564851579E-05</v>
      </c>
      <c r="D11817">
        <v>0.00035652844733804497</v>
      </c>
      <c r="E11817">
        <v>0.005303360654153419</v>
      </c>
      <c r="F11817">
        <v>0.22853377229539576</v>
      </c>
      <c r="G11817">
        <v>0.47881894990231927</v>
      </c>
    </row>
    <row r="11818" spans="1:7">
      <c r="A11818">
        <v>118.16</v>
      </c>
      <c r="B11818">
        <v>-0.00032828703164739951</v>
      </c>
      <c r="C11818">
        <v>1.1047262996154756E-05</v>
      </c>
      <c r="D11818">
        <v>0.00033450510831498206</v>
      </c>
      <c r="E11818">
        <v>0.0049757634861853578</v>
      </c>
      <c r="F11818">
        <v>0.22853378890259282</v>
      </c>
      <c r="G11818">
        <v>0.47881894990231927</v>
      </c>
    </row>
    <row r="11819" spans="1:7">
      <c r="A11819">
        <v>118.17</v>
      </c>
      <c r="B11819">
        <v>-0.00031083878034889512</v>
      </c>
      <c r="C11819">
        <v>1.0390851345493857E-05</v>
      </c>
      <c r="D11819">
        <v>0.00031646078480090836</v>
      </c>
      <c r="E11819">
        <v>0.0047073541739135116</v>
      </c>
      <c r="F11819">
        <v>0.22853380379137847</v>
      </c>
      <c r="G11819">
        <v>0.47881894990231927</v>
      </c>
    </row>
    <row r="11820" spans="1:7">
      <c r="A11820">
        <v>118.18</v>
      </c>
      <c r="B11820">
        <v>-0.00030969821651487988</v>
      </c>
      <c r="C11820">
        <v>1.0329206325372356E-05</v>
      </c>
      <c r="D11820">
        <v>0.000314766397775953</v>
      </c>
      <c r="E11820">
        <v>0.0046821501669173007</v>
      </c>
      <c r="F11820">
        <v>0.22853381857110142</v>
      </c>
      <c r="G11820">
        <v>0.47881894990231927</v>
      </c>
    </row>
    <row r="11821" spans="1:7">
      <c r="A11821">
        <v>118.19</v>
      </c>
      <c r="B11821">
        <v>-0.000307827611636493</v>
      </c>
      <c r="C11821">
        <v>1.0247018321623419E-05</v>
      </c>
      <c r="D11821">
        <v>0.0003125069332864447</v>
      </c>
      <c r="E11821">
        <v>0.0046485406326358652</v>
      </c>
      <c r="F11821">
        <v>0.22853383317282186</v>
      </c>
      <c r="G11821">
        <v>0.47881894990231927</v>
      </c>
    </row>
    <row r="11822" spans="1:7">
      <c r="A11822">
        <v>118.2</v>
      </c>
      <c r="B11822">
        <v>-0.000291925129335557</v>
      </c>
      <c r="C11822">
        <v>9.6552944349806435E-06</v>
      </c>
      <c r="D11822">
        <v>0.00029624101923509712</v>
      </c>
      <c r="E11822">
        <v>0.00440658516112207</v>
      </c>
      <c r="F11822">
        <v>0.22853384630485127</v>
      </c>
      <c r="G11822">
        <v>0.47881894990231927</v>
      </c>
    </row>
    <row r="11823" spans="1:7">
      <c r="A11823">
        <v>118.21</v>
      </c>
      <c r="B11823">
        <v>-0.00027662798863518624</v>
      </c>
      <c r="C11823">
        <v>9.0806691942435211E-06</v>
      </c>
      <c r="D11823">
        <v>0.00028044526724188708</v>
      </c>
      <c r="E11823">
        <v>0.00417162335022307</v>
      </c>
      <c r="F11823">
        <v>0.22853385809667892</v>
      </c>
      <c r="G11823">
        <v>0.47881894990231927</v>
      </c>
    </row>
    <row r="11824" spans="1:7">
      <c r="A11824">
        <v>118.22</v>
      </c>
      <c r="B11824">
        <v>-0.00027649313702180736</v>
      </c>
      <c r="C11824">
        <v>9.0556550113991634E-06</v>
      </c>
      <c r="D11824">
        <v>0.00027975811362835381</v>
      </c>
      <c r="E11824">
        <v>0.0041614019402217628</v>
      </c>
      <c r="F11824">
        <v>0.22853386987701271</v>
      </c>
      <c r="G11824">
        <v>0.47881894990231927</v>
      </c>
    </row>
    <row r="11825" spans="1:7">
      <c r="A11825">
        <v>118.23</v>
      </c>
      <c r="B11825">
        <v>-0.00028284149481908646</v>
      </c>
      <c r="C11825">
        <v>9.270707988034729E-06</v>
      </c>
      <c r="D11825">
        <v>0.00028567142031016513</v>
      </c>
      <c r="E11825">
        <v>0.0042493623771137062</v>
      </c>
      <c r="F11825">
        <v>0.22853388220451615</v>
      </c>
      <c r="G11825">
        <v>0.47881894990231927</v>
      </c>
    </row>
    <row r="11826" spans="1:7">
      <c r="A11826">
        <v>118.24</v>
      </c>
      <c r="B11826">
        <v>-0.00028322068146094094</v>
      </c>
      <c r="C11826">
        <v>9.2731500064785869E-06</v>
      </c>
      <c r="D11826">
        <v>0.00028573856521622263</v>
      </c>
      <c r="E11826">
        <v>0.0042503611575913118</v>
      </c>
      <c r="F11826">
        <v>0.22853389456509504</v>
      </c>
      <c r="G11826">
        <v>0.47881894990231927</v>
      </c>
    </row>
    <row r="11827" spans="1:7">
      <c r="A11827">
        <v>118.25</v>
      </c>
      <c r="B11827">
        <v>-0.00027960665008186611</v>
      </c>
      <c r="C11827">
        <v>9.13062069597681E-06</v>
      </c>
      <c r="D11827">
        <v>0.00028181943714159857</v>
      </c>
      <c r="E11827">
        <v>0.0041920641274812787</v>
      </c>
      <c r="F11827">
        <v>0.22853390661223283</v>
      </c>
      <c r="G11827">
        <v>0.47881894990231927</v>
      </c>
    </row>
    <row r="11828" spans="1:7">
      <c r="A11828">
        <v>118.26</v>
      </c>
      <c r="B11828">
        <v>-0.00027735715663110316</v>
      </c>
      <c r="C11828">
        <v>9.0353814602577216E-06</v>
      </c>
      <c r="D11828">
        <v>0.00027920064817339886</v>
      </c>
      <c r="E11828">
        <v>0.0041531096415793082</v>
      </c>
      <c r="F11828">
        <v>0.22853391846630691</v>
      </c>
      <c r="G11828">
        <v>0.47881894990231927</v>
      </c>
    </row>
    <row r="11829" spans="1:7">
      <c r="A11829">
        <v>118.27</v>
      </c>
      <c r="B11829">
        <v>-0.00027601142001990205</v>
      </c>
      <c r="C11829">
        <v>8.9711811029195949E-06</v>
      </c>
      <c r="D11829">
        <v>0.00027743558751214817</v>
      </c>
      <c r="E11829">
        <v>0.0041268543642432043</v>
      </c>
      <c r="F11829">
        <v>0.22853393020562818</v>
      </c>
      <c r="G11829">
        <v>0.47881894990231927</v>
      </c>
    </row>
    <row r="11830" spans="1:7">
      <c r="A11830">
        <v>118.28</v>
      </c>
      <c r="B11830">
        <v>-0.00027649397458421015</v>
      </c>
      <c r="C11830">
        <v>8.9734482816882257E-06</v>
      </c>
      <c r="D11830">
        <v>0.00027749806371587073</v>
      </c>
      <c r="E11830">
        <v>0.0041277836977735771</v>
      </c>
      <c r="F11830">
        <v>0.22853394198603336</v>
      </c>
      <c r="G11830">
        <v>0.47881894990231927</v>
      </c>
    </row>
    <row r="11831" spans="1:7">
      <c r="A11831">
        <v>118.29</v>
      </c>
      <c r="B11831">
        <v>-0.00028177802012864506</v>
      </c>
      <c r="C11831">
        <v>9.1517977897793285E-06</v>
      </c>
      <c r="D11831">
        <v>0.00028240213941127512</v>
      </c>
      <c r="E11831">
        <v>0.0042007318237427173</v>
      </c>
      <c r="F11831">
        <v>0.22853395422100903</v>
      </c>
      <c r="G11831">
        <v>0.47881894990231927</v>
      </c>
    </row>
    <row r="11832" spans="1:7">
      <c r="A11832">
        <v>118.3</v>
      </c>
      <c r="B11832">
        <v>-0.00028926691427272685</v>
      </c>
      <c r="C11832">
        <v>9.4117567958245132E-06</v>
      </c>
      <c r="D11832">
        <v>0.00028955021062083367</v>
      </c>
      <c r="E11832">
        <v>0.004307059382984901</v>
      </c>
      <c r="F11832">
        <v>0.22853396711497176</v>
      </c>
      <c r="G11832">
        <v>0.47881894990231927</v>
      </c>
    </row>
    <row r="11833" spans="1:7">
      <c r="A11833">
        <v>118.31</v>
      </c>
      <c r="B11833">
        <v>-0.00029444369632408707</v>
      </c>
      <c r="C11833">
        <v>9.587819131244618E-06</v>
      </c>
      <c r="D11833">
        <v>0.00029439136794904159</v>
      </c>
      <c r="E11833">
        <v>0.0043790715982419933</v>
      </c>
      <c r="F11833">
        <v>0.2285339804745703</v>
      </c>
      <c r="G11833">
        <v>0.47881894990231927</v>
      </c>
    </row>
    <row r="11834" spans="1:7">
      <c r="A11834">
        <v>118.32</v>
      </c>
      <c r="B11834">
        <v>-0.0002990692545396693</v>
      </c>
      <c r="C11834">
        <v>9.7436264050362769E-06</v>
      </c>
      <c r="D11834">
        <v>0.00029867556555507796</v>
      </c>
      <c r="E11834">
        <v>0.0044427990376317847</v>
      </c>
      <c r="F11834">
        <v>0.22853399425721055</v>
      </c>
      <c r="G11834">
        <v>0.47881894990231927</v>
      </c>
    </row>
    <row r="11835" spans="1:7">
      <c r="A11835">
        <v>118.33</v>
      </c>
      <c r="B11835">
        <v>-0.000306325345883289</v>
      </c>
      <c r="C11835">
        <v>9.9956848539136528E-06</v>
      </c>
      <c r="D11835">
        <v>0.00030560634088068483</v>
      </c>
      <c r="E11835">
        <v>0.004545894320600187</v>
      </c>
      <c r="F11835">
        <v>0.22853400871675963</v>
      </c>
      <c r="G11835">
        <v>0.47881894990231927</v>
      </c>
    </row>
    <row r="11836" spans="1:7">
      <c r="A11836">
        <v>118.34</v>
      </c>
      <c r="B11836">
        <v>-0.0003138701073495714</v>
      </c>
      <c r="C11836">
        <v>1.0258907613765983E-05</v>
      </c>
      <c r="D11836">
        <v>0.00031284407238164907</v>
      </c>
      <c r="E11836">
        <v>0.00465355557667703</v>
      </c>
      <c r="F11836">
        <v>0.22853402389735472</v>
      </c>
      <c r="G11836">
        <v>0.47881894990231927</v>
      </c>
    </row>
    <row r="11837" spans="1:7">
      <c r="A11837">
        <v>118.35</v>
      </c>
      <c r="B11837">
        <v>-0.00031935712197085988</v>
      </c>
      <c r="C11837">
        <v>1.0447324941667805E-05</v>
      </c>
      <c r="D11837">
        <v>0.00031802489257838835</v>
      </c>
      <c r="E11837">
        <v>0.0047306202771035264</v>
      </c>
      <c r="F11837">
        <v>0.22853403961335747</v>
      </c>
      <c r="G11837">
        <v>0.47881894990231927</v>
      </c>
    </row>
    <row r="11838" spans="1:7">
      <c r="A11838">
        <v>118.36</v>
      </c>
      <c r="B11838">
        <v>-0.00032486166743150109</v>
      </c>
      <c r="C11838">
        <v>1.0637009549303161E-05</v>
      </c>
      <c r="D11838">
        <v>0.00032324054492245891</v>
      </c>
      <c r="E11838">
        <v>0.0048082031057215761</v>
      </c>
      <c r="F11838">
        <v>0.22853405587580175</v>
      </c>
      <c r="G11838">
        <v>0.47881894990231927</v>
      </c>
    </row>
    <row r="11839" spans="1:7">
      <c r="A11839">
        <v>118.37</v>
      </c>
      <c r="B11839">
        <v>-0.00032980807408662465</v>
      </c>
      <c r="C11839">
        <v>1.0807909239734178E-05</v>
      </c>
      <c r="D11839">
        <v>0.00032793966707793821</v>
      </c>
      <c r="E11839">
        <v>0.0048781025477843305</v>
      </c>
      <c r="F11839">
        <v>0.22853407263724657</v>
      </c>
      <c r="G11839">
        <v>0.47881894990231927</v>
      </c>
    </row>
    <row r="11840" spans="1:7">
      <c r="A11840">
        <v>118.38</v>
      </c>
      <c r="B11840">
        <v>-0.0003291949624694333</v>
      </c>
      <c r="C11840">
        <v>1.0776454933424304E-05</v>
      </c>
      <c r="D11840">
        <v>0.00032707475561951851</v>
      </c>
      <c r="E11840">
        <v>0.0048652369898403375</v>
      </c>
      <c r="F11840">
        <v>0.22853408933643041</v>
      </c>
      <c r="G11840">
        <v>0.47881894990231927</v>
      </c>
    </row>
    <row r="11841" spans="1:7">
      <c r="A11841">
        <v>118.39</v>
      </c>
      <c r="B11841">
        <v>-0.000324107829430125</v>
      </c>
      <c r="C11841">
        <v>1.057950642859811E-05</v>
      </c>
      <c r="D11841">
        <v>0.00032165926613741692</v>
      </c>
      <c r="E11841">
        <v>0.0047846815837940763</v>
      </c>
      <c r="F11841">
        <v>0.22853410552348863</v>
      </c>
      <c r="G11841">
        <v>0.47881894990231927</v>
      </c>
    </row>
    <row r="11842" spans="1:7">
      <c r="A11842">
        <v>118.4</v>
      </c>
      <c r="B11842">
        <v>-0.0003231461749625468</v>
      </c>
      <c r="C11842">
        <v>1.0530799302065422E-05</v>
      </c>
      <c r="D11842">
        <v>0.0003203199704220987</v>
      </c>
      <c r="E11842">
        <v>0.0047647595600287182</v>
      </c>
      <c r="F11842">
        <v>0.22853412161463271</v>
      </c>
      <c r="G11842">
        <v>0.47881894990231927</v>
      </c>
    </row>
    <row r="11843" spans="1:7">
      <c r="A11843">
        <v>118.41</v>
      </c>
      <c r="B11843">
        <v>-0.00032825533228713613</v>
      </c>
      <c r="C11843">
        <v>1.0704644046592864E-05</v>
      </c>
      <c r="D11843">
        <v>0.00032510017926398337</v>
      </c>
      <c r="E11843">
        <v>0.0048358651665517524</v>
      </c>
      <c r="F11843">
        <v>0.22853413821862273</v>
      </c>
      <c r="G11843">
        <v>0.47881894990231927</v>
      </c>
    </row>
    <row r="11844" spans="1:7">
      <c r="A11844">
        <v>118.42</v>
      </c>
      <c r="B11844">
        <v>-0.00033082292653529037</v>
      </c>
      <c r="C11844">
        <v>1.078806445214022E-05</v>
      </c>
      <c r="D11844">
        <v>0.0003273939862799712</v>
      </c>
      <c r="E11844">
        <v>0.0048699855459145716</v>
      </c>
      <c r="F11844">
        <v>0.22853415508337954</v>
      </c>
      <c r="G11844">
        <v>0.47881894990231927</v>
      </c>
    </row>
    <row r="11845" spans="1:7">
      <c r="A11845">
        <v>118.43</v>
      </c>
      <c r="B11845">
        <v>-0.00032755563357180075</v>
      </c>
      <c r="C11845">
        <v>1.0657715999579048E-05</v>
      </c>
      <c r="D11845">
        <v>0.00032380979346634622</v>
      </c>
      <c r="E11845">
        <v>0.0048166706778119</v>
      </c>
      <c r="F11845">
        <v>0.22853417161665993</v>
      </c>
      <c r="G11845">
        <v>0.47881894990231927</v>
      </c>
    </row>
    <row r="11846" spans="1:7">
      <c r="A11846">
        <v>118.44</v>
      </c>
      <c r="B11846">
        <v>-0.00032778660369786047</v>
      </c>
      <c r="C11846">
        <v>1.0651993734103848E-05</v>
      </c>
      <c r="D11846">
        <v>0.00032365245024740106</v>
      </c>
      <c r="E11846">
        <v>0.0048143301974300909</v>
      </c>
      <c r="F11846">
        <v>0.22853418817326485</v>
      </c>
      <c r="G11846">
        <v>0.47881894990231927</v>
      </c>
    </row>
    <row r="11847" spans="1:7">
      <c r="A11847">
        <v>118.45</v>
      </c>
      <c r="B11847">
        <v>-0.00033750016889950085</v>
      </c>
      <c r="C11847">
        <v>1.0992377797964139E-05</v>
      </c>
      <c r="D11847">
        <v>0.00033301187139053349</v>
      </c>
      <c r="E11847">
        <v>0.0049535515869341858</v>
      </c>
      <c r="F11847">
        <v>0.22853420572567962</v>
      </c>
      <c r="G11847">
        <v>0.47881894990231927</v>
      </c>
    </row>
    <row r="11848" spans="1:7">
      <c r="A11848">
        <v>118.46</v>
      </c>
      <c r="B11848">
        <v>-0.00034802231677561157</v>
      </c>
      <c r="C11848">
        <v>1.1366278622248046E-05</v>
      </c>
      <c r="D11848">
        <v>0.00034329272360119332</v>
      </c>
      <c r="E11848">
        <v>0.0051064792635677507</v>
      </c>
      <c r="F11848">
        <v>0.22853422438960855</v>
      </c>
      <c r="G11848">
        <v>0.47881894990231927</v>
      </c>
    </row>
    <row r="11849" spans="1:7">
      <c r="A11849">
        <v>118.47</v>
      </c>
      <c r="B11849">
        <v>-0.00034965076644978923</v>
      </c>
      <c r="C11849">
        <v>1.1418514820061971E-05</v>
      </c>
      <c r="D11849">
        <v>0.00034472899975604665</v>
      </c>
      <c r="E11849">
        <v>0.0051278438713711939</v>
      </c>
      <c r="F11849">
        <v>0.22853424322860888</v>
      </c>
      <c r="G11849">
        <v>0.47881894990231927</v>
      </c>
    </row>
    <row r="11850" spans="1:7">
      <c r="A11850">
        <v>118.48</v>
      </c>
      <c r="B11850">
        <v>-0.00034584768535894032</v>
      </c>
      <c r="C11850">
        <v>1.1271331918425482E-05</v>
      </c>
      <c r="D11850">
        <v>0.00034068191127159357</v>
      </c>
      <c r="E11850">
        <v>0.0050676434301649542</v>
      </c>
      <c r="F11850">
        <v>0.22853426166002191</v>
      </c>
      <c r="G11850">
        <v>0.47881894990231927</v>
      </c>
    </row>
    <row r="11851" spans="1:7">
      <c r="A11851">
        <v>118.49</v>
      </c>
      <c r="B11851">
        <v>-0.00034444752099484184</v>
      </c>
      <c r="C11851">
        <v>1.1209363488992497E-05</v>
      </c>
      <c r="D11851">
        <v>0.00033897796757247648</v>
      </c>
      <c r="E11851">
        <v>0.0050422972676405879</v>
      </c>
      <c r="F11851">
        <v>0.22853427994249789</v>
      </c>
      <c r="G11851">
        <v>0.47881894990231927</v>
      </c>
    </row>
    <row r="11852" spans="1:7">
      <c r="A11852">
        <v>118.5</v>
      </c>
      <c r="B11852">
        <v>-0.00034495633591765469</v>
      </c>
      <c r="C11852">
        <v>1.121639527841655E-05</v>
      </c>
      <c r="D11852">
        <v>0.00033917132091161806</v>
      </c>
      <c r="E11852">
        <v>0.0050451733985603184</v>
      </c>
      <c r="F11852">
        <v>0.22853429827902719</v>
      </c>
      <c r="G11852">
        <v>0.47881894990231927</v>
      </c>
    </row>
    <row r="11853" spans="1:7">
      <c r="A11853">
        <v>118.51</v>
      </c>
      <c r="B11853">
        <v>-0.00034425187080807003</v>
      </c>
      <c r="C11853">
        <v>1.1179624797696269E-05</v>
      </c>
      <c r="D11853">
        <v>0.00033816024432790079</v>
      </c>
      <c r="E11853">
        <v>0.0050301336343775245</v>
      </c>
      <c r="F11853">
        <v>0.22853431654073975</v>
      </c>
      <c r="G11853">
        <v>0.47881894990231927</v>
      </c>
    </row>
    <row r="11854" spans="1:7">
      <c r="A11854">
        <v>118.52</v>
      </c>
      <c r="B11854">
        <v>-0.00034494315435130014</v>
      </c>
      <c r="C11854">
        <v>1.119409238241579E-05</v>
      </c>
      <c r="D11854">
        <v>0.00033855806070427123</v>
      </c>
      <c r="E11854">
        <v>0.0050360511529760343</v>
      </c>
      <c r="F11854">
        <v>0.22853433487586769</v>
      </c>
      <c r="G11854">
        <v>0.47881894990231927</v>
      </c>
    </row>
    <row r="11855" spans="1:7">
      <c r="A11855">
        <v>118.53</v>
      </c>
      <c r="B11855">
        <v>-0.00034858733192350406</v>
      </c>
      <c r="C11855">
        <v>1.1316885619427797E-05</v>
      </c>
      <c r="D11855">
        <v>0.00034193450684153457</v>
      </c>
      <c r="E11855">
        <v>0.0050862757892678268</v>
      </c>
      <c r="F11855">
        <v>0.22853435360044769</v>
      </c>
      <c r="G11855">
        <v>0.47881894990231927</v>
      </c>
    </row>
    <row r="11856" spans="1:7">
      <c r="A11856">
        <v>118.54</v>
      </c>
      <c r="B11856">
        <v>-0.0003503730944845265</v>
      </c>
      <c r="C11856">
        <v>1.1372667193647373E-05</v>
      </c>
      <c r="D11856">
        <v>0.00034346833124708536</v>
      </c>
      <c r="E11856">
        <v>0.0051090914273003944</v>
      </c>
      <c r="F11856">
        <v>0.22853437251736575</v>
      </c>
      <c r="G11856">
        <v>0.47881894990231927</v>
      </c>
    </row>
    <row r="11857" spans="1:7">
      <c r="A11857">
        <v>118.55</v>
      </c>
      <c r="B11857">
        <v>-0.00034858272981571465</v>
      </c>
      <c r="C11857">
        <v>1.12980670715855E-05</v>
      </c>
      <c r="D11857">
        <v>0.00034141705015610876</v>
      </c>
      <c r="E11857">
        <v>0.0050785786210721176</v>
      </c>
      <c r="F11857">
        <v>0.22853439124145131</v>
      </c>
      <c r="G11857">
        <v>0.47881894990231927</v>
      </c>
    </row>
    <row r="11858" spans="1:7">
      <c r="A11858">
        <v>118.56</v>
      </c>
      <c r="B11858">
        <v>-0.00034849114482996435</v>
      </c>
      <c r="C11858">
        <v>1.128549425347026E-05</v>
      </c>
      <c r="D11858">
        <v>0.00034107133567420764</v>
      </c>
      <c r="E11858">
        <v>0.0050734361181538389</v>
      </c>
      <c r="F11858">
        <v>0.22853440995569924</v>
      </c>
      <c r="G11858">
        <v>0.47881894990231927</v>
      </c>
    </row>
    <row r="11859" spans="1:7">
      <c r="A11859">
        <v>118.57</v>
      </c>
      <c r="B11859">
        <v>-0.000350605863345969</v>
      </c>
      <c r="C11859">
        <v>1.1354408796676696E-05</v>
      </c>
      <c r="D11859">
        <v>0.00034296628006600288</v>
      </c>
      <c r="E11859">
        <v>0.0051016234159817929</v>
      </c>
      <c r="F11859">
        <v>0.22853442889776041</v>
      </c>
      <c r="G11859">
        <v>0.47881894990231927</v>
      </c>
    </row>
    <row r="11860" spans="1:7">
      <c r="A11860">
        <v>118.58</v>
      </c>
      <c r="B11860">
        <v>-0.00034831094693609372</v>
      </c>
      <c r="C11860">
        <v>1.12627305124231E-05</v>
      </c>
      <c r="D11860">
        <v>0.00034044540073798363</v>
      </c>
      <c r="E11860">
        <v>0.0050641253359775063</v>
      </c>
      <c r="F11860">
        <v>0.22853444759265981</v>
      </c>
      <c r="G11860">
        <v>0.47881894990231927</v>
      </c>
    </row>
    <row r="11861" spans="1:7">
      <c r="A11861">
        <v>118.59</v>
      </c>
      <c r="B11861">
        <v>-0.00034252225135830933</v>
      </c>
      <c r="C11861">
        <v>1.1041665147122725E-05</v>
      </c>
      <c r="D11861">
        <v>0.00033436677921238169</v>
      </c>
      <c r="E11861">
        <v>0.0049737058407841777</v>
      </c>
      <c r="F11861">
        <v>0.22853446567132926</v>
      </c>
      <c r="G11861">
        <v>0.47881894990231927</v>
      </c>
    </row>
    <row r="11862" spans="1:7">
      <c r="A11862">
        <v>118.6</v>
      </c>
      <c r="B11862">
        <v>-0.00034291611844369292</v>
      </c>
      <c r="C11862">
        <v>1.1044782907816439E-05</v>
      </c>
      <c r="D11862">
        <v>0.00033445251430729955</v>
      </c>
      <c r="E11862">
        <v>0.004974981150321081</v>
      </c>
      <c r="F11862">
        <v>0.22853448379160002</v>
      </c>
      <c r="G11862">
        <v>0.47881894990231927</v>
      </c>
    </row>
    <row r="11863" spans="1:7">
      <c r="A11863">
        <v>118.61</v>
      </c>
      <c r="B11863">
        <v>-0.00034961802103631527</v>
      </c>
      <c r="C11863">
        <v>1.1280171627443577E-05</v>
      </c>
      <c r="D11863">
        <v>0.00034092499232084609</v>
      </c>
      <c r="E11863">
        <v>0.0050712592607725857</v>
      </c>
      <c r="F11863">
        <v>0.22853450262707189</v>
      </c>
      <c r="G11863">
        <v>0.47881894990231927</v>
      </c>
    </row>
    <row r="11864" spans="1:7">
      <c r="A11864">
        <v>118.62</v>
      </c>
      <c r="B11864">
        <v>-0.00035121821074971351</v>
      </c>
      <c r="C11864">
        <v>1.1332388960746853E-05</v>
      </c>
      <c r="D11864">
        <v>0.00034236080622881759</v>
      </c>
      <c r="E11864">
        <v>0.0050926169926536619</v>
      </c>
      <c r="F11864">
        <v>0.22853452163535695</v>
      </c>
      <c r="G11864">
        <v>0.47881894990231927</v>
      </c>
    </row>
    <row r="11865" spans="1:7">
      <c r="A11865">
        <v>118.63</v>
      </c>
      <c r="B11865">
        <v>-0.00034532249576184852</v>
      </c>
      <c r="C11865">
        <v>1.1110823961642407E-05</v>
      </c>
      <c r="D11865">
        <v>0.00033626843604333179</v>
      </c>
      <c r="E11865">
        <v>0.00500199298614456</v>
      </c>
      <c r="F11865">
        <v>0.22853454001083415</v>
      </c>
      <c r="G11865">
        <v>0.47881894990231927</v>
      </c>
    </row>
    <row r="11866" spans="1:7">
      <c r="A11866">
        <v>118.64</v>
      </c>
      <c r="B11866">
        <v>-0.0003420500283032064</v>
      </c>
      <c r="C11866">
        <v>1.098316579005294E-05</v>
      </c>
      <c r="D11866">
        <v>0.00033275822932566089</v>
      </c>
      <c r="E11866">
        <v>0.0049497786612192054</v>
      </c>
      <c r="F11866">
        <v>0.22853455803968914</v>
      </c>
      <c r="G11866">
        <v>0.47881894990231927</v>
      </c>
    </row>
    <row r="11867" spans="1:7">
      <c r="A11867">
        <v>118.65</v>
      </c>
      <c r="B11867">
        <v>-0.00034367957354029973</v>
      </c>
      <c r="C11867">
        <v>1.1034959005615044E-05</v>
      </c>
      <c r="D11867">
        <v>0.00033418238864301971</v>
      </c>
      <c r="E11867">
        <v>0.0049709630310649181</v>
      </c>
      <c r="F11867">
        <v>0.22853457624073426</v>
      </c>
      <c r="G11867">
        <v>0.47881894990231927</v>
      </c>
    </row>
    <row r="11868" spans="1:7">
      <c r="A11868">
        <v>118.66</v>
      </c>
      <c r="B11868">
        <v>-0.00034132199365696683</v>
      </c>
      <c r="C11868">
        <v>1.0942756040938332E-05</v>
      </c>
      <c r="D11868">
        <v>0.00033164708797956284</v>
      </c>
      <c r="E11868">
        <v>0.0049332504336959968</v>
      </c>
      <c r="F11868">
        <v>0.22853459419292407</v>
      </c>
      <c r="G11868">
        <v>0.47881894990231927</v>
      </c>
    </row>
    <row r="11869" spans="1:7">
      <c r="A11869">
        <v>118.67</v>
      </c>
      <c r="B11869">
        <v>-0.0003347122696438857</v>
      </c>
      <c r="C11869">
        <v>1.0694352579385658E-05</v>
      </c>
      <c r="D11869">
        <v>0.00032481678523667805</v>
      </c>
      <c r="E11869">
        <v>0.0048316496803955857</v>
      </c>
      <c r="F11869">
        <v>0.22853461145655526</v>
      </c>
      <c r="G11869">
        <v>0.47881894990231927</v>
      </c>
    </row>
    <row r="11870" spans="1:7">
      <c r="A11870">
        <v>118.68</v>
      </c>
      <c r="B11870">
        <v>-0.00033393913141170867</v>
      </c>
      <c r="C11870">
        <v>1.0657597657784351E-05</v>
      </c>
      <c r="D11870">
        <v>0.000323806150883819</v>
      </c>
      <c r="E11870">
        <v>0.0048166164943968075</v>
      </c>
      <c r="F11870">
        <v>0.22853462864052546</v>
      </c>
      <c r="G11870">
        <v>0.47881894990231927</v>
      </c>
    </row>
    <row r="11871" spans="1:7">
      <c r="A11871">
        <v>118.69</v>
      </c>
      <c r="B11871">
        <v>-0.00033878745049566026</v>
      </c>
      <c r="C11871">
        <v>1.0828417641357934E-05</v>
      </c>
      <c r="D11871">
        <v>0.00032850318716958236</v>
      </c>
      <c r="E11871">
        <v>0.0048864849091475376</v>
      </c>
      <c r="F11871">
        <v>0.22853464632709125</v>
      </c>
      <c r="G11871">
        <v>0.47881894990231927</v>
      </c>
    </row>
    <row r="11872" spans="1:7">
      <c r="A11872">
        <v>118.7</v>
      </c>
      <c r="B11872">
        <v>-0.00033732219055697458</v>
      </c>
      <c r="C11872">
        <v>1.0772719646059672E-05</v>
      </c>
      <c r="D11872">
        <v>0.00032697165697705019</v>
      </c>
      <c r="E11872">
        <v>0.0048637033975336219</v>
      </c>
      <c r="F11872">
        <v>0.2285346638609986</v>
      </c>
      <c r="G11872">
        <v>0.47881894990231927</v>
      </c>
    </row>
    <row r="11873" spans="1:7">
      <c r="A11873">
        <v>118.71</v>
      </c>
      <c r="B11873">
        <v>-0.00032705770523113148</v>
      </c>
      <c r="C11873">
        <v>1.0396137666329295E-05</v>
      </c>
      <c r="D11873">
        <v>0.00031661685688900049</v>
      </c>
      <c r="E11873">
        <v>0.0047096757462238821</v>
      </c>
      <c r="F11873">
        <v>0.22853468034405161</v>
      </c>
      <c r="G11873">
        <v>0.47881894990231927</v>
      </c>
    </row>
    <row r="11874" spans="1:7">
      <c r="A11874">
        <v>118.72</v>
      </c>
      <c r="B11874">
        <v>-0.000317804318033841</v>
      </c>
      <c r="C11874">
        <v>1.0054022391981538E-05</v>
      </c>
      <c r="D11874">
        <v>0.00030720985436493152</v>
      </c>
      <c r="E11874">
        <v>0.004569746583678356</v>
      </c>
      <c r="F11874">
        <v>0.22853469590759468</v>
      </c>
      <c r="G11874">
        <v>0.47881894990231927</v>
      </c>
    </row>
    <row r="11875" spans="1:7">
      <c r="A11875">
        <v>118.73</v>
      </c>
      <c r="B11875">
        <v>-0.00031282455712968582</v>
      </c>
      <c r="C11875">
        <v>9.8674914902264545E-06</v>
      </c>
      <c r="D11875">
        <v>0.00030208090981299971</v>
      </c>
      <c r="E11875">
        <v>0.0044934535334683707</v>
      </c>
      <c r="F11875">
        <v>0.22853471098722036</v>
      </c>
      <c r="G11875">
        <v>0.47881894990231927</v>
      </c>
    </row>
    <row r="11876" spans="1:7">
      <c r="A11876">
        <v>118.74</v>
      </c>
      <c r="B11876">
        <v>-0.00030565251180688589</v>
      </c>
      <c r="C11876">
        <v>9.602810614417281E-06</v>
      </c>
      <c r="D11876">
        <v>0.00029480313823935318</v>
      </c>
      <c r="E11876">
        <v>0.0043851966813103788</v>
      </c>
      <c r="F11876">
        <v>0.22853472538331931</v>
      </c>
      <c r="G11876">
        <v>0.47881894990231927</v>
      </c>
    </row>
    <row r="11877" spans="1:7">
      <c r="A11877">
        <v>118.75</v>
      </c>
      <c r="B11877">
        <v>-0.00029495070479640785</v>
      </c>
      <c r="C11877">
        <v>9.2101835091350422E-06</v>
      </c>
      <c r="D11877">
        <v>0.00028400735515499479</v>
      </c>
      <c r="E11877">
        <v>0.0042246094079305477</v>
      </c>
      <c r="F11877">
        <v>0.22853473878896574</v>
      </c>
      <c r="G11877">
        <v>0.47881894990231927</v>
      </c>
    </row>
    <row r="11878" spans="1:7">
      <c r="A11878">
        <v>118.76</v>
      </c>
      <c r="B11878">
        <v>-0.00028560516690600109</v>
      </c>
      <c r="C11878">
        <v>8.8667851909152464E-06</v>
      </c>
      <c r="D11878">
        <v>0.00027456588947871404</v>
      </c>
      <c r="E11878">
        <v>0.0040841676059958712</v>
      </c>
      <c r="F11878">
        <v>0.22853475135855264</v>
      </c>
      <c r="G11878">
        <v>0.47881894990231927</v>
      </c>
    </row>
    <row r="11879" spans="1:7">
      <c r="A11879">
        <v>118.77</v>
      </c>
      <c r="B11879">
        <v>-0.00027694656330121191</v>
      </c>
      <c r="C11879">
        <v>8.5489873671380387E-06</v>
      </c>
      <c r="D11879">
        <v>0.00026583009793524124</v>
      </c>
      <c r="E11879">
        <v>0.0039542227067867136</v>
      </c>
      <c r="F11879">
        <v>0.22853476317755569</v>
      </c>
      <c r="G11879">
        <v>0.47881894990231927</v>
      </c>
    </row>
    <row r="11880" spans="1:7">
      <c r="A11880">
        <v>118.78</v>
      </c>
      <c r="B11880">
        <v>-0.00026469850840321835</v>
      </c>
      <c r="C11880">
        <v>8.1008885360505125E-06</v>
      </c>
      <c r="D11880">
        <v>0.00025351259488088572</v>
      </c>
      <c r="E11880">
        <v>0.003770999848853175</v>
      </c>
      <c r="F11880">
        <v>0.22853477397427654</v>
      </c>
      <c r="G11880">
        <v>0.47881894990231927</v>
      </c>
    </row>
    <row r="11881" spans="1:7">
      <c r="A11881">
        <v>118.79</v>
      </c>
      <c r="B11881">
        <v>-0.00025139406511331963</v>
      </c>
      <c r="C11881">
        <v>7.6135271014089627E-06</v>
      </c>
      <c r="D11881">
        <v>0.00024011592047482172</v>
      </c>
      <c r="E11881">
        <v>0.0035717243170629732</v>
      </c>
      <c r="F11881">
        <v>0.22853478371293032</v>
      </c>
      <c r="G11881">
        <v>0.47881894990231927</v>
      </c>
    </row>
    <row r="11882" spans="1:7">
      <c r="A11882">
        <v>118.8</v>
      </c>
      <c r="B11882">
        <v>-0.00024239791960495197</v>
      </c>
      <c r="C11882">
        <v>7.2824508004548258E-06</v>
      </c>
      <c r="D11882">
        <v>0.00023101529402740553</v>
      </c>
      <c r="E11882">
        <v>0.0034363524986576574</v>
      </c>
      <c r="F11882">
        <v>0.22853479276705896</v>
      </c>
      <c r="G11882">
        <v>0.47881894990231927</v>
      </c>
    </row>
    <row r="11883" spans="1:7">
      <c r="A11883">
        <v>118.81</v>
      </c>
      <c r="B11883">
        <v>-0.00023625951901874861</v>
      </c>
      <c r="C11883">
        <v>7.0562989920759656E-06</v>
      </c>
      <c r="D11883">
        <v>0.00022479885819602088</v>
      </c>
      <c r="E11883">
        <v>0.0033438830156658104</v>
      </c>
      <c r="F11883">
        <v>0.22853480136842669</v>
      </c>
      <c r="G11883">
        <v>0.47881894990231927</v>
      </c>
    </row>
    <row r="11884" spans="1:7">
      <c r="A11884">
        <v>118.82</v>
      </c>
      <c r="B11884">
        <v>-0.00022899284238310855</v>
      </c>
      <c r="C11884">
        <v>6.7904806624637692E-06</v>
      </c>
      <c r="D11884">
        <v>0.00021749210023043944</v>
      </c>
      <c r="E11884">
        <v>0.0032351949909277867</v>
      </c>
      <c r="F11884">
        <v>0.22853480944882371</v>
      </c>
      <c r="G11884">
        <v>0.47881894990231927</v>
      </c>
    </row>
    <row r="11885" spans="1:7">
      <c r="A11885">
        <v>118.83</v>
      </c>
      <c r="B11885">
        <v>-0.0002215747985488638</v>
      </c>
      <c r="C11885">
        <v>6.5201211626215417E-06</v>
      </c>
      <c r="D11885">
        <v>0.00021006054525832108</v>
      </c>
      <c r="E11885">
        <v>0.0031246506107175261</v>
      </c>
      <c r="F11885">
        <v>0.22853481701418391</v>
      </c>
      <c r="G11885">
        <v>0.47881894990231927</v>
      </c>
    </row>
    <row r="11886" spans="1:7">
      <c r="A11886">
        <v>118.84</v>
      </c>
      <c r="B11886">
        <v>-0.00021532035893125724</v>
      </c>
      <c r="C11886">
        <v>6.2927288956140085E-06</v>
      </c>
      <c r="D11886">
        <v>0.00020381008297376139</v>
      </c>
      <c r="E11886">
        <v>0.0030316749842347009</v>
      </c>
      <c r="F11886">
        <v>0.2285348241584739</v>
      </c>
      <c r="G11886">
        <v>0.47881894990231927</v>
      </c>
    </row>
    <row r="11887" spans="1:7">
      <c r="A11887">
        <v>118.85</v>
      </c>
      <c r="B11887">
        <v>-0.00020765834730399952</v>
      </c>
      <c r="C11887">
        <v>6.0141137792688625E-06</v>
      </c>
      <c r="D11887">
        <v>0.00019615165763131528</v>
      </c>
      <c r="E11887">
        <v>0.0029177559072658147</v>
      </c>
      <c r="F11887">
        <v>0.228534830803362</v>
      </c>
      <c r="G11887">
        <v>0.47881894990231927</v>
      </c>
    </row>
    <row r="11888" spans="1:7">
      <c r="A11888">
        <v>118.86</v>
      </c>
      <c r="B11888">
        <v>-0.00019861552379497589</v>
      </c>
      <c r="C11888">
        <v>5.684611448894093E-06</v>
      </c>
      <c r="D11888">
        <v>0.00018709451251125507</v>
      </c>
      <c r="E11888">
        <v>0.002783030873604919</v>
      </c>
      <c r="F11888">
        <v>0.22853483688212575</v>
      </c>
      <c r="G11888">
        <v>0.47881894990231927</v>
      </c>
    </row>
    <row r="11889" spans="1:7">
      <c r="A11889">
        <v>118.87</v>
      </c>
      <c r="B11889">
        <v>-0.00019265243970773683</v>
      </c>
      <c r="C11889">
        <v>5.4672883632259778E-06</v>
      </c>
      <c r="D11889">
        <v>0.00018112090168737285</v>
      </c>
      <c r="E11889">
        <v>0.0026941734125996712</v>
      </c>
      <c r="F11889">
        <v>0.22853484260136031</v>
      </c>
      <c r="G11889">
        <v>0.47881894990231927</v>
      </c>
    </row>
    <row r="11890" spans="1:7">
      <c r="A11890">
        <v>118.88</v>
      </c>
      <c r="B11890">
        <v>-0.00018976857486015984</v>
      </c>
      <c r="C11890">
        <v>5.3634886258318043E-06</v>
      </c>
      <c r="D11890">
        <v>0.00017826774070987255</v>
      </c>
      <c r="E11890">
        <v>0.0026517326430593544</v>
      </c>
      <c r="F11890">
        <v>0.22853484815065103</v>
      </c>
      <c r="G11890">
        <v>0.47881894990231927</v>
      </c>
    </row>
    <row r="11891" spans="1:7">
      <c r="A11891">
        <v>118.89</v>
      </c>
      <c r="B11891">
        <v>-0.00018451438558812809</v>
      </c>
      <c r="C11891">
        <v>5.1745073574681929E-06</v>
      </c>
      <c r="D11891">
        <v>0.00017307319191311462</v>
      </c>
      <c r="E11891">
        <v>0.00257446372970758</v>
      </c>
      <c r="F11891">
        <v>0.22853485339690544</v>
      </c>
      <c r="G11891">
        <v>0.47881894990231927</v>
      </c>
    </row>
    <row r="11892" spans="1:7">
      <c r="A11892">
        <v>118.9</v>
      </c>
      <c r="B11892">
        <v>-0.00017639940202191748</v>
      </c>
      <c r="C11892">
        <v>4.881007542379154E-06</v>
      </c>
      <c r="D11892">
        <v>0.00016500575947459925</v>
      </c>
      <c r="E11892">
        <v>0.0024544606721846637</v>
      </c>
      <c r="F11892">
        <v>0.2285348581918446</v>
      </c>
      <c r="G11892">
        <v>0.47881894990231927</v>
      </c>
    </row>
    <row r="11893" spans="1:7">
      <c r="A11893">
        <v>118.91</v>
      </c>
      <c r="B11893">
        <v>-0.00017062715171409852</v>
      </c>
      <c r="C11893">
        <v>4.67253497826056E-06</v>
      </c>
      <c r="D11893">
        <v>0.00015927549345821438</v>
      </c>
      <c r="E11893">
        <v>0.0023692229651909387</v>
      </c>
      <c r="F11893">
        <v>0.2285348626781121</v>
      </c>
      <c r="G11893">
        <v>0.47881894990231927</v>
      </c>
    </row>
    <row r="11894" spans="1:7">
      <c r="A11894">
        <v>118.92</v>
      </c>
      <c r="B11894">
        <v>-0.00016729283260145125</v>
      </c>
      <c r="C11894">
        <v>4.5538296920349647E-06</v>
      </c>
      <c r="D11894">
        <v>0.00015601266025657925</v>
      </c>
      <c r="E11894">
        <v>0.0023206883213166165</v>
      </c>
      <c r="F11894">
        <v>0.22853486699075556</v>
      </c>
      <c r="G11894">
        <v>0.47881894990231927</v>
      </c>
    </row>
    <row r="11895" spans="1:7">
      <c r="A11895">
        <v>118.93</v>
      </c>
      <c r="B11895">
        <v>-0.00016134931589240824</v>
      </c>
      <c r="C11895">
        <v>4.3407630085048389E-06</v>
      </c>
      <c r="D11895">
        <v>0.00015015614496033169</v>
      </c>
      <c r="E11895">
        <v>0.002233572656284934</v>
      </c>
      <c r="F11895">
        <v>0.22853487100240655</v>
      </c>
      <c r="G11895">
        <v>0.47881894990231927</v>
      </c>
    </row>
    <row r="11896" spans="1:7">
      <c r="A11896">
        <v>118.94</v>
      </c>
      <c r="B11896">
        <v>-0.0001536386077289802</v>
      </c>
      <c r="C11896">
        <v>4.0625819943682378E-06</v>
      </c>
      <c r="D11896">
        <v>0.00014250987501453425</v>
      </c>
      <c r="E11896">
        <v>0.0021198343908411968</v>
      </c>
      <c r="F11896">
        <v>0.22853487463979438</v>
      </c>
      <c r="G11896">
        <v>0.47881894990231927</v>
      </c>
    </row>
    <row r="11897" spans="1:7">
      <c r="A11897">
        <v>118.95</v>
      </c>
      <c r="B11897">
        <v>-0.00014994568216125561</v>
      </c>
      <c r="C11897">
        <v>3.9305054439029569E-06</v>
      </c>
      <c r="D11897">
        <v>0.00013887954149905722</v>
      </c>
      <c r="E11897">
        <v>0.002065833179798476</v>
      </c>
      <c r="F11897">
        <v>0.228534878104424</v>
      </c>
      <c r="G11897">
        <v>0.47881894990231927</v>
      </c>
    </row>
    <row r="11898" spans="1:7">
      <c r="A11898">
        <v>118.96</v>
      </c>
      <c r="B11898">
        <v>-0.00014927338920867137</v>
      </c>
      <c r="C11898">
        <v>3.9100490255171027E-06</v>
      </c>
      <c r="D11898">
        <v>0.00013831726502939217</v>
      </c>
      <c r="E11898">
        <v>0.0020574693173122088</v>
      </c>
      <c r="F11898">
        <v>0.22853488153805537</v>
      </c>
      <c r="G11898">
        <v>0.47881894990231927</v>
      </c>
    </row>
    <row r="11899" spans="1:7">
      <c r="A11899">
        <v>118.97</v>
      </c>
      <c r="B11899">
        <v>-0.00014515431719621419</v>
      </c>
      <c r="C11899">
        <v>3.765339884387568E-06</v>
      </c>
      <c r="D11899">
        <v>0.00013433971417423776</v>
      </c>
      <c r="E11899">
        <v>0.0019983032483417867</v>
      </c>
      <c r="F11899">
        <v>0.228534884784805</v>
      </c>
      <c r="G11899">
        <v>0.47881894990231927</v>
      </c>
    </row>
    <row r="11900" spans="1:7">
      <c r="A11900">
        <v>118.98</v>
      </c>
      <c r="B11900">
        <v>-0.00013799798090146913</v>
      </c>
      <c r="C11900">
        <v>3.5092525135596673E-06</v>
      </c>
      <c r="D11900">
        <v>0.00012730078437582553</v>
      </c>
      <c r="E11900">
        <v>0.0018935991675904046</v>
      </c>
      <c r="F11900">
        <v>0.22853488771930661</v>
      </c>
      <c r="G11900">
        <v>0.47881894990231927</v>
      </c>
    </row>
    <row r="11901" spans="1:7">
      <c r="A11901">
        <v>118.99</v>
      </c>
      <c r="B11901">
        <v>-0.00013416886087357359</v>
      </c>
      <c r="C11901">
        <v>3.3735244471310278E-06</v>
      </c>
      <c r="D11901">
        <v>0.0001235701141507992</v>
      </c>
      <c r="E11901">
        <v>0.0018381054479931381</v>
      </c>
      <c r="F11901">
        <v>0.22853489049321649</v>
      </c>
      <c r="G11901">
        <v>0.47881894990231927</v>
      </c>
    </row>
    <row r="11902" spans="1:7">
      <c r="A11902">
        <v>119</v>
      </c>
      <c r="B11902">
        <v>-0.00013371182771718376</v>
      </c>
      <c r="C11902">
        <v>3.3617277056703643E-06</v>
      </c>
      <c r="D11902">
        <v>0.00012324586504983029</v>
      </c>
      <c r="E11902">
        <v>0.0018332822426162256</v>
      </c>
      <c r="F11902">
        <v>0.22853489324826043</v>
      </c>
      <c r="G11902">
        <v>0.47881894990231927</v>
      </c>
    </row>
    <row r="11903" spans="1:7">
      <c r="A11903">
        <v>119.01</v>
      </c>
      <c r="B11903">
        <v>-0.00013061756374195744</v>
      </c>
      <c r="C11903">
        <v>3.2554143896080678E-06</v>
      </c>
      <c r="D11903">
        <v>0.00012032370499513672</v>
      </c>
      <c r="E11903">
        <v>0.0017898151118026589</v>
      </c>
      <c r="F11903">
        <v>0.22853489587726927</v>
      </c>
      <c r="G11903">
        <v>0.47881894990231927</v>
      </c>
    </row>
    <row r="11904" spans="1:7">
      <c r="A11904">
        <v>119.02</v>
      </c>
      <c r="B11904">
        <v>-0.00012421127614725306</v>
      </c>
      <c r="C11904">
        <v>3.0284344532612224E-06</v>
      </c>
      <c r="D11904">
        <v>0.00011408488118145376</v>
      </c>
      <c r="E11904">
        <v>0.0016970126075741246</v>
      </c>
      <c r="F11904">
        <v>0.22853489825471676</v>
      </c>
      <c r="G11904">
        <v>0.47881894990231927</v>
      </c>
    </row>
    <row r="11905" spans="1:7">
      <c r="A11905">
        <v>119.03</v>
      </c>
      <c r="B11905">
        <v>-0.00011932964218174361</v>
      </c>
      <c r="C11905">
        <v>2.8563419243806635E-06</v>
      </c>
      <c r="D11905">
        <v>0.00010935471967084993</v>
      </c>
      <c r="E11905">
        <v>0.0016266514551038927</v>
      </c>
      <c r="F11905">
        <v>0.228534900448964</v>
      </c>
      <c r="G11905">
        <v>0.47881894990231927</v>
      </c>
    </row>
    <row r="11906" spans="1:7">
      <c r="A11906">
        <v>119.04</v>
      </c>
      <c r="B11906">
        <v>-0.00011650085128372339</v>
      </c>
      <c r="C11906">
        <v>2.7593790080635206E-06</v>
      </c>
      <c r="D11906">
        <v>0.00010668958752712662</v>
      </c>
      <c r="E11906">
        <v>0.0015870076144660085</v>
      </c>
      <c r="F11906">
        <v>0.22853490254041203</v>
      </c>
      <c r="G11906">
        <v>0.47881894990231927</v>
      </c>
    </row>
    <row r="11907" spans="1:7">
      <c r="A11907">
        <v>119.05</v>
      </c>
      <c r="B11907">
        <v>-0.00011202809244758692</v>
      </c>
      <c r="C11907">
        <v>2.60327555942506E-06</v>
      </c>
      <c r="D11907">
        <v>0.00010239892109710438</v>
      </c>
      <c r="E11907">
        <v>0.0015231839513194277</v>
      </c>
      <c r="F11907">
        <v>0.228534904474351</v>
      </c>
      <c r="G11907">
        <v>0.47881894990231927</v>
      </c>
    </row>
    <row r="11908" spans="1:7">
      <c r="A11908">
        <v>119.06</v>
      </c>
      <c r="B11908">
        <v>-0.00010613465360607082</v>
      </c>
      <c r="C11908">
        <v>2.3954693551185368E-06</v>
      </c>
      <c r="D11908">
        <v>9.66871659662599E-05</v>
      </c>
      <c r="E11908">
        <v>0.0014382215937481162</v>
      </c>
      <c r="F11908">
        <v>0.22853490621016545</v>
      </c>
      <c r="G11908">
        <v>0.47881894990231927</v>
      </c>
    </row>
    <row r="11909" spans="1:7">
      <c r="A11909">
        <v>119.07</v>
      </c>
      <c r="B11909">
        <v>-0.00010192907610579616</v>
      </c>
      <c r="C11909">
        <v>2.2490764407107067E-06</v>
      </c>
      <c r="D11909">
        <v>9.2663425369068613E-05</v>
      </c>
      <c r="E11909">
        <v>0.0013783684523648956</v>
      </c>
      <c r="F11909">
        <v>0.22853490781114233</v>
      </c>
      <c r="G11909">
        <v>0.47881894990231927</v>
      </c>
    </row>
    <row r="11910" spans="1:7">
      <c r="A11910">
        <v>119.08</v>
      </c>
      <c r="B11910">
        <v>-9.8489108665825184E-05</v>
      </c>
      <c r="C11910">
        <v>2.1310159660639947E-06</v>
      </c>
      <c r="D11910">
        <v>8.9418433730436824E-05</v>
      </c>
      <c r="E11910">
        <v>0.0013300992017402477</v>
      </c>
      <c r="F11910">
        <v>0.22853490930588108</v>
      </c>
      <c r="G11910">
        <v>0.47881894990231927</v>
      </c>
    </row>
    <row r="11911" spans="1:7">
      <c r="A11911">
        <v>119.09</v>
      </c>
      <c r="B11911">
        <v>-9.3049324591792568E-05</v>
      </c>
      <c r="C11911">
        <v>1.9403042797213373E-06</v>
      </c>
      <c r="D11911">
        <v>8.4176574445539627E-05</v>
      </c>
      <c r="E11911">
        <v>0.001252126544877402</v>
      </c>
      <c r="F11911">
        <v>0.2285349106400639</v>
      </c>
      <c r="G11911">
        <v>0.47881894990231927</v>
      </c>
    </row>
    <row r="11912" spans="1:7">
      <c r="A11912">
        <v>119.1</v>
      </c>
      <c r="B11912">
        <v>-8.7268730995557412E-05</v>
      </c>
      <c r="C11912">
        <v>1.7366587600588533E-06</v>
      </c>
      <c r="D11912">
        <v>7.8579235223850591E-05</v>
      </c>
      <c r="E11912">
        <v>0.0011688661239547776</v>
      </c>
      <c r="F11912">
        <v>0.22853491181362631</v>
      </c>
      <c r="G11912">
        <v>0.47881894990231927</v>
      </c>
    </row>
    <row r="11913" spans="1:7">
      <c r="A11913">
        <v>119.11</v>
      </c>
      <c r="B11913">
        <v>-8.4330352694598029E-05</v>
      </c>
      <c r="C11913">
        <v>1.6361991343960249E-06</v>
      </c>
      <c r="D11913">
        <v>7.5818038603227424E-05</v>
      </c>
      <c r="E11913">
        <v>0.001127793324223008</v>
      </c>
      <c r="F11913">
        <v>0.22853491290949046</v>
      </c>
      <c r="G11913">
        <v>0.47881894990231927</v>
      </c>
    </row>
    <row r="11914" spans="1:7">
      <c r="A11914">
        <v>119.12</v>
      </c>
      <c r="B11914">
        <v>-8.3164506078130471E-05</v>
      </c>
      <c r="C11914">
        <v>1.6007422924816126E-06</v>
      </c>
      <c r="D11914">
        <v>7.4843485775292863E-05</v>
      </c>
      <c r="E11914">
        <v>0.0011132968509074814</v>
      </c>
      <c r="F11914">
        <v>0.22853491397526396</v>
      </c>
      <c r="G11914">
        <v>0.47881894990231927</v>
      </c>
    </row>
    <row r="11915" spans="1:7">
      <c r="A11915">
        <v>119.13</v>
      </c>
      <c r="B11915">
        <v>-8.1238769567673432E-05</v>
      </c>
      <c r="C11915">
        <v>1.5383023631323844E-06</v>
      </c>
      <c r="D11915">
        <v>7.3127287666226336E-05</v>
      </c>
      <c r="E11915">
        <v>0.0010877684040351168</v>
      </c>
      <c r="F11915">
        <v>0.22853491499225131</v>
      </c>
      <c r="G11915">
        <v>0.47881894990231927</v>
      </c>
    </row>
    <row r="11916" spans="1:7">
      <c r="A11916">
        <v>119.14</v>
      </c>
      <c r="B11916">
        <v>-7.8995710305510643E-05</v>
      </c>
      <c r="C11916">
        <v>1.464785933463527E-06</v>
      </c>
      <c r="D11916">
        <v>7.11066475046161E-05</v>
      </c>
      <c r="E11916">
        <v>0.0010577113816311644</v>
      </c>
      <c r="F11916">
        <v>0.22853491595385453</v>
      </c>
      <c r="G11916">
        <v>0.47881894990231927</v>
      </c>
    </row>
    <row r="11917" spans="1:7">
      <c r="A11917">
        <v>119.15</v>
      </c>
      <c r="B11917">
        <v>-7.7161167656004343E-05</v>
      </c>
      <c r="C11917">
        <v>1.4063625765064442E-06</v>
      </c>
      <c r="D11917">
        <v>6.9500850471920951E-05</v>
      </c>
      <c r="E11917">
        <v>0.0010338251507698241</v>
      </c>
      <c r="F11917">
        <v>0.22853491687131311</v>
      </c>
      <c r="G11917">
        <v>0.47881894990231927</v>
      </c>
    </row>
    <row r="11918" spans="1:7">
      <c r="A11918">
        <v>119.16</v>
      </c>
      <c r="B11918">
        <v>-7.4516229462124272E-05</v>
      </c>
      <c r="C11918">
        <v>1.3181603304043634E-06</v>
      </c>
      <c r="D11918">
        <v>6.7076567502436123E-05</v>
      </c>
      <c r="E11918">
        <v>0.00099776394159873738</v>
      </c>
      <c r="F11918">
        <v>0.22853491772695222</v>
      </c>
      <c r="G11918">
        <v>0.47881894990231927</v>
      </c>
    </row>
    <row r="11919" spans="1:7">
      <c r="A11919">
        <v>119.17</v>
      </c>
      <c r="B11919">
        <v>-7.14092788192534E-05</v>
      </c>
      <c r="C11919">
        <v>1.2125636987052126E-06</v>
      </c>
      <c r="D11919">
        <v>6.4174195340654567E-05</v>
      </c>
      <c r="E11919">
        <v>0.00095459115569223663</v>
      </c>
      <c r="F11919">
        <v>0.22853491851272717</v>
      </c>
      <c r="G11919">
        <v>0.47881894990231927</v>
      </c>
    </row>
    <row r="11920" spans="1:7">
      <c r="A11920">
        <v>119.18</v>
      </c>
      <c r="B11920">
        <v>-7.004597932814245E-05</v>
      </c>
      <c r="C11920">
        <v>1.1703877726785411E-06</v>
      </c>
      <c r="D11920">
        <v>6.3014971832091638E-05</v>
      </c>
      <c r="E11920">
        <v>0.00093734770600236307</v>
      </c>
      <c r="F11920">
        <v>0.2285349192687855</v>
      </c>
      <c r="G11920">
        <v>0.47881894990231927</v>
      </c>
    </row>
    <row r="11921" spans="1:7">
      <c r="A11921">
        <v>119.19</v>
      </c>
      <c r="B11921">
        <v>-6.9843102714169745E-05</v>
      </c>
      <c r="C11921">
        <v>1.1707943169212559E-06</v>
      </c>
      <c r="D11921">
        <v>6.3026150592473322E-05</v>
      </c>
      <c r="E11921">
        <v>0.00093751399006304062</v>
      </c>
      <c r="F11921">
        <v>0.2285349200204706</v>
      </c>
      <c r="G11921">
        <v>0.47881894990231927</v>
      </c>
    </row>
    <row r="11922" spans="1:7">
      <c r="A11922">
        <v>119.2</v>
      </c>
      <c r="B11922">
        <v>-6.8648175503951308E-05</v>
      </c>
      <c r="C11922">
        <v>1.1347071894633444E-06</v>
      </c>
      <c r="D11922">
        <v>6.20342761936486E-05</v>
      </c>
      <c r="E11922">
        <v>0.0009227598583805229</v>
      </c>
      <c r="F11922">
        <v>0.22853492074665496</v>
      </c>
      <c r="G11922">
        <v>0.47881894990231927</v>
      </c>
    </row>
    <row r="11923" spans="1:7">
      <c r="A11923">
        <v>119.21</v>
      </c>
      <c r="B11923">
        <v>-6.829401562478694E-05</v>
      </c>
      <c r="C11923">
        <v>1.128386288226646E-06</v>
      </c>
      <c r="D11923">
        <v>6.1860662721000128E-05</v>
      </c>
      <c r="E11923">
        <v>0.000920177357974877</v>
      </c>
      <c r="F11923">
        <v>0.22853492146536578</v>
      </c>
      <c r="G11923">
        <v>0.47881894990231927</v>
      </c>
    </row>
    <row r="11924" spans="1:7">
      <c r="A11924">
        <v>119.22</v>
      </c>
      <c r="B11924">
        <v>-7.1738237562049374E-05</v>
      </c>
      <c r="C11924">
        <v>1.2606441715548391E-06</v>
      </c>
      <c r="D11924">
        <v>6.5497358657005679E-05</v>
      </c>
      <c r="E11924">
        <v>0.00097427321002295942</v>
      </c>
      <c r="F11924">
        <v>0.228534922258397</v>
      </c>
      <c r="G11924">
        <v>0.47881894990231927</v>
      </c>
    </row>
    <row r="11925" spans="1:7">
      <c r="A11925">
        <v>119.23</v>
      </c>
      <c r="B11925">
        <v>-7.6242608876730928E-05</v>
      </c>
      <c r="C11925">
        <v>1.4327795834502455E-06</v>
      </c>
      <c r="D11925">
        <v>7.023055792864008E-05</v>
      </c>
      <c r="E11925">
        <v>0.0010446795491885212</v>
      </c>
      <c r="F11925">
        <v>0.22853492315414198</v>
      </c>
      <c r="G11925">
        <v>0.47881894990231927</v>
      </c>
    </row>
    <row r="11926" spans="1:7">
      <c r="A11926">
        <v>119.24</v>
      </c>
      <c r="B11926">
        <v>-7.7409515377218892E-05</v>
      </c>
      <c r="C11926">
        <v>1.48360928301421E-06</v>
      </c>
      <c r="D11926">
        <v>7.162821771503487E-05</v>
      </c>
      <c r="E11926">
        <v>0.0010654697385111436</v>
      </c>
      <c r="F11926">
        <v>0.22853492407751586</v>
      </c>
      <c r="G11926">
        <v>0.47881894990231927</v>
      </c>
    </row>
    <row r="11927" spans="1:7">
      <c r="A11927">
        <v>119.25</v>
      </c>
      <c r="B11927">
        <v>-7.7385808306395536E-05</v>
      </c>
      <c r="C11927">
        <v>1.4899005814488042E-06</v>
      </c>
      <c r="D11927">
        <v>7.180120893009878E-05</v>
      </c>
      <c r="E11927">
        <v>0.0010680429828352194</v>
      </c>
      <c r="F11927">
        <v>0.22853492500032427</v>
      </c>
      <c r="G11927">
        <v>0.47881894990231927</v>
      </c>
    </row>
    <row r="11928" spans="1:7">
      <c r="A11928">
        <v>119.26</v>
      </c>
      <c r="B11928">
        <v>-8.06113580551008E-05</v>
      </c>
      <c r="C11928">
        <v>1.6138718355444934E-06</v>
      </c>
      <c r="D11928">
        <v>7.5210031363337132E-05</v>
      </c>
      <c r="E11928">
        <v>0.0011187492165296397</v>
      </c>
      <c r="F11928">
        <v>0.22853492600166378</v>
      </c>
      <c r="G11928">
        <v>0.47881894990231927</v>
      </c>
    </row>
    <row r="11929" spans="1:7">
      <c r="A11929">
        <v>119.27</v>
      </c>
      <c r="B11929">
        <v>-8.5202917728748235E-05</v>
      </c>
      <c r="C11929">
        <v>1.7879902778898177E-06</v>
      </c>
      <c r="D11929">
        <v>7.9997735328319651E-05</v>
      </c>
      <c r="E11929">
        <v>0.0011899663130087547</v>
      </c>
      <c r="F11929">
        <v>0.22853492712032306</v>
      </c>
      <c r="G11929">
        <v>0.47881894990231927</v>
      </c>
    </row>
    <row r="11930" spans="1:7">
      <c r="A11930">
        <v>119.28</v>
      </c>
      <c r="B11930">
        <v>-8.7454446054744512E-05</v>
      </c>
      <c r="C11930">
        <v>1.8766818743304228E-06</v>
      </c>
      <c r="D11930">
        <v>8.2436468115827576E-05</v>
      </c>
      <c r="E11930">
        <v>0.0012262424632229353</v>
      </c>
      <c r="F11930">
        <v>0.22853492829888569</v>
      </c>
      <c r="G11930">
        <v>0.47881894990231927</v>
      </c>
    </row>
    <row r="11931" spans="1:7">
      <c r="A11931">
        <v>119.29</v>
      </c>
      <c r="B11931">
        <v>-9.008396447483482E-05</v>
      </c>
      <c r="C11931">
        <v>1.9781887918285986E-06</v>
      </c>
      <c r="D11931">
        <v>8.5227577288361864E-05</v>
      </c>
      <c r="E11931">
        <v>0.0012677602121643828</v>
      </c>
      <c r="F11931">
        <v>0.22853492954938617</v>
      </c>
      <c r="G11931">
        <v>0.47881894990231927</v>
      </c>
    </row>
    <row r="11932" spans="1:7">
      <c r="A11932">
        <v>119.3</v>
      </c>
      <c r="B11932">
        <v>-9.6665142748104472E-05</v>
      </c>
      <c r="C11932">
        <v>2.2237766859592049E-06</v>
      </c>
      <c r="D11932">
        <v>9.19804274260424E-05</v>
      </c>
      <c r="E11932">
        <v>0.0013682088579623807</v>
      </c>
      <c r="F11932">
        <v>0.22853493098927408</v>
      </c>
      <c r="G11932">
        <v>0.47881894990231927</v>
      </c>
    </row>
    <row r="11933" spans="1:7">
      <c r="A11933">
        <v>119.31</v>
      </c>
      <c r="B11933">
        <v>-0.00010332575913070521</v>
      </c>
      <c r="C11933">
        <v>2.4734468814828194E-06</v>
      </c>
      <c r="D11933">
        <v>9.8845503965176522E-05</v>
      </c>
      <c r="E11933">
        <v>0.0014703268714820008</v>
      </c>
      <c r="F11933">
        <v>0.22853493263442634</v>
      </c>
      <c r="G11933">
        <v>0.47881894990231927</v>
      </c>
    </row>
    <row r="11934" spans="1:7">
      <c r="A11934">
        <v>119.32</v>
      </c>
      <c r="B11934">
        <v>-0.00010544659200156236</v>
      </c>
      <c r="C11934">
        <v>2.5576820902897612E-06</v>
      </c>
      <c r="D11934">
        <v>0.00010116167880911568</v>
      </c>
      <c r="E11934">
        <v>0.0015047799722855957</v>
      </c>
      <c r="F11934">
        <v>0.22853493434780747</v>
      </c>
      <c r="G11934">
        <v>0.47881894990231927</v>
      </c>
    </row>
    <row r="11935" spans="1:7">
      <c r="A11935">
        <v>119.33</v>
      </c>
      <c r="B11935">
        <v>-0.00010662010011330475</v>
      </c>
      <c r="C11935">
        <v>2.6058771589474291E-06</v>
      </c>
      <c r="D11935">
        <v>0.00010248687411816944</v>
      </c>
      <c r="E11935">
        <v>0.0015244922525077705</v>
      </c>
      <c r="F11935">
        <v>0.228534936099537</v>
      </c>
      <c r="G11935">
        <v>0.47881894990231927</v>
      </c>
    </row>
    <row r="11936" spans="1:7">
      <c r="A11936">
        <v>119.34</v>
      </c>
      <c r="B11936">
        <v>-0.00011164104489087843</v>
      </c>
      <c r="C11936">
        <v>2.7936004960332972E-06</v>
      </c>
      <c r="D11936">
        <v>0.00010764859888905628</v>
      </c>
      <c r="E11936">
        <v>0.0016012729084747121</v>
      </c>
      <c r="F11936">
        <v>0.22853493802013589</v>
      </c>
      <c r="G11936">
        <v>0.47881894990231927</v>
      </c>
    </row>
    <row r="11937" spans="1:7">
      <c r="A11937">
        <v>119.35</v>
      </c>
      <c r="B11937">
        <v>-0.00011721803281593109</v>
      </c>
      <c r="C11937">
        <v>3.0022695738587361E-06</v>
      </c>
      <c r="D11937">
        <v>0.00011338624133551982</v>
      </c>
      <c r="E11937">
        <v>0.0016866203398658572</v>
      </c>
      <c r="F11937">
        <v>0.22853494013741321</v>
      </c>
      <c r="G11937">
        <v>0.47881894990231927</v>
      </c>
    </row>
    <row r="11938" spans="1:7">
      <c r="A11938">
        <v>119.36</v>
      </c>
      <c r="B11938">
        <v>-0.00011890533278628777</v>
      </c>
      <c r="C11938">
        <v>3.0690068764477134E-06</v>
      </c>
      <c r="D11938">
        <v>0.0001152212714749396</v>
      </c>
      <c r="E11938">
        <v>0.0017139164131897266</v>
      </c>
      <c r="F11938">
        <v>0.22853494231608371</v>
      </c>
      <c r="G11938">
        <v>0.47881894990231927</v>
      </c>
    </row>
    <row r="11939" spans="1:7">
      <c r="A11939">
        <v>119.37</v>
      </c>
      <c r="B11939">
        <v>-0.0001202157558151486</v>
      </c>
      <c r="C11939">
        <v>3.1204571203641881E-06</v>
      </c>
      <c r="D11939">
        <v>0.00011663596261330891</v>
      </c>
      <c r="E11939">
        <v>0.0017349599438729701</v>
      </c>
      <c r="F11939">
        <v>0.22853494454303985</v>
      </c>
      <c r="G11939">
        <v>0.47881894990231927</v>
      </c>
    </row>
    <row r="11940" spans="1:7">
      <c r="A11940">
        <v>119.38</v>
      </c>
      <c r="B11940">
        <v>-0.00012567615773565152</v>
      </c>
      <c r="C11940">
        <v>3.3223964638912779E-06</v>
      </c>
      <c r="D11940">
        <v>0.00012218853677520712</v>
      </c>
      <c r="E11940">
        <v>0.0018175544845312058</v>
      </c>
      <c r="F11940">
        <v>0.22853494697689469</v>
      </c>
      <c r="G11940">
        <v>0.47881894990231927</v>
      </c>
    </row>
    <row r="11941" spans="1:7">
      <c r="A11941">
        <v>119.39</v>
      </c>
      <c r="B11941">
        <v>-0.00013204097617189502</v>
      </c>
      <c r="C11941">
        <v>3.5578695053970129E-06</v>
      </c>
      <c r="D11941">
        <v>0.00012866314200489512</v>
      </c>
      <c r="E11941">
        <v>0.001913864237322815</v>
      </c>
      <c r="F11941">
        <v>0.22853494966351529</v>
      </c>
      <c r="G11941">
        <v>0.47881894990231927</v>
      </c>
    </row>
    <row r="11942" spans="1:7">
      <c r="A11942">
        <v>119.4</v>
      </c>
      <c r="B11942">
        <v>-0.000135234181052548</v>
      </c>
      <c r="C11942">
        <v>3.6776402216956439E-06</v>
      </c>
      <c r="D11942">
        <v>0.00013195636899951684</v>
      </c>
      <c r="E11942">
        <v>0.0019628509888678131</v>
      </c>
      <c r="F11942">
        <v>0.22853495248165054</v>
      </c>
      <c r="G11942">
        <v>0.47881894990231927</v>
      </c>
    </row>
    <row r="11943" spans="1:7">
      <c r="A11943">
        <v>119.41</v>
      </c>
      <c r="B11943">
        <v>-0.00013855391056967532</v>
      </c>
      <c r="C11943">
        <v>3.80086294754302E-06</v>
      </c>
      <c r="D11943">
        <v>0.00013534450700041796</v>
      </c>
      <c r="E11943">
        <v>0.0020132495416312172</v>
      </c>
      <c r="F11943">
        <v>0.22853495543984323</v>
      </c>
      <c r="G11943">
        <v>0.47881894990231927</v>
      </c>
    </row>
    <row r="11944" spans="1:7">
      <c r="A11944">
        <v>119.42</v>
      </c>
      <c r="B11944">
        <v>-0.00014544320374222688</v>
      </c>
      <c r="C11944">
        <v>4.0539369156181465E-06</v>
      </c>
      <c r="D11944">
        <v>0.00014230302260476079</v>
      </c>
      <c r="E11944">
        <v>0.0021167574612458166</v>
      </c>
      <c r="F11944">
        <v>0.22853495869952908</v>
      </c>
      <c r="G11944">
        <v>0.47881894990231927</v>
      </c>
    </row>
    <row r="11945" spans="1:7">
      <c r="A11945">
        <v>119.43</v>
      </c>
      <c r="B11945">
        <v>-0.00015180740764887717</v>
      </c>
      <c r="C11945">
        <v>4.2886619032109219E-06</v>
      </c>
      <c r="D11945">
        <v>0.00014875699292257613</v>
      </c>
      <c r="E11945">
        <v>0.00221276026972332</v>
      </c>
      <c r="F11945">
        <v>0.22853496225072648</v>
      </c>
      <c r="G11945">
        <v>0.47881894990231927</v>
      </c>
    </row>
    <row r="11946" spans="1:7">
      <c r="A11946">
        <v>119.44</v>
      </c>
      <c r="B11946">
        <v>-0.000153841973426201</v>
      </c>
      <c r="C11946">
        <v>4.3652662891159795E-06</v>
      </c>
      <c r="D11946">
        <v>0.00015086329337273802</v>
      </c>
      <c r="E11946">
        <v>0.002244091488919478</v>
      </c>
      <c r="F11946">
        <v>0.22853496589775005</v>
      </c>
      <c r="G11946">
        <v>0.47881894990231927</v>
      </c>
    </row>
    <row r="11947" spans="1:7">
      <c r="A11947">
        <v>119.45</v>
      </c>
      <c r="B11947">
        <v>-0.00015567407607027732</v>
      </c>
      <c r="C11947">
        <v>4.4329612811758375E-06</v>
      </c>
      <c r="D11947">
        <v>0.00015272462083148743</v>
      </c>
      <c r="E11947">
        <v>0.0022717787348683753</v>
      </c>
      <c r="F11947">
        <v>0.22853496963215558</v>
      </c>
      <c r="G11947">
        <v>0.47881894990231927</v>
      </c>
    </row>
    <row r="11948" spans="1:7">
      <c r="A11948">
        <v>119.46</v>
      </c>
      <c r="B11948">
        <v>-0.00016118168272546317</v>
      </c>
      <c r="C11948">
        <v>4.63410895688036E-06</v>
      </c>
      <c r="D11948">
        <v>0.00015825532508502438</v>
      </c>
      <c r="E11948">
        <v>0.0023540479606397376</v>
      </c>
      <c r="F11948">
        <v>0.22853497363547509</v>
      </c>
      <c r="G11948">
        <v>0.47881894990231927</v>
      </c>
    </row>
    <row r="11949" spans="1:7">
      <c r="A11949">
        <v>119.47</v>
      </c>
      <c r="B11949">
        <v>-0.00016629232803943623</v>
      </c>
      <c r="C11949">
        <v>4.8214170562187684E-06</v>
      </c>
      <c r="D11949">
        <v>0.00016340548578139342</v>
      </c>
      <c r="E11949">
        <v>0.0024306566009982271</v>
      </c>
      <c r="F11949">
        <v>0.22853497789668878</v>
      </c>
      <c r="G11949">
        <v>0.47881894990231927</v>
      </c>
    </row>
    <row r="11950" spans="1:7">
      <c r="A11950">
        <v>119.48</v>
      </c>
      <c r="B11950">
        <v>-0.00016734511827648754</v>
      </c>
      <c r="C11950">
        <v>4.8603375682639005E-06</v>
      </c>
      <c r="D11950">
        <v>0.00016447562941545937</v>
      </c>
      <c r="E11950">
        <v>0.0024465749875549579</v>
      </c>
      <c r="F11950">
        <v>0.22853498221202839</v>
      </c>
      <c r="G11950">
        <v>0.47881894990231927</v>
      </c>
    </row>
    <row r="11951" spans="1:7">
      <c r="A11951">
        <v>119.49</v>
      </c>
      <c r="B11951">
        <v>-0.00016880804446601876</v>
      </c>
      <c r="C11951">
        <v>4.9125434223195654E-06</v>
      </c>
      <c r="D11951">
        <v>0.00016591106084597627</v>
      </c>
      <c r="E11951">
        <v>0.0024679270300838971</v>
      </c>
      <c r="F11951">
        <v>0.22853498660314694</v>
      </c>
      <c r="G11951">
        <v>0.47881894990231927</v>
      </c>
    </row>
    <row r="11952" spans="1:7">
      <c r="A11952">
        <v>119.5</v>
      </c>
      <c r="B11952">
        <v>-0.00017470216133871731</v>
      </c>
      <c r="C11952">
        <v>5.1258319306217837E-06</v>
      </c>
      <c r="D11952">
        <v>0.00017177554591885172</v>
      </c>
      <c r="E11952">
        <v>0.0025551612455429196</v>
      </c>
      <c r="F11952">
        <v>0.22853499130626023</v>
      </c>
      <c r="G11952">
        <v>0.47881894990231927</v>
      </c>
    </row>
    <row r="11953" spans="1:7">
      <c r="A11953">
        <v>119.51</v>
      </c>
      <c r="B11953">
        <v>-0.00018065124410858812</v>
      </c>
      <c r="C11953">
        <v>5.3421485594610575E-06</v>
      </c>
      <c r="D11953">
        <v>0.00017772327268355677</v>
      </c>
      <c r="E11953">
        <v>0.0026436336811679071</v>
      </c>
      <c r="F11953">
        <v>0.22853499633513472</v>
      </c>
      <c r="G11953">
        <v>0.47881894990231927</v>
      </c>
    </row>
    <row r="11954" spans="1:7">
      <c r="A11954">
        <v>119.52</v>
      </c>
      <c r="B11954">
        <v>-0.00018229756826762945</v>
      </c>
      <c r="C11954">
        <v>5.4017178833828158E-06</v>
      </c>
      <c r="D11954">
        <v>0.000179361155859793</v>
      </c>
      <c r="E11954">
        <v>0.0026679971934144208</v>
      </c>
      <c r="F11954">
        <v>0.22853500145608591</v>
      </c>
      <c r="G11954">
        <v>0.47881894990231927</v>
      </c>
    </row>
    <row r="11955" spans="1:7">
      <c r="A11955">
        <v>119.53</v>
      </c>
      <c r="B11955">
        <v>-0.00018327714045495162</v>
      </c>
      <c r="C11955">
        <v>5.4357209440674044E-06</v>
      </c>
      <c r="D11955">
        <v>0.00018029608344136608</v>
      </c>
      <c r="E11955">
        <v>0.0026819042411903205</v>
      </c>
      <c r="F11955">
        <v>0.22853500663221959</v>
      </c>
      <c r="G11955">
        <v>0.47881894990231927</v>
      </c>
    </row>
    <row r="11956" spans="1:7">
      <c r="A11956">
        <v>119.54</v>
      </c>
      <c r="B11956">
        <v>-0.00018726248671790605</v>
      </c>
      <c r="C11956">
        <v>5.5787680483507436E-06</v>
      </c>
      <c r="D11956">
        <v>0.00018422921510588</v>
      </c>
      <c r="E11956">
        <v>0.0027404095746999648</v>
      </c>
      <c r="F11956">
        <v>0.22853501203590995</v>
      </c>
      <c r="G11956">
        <v>0.47881894990231927</v>
      </c>
    </row>
    <row r="11957" spans="1:7">
      <c r="A11957">
        <v>119.55</v>
      </c>
      <c r="B11957">
        <v>-0.00019062945903416945</v>
      </c>
      <c r="C11957">
        <v>5.6997909862520746E-06</v>
      </c>
      <c r="D11957">
        <v>0.00018755677812128509</v>
      </c>
      <c r="E11957">
        <v>0.0027899070745541158</v>
      </c>
      <c r="F11957">
        <v>0.22853501763566353</v>
      </c>
      <c r="G11957">
        <v>0.47881894990231927</v>
      </c>
    </row>
    <row r="11958" spans="1:7">
      <c r="A11958">
        <v>119.56</v>
      </c>
      <c r="B11958">
        <v>-0.00019037351428839738</v>
      </c>
      <c r="C11958">
        <v>5.6884044804389466E-06</v>
      </c>
      <c r="D11958">
        <v>0.00018724367229803725</v>
      </c>
      <c r="E11958">
        <v>0.0027852496254333042</v>
      </c>
      <c r="F11958">
        <v>0.2285350232203904</v>
      </c>
      <c r="G11958">
        <v>0.47881894990231927</v>
      </c>
    </row>
    <row r="11959" spans="1:7">
      <c r="A11959">
        <v>119.57</v>
      </c>
      <c r="B11959">
        <v>-0.00019061280686343893</v>
      </c>
      <c r="C11959">
        <v>5.6938488500964309E-06</v>
      </c>
      <c r="D11959">
        <v>0.00018739337635701155</v>
      </c>
      <c r="E11959">
        <v>0.0027874764733105467</v>
      </c>
      <c r="F11959">
        <v>0.22853502881916571</v>
      </c>
      <c r="G11959">
        <v>0.47881894990231927</v>
      </c>
    </row>
    <row r="11960" spans="1:7">
      <c r="A11960">
        <v>119.58</v>
      </c>
      <c r="B11960">
        <v>-0.0001942401035686902</v>
      </c>
      <c r="C11960">
        <v>5.8226508094847459E-06</v>
      </c>
      <c r="D11960">
        <v>0.00019093484099146706</v>
      </c>
      <c r="E11960">
        <v>0.0028401557597480726</v>
      </c>
      <c r="F11960">
        <v>0.22853503463305402</v>
      </c>
      <c r="G11960">
        <v>0.47881894990231927</v>
      </c>
    </row>
    <row r="11961" spans="1:7">
      <c r="A11961">
        <v>119.59</v>
      </c>
      <c r="B11961">
        <v>-0.00019694123193963385</v>
      </c>
      <c r="C11961">
        <v>5.9185037564557908E-06</v>
      </c>
      <c r="D11961">
        <v>0.00019357033864527483</v>
      </c>
      <c r="E11961">
        <v>0.0028793587873484632</v>
      </c>
      <c r="F11961">
        <v>0.22853504060976404</v>
      </c>
      <c r="G11961">
        <v>0.47881894990231927</v>
      </c>
    </row>
    <row r="11962" spans="1:7">
      <c r="A11962">
        <v>119.6</v>
      </c>
      <c r="B11962">
        <v>-0.00019590699708777127</v>
      </c>
      <c r="C11962">
        <v>5.8779469416048569E-06</v>
      </c>
      <c r="D11962">
        <v>0.00019245514683567192</v>
      </c>
      <c r="E11962">
        <v>0.0028627703091806196</v>
      </c>
      <c r="F11962">
        <v>0.22853504652386561</v>
      </c>
      <c r="G11962">
        <v>0.47881894990231927</v>
      </c>
    </row>
    <row r="11963" spans="1:7">
      <c r="A11963">
        <v>119.61</v>
      </c>
      <c r="B11963">
        <v>-0.00019541479990706675</v>
      </c>
      <c r="C11963">
        <v>5.8559788077204382E-06</v>
      </c>
      <c r="D11963">
        <v>0.00019185108879291184</v>
      </c>
      <c r="E11963">
        <v>0.0028537849457945636</v>
      </c>
      <c r="F11963">
        <v>0.22853505240828734</v>
      </c>
      <c r="G11963">
        <v>0.47881894990231927</v>
      </c>
    </row>
    <row r="11964" spans="1:7">
      <c r="A11964">
        <v>119.62</v>
      </c>
      <c r="B11964">
        <v>-0.00019804392466400141</v>
      </c>
      <c r="C11964">
        <v>5.947649346600989E-06</v>
      </c>
      <c r="D11964">
        <v>0.00019437170227920187</v>
      </c>
      <c r="E11964">
        <v>0.0028912790714031278</v>
      </c>
      <c r="F11964">
        <v>0.22853505845211305</v>
      </c>
      <c r="G11964">
        <v>0.47881894990231927</v>
      </c>
    </row>
    <row r="11965" spans="1:7">
      <c r="A11965">
        <v>119.63</v>
      </c>
      <c r="B11965">
        <v>-0.00019969990059396335</v>
      </c>
      <c r="C11965">
        <v>6.00458806123208E-06</v>
      </c>
      <c r="D11965">
        <v>0.000195937242280003</v>
      </c>
      <c r="E11965">
        <v>0.0029145664789150447</v>
      </c>
      <c r="F11965">
        <v>0.2285350645974342</v>
      </c>
      <c r="G11965">
        <v>0.47881894990231927</v>
      </c>
    </row>
    <row r="11966" spans="1:7">
      <c r="A11966">
        <v>119.64</v>
      </c>
      <c r="B11966">
        <v>-0.00019829642699427415</v>
      </c>
      <c r="C11966">
        <v>5.949859956867258E-06</v>
      </c>
      <c r="D11966">
        <v>0.00019443238228088888</v>
      </c>
      <c r="E11966">
        <v>0.0028921816864282222</v>
      </c>
      <c r="F11966">
        <v>0.22853507065668127</v>
      </c>
      <c r="G11966">
        <v>0.47881894990231927</v>
      </c>
    </row>
    <row r="11967" spans="1:7">
      <c r="A11967">
        <v>119.65</v>
      </c>
      <c r="B11967">
        <v>-0.00019777532748998735</v>
      </c>
      <c r="C11967">
        <v>5.9265308932111849E-06</v>
      </c>
      <c r="D11967">
        <v>0.00019379090281782633</v>
      </c>
      <c r="E11967">
        <v>0.0028826396794151667</v>
      </c>
      <c r="F11967">
        <v>0.22853507668412423</v>
      </c>
      <c r="G11967">
        <v>0.47881894990231927</v>
      </c>
    </row>
    <row r="11968" spans="1:7">
      <c r="A11968">
        <v>119.66</v>
      </c>
      <c r="B11968">
        <v>-0.00019946021043142336</v>
      </c>
      <c r="C11968">
        <v>5.9837987650175029E-06</v>
      </c>
      <c r="D11968">
        <v>0.00019536559880480486</v>
      </c>
      <c r="E11968">
        <v>0.0029060632822214723</v>
      </c>
      <c r="F11968">
        <v>0.22853508281470233</v>
      </c>
      <c r="G11968">
        <v>0.47881894990231927</v>
      </c>
    </row>
    <row r="11969" spans="1:7">
      <c r="A11969">
        <v>119.67</v>
      </c>
      <c r="B11969">
        <v>-0.0001991837713355715</v>
      </c>
      <c r="C11969">
        <v>5.970252098674261E-06</v>
      </c>
      <c r="D11969">
        <v>0.00019499310553277002</v>
      </c>
      <c r="E11969">
        <v>0.0029005224447999538</v>
      </c>
      <c r="F11969">
        <v>0.22853508892829905</v>
      </c>
      <c r="G11969">
        <v>0.47881894990231927</v>
      </c>
    </row>
    <row r="11970" spans="1:7">
      <c r="A11970">
        <v>119.68</v>
      </c>
      <c r="B11970">
        <v>-0.0001960034508645841</v>
      </c>
      <c r="C11970">
        <v>5.8505863648665846E-06</v>
      </c>
      <c r="D11970">
        <v>0.00019170265660621127</v>
      </c>
      <c r="E11970">
        <v>0.0028515770170173928</v>
      </c>
      <c r="F11970">
        <v>0.22853509484822565</v>
      </c>
      <c r="G11970">
        <v>0.47881894990231927</v>
      </c>
    </row>
    <row r="11971" spans="1:7">
      <c r="A11971">
        <v>119.69</v>
      </c>
      <c r="B11971">
        <v>-0.00019394497715461169</v>
      </c>
      <c r="C11971">
        <v>5.771184397102895E-06</v>
      </c>
      <c r="D11971">
        <v>0.000189519343456708</v>
      </c>
      <c r="E11971">
        <v>0.0028191002339185314</v>
      </c>
      <c r="F11971">
        <v>0.22853510064446025</v>
      </c>
      <c r="G11971">
        <v>0.47881894990231927</v>
      </c>
    </row>
    <row r="11972" spans="1:7">
      <c r="A11972">
        <v>119.7</v>
      </c>
      <c r="B11972">
        <v>-0.00019334986017196574</v>
      </c>
      <c r="C11972">
        <v>5.7453617368973376E-06</v>
      </c>
      <c r="D11972">
        <v>0.00018880929915593994</v>
      </c>
      <c r="E11972">
        <v>0.0028085383249446066</v>
      </c>
      <c r="F11972">
        <v>0.22853510640517816</v>
      </c>
      <c r="G11972">
        <v>0.47881894990231927</v>
      </c>
    </row>
    <row r="11973" spans="1:7">
      <c r="A11973">
        <v>119.71</v>
      </c>
      <c r="B11973">
        <v>-0.00019040537680135985</v>
      </c>
      <c r="C11973">
        <v>5.6342347232298374E-06</v>
      </c>
      <c r="D11973">
        <v>0.00018575364839505193</v>
      </c>
      <c r="E11973">
        <v>0.0027630855198763973</v>
      </c>
      <c r="F11973">
        <v>0.22853511199177459</v>
      </c>
      <c r="G11973">
        <v>0.47881894990231927</v>
      </c>
    </row>
    <row r="11974" spans="1:7">
      <c r="A11974">
        <v>119.72</v>
      </c>
      <c r="B11974">
        <v>-0.00018569986506152339</v>
      </c>
      <c r="C11974">
        <v>5.458356980118928E-06</v>
      </c>
      <c r="D11974">
        <v>0.00018091756116334282</v>
      </c>
      <c r="E11974">
        <v>0.0026911487223047243</v>
      </c>
      <c r="F11974">
        <v>0.22853511730565851</v>
      </c>
      <c r="G11974">
        <v>0.47881894990231927</v>
      </c>
    </row>
    <row r="11975" spans="1:7">
      <c r="A11975">
        <v>119.73</v>
      </c>
      <c r="B11975">
        <v>-0.00018327993702094988</v>
      </c>
      <c r="C11975">
        <v>5.3654061458126486E-06</v>
      </c>
      <c r="D11975">
        <v>0.00017836170887849427</v>
      </c>
      <c r="E11975">
        <v>0.0026531304195676021</v>
      </c>
      <c r="F11975">
        <v>0.22853512248195015</v>
      </c>
      <c r="G11975">
        <v>0.47881894990231927</v>
      </c>
    </row>
    <row r="11976" spans="1:7">
      <c r="A11976">
        <v>119.74</v>
      </c>
      <c r="B11976">
        <v>-0.00018204358831294044</v>
      </c>
      <c r="C11976">
        <v>5.3162477667587483E-06</v>
      </c>
      <c r="D11976">
        <v>0.00017701001111422707</v>
      </c>
      <c r="E11976">
        <v>0.0026330239153241277</v>
      </c>
      <c r="F11976">
        <v>0.22853512758864208</v>
      </c>
      <c r="G11976">
        <v>0.47881894990231927</v>
      </c>
    </row>
    <row r="11977" spans="1:7">
      <c r="A11977">
        <v>119.75</v>
      </c>
      <c r="B11977">
        <v>-0.00017794073317188415</v>
      </c>
      <c r="C11977">
        <v>5.1629580049720026E-06</v>
      </c>
      <c r="D11977">
        <v>0.00017279504007488853</v>
      </c>
      <c r="E11977">
        <v>0.0025703262211139669</v>
      </c>
      <c r="F11977">
        <v>0.22853513246774113</v>
      </c>
      <c r="G11977">
        <v>0.47881894990231927</v>
      </c>
    </row>
    <row r="11978" spans="1:7">
      <c r="A11978">
        <v>119.76</v>
      </c>
      <c r="B11978">
        <v>-0.00017263150180814627</v>
      </c>
      <c r="C11978">
        <v>4.9649473340665095E-06</v>
      </c>
      <c r="D11978">
        <v>0.00016735040216973586</v>
      </c>
      <c r="E11978">
        <v>0.0024893372322748208</v>
      </c>
      <c r="F11978">
        <v>0.2285351370600277</v>
      </c>
      <c r="G11978">
        <v>0.47881894990231927</v>
      </c>
    </row>
    <row r="11979" spans="1:7">
      <c r="A11979">
        <v>119.77</v>
      </c>
      <c r="B11979">
        <v>-0.00017026326634517636</v>
      </c>
      <c r="C11979">
        <v>4.873799053018177E-06</v>
      </c>
      <c r="D11979">
        <v>0.00016484413115624546</v>
      </c>
      <c r="E11979">
        <v>0.0024520564509491511</v>
      </c>
      <c r="F11979">
        <v>0.22853514152718049</v>
      </c>
      <c r="G11979">
        <v>0.47881894990231927</v>
      </c>
    </row>
    <row r="11980" spans="1:7">
      <c r="A11980">
        <v>119.78</v>
      </c>
      <c r="B11980">
        <v>-0.00016887503322568392</v>
      </c>
      <c r="C11980">
        <v>4.8192191437752038E-06</v>
      </c>
      <c r="D11980">
        <v>0.00016334336881408028</v>
      </c>
      <c r="E11980">
        <v>0.0024297326111094443</v>
      </c>
      <c r="F11980">
        <v>0.22853514592178481</v>
      </c>
      <c r="G11980">
        <v>0.47881894990231927</v>
      </c>
    </row>
    <row r="11981" spans="1:7">
      <c r="A11981">
        <v>119.79</v>
      </c>
      <c r="B11981">
        <v>-0.00016440659165941468</v>
      </c>
      <c r="C11981">
        <v>4.6527800085704607E-06</v>
      </c>
      <c r="D11981">
        <v>0.00015876686419312675</v>
      </c>
      <c r="E11981">
        <v>0.0023616571048727603</v>
      </c>
      <c r="F11981">
        <v>0.22853515008690306</v>
      </c>
      <c r="G11981">
        <v>0.47881894990231927</v>
      </c>
    </row>
    <row r="11982" spans="1:7">
      <c r="A11982">
        <v>119.8</v>
      </c>
      <c r="B11982">
        <v>-0.0001590681255466138</v>
      </c>
      <c r="C11982">
        <v>4.4538636338544076E-06</v>
      </c>
      <c r="D11982">
        <v>0.00015329736079914603</v>
      </c>
      <c r="E11982">
        <v>0.0022802982418872971</v>
      </c>
      <c r="F11982">
        <v>0.22853515398592081</v>
      </c>
      <c r="G11982">
        <v>0.47881894990231927</v>
      </c>
    </row>
    <row r="11983" spans="1:7">
      <c r="A11983">
        <v>119.81</v>
      </c>
      <c r="B11983">
        <v>-0.00015677550300898771</v>
      </c>
      <c r="C11983">
        <v>4.3656583945984873E-06</v>
      </c>
      <c r="D11983">
        <v>0.00015087203056512267</v>
      </c>
      <c r="E11983">
        <v>0.0022442214546561996</v>
      </c>
      <c r="F11983">
        <v>0.2285351577733567</v>
      </c>
      <c r="G11983">
        <v>0.47881894990231927</v>
      </c>
    </row>
    <row r="11984" spans="1:7">
      <c r="A11984">
        <v>119.82</v>
      </c>
      <c r="B11984">
        <v>-0.00015521443455752563</v>
      </c>
      <c r="C11984">
        <v>4.3049345606016391E-06</v>
      </c>
      <c r="D11984">
        <v>0.00014920234291638238</v>
      </c>
      <c r="E11984">
        <v>0.002219384850881188</v>
      </c>
      <c r="F11984">
        <v>0.22853516148574246</v>
      </c>
      <c r="G11984">
        <v>0.47881894990231927</v>
      </c>
    </row>
    <row r="11985" spans="1:7">
      <c r="A11985">
        <v>119.83</v>
      </c>
      <c r="B11985">
        <v>-0.00015081069601502269</v>
      </c>
      <c r="C11985">
        <v>4.14090420624777E-06</v>
      </c>
      <c r="D11985">
        <v>0.00014469210350282217</v>
      </c>
      <c r="E11985">
        <v>0.0021522950396044797</v>
      </c>
      <c r="F11985">
        <v>0.22853516499046125</v>
      </c>
      <c r="G11985">
        <v>0.47881894990231927</v>
      </c>
    </row>
    <row r="11986" spans="1:7">
      <c r="A11986">
        <v>119.84</v>
      </c>
      <c r="B11986">
        <v>-0.00014609465682425762</v>
      </c>
      <c r="C11986">
        <v>3.9647038767843894E-06</v>
      </c>
      <c r="D11986">
        <v>0.00013984724540787668</v>
      </c>
      <c r="E11986">
        <v>0.0020802277754421658</v>
      </c>
      <c r="F11986">
        <v>0.22853516827941336</v>
      </c>
      <c r="G11986">
        <v>0.47881894990231927</v>
      </c>
    </row>
    <row r="11987" spans="1:7">
      <c r="A11987">
        <v>119.85</v>
      </c>
      <c r="B11987">
        <v>-0.00014445488088307915</v>
      </c>
      <c r="C11987">
        <v>3.900379757700122E-06</v>
      </c>
      <c r="D11987">
        <v>0.00013807857274048628</v>
      </c>
      <c r="E11987">
        <v>0.0020539187695147332</v>
      </c>
      <c r="F11987">
        <v>0.22853517149494898</v>
      </c>
      <c r="G11987">
        <v>0.47881894990231927</v>
      </c>
    </row>
    <row r="11988" spans="1:7">
      <c r="A11988">
        <v>119.86</v>
      </c>
      <c r="B11988">
        <v>-0.0001433812345016363</v>
      </c>
      <c r="C11988">
        <v>3.857517147859721E-06</v>
      </c>
      <c r="D11988">
        <v>0.00013690001218093456</v>
      </c>
      <c r="E11988">
        <v>0.0020363876811914016</v>
      </c>
      <c r="F11988">
        <v>0.22853517466286397</v>
      </c>
      <c r="G11988">
        <v>0.47881894990231927</v>
      </c>
    </row>
    <row r="11989" spans="1:7">
      <c r="A11989">
        <v>119.87</v>
      </c>
      <c r="B11989">
        <v>-0.00013978161042747057</v>
      </c>
      <c r="C11989">
        <v>3.7229167862740305E-06</v>
      </c>
      <c r="D11989">
        <v>0.00013319901307176884</v>
      </c>
      <c r="E11989">
        <v>0.0019813353194425617</v>
      </c>
      <c r="F11989">
        <v>0.2285351776737129</v>
      </c>
      <c r="G11989">
        <v>0.47881894990231927</v>
      </c>
    </row>
    <row r="11990" spans="1:7">
      <c r="A11990">
        <v>119.88</v>
      </c>
      <c r="B11990">
        <v>-0.00013608439598614087</v>
      </c>
      <c r="C11990">
        <v>3.5840694484057841E-06</v>
      </c>
      <c r="D11990">
        <v>0.00012938124553414244</v>
      </c>
      <c r="E11990">
        <v>0.0019245460273203689</v>
      </c>
      <c r="F11990">
        <v>0.22853518052739469</v>
      </c>
      <c r="G11990">
        <v>0.47881894990231927</v>
      </c>
    </row>
    <row r="11991" spans="1:7">
      <c r="A11991">
        <v>119.89</v>
      </c>
      <c r="B11991">
        <v>-0.00013508101811539062</v>
      </c>
      <c r="C11991">
        <v>3.5431388403461632E-06</v>
      </c>
      <c r="D11991">
        <v>0.00012825581272119869</v>
      </c>
      <c r="E11991">
        <v>0.0019078052142278304</v>
      </c>
      <c r="F11991">
        <v>0.2285351833391501</v>
      </c>
      <c r="G11991">
        <v>0.47881894990231927</v>
      </c>
    </row>
    <row r="11992" spans="1:7">
      <c r="A11992">
        <v>119.9</v>
      </c>
      <c r="B11992">
        <v>-0.00013458149032958671</v>
      </c>
      <c r="C11992">
        <v>3.5212277367474965E-06</v>
      </c>
      <c r="D11992">
        <v>0.00012765334270506485</v>
      </c>
      <c r="E11992">
        <v>0.0018988434727378396</v>
      </c>
      <c r="F11992">
        <v>0.22853518613014825</v>
      </c>
      <c r="G11992">
        <v>0.47881894990231927</v>
      </c>
    </row>
    <row r="11993" spans="1:7">
      <c r="A11993">
        <v>119.91</v>
      </c>
      <c r="B11993">
        <v>-0.00013223843647493979</v>
      </c>
      <c r="C11993">
        <v>3.4324827610812485E-06</v>
      </c>
      <c r="D11993">
        <v>0.00012521320338500293</v>
      </c>
      <c r="E11993">
        <v>0.0018625464003519186</v>
      </c>
      <c r="F11993">
        <v>0.22853518882481025</v>
      </c>
      <c r="G11993">
        <v>0.47881894990231927</v>
      </c>
    </row>
    <row r="11994" spans="1:7">
      <c r="A11994">
        <v>119.92</v>
      </c>
      <c r="B11994">
        <v>-0.00012995918760800454</v>
      </c>
      <c r="C11994">
        <v>3.3457351420105945E-06</v>
      </c>
      <c r="D11994">
        <v>0.00012282798648716227</v>
      </c>
      <c r="E11994">
        <v>0.0018270662989965387</v>
      </c>
      <c r="F11994">
        <v>0.22853519142738291</v>
      </c>
      <c r="G11994">
        <v>0.47881894990231927</v>
      </c>
    </row>
    <row r="11995" spans="1:7">
      <c r="A11995">
        <v>119.93</v>
      </c>
      <c r="B11995">
        <v>-0.00012938043206045844</v>
      </c>
      <c r="C11995">
        <v>3.3209514674064592E-06</v>
      </c>
      <c r="D11995">
        <v>0.00012214653385717589</v>
      </c>
      <c r="E11995">
        <v>0.0018169296911254914</v>
      </c>
      <c r="F11995">
        <v>0.22853519400682676</v>
      </c>
      <c r="G11995">
        <v>0.47881894990231927</v>
      </c>
    </row>
    <row r="11996" spans="1:7">
      <c r="A11996">
        <v>119.94</v>
      </c>
      <c r="B11996">
        <v>-0.00012843783396763894</v>
      </c>
      <c r="C11996">
        <v>3.283378515650129E-06</v>
      </c>
      <c r="D11996">
        <v>0.00012111342734722918</v>
      </c>
      <c r="E11996">
        <v>0.001801562231790034</v>
      </c>
      <c r="F11996">
        <v>0.22853519654882257</v>
      </c>
      <c r="G11996">
        <v>0.47881894990231927</v>
      </c>
    </row>
    <row r="11997" spans="1:7">
      <c r="A11997">
        <v>119.95</v>
      </c>
      <c r="B11997">
        <v>-0.00012576950245823861</v>
      </c>
      <c r="C11997">
        <v>3.1829361853166564E-06</v>
      </c>
      <c r="D11997">
        <v>0.00011835166603169368</v>
      </c>
      <c r="E11997">
        <v>0.0017604810322214436</v>
      </c>
      <c r="F11997">
        <v>0.22853519898629421</v>
      </c>
      <c r="G11997">
        <v>0.47881894990231927</v>
      </c>
    </row>
    <row r="11998" spans="1:7">
      <c r="A11998">
        <v>119.96</v>
      </c>
      <c r="B11998">
        <v>-0.00012341342894388327</v>
      </c>
      <c r="C11998">
        <v>3.0934186550111E-06</v>
      </c>
      <c r="D11998">
        <v>0.00011589029619815867</v>
      </c>
      <c r="E11998">
        <v>0.0017238681559476102</v>
      </c>
      <c r="F11998">
        <v>0.22853520133329761</v>
      </c>
      <c r="G11998">
        <v>0.47881894990231927</v>
      </c>
    </row>
    <row r="11999" spans="1:7">
      <c r="A11999">
        <v>119.97</v>
      </c>
      <c r="B11999">
        <v>-0.00012256527170421955</v>
      </c>
      <c r="C11999">
        <v>3.0588148057731789E-06</v>
      </c>
      <c r="D11999">
        <v>0.0001149388312066081</v>
      </c>
      <c r="E11999">
        <v>0.0017097151141982955</v>
      </c>
      <c r="F11999">
        <v>0.22853520364815239</v>
      </c>
      <c r="G11999">
        <v>0.47881894990231927</v>
      </c>
    </row>
    <row r="12000" spans="1:7">
      <c r="A12000">
        <v>119.98</v>
      </c>
      <c r="B12000">
        <v>-0.00012140632767000762</v>
      </c>
      <c r="C12000">
        <v>3.0132489091196287E-06</v>
      </c>
      <c r="D12000">
        <v>0.00011368595524199669</v>
      </c>
      <c r="E12000">
        <v>0.0016910785842247007</v>
      </c>
      <c r="F12000">
        <v>0.22853520591943682</v>
      </c>
      <c r="G12000">
        <v>0.47881894990231927</v>
      </c>
    </row>
    <row r="12001" spans="1:7">
      <c r="A12001">
        <v>119.99</v>
      </c>
      <c r="B12001">
        <v>-0.00011906406667366219</v>
      </c>
      <c r="C12001">
        <v>2.9245045593663928E-06</v>
      </c>
      <c r="D12001">
        <v>0.00011124585056441997</v>
      </c>
      <c r="E12001">
        <v>0.0016547820271457471</v>
      </c>
      <c r="F12001">
        <v>0.22853520810392808</v>
      </c>
      <c r="G12001">
        <v>0.47881894990231927</v>
      </c>
    </row>
    <row r="12002" spans="1:7">
      <c r="A12002">
        <v>120</v>
      </c>
      <c r="B12002">
        <v>-0.00011734764256897875</v>
      </c>
      <c r="C12002">
        <v>2.8581321347217429E-06</v>
      </c>
      <c r="D12002">
        <v>0.00010942088382411797</v>
      </c>
      <c r="E12002">
        <v>0.0016276356468837548</v>
      </c>
      <c r="F12002">
        <v>0.22853521022589018</v>
      </c>
      <c r="G12002">
        <v>0.47881894990231927</v>
      </c>
    </row>
    <row r="12003" spans="1:7">
      <c r="A12003">
        <v>120.01</v>
      </c>
      <c r="B12003">
        <v>-0.00011710853693214834</v>
      </c>
      <c r="C12003">
        <v>2.8455495630432182E-06</v>
      </c>
      <c r="D12003">
        <v>0.00010907491541701584</v>
      </c>
      <c r="E12003">
        <v>0.0016224893668281106</v>
      </c>
      <c r="F12003">
        <v>0.22853521233921373</v>
      </c>
      <c r="G12003">
        <v>0.47881894990231927</v>
      </c>
    </row>
    <row r="12004" spans="1:7">
      <c r="A12004">
        <v>120.02</v>
      </c>
      <c r="B12004">
        <v>-0.000116815178140826</v>
      </c>
      <c r="C12004">
        <v>2.8313315562861604E-06</v>
      </c>
      <c r="D12004">
        <v>0.00010868397941877544</v>
      </c>
      <c r="E12004">
        <v>0.0016166741938542846</v>
      </c>
      <c r="F12004">
        <v>0.22853521444196273</v>
      </c>
      <c r="G12004">
        <v>0.47881894990231927</v>
      </c>
    </row>
    <row r="12005" spans="1:7">
      <c r="A12005">
        <v>120.03</v>
      </c>
      <c r="B12005">
        <v>-0.00011575042902395755</v>
      </c>
      <c r="C12005">
        <v>2.78908127673392E-06</v>
      </c>
      <c r="D12005">
        <v>0.00010752227307613576</v>
      </c>
      <c r="E12005">
        <v>0.0015993938120075196</v>
      </c>
      <c r="F12005">
        <v>0.22853521650655409</v>
      </c>
      <c r="G12005">
        <v>0.47881894990231927</v>
      </c>
    </row>
    <row r="12006" spans="1:7">
      <c r="A12006">
        <v>120.04</v>
      </c>
      <c r="B12006">
        <v>-0.00011510221453854915</v>
      </c>
      <c r="C12006">
        <v>2.7617910657822583E-06</v>
      </c>
      <c r="D12006">
        <v>0.00010677190654778555</v>
      </c>
      <c r="E12006">
        <v>0.00158823210989831</v>
      </c>
      <c r="F12006">
        <v>0.22853521854808634</v>
      </c>
      <c r="G12006">
        <v>0.47881894990231927</v>
      </c>
    </row>
    <row r="12007" spans="1:7">
      <c r="A12007">
        <v>120.05</v>
      </c>
      <c r="B12007">
        <v>-0.00011524039285105002</v>
      </c>
      <c r="C12007">
        <v>2.7631247058011136E-06</v>
      </c>
      <c r="D12007">
        <v>0.00010680857862835112</v>
      </c>
      <c r="E12007">
        <v>0.0015887776070967229</v>
      </c>
      <c r="F12007">
        <v>0.22853522059452319</v>
      </c>
      <c r="G12007">
        <v>0.47881894990231927</v>
      </c>
    </row>
    <row r="12008" spans="1:7">
      <c r="A12008">
        <v>120.06</v>
      </c>
      <c r="B12008">
        <v>-0.00011506112253536116</v>
      </c>
      <c r="C12008">
        <v>2.7530442298877896E-06</v>
      </c>
      <c r="D12008">
        <v>0.0001065314052476836</v>
      </c>
      <c r="E12008">
        <v>0.0015846546530592935</v>
      </c>
      <c r="F12008">
        <v>0.228535222634598</v>
      </c>
      <c r="G12008">
        <v>0.47881894990231927</v>
      </c>
    </row>
    <row r="12009" spans="1:7">
      <c r="A12009">
        <v>120.07</v>
      </c>
      <c r="B12009">
        <v>-0.00011434942643520214</v>
      </c>
      <c r="C12009">
        <v>2.723552680010994E-06</v>
      </c>
      <c r="D12009">
        <v>0.0001057205115419628</v>
      </c>
      <c r="E12009">
        <v>0.0015725926091866966</v>
      </c>
      <c r="F12009">
        <v>0.22853522464951362</v>
      </c>
      <c r="G12009">
        <v>0.47881894990231927</v>
      </c>
    </row>
    <row r="12010" spans="1:7">
      <c r="A12010">
        <v>120.08</v>
      </c>
      <c r="B12010">
        <v>-0.00011399452327837004</v>
      </c>
      <c r="C12010">
        <v>2.7069127683773875E-06</v>
      </c>
      <c r="D12010">
        <v>0.00010526298403775594</v>
      </c>
      <c r="E12010">
        <v>0.0015657868875616197</v>
      </c>
      <c r="F12010">
        <v>0.22853522665194137</v>
      </c>
      <c r="G12010">
        <v>0.47881894990231927</v>
      </c>
    </row>
    <row r="12011" spans="1:7">
      <c r="A12011">
        <v>120.09</v>
      </c>
      <c r="B12011">
        <v>-0.00011394626663623014</v>
      </c>
      <c r="C12011">
        <v>2.7013397889482608E-06</v>
      </c>
      <c r="D12011">
        <v>0.00010510975059366124</v>
      </c>
      <c r="E12011">
        <v>0.0015635075400807108</v>
      </c>
      <c r="F12011">
        <v>0.22853522865267414</v>
      </c>
      <c r="G12011">
        <v>0.47881894990231927</v>
      </c>
    </row>
    <row r="12012" spans="1:7">
      <c r="A12012">
        <v>120.1</v>
      </c>
      <c r="B12012">
        <v>-0.00011355913200350824</v>
      </c>
      <c r="C12012">
        <v>2.6832565181795657E-06</v>
      </c>
      <c r="D12012">
        <v>0.00010461253695193724</v>
      </c>
      <c r="E12012">
        <v>0.0015561114871600664</v>
      </c>
      <c r="F12012">
        <v>0.22853523063983497</v>
      </c>
      <c r="G12012">
        <v>0.47881894990231927</v>
      </c>
    </row>
    <row r="12013" spans="1:7">
      <c r="A12013">
        <v>120.11</v>
      </c>
      <c r="B12013">
        <v>-0.00011345556820771165</v>
      </c>
      <c r="C12013">
        <v>2.6752985735092682E-06</v>
      </c>
      <c r="D12013">
        <v>0.0001043937274500743</v>
      </c>
      <c r="E12013">
        <v>0.0015528566958198553</v>
      </c>
      <c r="F12013">
        <v>0.22853523262337291</v>
      </c>
      <c r="G12013">
        <v>0.47881894990231927</v>
      </c>
    </row>
    <row r="12014" spans="1:7">
      <c r="A12014">
        <v>120.12</v>
      </c>
      <c r="B12014">
        <v>-0.00011446349318937827</v>
      </c>
      <c r="C12014">
        <v>2.7079029067554209E-06</v>
      </c>
      <c r="D12014">
        <v>0.0001052902497038335</v>
      </c>
      <c r="E12014">
        <v>0.0015661924643445232</v>
      </c>
      <c r="F12014">
        <v>0.22853523464231043</v>
      </c>
      <c r="G12014">
        <v>0.47881894990231927</v>
      </c>
    </row>
    <row r="12015" spans="1:7">
      <c r="A12015">
        <v>120.13</v>
      </c>
      <c r="B12015">
        <v>-0.00011557131753435376</v>
      </c>
      <c r="C12015">
        <v>2.7444244962035258E-06</v>
      </c>
      <c r="D12015">
        <v>0.00010629448442718095</v>
      </c>
      <c r="E12015">
        <v>0.0015811304558543168</v>
      </c>
      <c r="F12015">
        <v>0.22853523670051726</v>
      </c>
      <c r="G12015">
        <v>0.47881894990231927</v>
      </c>
    </row>
    <row r="12016" spans="1:7">
      <c r="A12016">
        <v>120.14</v>
      </c>
      <c r="B12016">
        <v>-0.00011556268291677322</v>
      </c>
      <c r="C12016">
        <v>2.7402328642413661E-06</v>
      </c>
      <c r="D12016">
        <v>0.00010617922692703826</v>
      </c>
      <c r="E12016">
        <v>0.0015794160005396941</v>
      </c>
      <c r="F12016">
        <v>0.22853523875841655</v>
      </c>
      <c r="G12016">
        <v>0.47881894990231927</v>
      </c>
    </row>
    <row r="12017" spans="1:7">
      <c r="A12017">
        <v>120.15</v>
      </c>
      <c r="B12017">
        <v>-0.00011544326601114407</v>
      </c>
      <c r="C12017">
        <v>2.7316228884386096E-06</v>
      </c>
      <c r="D12017">
        <v>0.00010594247816820064</v>
      </c>
      <c r="E12017">
        <v>0.0015758943627519845</v>
      </c>
      <c r="F12017">
        <v>0.22853524081206497</v>
      </c>
      <c r="G12017">
        <v>0.47881894990231927</v>
      </c>
    </row>
    <row r="12018" spans="1:7">
      <c r="A12018">
        <v>120.16</v>
      </c>
      <c r="B12018">
        <v>-0.00011653220475373735</v>
      </c>
      <c r="C12018">
        <v>2.7668903808992466E-06</v>
      </c>
      <c r="D12018">
        <v>0.00010691222898299303</v>
      </c>
      <c r="E12018">
        <v>0.0015903194061220214</v>
      </c>
      <c r="F12018">
        <v>0.22853524290463889</v>
      </c>
      <c r="G12018">
        <v>0.47881894990231927</v>
      </c>
    </row>
    <row r="12019" spans="1:7">
      <c r="A12019">
        <v>120.17</v>
      </c>
      <c r="B12019">
        <v>-0.00011780766650922653</v>
      </c>
      <c r="C12019">
        <v>2.8091148901553716E-06</v>
      </c>
      <c r="D12019">
        <v>0.00010807327606535061</v>
      </c>
      <c r="E12019">
        <v>0.0016075899814720904</v>
      </c>
      <c r="F12019">
        <v>0.22853524504327055</v>
      </c>
      <c r="G12019">
        <v>0.47881894990231927</v>
      </c>
    </row>
    <row r="12020" spans="1:7">
      <c r="A12020">
        <v>120.18</v>
      </c>
      <c r="B12020">
        <v>-0.00011803487520465926</v>
      </c>
      <c r="C12020">
        <v>2.8130458354196086E-06</v>
      </c>
      <c r="D12020">
        <v>0.00010818136511637595</v>
      </c>
      <c r="E12020">
        <v>0.0016091978061060922</v>
      </c>
      <c r="F12020">
        <v>0.22853524719015947</v>
      </c>
      <c r="G12020">
        <v>0.47881894990231927</v>
      </c>
    </row>
    <row r="12021" spans="1:7">
      <c r="A12021">
        <v>120.19</v>
      </c>
      <c r="B12021">
        <v>-0.00011846119697311294</v>
      </c>
      <c r="C12021">
        <v>2.8238542187745963E-06</v>
      </c>
      <c r="D12021">
        <v>0.00010847856314838188</v>
      </c>
      <c r="E12021">
        <v>0.0016136186268321804</v>
      </c>
      <c r="F12021">
        <v>0.22853524935258479</v>
      </c>
      <c r="G12021">
        <v>0.47881894990231927</v>
      </c>
    </row>
    <row r="12022" spans="1:7">
      <c r="A12022">
        <v>120.2</v>
      </c>
      <c r="B12022">
        <v>-0.0001203263500025506</v>
      </c>
      <c r="C12022">
        <v>2.8870603399399182E-06</v>
      </c>
      <c r="D12022">
        <v>0.00011021653996796628</v>
      </c>
      <c r="E12022">
        <v>0.0016394710320234984</v>
      </c>
      <c r="F12022">
        <v>0.22853525158364024</v>
      </c>
      <c r="G12022">
        <v>0.47881894990231927</v>
      </c>
    </row>
    <row r="12023" spans="1:7">
      <c r="A12023">
        <v>120.21</v>
      </c>
      <c r="B12023">
        <v>-0.00012213567226932202</v>
      </c>
      <c r="C12023">
        <v>2.9485178726908E-06</v>
      </c>
      <c r="D12023">
        <v>0.00011190643452364471</v>
      </c>
      <c r="E12023">
        <v>0.0016646082135392151</v>
      </c>
      <c r="F12023">
        <v>0.228535253882296</v>
      </c>
      <c r="G12023">
        <v>0.47881894990231927</v>
      </c>
    </row>
    <row r="12024" spans="1:7">
      <c r="A12024">
        <v>120.22</v>
      </c>
      <c r="B12024">
        <v>-0.00012257327583852667</v>
      </c>
      <c r="C12024">
        <v>2.959890244262036E-06</v>
      </c>
      <c r="D12024">
        <v>0.00011221913987840021</v>
      </c>
      <c r="E12024">
        <v>0.0016692597056912032</v>
      </c>
      <c r="F12024">
        <v>0.22853525619745313</v>
      </c>
      <c r="G12024">
        <v>0.47881894990231927</v>
      </c>
    </row>
    <row r="12025" spans="1:7">
      <c r="A12025">
        <v>120.23</v>
      </c>
      <c r="B12025">
        <v>-0.00012327001236963887</v>
      </c>
      <c r="C12025">
        <v>2.98027801963375E-06</v>
      </c>
      <c r="D12025">
        <v>0.00011277974108212148</v>
      </c>
      <c r="E12025">
        <v>0.0016775986485965569</v>
      </c>
      <c r="F12025">
        <v>0.22853525853900489</v>
      </c>
      <c r="G12025">
        <v>0.47881894990231927</v>
      </c>
    </row>
    <row r="12026" spans="1:7">
      <c r="A12026">
        <v>120.24</v>
      </c>
      <c r="B12026">
        <v>-0.00012548542770684024</v>
      </c>
      <c r="C12026">
        <v>3.0560133133150246E-06</v>
      </c>
      <c r="D12026">
        <v>0.00011486222771786235</v>
      </c>
      <c r="E12026">
        <v>0.0017085756373032023</v>
      </c>
      <c r="F12026">
        <v>0.22853526096547797</v>
      </c>
      <c r="G12026">
        <v>0.47881894990231927</v>
      </c>
    </row>
    <row r="12027" spans="1:7">
      <c r="A12027">
        <v>120.25</v>
      </c>
      <c r="B12027">
        <v>-0.00012735780660490416</v>
      </c>
      <c r="C12027">
        <v>3.1195874419277791E-06</v>
      </c>
      <c r="D12027">
        <v>0.00011661031825794265</v>
      </c>
      <c r="E12027">
        <v>0.0017345784840868969</v>
      </c>
      <c r="F12027">
        <v>0.22853526346490247</v>
      </c>
      <c r="G12027">
        <v>0.47881894990231927</v>
      </c>
    </row>
    <row r="12028" spans="1:7">
      <c r="A12028">
        <v>120.26</v>
      </c>
      <c r="B12028">
        <v>-0.00012763208462744307</v>
      </c>
      <c r="C12028">
        <v>3.1247790805274555E-06</v>
      </c>
      <c r="D12028">
        <v>0.00011675307175420845</v>
      </c>
      <c r="E12028">
        <v>0.0017367019423438507</v>
      </c>
      <c r="F12028">
        <v>0.2285352659751041</v>
      </c>
      <c r="G12028">
        <v>0.47881894990231927</v>
      </c>
    </row>
    <row r="12029" spans="1:7">
      <c r="A12029">
        <v>120.27</v>
      </c>
      <c r="B12029">
        <v>-0.00012834892473028304</v>
      </c>
      <c r="C12029">
        <v>3.145615914620925E-06</v>
      </c>
      <c r="D12029">
        <v>0.00011732601976480101</v>
      </c>
      <c r="E12029">
        <v>0.001745224544001415</v>
      </c>
      <c r="F12029">
        <v>0.2285352685135818</v>
      </c>
      <c r="G12029">
        <v>0.47881894990231927</v>
      </c>
    </row>
    <row r="12030" spans="1:7">
      <c r="A12030">
        <v>120.28</v>
      </c>
      <c r="B12030">
        <v>-0.00013071885726051289</v>
      </c>
      <c r="C12030">
        <v>3.2267731043816265E-06</v>
      </c>
      <c r="D12030">
        <v>0.00011955758678558318</v>
      </c>
      <c r="E12030">
        <v>0.0017784191034355499</v>
      </c>
      <c r="F12030">
        <v>0.22853527114666977</v>
      </c>
      <c r="G12030">
        <v>0.47881894990231927</v>
      </c>
    </row>
    <row r="12031" spans="1:7">
      <c r="A12031">
        <v>120.29</v>
      </c>
      <c r="B12031">
        <v>-0.00013248854275019439</v>
      </c>
      <c r="C12031">
        <v>3.2865500913629997E-06</v>
      </c>
      <c r="D12031">
        <v>0.00012120126403376868</v>
      </c>
      <c r="E12031">
        <v>0.0018028688025023092</v>
      </c>
      <c r="F12031">
        <v>0.22853527385153438</v>
      </c>
      <c r="G12031">
        <v>0.47881894990231927</v>
      </c>
    </row>
    <row r="12032" spans="1:7">
      <c r="A12032">
        <v>120.3</v>
      </c>
      <c r="B12032">
        <v>-0.00013232973675665394</v>
      </c>
      <c r="C12032">
        <v>3.2760247642997109E-06</v>
      </c>
      <c r="D12032">
        <v>0.00012091184865875671</v>
      </c>
      <c r="E12032">
        <v>0.0017985637487990061</v>
      </c>
      <c r="F12032">
        <v>0.22853527654991856</v>
      </c>
      <c r="G12032">
        <v>0.47881894990231927</v>
      </c>
    </row>
    <row r="12033" spans="1:7">
      <c r="A12033">
        <v>120.31</v>
      </c>
      <c r="B12033">
        <v>-0.00013233649816737621</v>
      </c>
      <c r="C12033">
        <v>3.2711004203437947E-06</v>
      </c>
      <c r="D12033">
        <v>0.00012077644385253921</v>
      </c>
      <c r="E12033">
        <v>0.0017965496023065208</v>
      </c>
      <c r="F12033">
        <v>0.22853527924857847</v>
      </c>
      <c r="G12033">
        <v>0.47881894990231927</v>
      </c>
    </row>
    <row r="12034" spans="1:7">
      <c r="A12034">
        <v>120.32</v>
      </c>
      <c r="B12034">
        <v>-0.00013355650137826481</v>
      </c>
      <c r="C12034">
        <v>3.310404451169896E-06</v>
      </c>
      <c r="D12034">
        <v>0.00012185718278038951</v>
      </c>
      <c r="E12034">
        <v>0.0018126255938582939</v>
      </c>
      <c r="F12034">
        <v>0.22853528199722539</v>
      </c>
      <c r="G12034">
        <v>0.47881894990231927</v>
      </c>
    </row>
    <row r="12035" spans="1:7">
      <c r="A12035">
        <v>120.33</v>
      </c>
      <c r="B12035">
        <v>-0.00013388028066736387</v>
      </c>
      <c r="C12035">
        <v>3.3173451772143936E-06</v>
      </c>
      <c r="D12035">
        <v>0.00012204802924059064</v>
      </c>
      <c r="E12035">
        <v>0.0018154644349537858</v>
      </c>
      <c r="F12035">
        <v>0.22853528475921545</v>
      </c>
      <c r="G12035">
        <v>0.47881894990231927</v>
      </c>
    </row>
    <row r="12036" spans="1:7">
      <c r="A12036">
        <v>120.34</v>
      </c>
      <c r="B12036">
        <v>-0.00013260861862421247</v>
      </c>
      <c r="C12036">
        <v>3.2659423034414407E-06</v>
      </c>
      <c r="D12036">
        <v>0.0001206346032561163</v>
      </c>
      <c r="E12036">
        <v>0.00179443972343473</v>
      </c>
      <c r="F12036">
        <v>0.22853528746898516</v>
      </c>
      <c r="G12036">
        <v>0.47881894990231927</v>
      </c>
    </row>
    <row r="12037" spans="1:7">
      <c r="A12037">
        <v>120.35</v>
      </c>
      <c r="B12037">
        <v>-0.00013205017116912733</v>
      </c>
      <c r="C12037">
        <v>3.2401163642120049E-06</v>
      </c>
      <c r="D12037">
        <v>0.00011992446716536703</v>
      </c>
      <c r="E12037">
        <v>0.0017838764490848346</v>
      </c>
      <c r="F12037">
        <v>0.22853529015597993</v>
      </c>
      <c r="G12037">
        <v>0.47881894990231927</v>
      </c>
    </row>
    <row r="12038" spans="1:7">
      <c r="A12038">
        <v>120.36</v>
      </c>
      <c r="B12038">
        <v>-0.00013278116805347608</v>
      </c>
      <c r="C12038">
        <v>3.2614398771574545E-06</v>
      </c>
      <c r="D12038">
        <v>0.0001205108004336544</v>
      </c>
      <c r="E12038">
        <v>0.0017925981564506093</v>
      </c>
      <c r="F12038">
        <v>0.22853529287280611</v>
      </c>
      <c r="G12038">
        <v>0.47881894990231927</v>
      </c>
    </row>
    <row r="12039" spans="1:7">
      <c r="A12039">
        <v>120.37</v>
      </c>
      <c r="B12039">
        <v>-0.00013248112569288884</v>
      </c>
      <c r="C12039">
        <v>3.2455757664131516E-06</v>
      </c>
      <c r="D12039">
        <v>0.00012007458449296644</v>
      </c>
      <c r="E12039">
        <v>0.0017861094443328757</v>
      </c>
      <c r="F12039">
        <v>0.22853529557736788</v>
      </c>
      <c r="G12039">
        <v>0.47881894990231927</v>
      </c>
    </row>
    <row r="12040" spans="1:7">
      <c r="A12040">
        <v>120.38</v>
      </c>
      <c r="B12040">
        <v>-0.00013073661018700894</v>
      </c>
      <c r="C12040">
        <v>3.1769014740566844E-06</v>
      </c>
      <c r="D12040">
        <v>0.00011818624773675262</v>
      </c>
      <c r="E12040">
        <v>0.0017580204350841951</v>
      </c>
      <c r="F12040">
        <v>0.22853529821117111</v>
      </c>
      <c r="G12040">
        <v>0.47881894990231927</v>
      </c>
    </row>
    <row r="12041" spans="1:7">
      <c r="A12041">
        <v>120.39</v>
      </c>
      <c r="B12041">
        <v>-0.00012982289605189176</v>
      </c>
      <c r="C12041">
        <v>3.1381264330413675E-06</v>
      </c>
      <c r="D12041">
        <v>0.00011712005138750146</v>
      </c>
      <c r="E12041">
        <v>0.0017421607643890843</v>
      </c>
      <c r="F12041">
        <v>0.22853530080828785</v>
      </c>
      <c r="G12041">
        <v>0.47881894990231927</v>
      </c>
    </row>
    <row r="12042" spans="1:7">
      <c r="A12042">
        <v>120.4</v>
      </c>
      <c r="B12042">
        <v>-0.00013002953535183896</v>
      </c>
      <c r="C12042">
        <v>3.1403190640015966E-06</v>
      </c>
      <c r="D12042">
        <v>0.00011718034223299421</v>
      </c>
      <c r="E12042">
        <v>0.0017430575907157889</v>
      </c>
      <c r="F12042">
        <v>0.22853530341367884</v>
      </c>
      <c r="G12042">
        <v>0.47881894990231927</v>
      </c>
    </row>
    <row r="12043" spans="1:7">
      <c r="A12043">
        <v>120.41</v>
      </c>
      <c r="B12043">
        <v>-0.00012929646714653566</v>
      </c>
      <c r="C12043">
        <v>3.1085833383594415E-06</v>
      </c>
      <c r="D12043">
        <v>0.00011630770600184551</v>
      </c>
      <c r="E12043">
        <v>0.001730077126777452</v>
      </c>
      <c r="F12043">
        <v>0.22853530598977578</v>
      </c>
      <c r="G12043">
        <v>0.47881894990231927</v>
      </c>
    </row>
    <row r="12044" spans="1:7">
      <c r="A12044">
        <v>120.42</v>
      </c>
      <c r="B12044">
        <v>-0.00012759331266594395</v>
      </c>
      <c r="C12044">
        <v>3.0413828587291011E-06</v>
      </c>
      <c r="D12044">
        <v>0.00011445989806402483</v>
      </c>
      <c r="E12044">
        <v>0.0017025909837023695</v>
      </c>
      <c r="F12044">
        <v>0.22853530849845258</v>
      </c>
      <c r="G12044">
        <v>0.47881894990231927</v>
      </c>
    </row>
    <row r="12045" spans="1:7">
      <c r="A12045">
        <v>120.43</v>
      </c>
      <c r="B12045">
        <v>-0.00012677665151277965</v>
      </c>
      <c r="C12045">
        <v>3.0063032079873294E-06</v>
      </c>
      <c r="D12045">
        <v>0.00011349531546418747</v>
      </c>
      <c r="E12045">
        <v>0.0016882428175297886</v>
      </c>
      <c r="F12045">
        <v>0.22853531097511856</v>
      </c>
      <c r="G12045">
        <v>0.47881894990231927</v>
      </c>
    </row>
    <row r="12046" spans="1:7">
      <c r="A12046">
        <v>120.44</v>
      </c>
      <c r="B12046">
        <v>-0.00012657026739855819</v>
      </c>
      <c r="C12046">
        <v>2.993676396560531E-06</v>
      </c>
      <c r="D12046">
        <v>0.00011314811706031346</v>
      </c>
      <c r="E12046">
        <v>0.0016830782412721628</v>
      </c>
      <c r="F12046">
        <v>0.22853531344372741</v>
      </c>
      <c r="G12046">
        <v>0.47881894990231927</v>
      </c>
    </row>
    <row r="12047" spans="1:7">
      <c r="A12047">
        <v>120.45</v>
      </c>
      <c r="B12047">
        <v>-0.0001252606235870348</v>
      </c>
      <c r="C12047">
        <v>2.941045396382442E-06</v>
      </c>
      <c r="D12047">
        <v>0.000111700927368477</v>
      </c>
      <c r="E12047">
        <v>0.0016615512946060954</v>
      </c>
      <c r="F12047">
        <v>0.22853531586151432</v>
      </c>
      <c r="G12047">
        <v>0.47881894990231927</v>
      </c>
    </row>
    <row r="12048" spans="1:7">
      <c r="A12048">
        <v>120.46</v>
      </c>
      <c r="B12048">
        <v>-0.00012336610878617055</v>
      </c>
      <c r="C12048">
        <v>2.8669259336573064E-06</v>
      </c>
      <c r="D12048">
        <v>0.0001096628731519732</v>
      </c>
      <c r="E12048">
        <v>0.0016312352381356015</v>
      </c>
      <c r="F12048">
        <v>0.22853531820671827</v>
      </c>
      <c r="G12048">
        <v>0.47881894990231927</v>
      </c>
    </row>
    <row r="12049" spans="1:7">
      <c r="A12049">
        <v>120.47</v>
      </c>
      <c r="B12049">
        <v>-0.0001224468984451726</v>
      </c>
      <c r="C12049">
        <v>2.8282470024932179E-06</v>
      </c>
      <c r="D12049">
        <v>0.00010859932389796504</v>
      </c>
      <c r="E12049">
        <v>0.00161541494298223</v>
      </c>
      <c r="F12049">
        <v>0.22853532051710382</v>
      </c>
      <c r="G12049">
        <v>0.47881894990231927</v>
      </c>
    </row>
    <row r="12050" spans="1:7">
      <c r="A12050">
        <v>120.48</v>
      </c>
      <c r="B12050">
        <v>-0.00012181328501026376</v>
      </c>
      <c r="C12050">
        <v>2.8002136793973161E-06</v>
      </c>
      <c r="D12050">
        <v>0.0001078284958106436</v>
      </c>
      <c r="E12050">
        <v>0.0016039488751833236</v>
      </c>
      <c r="F12050">
        <v>0.22853532280364064</v>
      </c>
      <c r="G12050">
        <v>0.47881894990231927</v>
      </c>
    </row>
    <row r="12051" spans="1:7">
      <c r="A12051">
        <v>120.49</v>
      </c>
      <c r="B12051">
        <v>-0.00012013791112185714</v>
      </c>
      <c r="C12051">
        <v>2.7343298144785755E-06</v>
      </c>
      <c r="D12051">
        <v>0.00010601689818626779</v>
      </c>
      <c r="E12051">
        <v>0.0015770013605207335</v>
      </c>
      <c r="F12051">
        <v>0.22853532502771362</v>
      </c>
      <c r="G12051">
        <v>0.47881894990231927</v>
      </c>
    </row>
    <row r="12052" spans="1:7">
      <c r="A12052">
        <v>120.5</v>
      </c>
      <c r="B12052">
        <v>-0.0001183268028916753</v>
      </c>
      <c r="C12052">
        <v>2.6633334706796123E-06</v>
      </c>
      <c r="D12052">
        <v>0.00010406473736037955</v>
      </c>
      <c r="E12052">
        <v>0.0015479629682356459</v>
      </c>
      <c r="F12052">
        <v>0.22853532718523517</v>
      </c>
      <c r="G12052">
        <v>0.47881894990231927</v>
      </c>
    </row>
    <row r="12053" spans="1:7">
      <c r="A12053">
        <v>120.51</v>
      </c>
      <c r="B12053">
        <v>-0.00011752575461812767</v>
      </c>
      <c r="C12053">
        <v>2.6291926647978303E-06</v>
      </c>
      <c r="D12053">
        <v>0.00010312600987048339</v>
      </c>
      <c r="E12053">
        <v>0.0015339993968234405</v>
      </c>
      <c r="F12053">
        <v>0.22853532931364365</v>
      </c>
      <c r="G12053">
        <v>0.47881894990231927</v>
      </c>
    </row>
    <row r="12054" spans="1:7">
      <c r="A12054">
        <v>120.52</v>
      </c>
      <c r="B12054">
        <v>-0.00011665543541422067</v>
      </c>
      <c r="C12054">
        <v>2.5928492305709553E-06</v>
      </c>
      <c r="D12054">
        <v>0.00010212671993271246</v>
      </c>
      <c r="E12054">
        <v>0.0015191349589990979</v>
      </c>
      <c r="F12054">
        <v>0.22853533141064564</v>
      </c>
      <c r="G12054">
        <v>0.47881894990231927</v>
      </c>
    </row>
    <row r="12055" spans="1:7">
      <c r="A12055">
        <v>120.53</v>
      </c>
      <c r="B12055">
        <v>-0.00011470953302558401</v>
      </c>
      <c r="C12055">
        <v>2.51738089393147E-06</v>
      </c>
      <c r="D12055">
        <v>0.00010005166314764805</v>
      </c>
      <c r="E12055">
        <v>0.0014882684893212648</v>
      </c>
      <c r="F12055">
        <v>0.2285353334382719</v>
      </c>
      <c r="G12055">
        <v>0.47881894990231927</v>
      </c>
    </row>
    <row r="12056" spans="1:7">
      <c r="A12056">
        <v>120.54</v>
      </c>
      <c r="B12056">
        <v>-0.00011284822356028945</v>
      </c>
      <c r="C12056">
        <v>2.4447997062444375E-06</v>
      </c>
      <c r="D12056">
        <v>9.8055992712857984E-05</v>
      </c>
      <c r="E12056">
        <v>0.0014585828916037625</v>
      </c>
      <c r="F12056">
        <v>0.22853533540063034</v>
      </c>
      <c r="G12056">
        <v>0.47881894990231927</v>
      </c>
    </row>
    <row r="12057" spans="1:7">
      <c r="A12057">
        <v>120.55</v>
      </c>
      <c r="B12057">
        <v>-0.00011193273662534442</v>
      </c>
      <c r="C12057">
        <v>2.4067339870293255E-06</v>
      </c>
      <c r="D12057">
        <v>9.7009350003784533E-05</v>
      </c>
      <c r="E12057">
        <v>0.0014430140813062949</v>
      </c>
      <c r="F12057">
        <v>0.22853533733127845</v>
      </c>
      <c r="G12057">
        <v>0.47881894990231927</v>
      </c>
    </row>
    <row r="12058" spans="1:7">
      <c r="A12058">
        <v>120.56</v>
      </c>
      <c r="B12058">
        <v>-0.0001108355612712743</v>
      </c>
      <c r="C12058">
        <v>2.3623240040342164E-06</v>
      </c>
      <c r="D12058">
        <v>9.5788268182165086E-05</v>
      </c>
      <c r="E12058">
        <v>0.0014248504892097056</v>
      </c>
      <c r="F12058">
        <v>0.22853533922426328</v>
      </c>
      <c r="G12058">
        <v>0.47881894990231927</v>
      </c>
    </row>
    <row r="12059" spans="1:7">
      <c r="A12059">
        <v>120.57</v>
      </c>
      <c r="B12059">
        <v>-0.00010895866350774211</v>
      </c>
      <c r="C12059">
        <v>2.2895787581951995E-06</v>
      </c>
      <c r="D12059">
        <v>9.3788091249457511E-05</v>
      </c>
      <c r="E12059">
        <v>0.0013950978573356804</v>
      </c>
      <c r="F12059">
        <v>0.22853534105367904</v>
      </c>
      <c r="G12059">
        <v>0.47881894990231927</v>
      </c>
    </row>
    <row r="12060" spans="1:7">
      <c r="A12060">
        <v>120.58</v>
      </c>
      <c r="B12060">
        <v>-0.00010740792838692391</v>
      </c>
      <c r="C12060">
        <v>2.2287095879627454E-06</v>
      </c>
      <c r="D12060">
        <v>9.2114456175491715E-05</v>
      </c>
      <c r="E12060">
        <v>0.0013702025356104393</v>
      </c>
      <c r="F12060">
        <v>0.22853534283139171</v>
      </c>
      <c r="G12060">
        <v>0.47881894990231927</v>
      </c>
    </row>
    <row r="12061" spans="1:7">
      <c r="A12061">
        <v>120.59</v>
      </c>
      <c r="B12061">
        <v>-0.000106385872963811</v>
      </c>
      <c r="C12061">
        <v>2.18735164008037E-06</v>
      </c>
      <c r="D12061">
        <v>9.0977294920964786E-05</v>
      </c>
      <c r="E12061">
        <v>0.0013532872619493512</v>
      </c>
      <c r="F12061">
        <v>0.22853534457543317</v>
      </c>
      <c r="G12061">
        <v>0.47881894990231927</v>
      </c>
    </row>
    <row r="12062" spans="1:7">
      <c r="A12062">
        <v>120.6</v>
      </c>
      <c r="B12062">
        <v>-0.00010456925175166163</v>
      </c>
      <c r="C12062">
        <v>2.1172680780363488E-06</v>
      </c>
      <c r="D12062">
        <v>8.9050307427474153E-05</v>
      </c>
      <c r="E12062">
        <v>0.001324623322983678</v>
      </c>
      <c r="F12062">
        <v>0.22853534626042146</v>
      </c>
      <c r="G12062">
        <v>0.47881894990231927</v>
      </c>
    </row>
    <row r="12063" spans="1:7">
      <c r="A12063">
        <v>120.61</v>
      </c>
      <c r="B12063">
        <v>-0.00010194691229489896</v>
      </c>
      <c r="C12063">
        <v>2.0176797706935945E-06</v>
      </c>
      <c r="D12063">
        <v>8.6312073438944348E-05</v>
      </c>
      <c r="E12063">
        <v>0.0012838920924042971</v>
      </c>
      <c r="F12063">
        <v>0.2285353478619587</v>
      </c>
      <c r="G12063">
        <v>0.47881894990231927</v>
      </c>
    </row>
    <row r="12064" spans="1:7">
      <c r="A12064">
        <v>120.62</v>
      </c>
      <c r="B12064">
        <v>-0.0001000602838476141</v>
      </c>
      <c r="C12064">
        <v>1.9447765273927379E-06</v>
      </c>
      <c r="D12064">
        <v>8.4307562071569576E-05</v>
      </c>
      <c r="E12064">
        <v>0.0012540749858145975</v>
      </c>
      <c r="F12064">
        <v>0.22853534940476836</v>
      </c>
      <c r="G12064">
        <v>0.47881894990231927</v>
      </c>
    </row>
    <row r="12065" spans="1:7">
      <c r="A12065">
        <v>120.63</v>
      </c>
      <c r="B12065">
        <v>-9.8925372709680426E-05</v>
      </c>
      <c r="C12065">
        <v>1.8995839556964448E-06</v>
      </c>
      <c r="D12065">
        <v>8.30649706097059E-05</v>
      </c>
      <c r="E12065">
        <v>0.0012355914378193754</v>
      </c>
      <c r="F12065">
        <v>0.22853535091277855</v>
      </c>
      <c r="G12065">
        <v>0.47881894990231927</v>
      </c>
    </row>
    <row r="12066" spans="1:7">
      <c r="A12066">
        <v>120.64</v>
      </c>
      <c r="B12066">
        <v>-9.6965931498313234E-05</v>
      </c>
      <c r="C12066">
        <v>1.8246883913676911E-06</v>
      </c>
      <c r="D12066">
        <v>8.1005682858969336E-05</v>
      </c>
      <c r="E12066">
        <v>0.0012049595325271689</v>
      </c>
      <c r="F12066">
        <v>0.22853535236164124</v>
      </c>
      <c r="G12066">
        <v>0.47881894990231927</v>
      </c>
    </row>
    <row r="12067" spans="1:7">
      <c r="A12067">
        <v>120.65</v>
      </c>
      <c r="B12067">
        <v>-9.4181900660339778E-05</v>
      </c>
      <c r="C12067">
        <v>1.7196604439299283E-06</v>
      </c>
      <c r="D12067">
        <v>7.8117895166758872E-05</v>
      </c>
      <c r="E12067">
        <v>0.0011620036906055382</v>
      </c>
      <c r="F12067">
        <v>0.22853535372850045</v>
      </c>
      <c r="G12067">
        <v>0.47881894990231927</v>
      </c>
    </row>
    <row r="12068" spans="1:7">
      <c r="A12068">
        <v>120.66</v>
      </c>
      <c r="B12068">
        <v>-9.2104722475788367E-05</v>
      </c>
      <c r="C12068">
        <v>1.6402796100421383E-06</v>
      </c>
      <c r="D12068">
        <v>7.5935288538150984E-05</v>
      </c>
      <c r="E12068">
        <v>0.001129537417004996</v>
      </c>
      <c r="F12068">
        <v>0.2285353550357325</v>
      </c>
      <c r="G12068">
        <v>0.47881894990231927</v>
      </c>
    </row>
    <row r="12069" spans="1:7">
      <c r="A12069">
        <v>120.67</v>
      </c>
      <c r="B12069">
        <v>-9.06692336274427E-05</v>
      </c>
      <c r="C12069">
        <v>1.5845701616534162E-06</v>
      </c>
      <c r="D12069">
        <v>7.4403537252347562E-05</v>
      </c>
      <c r="E12069">
        <v>0.00110675261662867</v>
      </c>
      <c r="F12069">
        <v>0.22853535630253458</v>
      </c>
      <c r="G12069">
        <v>0.47881894990231927</v>
      </c>
    </row>
    <row r="12070" spans="1:7">
      <c r="A12070">
        <v>120.68</v>
      </c>
      <c r="B12070">
        <v>-8.8408555579816878E-05</v>
      </c>
      <c r="C12070">
        <v>1.4990746063380167E-06</v>
      </c>
      <c r="D12070">
        <v>7.2052808626460138E-05</v>
      </c>
      <c r="E12070">
        <v>0.0010717855283185946</v>
      </c>
      <c r="F12070">
        <v>0.22853535750695325</v>
      </c>
      <c r="G12070">
        <v>0.47881894990231927</v>
      </c>
    </row>
    <row r="12071" spans="1:7">
      <c r="A12071">
        <v>120.69</v>
      </c>
      <c r="B12071">
        <v>-8.5512104458647858E-05</v>
      </c>
      <c r="C12071">
        <v>1.3903079416403643E-06</v>
      </c>
      <c r="D12071">
        <v>6.9062237276773611E-05</v>
      </c>
      <c r="E12071">
        <v>0.0010273007794920075</v>
      </c>
      <c r="F12071">
        <v>0.22853535863374608</v>
      </c>
      <c r="G12071">
        <v>0.47881894990231927</v>
      </c>
    </row>
    <row r="12072" spans="1:7">
      <c r="A12072">
        <v>120.7</v>
      </c>
      <c r="B12072">
        <v>-8.3451858091783377E-05</v>
      </c>
      <c r="C12072">
        <v>1.3119521424352038E-06</v>
      </c>
      <c r="D12072">
        <v>6.6907824468819132E-05</v>
      </c>
      <c r="E12072">
        <v>0.00099525388897368458</v>
      </c>
      <c r="F12072">
        <v>0.22853535970689726</v>
      </c>
      <c r="G12072">
        <v>0.47881894990231927</v>
      </c>
    </row>
    <row r="12073" spans="1:7">
      <c r="A12073">
        <v>120.71</v>
      </c>
      <c r="B12073">
        <v>-8.19680734996676E-05</v>
      </c>
      <c r="C12073">
        <v>1.2549468252522661E-06</v>
      </c>
      <c r="D12073">
        <v>6.5340450157002462E-05</v>
      </c>
      <c r="E12073">
        <v>0.00097193919608541159</v>
      </c>
      <c r="F12073">
        <v>0.22853536074222616</v>
      </c>
      <c r="G12073">
        <v>0.47881894990231927</v>
      </c>
    </row>
    <row r="12074" spans="1:7">
      <c r="A12074">
        <v>120.72</v>
      </c>
      <c r="B12074">
        <v>-7.95945303221731E-05</v>
      </c>
      <c r="C12074">
        <v>1.1658185683692337E-06</v>
      </c>
      <c r="D12074">
        <v>6.288985078332625E-05</v>
      </c>
      <c r="E12074">
        <v>0.000935486530401978</v>
      </c>
      <c r="F12074">
        <v>0.22853536171846331</v>
      </c>
      <c r="G12074">
        <v>0.47881894990231927</v>
      </c>
    </row>
    <row r="12075" spans="1:7">
      <c r="A12075">
        <v>120.73</v>
      </c>
      <c r="B12075">
        <v>-7.66251721116368E-05</v>
      </c>
      <c r="C12075">
        <v>1.0548831710054107E-06</v>
      </c>
      <c r="D12075">
        <v>5.9840281817774551E-05</v>
      </c>
      <c r="E12075">
        <v>0.00089012419203939649</v>
      </c>
      <c r="F12075">
        <v>0.22853536262322</v>
      </c>
      <c r="G12075">
        <v>0.47881894990231927</v>
      </c>
    </row>
    <row r="12076" spans="1:7">
      <c r="A12076">
        <v>120.74</v>
      </c>
      <c r="B12076">
        <v>-7.446649131184665E-05</v>
      </c>
      <c r="C12076">
        <v>9.73437949976726E-07</v>
      </c>
      <c r="D12076">
        <v>5.7601730763828769E-05</v>
      </c>
      <c r="E12076">
        <v>0.0008568257451119529</v>
      </c>
      <c r="F12076">
        <v>0.22853536347771722</v>
      </c>
      <c r="G12076">
        <v>0.47881894990231927</v>
      </c>
    </row>
    <row r="12077" spans="1:7">
      <c r="A12077">
        <v>120.75</v>
      </c>
      <c r="B12077">
        <v>-7.2765207377197024E-05</v>
      </c>
      <c r="C12077">
        <v>9.0896689641894216E-07</v>
      </c>
      <c r="D12077">
        <v>5.5829722719134278E-05</v>
      </c>
      <c r="E12077">
        <v>0.00083046712544712241</v>
      </c>
      <c r="F12077">
        <v>0.22853536429361629</v>
      </c>
      <c r="G12077">
        <v>0.47881894990231927</v>
      </c>
    </row>
    <row r="12078" spans="1:7">
      <c r="A12078">
        <v>120.76</v>
      </c>
      <c r="B12078">
        <v>-7.0212592143599641E-05</v>
      </c>
      <c r="C12078">
        <v>8.136938893634323E-07</v>
      </c>
      <c r="D12078">
        <v>5.3211116022956666E-05</v>
      </c>
      <c r="E12078">
        <v>0.00079151535084148045</v>
      </c>
      <c r="F12078">
        <v>0.22853536505327565</v>
      </c>
      <c r="G12078">
        <v>0.47881894990231927</v>
      </c>
    </row>
    <row r="12079" spans="1:7">
      <c r="A12079">
        <v>120.77</v>
      </c>
      <c r="B12079">
        <v>-6.7316558299947374E-05</v>
      </c>
      <c r="C12079">
        <v>7.0577414581010633E-07</v>
      </c>
      <c r="D12079">
        <v>5.0244914567913876E-05</v>
      </c>
      <c r="E12079">
        <v>0.00074739310419771887</v>
      </c>
      <c r="F12079">
        <v>0.22853536575156061</v>
      </c>
      <c r="G12079">
        <v>0.47881894990231927</v>
      </c>
    </row>
    <row r="12080" spans="1:7">
      <c r="A12080">
        <v>120.78</v>
      </c>
      <c r="B12080">
        <v>-6.5405622151773935E-05</v>
      </c>
      <c r="C12080">
        <v>6.3373005912910534E-07</v>
      </c>
      <c r="D12080">
        <v>4.82647672932201E-05</v>
      </c>
      <c r="E12080">
        <v>0.000717938413486649</v>
      </c>
      <c r="F12080">
        <v>0.22853536641076341</v>
      </c>
      <c r="G12080">
        <v>0.47881894990231927</v>
      </c>
    </row>
    <row r="12081" spans="1:7">
      <c r="A12081">
        <v>120.79</v>
      </c>
      <c r="B12081">
        <v>-6.3931773961426884E-05</v>
      </c>
      <c r="C12081">
        <v>5.7794166001793564E-07</v>
      </c>
      <c r="D12081">
        <v>4.6731412571869135E-05</v>
      </c>
      <c r="E12081">
        <v>0.0006951297620065534</v>
      </c>
      <c r="F12081">
        <v>0.22853536704059202</v>
      </c>
      <c r="G12081">
        <v>0.47881894990231927</v>
      </c>
    </row>
    <row r="12082" spans="1:7">
      <c r="A12082">
        <v>120.8</v>
      </c>
      <c r="B12082">
        <v>-6.1646808336511915E-05</v>
      </c>
      <c r="C12082">
        <v>4.928018212128507E-07</v>
      </c>
      <c r="D12082">
        <v>4.43913304441432E-05</v>
      </c>
      <c r="E12082">
        <v>0.0006603210403566301</v>
      </c>
      <c r="F12082">
        <v>0.22853536762620416</v>
      </c>
      <c r="G12082">
        <v>0.47881894990231927</v>
      </c>
    </row>
    <row r="12083" spans="1:7">
      <c r="A12083">
        <v>120.81</v>
      </c>
      <c r="B12083">
        <v>-5.9206041451206876E-05</v>
      </c>
      <c r="C12083">
        <v>4.0186750004111982E-07</v>
      </c>
      <c r="D12083">
        <v>4.1891989342800862E-05</v>
      </c>
      <c r="E12083">
        <v>0.0006231433414741628</v>
      </c>
      <c r="F12083">
        <v>0.22853536816636233</v>
      </c>
      <c r="G12083">
        <v>0.47881894990231927</v>
      </c>
    </row>
    <row r="12084" spans="1:7">
      <c r="A12084">
        <v>120.82</v>
      </c>
      <c r="B12084">
        <v>-5.77975091603407E-05</v>
      </c>
      <c r="C12084">
        <v>3.4859238724760377E-07</v>
      </c>
      <c r="D12084">
        <v>4.04277178422127E-05</v>
      </c>
      <c r="E12084">
        <v>0.00060136230290291394</v>
      </c>
      <c r="F12084">
        <v>0.22853536868112509</v>
      </c>
      <c r="G12084">
        <v>0.47881894990231927</v>
      </c>
    </row>
    <row r="12085" spans="1:7">
      <c r="A12085">
        <v>120.83</v>
      </c>
      <c r="B12085">
        <v>-5.6637135096854053E-05</v>
      </c>
      <c r="C12085">
        <v>3.0472857114644772E-07</v>
      </c>
      <c r="D12085">
        <v>3.9222117598296062E-05</v>
      </c>
      <c r="E12085">
        <v>0.00058342899927465389</v>
      </c>
      <c r="F12085">
        <v>0.22853536917542605</v>
      </c>
      <c r="G12085">
        <v>0.47881894990231927</v>
      </c>
    </row>
    <row r="12086" spans="1:7">
      <c r="A12086">
        <v>120.84</v>
      </c>
      <c r="B12086">
        <v>-5.4538840422120668E-05</v>
      </c>
      <c r="C12086">
        <v>2.2687283106238257E-07</v>
      </c>
      <c r="D12086">
        <v>3.7082248754419686E-05</v>
      </c>
      <c r="E12086">
        <v>0.00055159845022199287</v>
      </c>
      <c r="F12086">
        <v>0.22853536963377968</v>
      </c>
      <c r="G12086">
        <v>0.47881894990231927</v>
      </c>
    </row>
    <row r="12087" spans="1:7">
      <c r="A12087">
        <v>120.85</v>
      </c>
      <c r="B12087">
        <v>-5.2328481494705581E-05</v>
      </c>
      <c r="C12087">
        <v>1.4478668483635819E-07</v>
      </c>
      <c r="D12087">
        <v>3.4826109699468173E-05</v>
      </c>
      <c r="E12087">
        <v>0.000518038381779589</v>
      </c>
      <c r="F12087">
        <v>0.22853537005573374</v>
      </c>
      <c r="G12087">
        <v>0.47881894990231927</v>
      </c>
    </row>
    <row r="12088" spans="1:7">
      <c r="A12088">
        <v>120.86</v>
      </c>
      <c r="B12088">
        <v>-5.1126784543890287E-05</v>
      </c>
      <c r="C12088">
        <v>9.9472073497288867E-08</v>
      </c>
      <c r="D12088">
        <v>3.358063806644745E-05</v>
      </c>
      <c r="E12088">
        <v>0.00049951199123840582</v>
      </c>
      <c r="F12088">
        <v>0.2285353704585304</v>
      </c>
      <c r="G12088">
        <v>0.47881894990231927</v>
      </c>
    </row>
    <row r="12089" spans="1:7">
      <c r="A12089">
        <v>120.87</v>
      </c>
      <c r="B12089">
        <v>-5.0091768661291151E-05</v>
      </c>
      <c r="C12089">
        <v>6.0540086559939566E-08</v>
      </c>
      <c r="D12089">
        <v>3.251059347738428E-05</v>
      </c>
      <c r="E12089">
        <v>0.00048359507797609115</v>
      </c>
      <c r="F12089">
        <v>0.22853537084518361</v>
      </c>
      <c r="G12089">
        <v>0.47881894990231927</v>
      </c>
    </row>
    <row r="12090" spans="1:7">
      <c r="A12090">
        <v>120.88</v>
      </c>
      <c r="B12090">
        <v>-4.8260861214562916E-05</v>
      </c>
      <c r="C12090">
        <v>-7.2432433191208346E-09</v>
      </c>
      <c r="D12090">
        <v>3.0647572015099953E-05</v>
      </c>
      <c r="E12090">
        <v>0.00045588263372461181</v>
      </c>
      <c r="F12090">
        <v>0.22853537120408818</v>
      </c>
      <c r="G12090">
        <v>0.47881894990231927</v>
      </c>
    </row>
    <row r="12091" spans="1:7">
      <c r="A12091">
        <v>120.89</v>
      </c>
      <c r="B12091">
        <v>-4.6546664342468628E-05</v>
      </c>
      <c r="C12091">
        <v>-7.084453829627111E-08</v>
      </c>
      <c r="D12091">
        <v>2.8899495299839692E-05</v>
      </c>
      <c r="E12091">
        <v>0.00042987999258511543</v>
      </c>
      <c r="F12091">
        <v>0.22853537153794945</v>
      </c>
      <c r="G12091">
        <v>0.47881894990231927</v>
      </c>
    </row>
    <row r="12092" spans="1:7">
      <c r="A12092">
        <v>120.9</v>
      </c>
      <c r="B12092">
        <v>-4.5710224603184055E-05</v>
      </c>
      <c r="C12092">
        <v>-1.0233321754466689E-07</v>
      </c>
      <c r="D12092">
        <v>2.8034031983515177E-05</v>
      </c>
      <c r="E12092">
        <v>0.00041700622575478827</v>
      </c>
      <c r="F12092">
        <v>0.22853537185991959</v>
      </c>
      <c r="G12092">
        <v>0.47881894990231927</v>
      </c>
    </row>
    <row r="12093" spans="1:7">
      <c r="A12093">
        <v>120.91</v>
      </c>
      <c r="B12093">
        <v>-4.4668170051386946E-05</v>
      </c>
      <c r="C12093">
        <v>-1.4101793075274593E-07</v>
      </c>
      <c r="D12093">
        <v>2.6970786927335378E-05</v>
      </c>
      <c r="E12093">
        <v>0.00040119045554411377</v>
      </c>
      <c r="F12093">
        <v>0.22853537216737718</v>
      </c>
      <c r="G12093">
        <v>0.47881894990231927</v>
      </c>
    </row>
    <row r="12094" spans="1:7">
      <c r="A12094">
        <v>120.92</v>
      </c>
      <c r="B12094">
        <v>-4.276523886215075E-05</v>
      </c>
      <c r="C12094">
        <v>-2.1103523125438297E-07</v>
      </c>
      <c r="D12094">
        <v>2.50463707524843E-05</v>
      </c>
      <c r="E12094">
        <v>0.000372564764943204</v>
      </c>
      <c r="F12094">
        <v>0.22853537244919647</v>
      </c>
      <c r="G12094">
        <v>0.47881894990231927</v>
      </c>
    </row>
    <row r="12095" spans="1:7">
      <c r="A12095">
        <v>120.93</v>
      </c>
      <c r="B12095">
        <v>-4.1193202096206262E-05</v>
      </c>
      <c r="C12095">
        <v>-2.6912396105041592E-07</v>
      </c>
      <c r="D12095">
        <v>2.3449811290516089E-05</v>
      </c>
      <c r="E12095">
        <v>0.00034881594294642682</v>
      </c>
      <c r="F12095">
        <v>0.22853537271067739</v>
      </c>
      <c r="G12095">
        <v>0.47881894990231927</v>
      </c>
    </row>
    <row r="12096" spans="1:7">
      <c r="A12096">
        <v>120.94</v>
      </c>
      <c r="B12096">
        <v>-4.0498110200853343E-05</v>
      </c>
      <c r="C12096">
        <v>-2.951318803433102E-07</v>
      </c>
      <c r="D12096">
        <v>2.2734988233693502E-05</v>
      </c>
      <c r="E12096">
        <v>0.00033818294997619083</v>
      </c>
      <c r="F12096">
        <v>0.22853537296340831</v>
      </c>
      <c r="G12096">
        <v>0.47881894990231927</v>
      </c>
    </row>
    <row r="12097" spans="1:7">
      <c r="A12097">
        <v>120.95</v>
      </c>
      <c r="B12097">
        <v>-3.9453208571309349E-05</v>
      </c>
      <c r="C12097">
        <v>-3.3366104399501893E-07</v>
      </c>
      <c r="D12097">
        <v>2.1676021506115869E-05</v>
      </c>
      <c r="E12097">
        <v>0.00032243081990347353</v>
      </c>
      <c r="F12097">
        <v>0.22853537320326597</v>
      </c>
      <c r="G12097">
        <v>0.47881894990231927</v>
      </c>
    </row>
    <row r="12098" spans="1:7">
      <c r="A12098">
        <v>120.96</v>
      </c>
      <c r="B12098">
        <v>-3.774292309842446E-05</v>
      </c>
      <c r="C12098">
        <v>-3.9650122381813221E-07</v>
      </c>
      <c r="D12098">
        <v>1.9948872442920248E-05</v>
      </c>
      <c r="E12098">
        <v>0.00029673947758843871</v>
      </c>
      <c r="F12098">
        <v>0.22853537342277883</v>
      </c>
      <c r="G12098">
        <v>0.47881894990231927</v>
      </c>
    </row>
    <row r="12099" spans="1:7">
      <c r="A12099">
        <v>120.97</v>
      </c>
      <c r="B12099">
        <v>-3.6742562523482718E-05</v>
      </c>
      <c r="C12099">
        <v>-4.3357593707043664E-07</v>
      </c>
      <c r="D12099">
        <v>1.8929882548680249E-05</v>
      </c>
      <c r="E12099">
        <v>0.0002815820029116187</v>
      </c>
      <c r="F12099">
        <v>0.2285353736308097</v>
      </c>
      <c r="G12099">
        <v>0.47881894990231927</v>
      </c>
    </row>
    <row r="12100" spans="1:7">
      <c r="A12100">
        <v>120.98</v>
      </c>
      <c r="B12100">
        <v>-3.660560446031962E-05</v>
      </c>
      <c r="C12100">
        <v>-4.3894165120584546E-07</v>
      </c>
      <c r="D12100">
        <v>1.8782407187275943E-05</v>
      </c>
      <c r="E12100">
        <v>0.00027938830691072968</v>
      </c>
      <c r="F12100">
        <v>0.22853537383729258</v>
      </c>
      <c r="G12100">
        <v>0.47881894990231927</v>
      </c>
    </row>
    <row r="12101" spans="1:7">
      <c r="A12101">
        <v>120.99</v>
      </c>
      <c r="B12101">
        <v>-3.5810337385260366E-05</v>
      </c>
      <c r="C12101">
        <v>-4.6804026241244782E-07</v>
      </c>
      <c r="D12101">
        <v>1.7982639069838815E-05</v>
      </c>
      <c r="E12101">
        <v>0.00026749175616385236</v>
      </c>
      <c r="F12101">
        <v>0.2285353740349011</v>
      </c>
      <c r="G12101">
        <v>0.47881894990231927</v>
      </c>
    </row>
    <row r="12102" spans="1:7">
      <c r="A12102">
        <v>121</v>
      </c>
      <c r="B12102">
        <v>-3.4302713481075386E-05</v>
      </c>
      <c r="C12102">
        <v>-5.2324212171631875E-07</v>
      </c>
      <c r="D12102">
        <v>1.6465430608726542E-05</v>
      </c>
      <c r="E12102">
        <v>0.00024492328030480733</v>
      </c>
      <c r="F12102">
        <v>0.22853537421622114</v>
      </c>
      <c r="G12102">
        <v>0.47881894990231927</v>
      </c>
    </row>
    <row r="12103" spans="1:7">
      <c r="A12103">
        <v>121.01</v>
      </c>
      <c r="B12103">
        <v>-3.3672989929217292E-05</v>
      </c>
      <c r="C12103">
        <v>-5.4659512351552614E-07</v>
      </c>
      <c r="D12103">
        <v>1.5823579927344923E-05</v>
      </c>
      <c r="E12103">
        <v>0.00023537575141925572</v>
      </c>
      <c r="F12103">
        <v>0.22853537439094504</v>
      </c>
      <c r="G12103">
        <v>0.47881894990231927</v>
      </c>
    </row>
    <row r="12104" spans="1:7">
      <c r="A12104">
        <v>121.02</v>
      </c>
      <c r="B12104">
        <v>-3.3834564907800024E-05</v>
      </c>
      <c r="C12104">
        <v>-5.408356693296328E-07</v>
      </c>
      <c r="D12104">
        <v>1.5981947824861056E-05</v>
      </c>
      <c r="E12104">
        <v>0.00023773147389480819</v>
      </c>
      <c r="F12104">
        <v>0.22853537456734971</v>
      </c>
      <c r="G12104">
        <v>0.47881894990231927</v>
      </c>
    </row>
    <row r="12105" spans="1:7">
      <c r="A12105">
        <v>121.03</v>
      </c>
      <c r="B12105">
        <v>-3.3108703885971382E-05</v>
      </c>
      <c r="C12105">
        <v>-5.6718305431766434E-07</v>
      </c>
      <c r="D12105">
        <v>1.5257726630885356E-05</v>
      </c>
      <c r="E12105">
        <v>0.00022695868363441967</v>
      </c>
      <c r="F12105">
        <v>0.22853537473626667</v>
      </c>
      <c r="G12105">
        <v>0.47881894990231927</v>
      </c>
    </row>
    <row r="12106" spans="1:7">
      <c r="A12106">
        <v>121.04</v>
      </c>
      <c r="B12106">
        <v>-3.169210246016332E-05</v>
      </c>
      <c r="C12106">
        <v>-6.18944699052465E-07</v>
      </c>
      <c r="D12106">
        <v>1.3835073637699524E-05</v>
      </c>
      <c r="E12106">
        <v>0.00020579672036078042</v>
      </c>
      <c r="F12106">
        <v>0.22853537489103817</v>
      </c>
      <c r="G12106">
        <v>0.47881894990231927</v>
      </c>
    </row>
    <row r="12107" spans="1:7">
      <c r="A12107">
        <v>121.05</v>
      </c>
      <c r="B12107">
        <v>-3.134729286449576E-05</v>
      </c>
      <c r="C12107">
        <v>-6.3185602217917718E-07</v>
      </c>
      <c r="D12107">
        <v>1.3480216985390579E-05</v>
      </c>
      <c r="E12107">
        <v>0.00020051822765768487</v>
      </c>
      <c r="F12107">
        <v>0.22853537504246019</v>
      </c>
      <c r="G12107">
        <v>0.47881894990231927</v>
      </c>
    </row>
    <row r="12108" spans="1:7">
      <c r="A12108">
        <v>121.06</v>
      </c>
      <c r="B12108">
        <v>-3.1832794898700922E-05</v>
      </c>
      <c r="C12108">
        <v>-6.1423333481721335E-07</v>
      </c>
      <c r="D12108">
        <v>1.3964788550414307E-05</v>
      </c>
      <c r="E12108">
        <v>0.00020772622968741282</v>
      </c>
      <c r="F12108">
        <v>0.22853537519860889</v>
      </c>
      <c r="G12108">
        <v>0.47881894990231927</v>
      </c>
    </row>
    <row r="12109" spans="1:7">
      <c r="A12109">
        <v>121.07</v>
      </c>
      <c r="B12109">
        <v>-3.1390789838980653E-05</v>
      </c>
      <c r="C12109">
        <v>-6.301809102203118E-07</v>
      </c>
      <c r="D12109">
        <v>1.3526277581946578E-05</v>
      </c>
      <c r="E12109">
        <v>0.00020120337903145534</v>
      </c>
      <c r="F12109">
        <v>0.2285353753504514</v>
      </c>
      <c r="G12109">
        <v>0.47881894990231927</v>
      </c>
    </row>
    <row r="12110" spans="1:7">
      <c r="A12110">
        <v>121.08</v>
      </c>
      <c r="B12110">
        <v>-3.0344688424409397E-05</v>
      </c>
      <c r="C12110">
        <v>-6.6840260336711069E-07</v>
      </c>
      <c r="D12110">
        <v>1.2475739280195421E-05</v>
      </c>
      <c r="E12110">
        <v>0.00018557662179290689</v>
      </c>
      <c r="F12110">
        <v>0.22853537549234221</v>
      </c>
      <c r="G12110">
        <v>0.47881894990231927</v>
      </c>
    </row>
    <row r="12111" spans="1:7">
      <c r="A12111">
        <v>121.09</v>
      </c>
      <c r="B12111">
        <v>-3.0439795057157322E-05</v>
      </c>
      <c r="C12111">
        <v>-6.6523615222564244E-07</v>
      </c>
      <c r="D12111">
        <v>1.256287330744749E-05</v>
      </c>
      <c r="E12111">
        <v>0.00018687274044828142</v>
      </c>
      <c r="F12111">
        <v>0.22853537563512383</v>
      </c>
      <c r="G12111">
        <v>0.47881894990231927</v>
      </c>
    </row>
    <row r="12112" spans="1:7">
      <c r="A12112">
        <v>121.1</v>
      </c>
      <c r="B12112">
        <v>-3.1259658617348159E-05</v>
      </c>
      <c r="C12112">
        <v>-6.3536424472349085E-07</v>
      </c>
      <c r="D12112">
        <v>1.3384261905829411E-05</v>
      </c>
      <c r="E12112">
        <v>0.00019909089584921249</v>
      </c>
      <c r="F12112">
        <v>0.22853537578570041</v>
      </c>
      <c r="G12112">
        <v>0.47881894990231927</v>
      </c>
    </row>
    <row r="12113" spans="1:7">
      <c r="A12113">
        <v>121.11</v>
      </c>
      <c r="B12113">
        <v>-3.1042534394843547E-05</v>
      </c>
      <c r="C12113">
        <v>-6.430597895944785E-07</v>
      </c>
      <c r="D12113">
        <v>1.3172657236567443E-05</v>
      </c>
      <c r="E12113">
        <v>0.00019594327639394071</v>
      </c>
      <c r="F12113">
        <v>0.22853537593419246</v>
      </c>
      <c r="G12113">
        <v>0.47881894990231927</v>
      </c>
    </row>
    <row r="12114" spans="1:7">
      <c r="A12114">
        <v>121.12</v>
      </c>
      <c r="B12114">
        <v>-3.0221797340362413E-05</v>
      </c>
      <c r="C12114">
        <v>-6.7302619288679107E-07</v>
      </c>
      <c r="D12114">
        <v>1.2348670302848108E-05</v>
      </c>
      <c r="E12114">
        <v>0.00018368647075486561</v>
      </c>
      <c r="F12114">
        <v>0.22853537607493629</v>
      </c>
      <c r="G12114">
        <v>0.47881894990231927</v>
      </c>
    </row>
    <row r="12115" spans="1:7">
      <c r="A12115">
        <v>121.13</v>
      </c>
      <c r="B12115">
        <v>-3.0482844919005834E-05</v>
      </c>
      <c r="C12115">
        <v>-6.6377785295808936E-07</v>
      </c>
      <c r="D12115">
        <v>1.260298406993017E-05</v>
      </c>
      <c r="E12115">
        <v>0.00018746938804021127</v>
      </c>
      <c r="F12115">
        <v>0.22853537621812209</v>
      </c>
      <c r="G12115">
        <v>0.47881894990231927</v>
      </c>
    </row>
    <row r="12116" spans="1:7">
      <c r="A12116">
        <v>121.14</v>
      </c>
      <c r="B12116">
        <v>-3.1317485835799622E-05</v>
      </c>
      <c r="C12116">
        <v>-6.33371823416186E-07</v>
      </c>
      <c r="D12116">
        <v>1.343905940779856E-05</v>
      </c>
      <c r="E12116">
        <v>0.00019990600869100358</v>
      </c>
      <c r="F12116">
        <v>0.22853537636925625</v>
      </c>
      <c r="G12116">
        <v>0.47881894990231927</v>
      </c>
    </row>
    <row r="12117" spans="1:7">
      <c r="A12117">
        <v>121.15</v>
      </c>
      <c r="B12117">
        <v>-3.1103389716422209E-05</v>
      </c>
      <c r="C12117">
        <v>-6.4103498832288849E-07</v>
      </c>
      <c r="D12117">
        <v>1.3228345094185979E-05</v>
      </c>
      <c r="E12117">
        <v>0.00019677163327601644</v>
      </c>
      <c r="F12117">
        <v>0.22853537651833108</v>
      </c>
      <c r="G12117">
        <v>0.47881894990231927</v>
      </c>
    </row>
    <row r="12118" spans="1:7">
      <c r="A12118">
        <v>121.16</v>
      </c>
      <c r="B12118">
        <v>-3.0446391346626603E-05</v>
      </c>
      <c r="C12118">
        <v>-6.6515892103544935E-07</v>
      </c>
      <c r="D12118">
        <v>1.2565008690568392E-05</v>
      </c>
      <c r="E12118">
        <v>0.00018690450427220483</v>
      </c>
      <c r="F12118">
        <v>0.2285353766611746</v>
      </c>
      <c r="G12118">
        <v>0.47881894990231927</v>
      </c>
    </row>
    <row r="12119" spans="1:7">
      <c r="A12119">
        <v>121.17</v>
      </c>
      <c r="B12119">
        <v>-3.0967751596835E-05</v>
      </c>
      <c r="C12119">
        <v>-6.4654291572079275E-07</v>
      </c>
      <c r="D12119">
        <v>1.3076893549617603E-05</v>
      </c>
      <c r="E12119">
        <v>0.00019451879155056185</v>
      </c>
      <c r="F12119">
        <v>0.22853537680895206</v>
      </c>
      <c r="G12119">
        <v>0.47881894990231927</v>
      </c>
    </row>
    <row r="12120" spans="1:7">
      <c r="A12120">
        <v>121.18</v>
      </c>
      <c r="B12120">
        <v>-3.2042703021526589E-05</v>
      </c>
      <c r="C12120">
        <v>-6.07477597404272E-07</v>
      </c>
      <c r="D12120">
        <v>1.4151073322470683E-05</v>
      </c>
      <c r="E12120">
        <v>0.0002104972156717514</v>
      </c>
      <c r="F12120">
        <v>0.22853537696716689</v>
      </c>
      <c r="G12120">
        <v>0.47881894990231927</v>
      </c>
    </row>
    <row r="12121" spans="1:7">
      <c r="A12121">
        <v>121.19</v>
      </c>
      <c r="B12121">
        <v>-3.2083424233093348E-05</v>
      </c>
      <c r="C12121">
        <v>-6.0592928094411034E-07</v>
      </c>
      <c r="D12121">
        <v>1.4193647280537728E-05</v>
      </c>
      <c r="E12121">
        <v>0.0002111305032979987</v>
      </c>
      <c r="F12121">
        <v>0.22853537712578412</v>
      </c>
      <c r="G12121">
        <v>0.47881894990231927</v>
      </c>
    </row>
    <row r="12122" spans="1:7">
      <c r="A12122">
        <v>121.2</v>
      </c>
      <c r="B12122">
        <v>-3.1683286835112358E-05</v>
      </c>
      <c r="C12122">
        <v>-6.2072834853305855E-07</v>
      </c>
      <c r="D12122">
        <v>1.3786716887727227E-05</v>
      </c>
      <c r="E12122">
        <v>0.0002050774137049425</v>
      </c>
      <c r="F12122">
        <v>0.22853537728046952</v>
      </c>
      <c r="G12122">
        <v>0.47881894990231927</v>
      </c>
    </row>
    <row r="12123" spans="1:7">
      <c r="A12123">
        <v>121.21</v>
      </c>
      <c r="B12123">
        <v>-3.2305416609241737E-05</v>
      </c>
      <c r="C12123">
        <v>-5.9846446750410777E-07</v>
      </c>
      <c r="D12123">
        <v>1.4398907433426054E-05</v>
      </c>
      <c r="E12123">
        <v>0.00021418374807221255</v>
      </c>
      <c r="F12123">
        <v>0.22853537744128932</v>
      </c>
      <c r="G12123">
        <v>0.47881894990231927</v>
      </c>
    </row>
    <row r="12124" spans="1:7">
      <c r="A12124">
        <v>121.22</v>
      </c>
      <c r="B12124">
        <v>-3.3326822389625284E-05</v>
      </c>
      <c r="C12124">
        <v>-5.6143278419153369E-07</v>
      </c>
      <c r="D12124">
        <v>1.5417167650309374E-05</v>
      </c>
      <c r="E12124">
        <v>0.00022933036879835194</v>
      </c>
      <c r="F12124">
        <v>0.22853537761243925</v>
      </c>
      <c r="G12124">
        <v>0.47881894990231927</v>
      </c>
    </row>
    <row r="12125" spans="1:7">
      <c r="A12125">
        <v>121.23</v>
      </c>
      <c r="B12125">
        <v>-3.3398671797595974E-05</v>
      </c>
      <c r="C12125">
        <v>-5.5888938613488491E-07</v>
      </c>
      <c r="D12125">
        <v>1.5487103308991806E-05</v>
      </c>
      <c r="E12125">
        <v>0.00023037066172125313</v>
      </c>
      <c r="F12125">
        <v>0.22853537778432792</v>
      </c>
      <c r="G12125">
        <v>0.47881894990231927</v>
      </c>
    </row>
    <row r="12126" spans="1:7">
      <c r="A12126">
        <v>121.24</v>
      </c>
      <c r="B12126">
        <v>-3.3174710681234346E-05</v>
      </c>
      <c r="C12126">
        <v>-5.6737241557995E-07</v>
      </c>
      <c r="D12126">
        <v>1.5253845188297809E-05</v>
      </c>
      <c r="E12126">
        <v>0.00022690094717592991</v>
      </c>
      <c r="F12126">
        <v>0.22853537795391907</v>
      </c>
      <c r="G12126">
        <v>0.47881894990231927</v>
      </c>
    </row>
    <row r="12127" spans="1:7">
      <c r="A12127">
        <v>121.25</v>
      </c>
      <c r="B12127">
        <v>-3.3859223180382434E-05</v>
      </c>
      <c r="C12127">
        <v>-5.4286424690836684E-07</v>
      </c>
      <c r="D12127">
        <v>1.592774654770557E-05</v>
      </c>
      <c r="E12127">
        <v>0.00023692522989712036</v>
      </c>
      <c r="F12127">
        <v>0.22853537813058095</v>
      </c>
      <c r="G12127">
        <v>0.47881894990231927</v>
      </c>
    </row>
    <row r="12128" spans="1:7">
      <c r="A12128">
        <v>121.26</v>
      </c>
      <c r="B12128">
        <v>-3.4700810498938034E-05</v>
      </c>
      <c r="C12128">
        <v>-5.1241432624804517E-07</v>
      </c>
      <c r="D12128">
        <v>1.6765027467726874E-05</v>
      </c>
      <c r="E12128">
        <v>0.00024937978358243726</v>
      </c>
      <c r="F12128">
        <v>0.22853537831613402</v>
      </c>
      <c r="G12128">
        <v>0.47881894990231927</v>
      </c>
    </row>
    <row r="12129" spans="1:7">
      <c r="A12129">
        <v>121.27</v>
      </c>
      <c r="B12129">
        <v>-3.456104596759158E-05</v>
      </c>
      <c r="C12129">
        <v>-5.1766790908466411E-07</v>
      </c>
      <c r="D12129">
        <v>1.662056943568359E-05</v>
      </c>
      <c r="E12129">
        <v>0.00024723097035579341</v>
      </c>
      <c r="F12129">
        <v>0.22853537850019537</v>
      </c>
      <c r="G12129">
        <v>0.47881894990231927</v>
      </c>
    </row>
    <row r="12130" spans="1:7">
      <c r="A12130">
        <v>121.28</v>
      </c>
      <c r="B12130">
        <v>-3.4225862272933128E-05</v>
      </c>
      <c r="C12130">
        <v>-5.3030097047232892E-07</v>
      </c>
      <c r="D12130">
        <v>1.6273197782772214E-05</v>
      </c>
      <c r="E12130">
        <v>0.00024206381701873667</v>
      </c>
      <c r="F12130">
        <v>0.22853537868070389</v>
      </c>
      <c r="G12130">
        <v>0.47881894990231927</v>
      </c>
    </row>
    <row r="12131" spans="1:7">
      <c r="A12131">
        <v>121.29</v>
      </c>
      <c r="B12131">
        <v>-3.473380198669022E-05</v>
      </c>
      <c r="C12131">
        <v>-5.1229688911164084E-07</v>
      </c>
      <c r="D12131">
        <v>1.6768256552261825E-05</v>
      </c>
      <c r="E12131">
        <v>0.00024942781621489465</v>
      </c>
      <c r="F12131">
        <v>0.22853537886660993</v>
      </c>
      <c r="G12131">
        <v>0.47881894990231927</v>
      </c>
    </row>
    <row r="12132" spans="1:7">
      <c r="A12132">
        <v>121.3</v>
      </c>
      <c r="B12132">
        <v>-3.5255375657717681E-05</v>
      </c>
      <c r="C12132">
        <v>-4.9359365437934686E-07</v>
      </c>
      <c r="D12132">
        <v>1.7282538977307695E-05</v>
      </c>
      <c r="E12132">
        <v>0.000257077767287452</v>
      </c>
      <c r="F12132">
        <v>0.22853537905814114</v>
      </c>
      <c r="G12132">
        <v>0.47881894990231927</v>
      </c>
    </row>
    <row r="12133" spans="1:7">
      <c r="A12133">
        <v>121.31</v>
      </c>
      <c r="B12133">
        <v>-3.4853376508416268E-05</v>
      </c>
      <c r="C12133">
        <v>-5.0853111467580712E-07</v>
      </c>
      <c r="D12133">
        <v>1.6871803172302417E-05</v>
      </c>
      <c r="E12133">
        <v>0.00025096807218799843</v>
      </c>
      <c r="F12133">
        <v>0.22853537924532941</v>
      </c>
      <c r="G12133">
        <v>0.47881894990231927</v>
      </c>
    </row>
    <row r="12134" spans="1:7">
      <c r="A12134">
        <v>121.32</v>
      </c>
      <c r="B12134">
        <v>-3.4406959287367527E-05</v>
      </c>
      <c r="C12134">
        <v>-5.253379550694151E-07</v>
      </c>
      <c r="D12134">
        <v>1.6409665054909379E-05</v>
      </c>
      <c r="E12134">
        <v>0.000244093767691777</v>
      </c>
      <c r="F12134">
        <v>0.22853537942775318</v>
      </c>
      <c r="G12134">
        <v>0.47881894990231927</v>
      </c>
    </row>
    <row r="12135" spans="1:7">
      <c r="A12135">
        <v>121.33</v>
      </c>
      <c r="B12135">
        <v>-3.4771480667423666E-05</v>
      </c>
      <c r="C12135">
        <v>-5.1264084413483421E-07</v>
      </c>
      <c r="D12135">
        <v>1.6758797909352845E-05</v>
      </c>
      <c r="E12135">
        <v>0.00024928711890162357</v>
      </c>
      <c r="F12135">
        <v>0.22853537961406281</v>
      </c>
      <c r="G12135">
        <v>0.47881894990231927</v>
      </c>
    </row>
    <row r="12136" spans="1:7">
      <c r="A12136">
        <v>121.34</v>
      </c>
      <c r="B12136">
        <v>-3.5047294275797224E-05</v>
      </c>
      <c r="C12136">
        <v>-5.0296993845390187E-07</v>
      </c>
      <c r="D12136">
        <v>1.7024719067690714E-05</v>
      </c>
      <c r="E12136">
        <v>0.0002532426961318994</v>
      </c>
      <c r="F12136">
        <v>0.22853537980333982</v>
      </c>
      <c r="G12136">
        <v>0.47881894990231927</v>
      </c>
    </row>
    <row r="12137" spans="1:7">
      <c r="A12137">
        <v>121.35</v>
      </c>
      <c r="B12137">
        <v>-3.4469170394052246E-05</v>
      </c>
      <c r="C12137">
        <v>-5.2440801473089114E-07</v>
      </c>
      <c r="D12137">
        <v>1.6435235648487903E-05</v>
      </c>
      <c r="E12137">
        <v>0.00024447413027125754</v>
      </c>
      <c r="F12137">
        <v>0.22853537998642387</v>
      </c>
      <c r="G12137">
        <v>0.47881894990231927</v>
      </c>
    </row>
    <row r="12138" spans="1:7">
      <c r="A12138">
        <v>121.36</v>
      </c>
      <c r="B12138">
        <v>-3.3926849179585489E-05</v>
      </c>
      <c r="C12138">
        <v>-5.4475398060279437E-07</v>
      </c>
      <c r="D12138">
        <v>1.5875782228049352E-05</v>
      </c>
      <c r="E12138">
        <v>0.00023615226064223411</v>
      </c>
      <c r="F12138">
        <v>0.22853538016379213</v>
      </c>
      <c r="G12138">
        <v>0.47881894990231927</v>
      </c>
    </row>
    <row r="12139" spans="1:7">
      <c r="A12139">
        <v>121.37</v>
      </c>
      <c r="B12139">
        <v>-3.405489619209453E-05</v>
      </c>
      <c r="C12139">
        <v>-5.4068800166284792E-07</v>
      </c>
      <c r="D12139">
        <v>1.5987584583219713E-05</v>
      </c>
      <c r="E12139">
        <v>0.00023781532067539325</v>
      </c>
      <c r="F12139">
        <v>0.22853538034250176</v>
      </c>
      <c r="G12139">
        <v>0.47881894990231927</v>
      </c>
    </row>
    <row r="12140" spans="1:7">
      <c r="A12140">
        <v>121.38</v>
      </c>
      <c r="B12140">
        <v>-3.3960099365941487E-05</v>
      </c>
      <c r="C12140">
        <v>-5.4457682127392085E-07</v>
      </c>
      <c r="D12140">
        <v>1.5880653583674124E-05</v>
      </c>
      <c r="E12140">
        <v>0.00023622472205715259</v>
      </c>
      <c r="F12140">
        <v>0.22853538052021788</v>
      </c>
      <c r="G12140">
        <v>0.47881894990231927</v>
      </c>
    </row>
    <row r="12141" spans="1:7">
      <c r="A12141">
        <v>121.39</v>
      </c>
      <c r="B12141">
        <v>-3.3152660582949334E-05</v>
      </c>
      <c r="C12141">
        <v>-5.74471061308721E-07</v>
      </c>
      <c r="D12141">
        <v>1.5058651343173387E-05</v>
      </c>
      <c r="E12141">
        <v>0.00022399743872970413</v>
      </c>
      <c r="F12141">
        <v>0.22853538068958365</v>
      </c>
      <c r="G12141">
        <v>0.47881894990231927</v>
      </c>
    </row>
    <row r="12142" spans="1:7">
      <c r="A12142">
        <v>121.4</v>
      </c>
      <c r="B12142">
        <v>-3.2554177341847784E-05</v>
      </c>
      <c r="C12142">
        <v>-5.9693179207904022E-07</v>
      </c>
      <c r="D12142">
        <v>1.4441048595526479E-05</v>
      </c>
      <c r="E12142">
        <v>0.00021481059785845638</v>
      </c>
      <c r="F12142">
        <v>0.22853538085288971</v>
      </c>
      <c r="G12142">
        <v>0.47881894990231927</v>
      </c>
    </row>
    <row r="12143" spans="1:7">
      <c r="A12143">
        <v>121.41</v>
      </c>
      <c r="B12143">
        <v>-3.2541390634201864E-05</v>
      </c>
      <c r="C12143">
        <v>-5.9801607402402387E-07</v>
      </c>
      <c r="D12143">
        <v>1.4411234116535667E-05</v>
      </c>
      <c r="E12143">
        <v>0.00021436710748346804</v>
      </c>
      <c r="F12143">
        <v>0.22853538101606752</v>
      </c>
      <c r="G12143">
        <v>0.47881894990231927</v>
      </c>
    </row>
    <row r="12144" spans="1:7">
      <c r="A12144">
        <v>121.42</v>
      </c>
      <c r="B12144">
        <v>-3.2194927507907362E-05</v>
      </c>
      <c r="C12144">
        <v>-6.1110795041652686E-07</v>
      </c>
      <c r="D12144">
        <v>1.4051246840257371E-05</v>
      </c>
      <c r="E12144">
        <v>0.0002090122967488284</v>
      </c>
      <c r="F12144">
        <v>0.22853538117578917</v>
      </c>
      <c r="G12144">
        <v>0.47881894990231927</v>
      </c>
    </row>
    <row r="12145" spans="1:7">
      <c r="A12145">
        <v>121.43</v>
      </c>
      <c r="B12145">
        <v>-3.1265175222311656E-05</v>
      </c>
      <c r="C12145">
        <v>-6.4551854408664844E-07</v>
      </c>
      <c r="D12145">
        <v>1.3105059214420563E-05</v>
      </c>
      <c r="E12145">
        <v>0.00019493775581450588</v>
      </c>
      <c r="F12145">
        <v>0.22853538132641887</v>
      </c>
      <c r="G12145">
        <v>0.47881894990231927</v>
      </c>
    </row>
    <row r="12146" spans="1:7">
      <c r="A12146">
        <v>121.44</v>
      </c>
      <c r="B12146">
        <v>-3.0676218851525954E-05</v>
      </c>
      <c r="C12146">
        <v>-6.6766068251943625E-07</v>
      </c>
      <c r="D12146">
        <v>1.249621735881765E-05</v>
      </c>
      <c r="E12146">
        <v>0.00018588123321241253</v>
      </c>
      <c r="F12146">
        <v>0.22853538147142705</v>
      </c>
      <c r="G12146">
        <v>0.47881894990231927</v>
      </c>
    </row>
    <row r="12147" spans="1:7">
      <c r="A12147">
        <v>121.45</v>
      </c>
      <c r="B12147">
        <v>-3.057565172664624E-05</v>
      </c>
      <c r="C12147">
        <v>-6.7193755158171229E-07</v>
      </c>
      <c r="D12147">
        <v>1.2378616411837428E-05</v>
      </c>
      <c r="E12147">
        <v>0.00018413191912608175</v>
      </c>
      <c r="F12147">
        <v>0.228535381615486</v>
      </c>
      <c r="G12147">
        <v>0.47881894990231927</v>
      </c>
    </row>
    <row r="12148" spans="1:7">
      <c r="A12148">
        <v>121.46</v>
      </c>
      <c r="B12148">
        <v>-3.0071925573403088E-05</v>
      </c>
      <c r="C12148">
        <v>-6.90773165168908E-07</v>
      </c>
      <c r="D12148">
        <v>1.1860892022507334E-05</v>
      </c>
      <c r="E12148">
        <v>0.0001764307688347966</v>
      </c>
      <c r="F12148">
        <v>0.22853538175483742</v>
      </c>
      <c r="G12148">
        <v>0.47881894990231927</v>
      </c>
    </row>
    <row r="12149" spans="1:7">
      <c r="A12149">
        <v>121.47</v>
      </c>
      <c r="B12149">
        <v>-2.9140791502312207E-05</v>
      </c>
      <c r="C12149">
        <v>-7.2525554537655745E-07</v>
      </c>
      <c r="D12149">
        <v>1.0913155973755357E-05</v>
      </c>
      <c r="E12149">
        <v>0.00016233319510961094</v>
      </c>
      <c r="F12149">
        <v>0.22853538188569281</v>
      </c>
      <c r="G12149">
        <v>0.47881894990231927</v>
      </c>
    </row>
    <row r="12150" spans="1:7">
      <c r="A12150">
        <v>121.48</v>
      </c>
      <c r="B12150">
        <v>-2.8643609412476161E-05</v>
      </c>
      <c r="C12150">
        <v>-7.4401727099459737E-07</v>
      </c>
      <c r="D12150">
        <v>1.0397496773822117E-05</v>
      </c>
      <c r="E12150">
        <v>0.00015466276451060398</v>
      </c>
      <c r="F12150">
        <v>0.22853538201212112</v>
      </c>
      <c r="G12150">
        <v>0.47881894990231927</v>
      </c>
    </row>
    <row r="12151" spans="1:7">
      <c r="A12151">
        <v>121.49</v>
      </c>
      <c r="B12151">
        <v>-2.8475231235629749E-05</v>
      </c>
      <c r="C12151">
        <v>-7.50678464206202E-07</v>
      </c>
      <c r="D12151">
        <v>1.0214416337847733E-05</v>
      </c>
      <c r="E12151">
        <v>0.00015193944302548503</v>
      </c>
      <c r="F12151">
        <v>0.22853538213706742</v>
      </c>
      <c r="G12151">
        <v>0.47881894990231927</v>
      </c>
    </row>
    <row r="12152" spans="1:7">
      <c r="A12152">
        <v>121.5</v>
      </c>
      <c r="B12152">
        <v>-2.778077457944853E-05</v>
      </c>
      <c r="C12152">
        <v>-7.7639618520215576E-07</v>
      </c>
      <c r="D12152">
        <v>9.507574443788187E-06</v>
      </c>
      <c r="E12152">
        <v>0.00014142516985134928</v>
      </c>
      <c r="F12152">
        <v>0.22853538225599365</v>
      </c>
      <c r="G12152">
        <v>0.47881894990231927</v>
      </c>
    </row>
    <row r="12153" spans="1:7">
      <c r="A12153">
        <v>121.51</v>
      </c>
      <c r="B12153">
        <v>-2.675245010718141E-05</v>
      </c>
      <c r="C12153">
        <v>-8.143768472699303E-07</v>
      </c>
      <c r="D12153">
        <v>8.4636907238829551E-06</v>
      </c>
      <c r="E12153">
        <v>0.00012589739951775897</v>
      </c>
      <c r="F12153">
        <v>0.22853538236627852</v>
      </c>
      <c r="G12153">
        <v>0.47881894990231927</v>
      </c>
    </row>
    <row r="12154" spans="1:7">
      <c r="A12154">
        <v>121.52</v>
      </c>
      <c r="B12154">
        <v>-2.6209775660180548E-05</v>
      </c>
      <c r="C12154">
        <v>-8.3472746770230088E-07</v>
      </c>
      <c r="D12154">
        <v>7.9043620842832963E-06</v>
      </c>
      <c r="E12154">
        <v>0.00011757738600371403</v>
      </c>
      <c r="F12154">
        <v>0.22853538247213451</v>
      </c>
      <c r="G12154">
        <v>0.47881894990231927</v>
      </c>
    </row>
    <row r="12155" spans="1:7">
      <c r="A12155">
        <v>121.53</v>
      </c>
      <c r="B12155">
        <v>-2.5872018210474353E-05</v>
      </c>
      <c r="C12155">
        <v>-8.47467813422673E-07</v>
      </c>
      <c r="D12155">
        <v>7.5541988796245558E-06</v>
      </c>
      <c r="E12155">
        <v>0.00011236870833441527</v>
      </c>
      <c r="F12155">
        <v>0.22853538257527981</v>
      </c>
      <c r="G12155">
        <v>0.47881894990231927</v>
      </c>
    </row>
    <row r="12156" spans="1:7">
      <c r="A12156">
        <v>121.54</v>
      </c>
      <c r="B12156">
        <v>-2.4948193071853033E-05</v>
      </c>
      <c r="C12156">
        <v>-8.8147026877550513E-07</v>
      </c>
      <c r="D12156">
        <v>6.6196555940095359E-06</v>
      </c>
      <c r="E12156">
        <v>9.8467376960891841E-05</v>
      </c>
      <c r="F12156">
        <v>0.22853538267119053</v>
      </c>
      <c r="G12156">
        <v>0.47881894990231927</v>
      </c>
    </row>
    <row r="12157" spans="1:7">
      <c r="A12157">
        <v>121.55</v>
      </c>
      <c r="B12157">
        <v>-2.378098163905125E-05</v>
      </c>
      <c r="C12157">
        <v>-9.2445773345467552E-07</v>
      </c>
      <c r="D12157">
        <v>5.4381637630294266E-06</v>
      </c>
      <c r="E12157">
        <v>8.089268597506272E-05</v>
      </c>
      <c r="F12157">
        <v>0.22853538275833674</v>
      </c>
      <c r="G12157">
        <v>0.47881894990231927</v>
      </c>
    </row>
    <row r="12158" spans="1:7">
      <c r="A12158">
        <v>121.56</v>
      </c>
      <c r="B12158">
        <v>-2.3126726675975465E-05</v>
      </c>
      <c r="C12158">
        <v>-9.488132394843061E-07</v>
      </c>
      <c r="D12158">
        <v>4.7687635771499506E-06</v>
      </c>
      <c r="E12158">
        <v>7.093535821010551E-05</v>
      </c>
      <c r="F12158">
        <v>0.22853538284075381</v>
      </c>
      <c r="G12158">
        <v>0.47881894990231927</v>
      </c>
    </row>
    <row r="12159" spans="1:7">
      <c r="A12159">
        <v>121.57</v>
      </c>
      <c r="B12159">
        <v>-2.2620664224729618E-05</v>
      </c>
      <c r="C12159">
        <v>-9.6763083264012449E-07</v>
      </c>
      <c r="D12159">
        <v>4.251570616635867E-06</v>
      </c>
      <c r="E12159">
        <v>6.3242112922458522E-05</v>
      </c>
      <c r="F12159">
        <v>0.22853538291960343</v>
      </c>
      <c r="G12159">
        <v>0.47881894990231927</v>
      </c>
    </row>
    <row r="12160" spans="1:7">
      <c r="A12160">
        <v>121.58</v>
      </c>
      <c r="B12160">
        <v>-2.159435741878696E-05</v>
      </c>
      <c r="C12160">
        <v>-1.0053317411190532E-06</v>
      </c>
      <c r="D12160">
        <v>3.2153787920750978E-06</v>
      </c>
      <c r="E12160">
        <v>4.7828759532117082E-05</v>
      </c>
      <c r="F12160">
        <v>0.22853538299146051</v>
      </c>
      <c r="G12160">
        <v>0.47881894990231927</v>
      </c>
    </row>
    <row r="12161" spans="1:7">
      <c r="A12161">
        <v>121.59</v>
      </c>
      <c r="B12161">
        <v>-2.0470560857308569E-05</v>
      </c>
      <c r="C12161">
        <v>-1.0466884981261533E-06</v>
      </c>
      <c r="D12161">
        <v>2.0787083572896203E-06</v>
      </c>
      <c r="E12161">
        <v>3.0920786814683104E-05</v>
      </c>
      <c r="F12161">
        <v>0.22853538305603313</v>
      </c>
      <c r="G12161">
        <v>0.47881894990231927</v>
      </c>
    </row>
    <row r="12162" spans="1:7">
      <c r="A12162">
        <v>121.6</v>
      </c>
      <c r="B12162">
        <v>-1.985870944437377E-05</v>
      </c>
      <c r="C12162">
        <v>-1.0694129667251719E-06</v>
      </c>
      <c r="D12162">
        <v>1.4541376455506799E-06</v>
      </c>
      <c r="E12162">
        <v>2.1630297477566365E-05</v>
      </c>
      <c r="F12162">
        <v>0.22853538311680335</v>
      </c>
      <c r="G12162">
        <v>0.47881894990231927</v>
      </c>
    </row>
    <row r="12163" spans="1:7">
      <c r="A12163">
        <v>121.61</v>
      </c>
      <c r="B12163">
        <v>-1.9305471252398706E-05</v>
      </c>
      <c r="C12163">
        <v>-1.0898562190864554E-06</v>
      </c>
      <c r="D12163">
        <v>8.9226520931722032E-07</v>
      </c>
      <c r="E12163">
        <v>1.3272444988593653E-05</v>
      </c>
      <c r="F12163">
        <v>0.2285353831742348</v>
      </c>
      <c r="G12163">
        <v>0.47881894990231927</v>
      </c>
    </row>
    <row r="12164" spans="1:7">
      <c r="A12164">
        <v>121.62</v>
      </c>
      <c r="B12164">
        <v>-1.8266761806431157E-05</v>
      </c>
      <c r="C12164">
        <v>-1.1279297776160824E-06</v>
      </c>
      <c r="D12164">
        <v>-1.5416680148852162E-07</v>
      </c>
      <c r="E12164">
        <v>-2.2932311721417589E-06</v>
      </c>
      <c r="F12164">
        <v>0.22853538322565242</v>
      </c>
      <c r="G12164">
        <v>0.47881894990231927</v>
      </c>
    </row>
    <row r="12165" spans="1:7">
      <c r="A12165">
        <v>121.63</v>
      </c>
      <c r="B12165">
        <v>-1.7211017727095062E-05</v>
      </c>
      <c r="C12165">
        <v>-1.1667151617218707E-06</v>
      </c>
      <c r="D12165">
        <v>-1.2201623531096703E-06</v>
      </c>
      <c r="E12165">
        <v>-1.8149915002506345E-05</v>
      </c>
      <c r="F12165">
        <v>0.22853538327129833</v>
      </c>
      <c r="G12165">
        <v>0.47881894990231927</v>
      </c>
    </row>
    <row r="12166" spans="1:7">
      <c r="A12166">
        <v>121.64</v>
      </c>
      <c r="B12166">
        <v>-1.6603595303480139E-05</v>
      </c>
      <c r="C12166">
        <v>-1.1891648468139289E-06</v>
      </c>
      <c r="D12166">
        <v>-1.8371796645863233E-06</v>
      </c>
      <c r="E12166">
        <v>-2.732804751072156E-05</v>
      </c>
      <c r="F12166">
        <v>0.22853538331377921</v>
      </c>
      <c r="G12166">
        <v>0.47881894990231927</v>
      </c>
    </row>
    <row r="12167" spans="1:7">
      <c r="A12167">
        <v>121.65</v>
      </c>
      <c r="B12167">
        <v>-1.5955450612232782E-05</v>
      </c>
      <c r="C12167">
        <v>-1.2129699065974362E-06</v>
      </c>
      <c r="D12167">
        <v>-2.4914484803291821E-06</v>
      </c>
      <c r="E12167">
        <v>-3.7060296144896584E-05</v>
      </c>
      <c r="F12167">
        <v>0.22853538335300816</v>
      </c>
      <c r="G12167">
        <v>0.47881894990231927</v>
      </c>
    </row>
    <row r="12168" spans="1:7">
      <c r="A12168">
        <v>121.66</v>
      </c>
      <c r="B12168">
        <v>-1.4873389955385573E-05</v>
      </c>
      <c r="C12168">
        <v>-1.252562117976867E-06</v>
      </c>
      <c r="D12168">
        <v>-3.5796178501870026E-06</v>
      </c>
      <c r="E12168">
        <v>-5.3246815521531665E-05</v>
      </c>
      <c r="F12168">
        <v>0.22853538338709675</v>
      </c>
      <c r="G12168">
        <v>0.47881894990231927</v>
      </c>
    </row>
    <row r="12169" spans="1:7">
      <c r="A12169">
        <v>121.67</v>
      </c>
      <c r="B12169">
        <v>-1.3871940075382947E-05</v>
      </c>
      <c r="C12169">
        <v>-1.2893146217082024E-06</v>
      </c>
      <c r="D12169">
        <v>-4.58973889356671E-06</v>
      </c>
      <c r="E12169">
        <v>-6.82723660418048E-05</v>
      </c>
      <c r="F12169">
        <v>0.22853538341674937</v>
      </c>
      <c r="G12169">
        <v>0.47881894990231927</v>
      </c>
    </row>
    <row r="12170" spans="1:7">
      <c r="A12170">
        <v>121.68</v>
      </c>
      <c r="B12170">
        <v>-1.330564066162392E-05</v>
      </c>
      <c r="C12170">
        <v>-1.3102044611076693E-06</v>
      </c>
      <c r="D12170">
        <v>-5.1638836478541983E-06</v>
      </c>
      <c r="E12170">
        <v>-7.68127692618312E-05</v>
      </c>
      <c r="F12170">
        <v>0.2285353834440304</v>
      </c>
      <c r="G12170">
        <v>0.47881894990231927</v>
      </c>
    </row>
    <row r="12171" spans="1:7">
      <c r="A12171">
        <v>121.69</v>
      </c>
      <c r="B12171">
        <v>-1.2681415418240114E-05</v>
      </c>
      <c r="C12171">
        <v>-1.3330889673272443E-06</v>
      </c>
      <c r="D12171">
        <v>-5.7928504208541846E-06</v>
      </c>
      <c r="E12171">
        <v>-8.6168650010206E-05</v>
      </c>
      <c r="F12171">
        <v>0.22853538346881172</v>
      </c>
      <c r="G12171">
        <v>0.47881894990231927</v>
      </c>
    </row>
    <row r="12172" spans="1:7">
      <c r="A12172">
        <v>121.7</v>
      </c>
      <c r="B12172">
        <v>-1.1715798572677505E-05</v>
      </c>
      <c r="C12172">
        <v>-1.368396885436821E-06</v>
      </c>
      <c r="D12172">
        <v>-6.7632667096709758E-06</v>
      </c>
      <c r="E12172">
        <v>-0.00010060359230635576</v>
      </c>
      <c r="F12172">
        <v>0.2285353834899628</v>
      </c>
      <c r="G12172">
        <v>0.47881894990231927</v>
      </c>
    </row>
    <row r="12173" spans="1:7">
      <c r="A12173">
        <v>121.71</v>
      </c>
      <c r="B12173">
        <v>-1.0894913465126058E-05</v>
      </c>
      <c r="C12173">
        <v>-1.398507657707711E-06</v>
      </c>
      <c r="D12173">
        <v>-7.590842252793374E-06</v>
      </c>
      <c r="E12173">
        <v>-0.00011291377851030144</v>
      </c>
      <c r="F12173">
        <v>0.22853538350825375</v>
      </c>
      <c r="G12173">
        <v>0.47881894990231927</v>
      </c>
    </row>
    <row r="12174" spans="1:7">
      <c r="A12174">
        <v>121.72</v>
      </c>
      <c r="B12174">
        <v>-1.0439348450017229E-05</v>
      </c>
      <c r="C12174">
        <v>-1.4152884818833692E-06</v>
      </c>
      <c r="D12174">
        <v>-8.05205243562131E-06</v>
      </c>
      <c r="E12174">
        <v>-0.00011977427997986699</v>
      </c>
      <c r="F12174">
        <v>0.22853538352504701</v>
      </c>
      <c r="G12174">
        <v>0.47881894990231927</v>
      </c>
    </row>
    <row r="12175" spans="1:7">
      <c r="A12175">
        <v>121.73</v>
      </c>
      <c r="B12175">
        <v>-9.87477696595379E-06</v>
      </c>
      <c r="C12175">
        <v>-1.4359504510799703E-06</v>
      </c>
      <c r="D12175">
        <v>-8.6199332385967287E-06</v>
      </c>
      <c r="E12175">
        <v>-0.00012822150692412635</v>
      </c>
      <c r="F12175">
        <v>0.228535383540073</v>
      </c>
      <c r="G12175">
        <v>0.47881894990231927</v>
      </c>
    </row>
    <row r="12176" spans="1:7">
      <c r="A12176">
        <v>121.74</v>
      </c>
      <c r="B12176">
        <v>-9.0432503149547834E-06</v>
      </c>
      <c r="C12176">
        <v>-1.4663441331575527E-06</v>
      </c>
      <c r="D12176">
        <v>-9.4552835284118032E-06</v>
      </c>
      <c r="E12176">
        <v>-0.00014064734248512558</v>
      </c>
      <c r="F12176">
        <v>0.22853538355267497</v>
      </c>
      <c r="G12176">
        <v>0.47881894990231927</v>
      </c>
    </row>
    <row r="12177" spans="1:7">
      <c r="A12177">
        <v>121.75</v>
      </c>
      <c r="B12177">
        <v>-8.4049565815397242E-06</v>
      </c>
      <c r="C12177">
        <v>-1.4897612026067549E-06</v>
      </c>
      <c r="D12177">
        <v>-1.0098885964763293E-05</v>
      </c>
      <c r="E12177">
        <v>-0.000150220928725854</v>
      </c>
      <c r="F12177">
        <v>0.22853538356356073</v>
      </c>
      <c r="G12177">
        <v>0.47881894990231927</v>
      </c>
    </row>
    <row r="12178" spans="1:7">
      <c r="A12178">
        <v>121.76</v>
      </c>
      <c r="B12178">
        <v>-8.05702548411871E-06</v>
      </c>
      <c r="C12178">
        <v>-1.502581162754777E-06</v>
      </c>
      <c r="D12178">
        <v>-1.0451233868692555E-05</v>
      </c>
      <c r="E12178">
        <v>-0.00015546210379680176</v>
      </c>
      <c r="F12178">
        <v>0.22853538357356393</v>
      </c>
      <c r="G12178">
        <v>0.47881894990231927</v>
      </c>
    </row>
    <row r="12179" spans="1:7">
      <c r="A12179">
        <v>121.77</v>
      </c>
      <c r="B12179">
        <v>-7.5685090016884993E-06</v>
      </c>
      <c r="C12179">
        <v>-1.520478552649287E-06</v>
      </c>
      <c r="D12179">
        <v>-1.09431313695823E-05</v>
      </c>
      <c r="E12179">
        <v>-0.0001627790791225367</v>
      </c>
      <c r="F12179">
        <v>0.22853538358239087</v>
      </c>
      <c r="G12179">
        <v>0.47881894990231927</v>
      </c>
    </row>
    <row r="12180" spans="1:7">
      <c r="A12180">
        <v>121.78</v>
      </c>
      <c r="B12180">
        <v>-6.9369897216192261E-06</v>
      </c>
      <c r="C12180">
        <v>-1.5436253881888351E-06</v>
      </c>
      <c r="D12180">
        <v>-1.1579306091585354E-05</v>
      </c>
      <c r="E12180">
        <v>-0.00017224217811233214</v>
      </c>
      <c r="F12180">
        <v>0.22853538358980618</v>
      </c>
      <c r="G12180">
        <v>0.47881894990231927</v>
      </c>
    </row>
    <row r="12181" spans="1:7">
      <c r="A12181">
        <v>121.79</v>
      </c>
      <c r="B12181">
        <v>-6.6051580626481577E-06</v>
      </c>
      <c r="C12181">
        <v>-1.5558937274103409E-06</v>
      </c>
      <c r="D12181">
        <v>-1.1916492796933896E-05</v>
      </c>
      <c r="E12181">
        <v>-0.00017725783035439169</v>
      </c>
      <c r="F12181">
        <v>0.22853538359652908</v>
      </c>
      <c r="G12181">
        <v>0.47881894990231927</v>
      </c>
    </row>
    <row r="12182" spans="1:7">
      <c r="A12182">
        <v>121.8</v>
      </c>
      <c r="B12182">
        <v>-6.5067775647146007E-06</v>
      </c>
      <c r="C12182">
        <v>-1.5596068377726757E-06</v>
      </c>
      <c r="D12182">
        <v>-1.2018545020676164E-05</v>
      </c>
      <c r="E12182">
        <v>-0.00017877585718255795</v>
      </c>
      <c r="F12182">
        <v>0.22853538360305317</v>
      </c>
      <c r="G12182">
        <v>0.47881894990231927</v>
      </c>
    </row>
    <row r="12183" spans="1:7">
      <c r="A12183">
        <v>121.81</v>
      </c>
      <c r="B12183">
        <v>-6.1907222786318523E-06</v>
      </c>
      <c r="C12183">
        <v>-1.5712202440039006E-06</v>
      </c>
      <c r="D12183">
        <v>-1.233773127663141E-05</v>
      </c>
      <c r="E12183">
        <v>-0.00018352375273989223</v>
      </c>
      <c r="F12183">
        <v>0.22853538360895889</v>
      </c>
      <c r="G12183">
        <v>0.47881894990231927</v>
      </c>
    </row>
    <row r="12184" spans="1:7">
      <c r="A12184">
        <v>121.82</v>
      </c>
      <c r="B12184">
        <v>-5.7822920224746109E-06</v>
      </c>
      <c r="C12184">
        <v>-1.5862647003220265E-06</v>
      </c>
      <c r="D12184">
        <v>-1.2751217434496654E-05</v>
      </c>
      <c r="E12184">
        <v>-0.00018967435933813772</v>
      </c>
      <c r="F12184">
        <v>0.22853538361411105</v>
      </c>
      <c r="G12184">
        <v>0.47881894990231927</v>
      </c>
    </row>
    <row r="12185" spans="1:7">
      <c r="A12185">
        <v>121.83</v>
      </c>
      <c r="B12185">
        <v>-5.7286590383858207E-06</v>
      </c>
      <c r="C12185">
        <v>-1.5884141632461449E-06</v>
      </c>
      <c r="D12185">
        <v>-1.2810283543663556E-05</v>
      </c>
      <c r="E12185">
        <v>-0.00019055296771199539</v>
      </c>
      <c r="F12185">
        <v>0.22853538361916806</v>
      </c>
      <c r="G12185">
        <v>0.47881894990231927</v>
      </c>
    </row>
    <row r="12186" spans="1:7">
      <c r="A12186">
        <v>121.84</v>
      </c>
      <c r="B12186">
        <v>-5.8345440330089893E-06</v>
      </c>
      <c r="C12186">
        <v>-1.5846900337592096E-06</v>
      </c>
      <c r="D12186">
        <v>-1.2707881034784596E-05</v>
      </c>
      <c r="E12186">
        <v>-0.00018902973039242087</v>
      </c>
      <c r="F12186">
        <v>0.22853538362441375</v>
      </c>
      <c r="G12186">
        <v>0.47881894990231927</v>
      </c>
    </row>
    <row r="12187" spans="1:7">
      <c r="A12187">
        <v>121.85</v>
      </c>
      <c r="B12187">
        <v>-5.6496776224978985E-06</v>
      </c>
      <c r="C12187">
        <v>-1.5915538650879135E-06</v>
      </c>
      <c r="D12187">
        <v>-1.2896586335615258E-05</v>
      </c>
      <c r="E12187">
        <v>-0.00019183672174227697</v>
      </c>
      <c r="F12187">
        <v>0.22853538362933229</v>
      </c>
      <c r="G12187">
        <v>0.47881894990231927</v>
      </c>
    </row>
    <row r="12188" spans="1:7">
      <c r="A12188">
        <v>121.86</v>
      </c>
      <c r="B12188">
        <v>-5.4338289699788871E-06</v>
      </c>
      <c r="C12188">
        <v>-1.5996373784604723E-06</v>
      </c>
      <c r="D12188">
        <v>-1.3118755882220279E-05</v>
      </c>
      <c r="E12188">
        <v>-0.00019514149374802664</v>
      </c>
      <c r="F12188">
        <v>0.22853538363388221</v>
      </c>
      <c r="G12188">
        <v>0.47881894990231927</v>
      </c>
    </row>
    <row r="12189" spans="1:7">
      <c r="A12189">
        <v>121.87</v>
      </c>
      <c r="B12189">
        <v>-5.6293521913433073E-06</v>
      </c>
      <c r="C12189">
        <v>-1.5927457123040715E-06</v>
      </c>
      <c r="D12189">
        <v>-1.2929255516902366E-05</v>
      </c>
      <c r="E12189">
        <v>-0.00019232267581392271</v>
      </c>
      <c r="F12189">
        <v>0.22853538363876541</v>
      </c>
      <c r="G12189">
        <v>0.47881894990231927</v>
      </c>
    </row>
    <row r="12190" spans="1:7">
      <c r="A12190">
        <v>121.88</v>
      </c>
      <c r="B12190">
        <v>-5.8906428948274766E-06</v>
      </c>
      <c r="C12190">
        <v>-1.5833691716143509E-06</v>
      </c>
      <c r="D12190">
        <v>-1.2671428502028747E-05</v>
      </c>
      <c r="E12190">
        <v>-0.00018848749896767763</v>
      </c>
      <c r="F12190">
        <v>0.22853538364411244</v>
      </c>
      <c r="G12190">
        <v>0.47881894990231927</v>
      </c>
    </row>
    <row r="12191" spans="1:7">
      <c r="A12191">
        <v>121.89</v>
      </c>
      <c r="B12191">
        <v>-5.7496153282242483E-06</v>
      </c>
      <c r="C12191">
        <v>-1.5886597342080241E-06</v>
      </c>
      <c r="D12191">
        <v>-1.2816903272712295E-05</v>
      </c>
      <c r="E12191">
        <v>-0.00019065143618159539</v>
      </c>
      <c r="F12191">
        <v>0.22853538364920653</v>
      </c>
      <c r="G12191">
        <v>0.47881894990231927</v>
      </c>
    </row>
    <row r="12192" spans="1:7">
      <c r="A12192">
        <v>121.9</v>
      </c>
      <c r="B12192">
        <v>-5.5931424294282509E-06</v>
      </c>
      <c r="C12192">
        <v>-1.5946327886127787E-06</v>
      </c>
      <c r="D12192">
        <v>-1.2981144531775052E-05</v>
      </c>
      <c r="E12192">
        <v>-0.00019309452491015391</v>
      </c>
      <c r="F12192">
        <v>0.22853538365402709</v>
      </c>
      <c r="G12192">
        <v>0.47881894990231927</v>
      </c>
    </row>
    <row r="12193" spans="1:7">
      <c r="A12193">
        <v>121.91</v>
      </c>
      <c r="B12193">
        <v>-5.8727705012416047E-06</v>
      </c>
      <c r="C12193">
        <v>-1.584731520464154E-06</v>
      </c>
      <c r="D12193">
        <v>-1.2708889048841679E-05</v>
      </c>
      <c r="E12193">
        <v>-0.00018904472460151998</v>
      </c>
      <c r="F12193">
        <v>0.22853538365934178</v>
      </c>
      <c r="G12193">
        <v>0.47881894990231927</v>
      </c>
    </row>
    <row r="12194" spans="1:7">
      <c r="A12194">
        <v>121.92</v>
      </c>
      <c r="B12194">
        <v>-6.13815952521953E-06</v>
      </c>
      <c r="C12194">
        <v>-1.5752596173040327E-06</v>
      </c>
      <c r="D12194">
        <v>-1.2448439872739255E-05</v>
      </c>
      <c r="E12194">
        <v>-0.00018517054310699641</v>
      </c>
      <c r="F12194">
        <v>0.22853538366514761</v>
      </c>
      <c r="G12194">
        <v>0.47881894990231927</v>
      </c>
    </row>
    <row r="12195" spans="1:7">
      <c r="A12195">
        <v>121.93</v>
      </c>
      <c r="B12195">
        <v>-5.9514038223551008E-06</v>
      </c>
      <c r="C12195">
        <v>-1.5822981842803152E-06</v>
      </c>
      <c r="D12195">
        <v>-1.2641979574443883E-05</v>
      </c>
      <c r="E12195">
        <v>-0.00018804944616985277</v>
      </c>
      <c r="F12195">
        <v>0.22853538367060555</v>
      </c>
      <c r="G12195">
        <v>0.47881894990231927</v>
      </c>
    </row>
    <row r="12196" spans="1:7">
      <c r="A12196">
        <v>121.94</v>
      </c>
      <c r="B12196">
        <v>-5.8285630776610349E-06</v>
      </c>
      <c r="C12196">
        <v>-1.5871528030582194E-06</v>
      </c>
      <c r="D12196">
        <v>-1.2775467173064457E-05</v>
      </c>
      <c r="E12196">
        <v>-0.00019003507419933379</v>
      </c>
      <c r="F12196">
        <v>0.22853538367584048</v>
      </c>
      <c r="G12196">
        <v>0.47881894990231927</v>
      </c>
    </row>
    <row r="12197" spans="1:7">
      <c r="A12197">
        <v>121.95</v>
      </c>
      <c r="B12197">
        <v>-6.2010533030121222E-06</v>
      </c>
      <c r="C12197">
        <v>-1.5739648607897283E-06</v>
      </c>
      <c r="D12197">
        <v>-1.2412837920700635E-05</v>
      </c>
      <c r="E12197">
        <v>-0.00018464096407042193</v>
      </c>
      <c r="F12197">
        <v>0.2285353836817659</v>
      </c>
      <c r="G12197">
        <v>0.47881894990231927</v>
      </c>
    </row>
    <row r="12198" spans="1:7">
      <c r="A12198">
        <v>121.96</v>
      </c>
      <c r="B12198">
        <v>-6.5038809349981209E-06</v>
      </c>
      <c r="C12198">
        <v>-1.563208998170517E-06</v>
      </c>
      <c r="D12198">
        <v>-1.2117083721231958E-05</v>
      </c>
      <c r="E12198">
        <v>-0.00018024162035332536</v>
      </c>
      <c r="F12198">
        <v>0.22853538368828419</v>
      </c>
      <c r="G12198">
        <v>0.47881894990231927</v>
      </c>
    </row>
    <row r="12199" spans="1:7">
      <c r="A12199">
        <v>121.97</v>
      </c>
      <c r="B12199">
        <v>-6.3213692043884517E-06</v>
      </c>
      <c r="C12199">
        <v>-1.5701784798834954E-06</v>
      </c>
      <c r="D12199">
        <v>-1.2308723783316163E-05</v>
      </c>
      <c r="E12199">
        <v>-0.00018309226627682794</v>
      </c>
      <c r="F12199">
        <v>0.22853538369444179</v>
      </c>
      <c r="G12199">
        <v>0.47881894990231927</v>
      </c>
    </row>
    <row r="12200" spans="1:7">
      <c r="A12200">
        <v>121.98</v>
      </c>
      <c r="B12200">
        <v>-6.2531161012890993E-06</v>
      </c>
      <c r="C12200">
        <v>-1.5731357240428686E-06</v>
      </c>
      <c r="D12200">
        <v>-1.2390039213226128E-05</v>
      </c>
      <c r="E12200">
        <v>-0.00018430183329673866</v>
      </c>
      <c r="F12200">
        <v>0.22853538370046714</v>
      </c>
      <c r="G12200">
        <v>0.47881894990231927</v>
      </c>
    </row>
    <row r="12201" spans="1:7">
      <c r="A12201">
        <v>121.99</v>
      </c>
      <c r="B12201">
        <v>-6.6809932398643571E-06</v>
      </c>
      <c r="C12201">
        <v>-1.5580139682483992E-06</v>
      </c>
      <c r="D12201">
        <v>-1.1974235879357492E-05</v>
      </c>
      <c r="E12201">
        <v>-0.00017811675870544268</v>
      </c>
      <c r="F12201">
        <v>0.22853538370734527</v>
      </c>
      <c r="G12201">
        <v>0.47881894990231927</v>
      </c>
    </row>
    <row r="12202" spans="1:7">
      <c r="A12202">
        <v>122</v>
      </c>
      <c r="B12202">
        <v>-6.97205852944827E-06</v>
      </c>
      <c r="C12202">
        <v>-1.5477733669622921E-06</v>
      </c>
      <c r="D12202">
        <v>-1.1692649887902176E-05</v>
      </c>
      <c r="E12202">
        <v>-0.00017392816708254488</v>
      </c>
      <c r="F12202">
        <v>0.22853538371483575</v>
      </c>
      <c r="G12202">
        <v>0.47881894990231927</v>
      </c>
    </row>
    <row r="12203" spans="1:7">
      <c r="A12203">
        <v>122.01</v>
      </c>
      <c r="B12203">
        <v>-6.7825741571798211E-06</v>
      </c>
      <c r="C12203">
        <v>-1.5550975182304042E-06</v>
      </c>
      <c r="D12203">
        <v>-1.1894042309689616E-05</v>
      </c>
      <c r="E12203">
        <v>-0.00017692387935663303</v>
      </c>
      <c r="F12203">
        <v>0.22853538372192464</v>
      </c>
      <c r="G12203">
        <v>0.47881894990231927</v>
      </c>
    </row>
    <row r="12204" spans="1:7">
      <c r="A12204">
        <v>122.02</v>
      </c>
      <c r="B12204">
        <v>-6.7660422139571682E-06</v>
      </c>
      <c r="C12204">
        <v>-1.5562692568170189E-06</v>
      </c>
      <c r="D12204">
        <v>-1.1926261636256218E-05</v>
      </c>
      <c r="E12204">
        <v>-0.00017740314183931123</v>
      </c>
      <c r="F12204">
        <v>0.228535383728979</v>
      </c>
      <c r="G12204">
        <v>0.47881894990231927</v>
      </c>
    </row>
    <row r="12205" spans="1:7">
      <c r="A12205">
        <v>122.03</v>
      </c>
      <c r="B12205">
        <v>-7.2159291681996327E-06</v>
      </c>
      <c r="C12205">
        <v>-1.540433907019713E-06</v>
      </c>
      <c r="D12205">
        <v>-1.1490836652764757E-05</v>
      </c>
      <c r="E12205">
        <v>-0.00017092619520987575</v>
      </c>
      <c r="F12205">
        <v>0.22853538373700269</v>
      </c>
      <c r="G12205">
        <v>0.47881894990231927</v>
      </c>
    </row>
    <row r="12206" spans="1:7">
      <c r="A12206">
        <v>122.04</v>
      </c>
      <c r="B12206">
        <v>-7.4637337860643116E-06</v>
      </c>
      <c r="C12206">
        <v>-1.5318662217927596E-06</v>
      </c>
      <c r="D12206">
        <v>-1.1255250913152316E-05</v>
      </c>
      <c r="E12206">
        <v>-0.00016742185733314069</v>
      </c>
      <c r="F12206">
        <v>0.22853538374558691</v>
      </c>
      <c r="G12206">
        <v>0.47881894990231927</v>
      </c>
    </row>
    <row r="12207" spans="1:7">
      <c r="A12207">
        <v>122.05</v>
      </c>
      <c r="B12207">
        <v>-7.2696622990175469E-06</v>
      </c>
      <c r="C12207">
        <v>-1.5394667238285379E-06</v>
      </c>
      <c r="D12207">
        <v>-1.1464242160498113E-05</v>
      </c>
      <c r="E12207">
        <v>-0.00017053060213740944</v>
      </c>
      <c r="F12207">
        <v>0.2285353837537305</v>
      </c>
      <c r="G12207">
        <v>0.47881894990231927</v>
      </c>
    </row>
    <row r="12208" spans="1:7">
      <c r="A12208">
        <v>122.06</v>
      </c>
      <c r="B12208">
        <v>-7.3050259365394427E-06</v>
      </c>
      <c r="C12208">
        <v>-1.5388463346718243E-06</v>
      </c>
      <c r="D12208">
        <v>-1.1447183294376202E-05</v>
      </c>
      <c r="E12208">
        <v>-0.000170276851503846</v>
      </c>
      <c r="F12208">
        <v>0.22853538376195354</v>
      </c>
      <c r="G12208">
        <v>0.47881894990231927</v>
      </c>
    </row>
    <row r="12209" spans="1:7">
      <c r="A12209">
        <v>122.07</v>
      </c>
      <c r="B12209">
        <v>-7.7505253627643634E-06</v>
      </c>
      <c r="C12209">
        <v>-1.5232594431349326E-06</v>
      </c>
      <c r="D12209">
        <v>-1.1018590246872788E-05</v>
      </c>
      <c r="E12209">
        <v>-0.00016390152992223271</v>
      </c>
      <c r="F12209">
        <v>0.22853538377121013</v>
      </c>
      <c r="G12209">
        <v>0.47881894990231927</v>
      </c>
    </row>
    <row r="12210" spans="1:7">
      <c r="A12210">
        <v>122.08</v>
      </c>
      <c r="B12210">
        <v>-7.9444103862749849E-06</v>
      </c>
      <c r="C12210">
        <v>-1.5167603693855281E-06</v>
      </c>
      <c r="D12210">
        <v>-1.0839885177685938E-05</v>
      </c>
      <c r="E12210">
        <v>-0.00016124329201807833</v>
      </c>
      <c r="F12210">
        <v>0.22853538378093566</v>
      </c>
      <c r="G12210">
        <v>0.47881894990231927</v>
      </c>
    </row>
    <row r="12211" spans="1:7">
      <c r="A12211">
        <v>122.09</v>
      </c>
      <c r="B12211">
        <v>-7.7720362337979541E-06</v>
      </c>
      <c r="C12211">
        <v>-1.5236819787029746E-06</v>
      </c>
      <c r="D12211">
        <v>-1.1030208891029599E-05</v>
      </c>
      <c r="E12211">
        <v>-0.00016407435725406528</v>
      </c>
      <c r="F12211">
        <v>0.22853538379024368</v>
      </c>
      <c r="G12211">
        <v>0.47881894990231927</v>
      </c>
    </row>
    <row r="12212" spans="1:7">
      <c r="A12212">
        <v>122.1</v>
      </c>
      <c r="B12212">
        <v>-7.8771513692420437E-06</v>
      </c>
      <c r="C12212">
        <v>-1.5206071567706869E-06</v>
      </c>
      <c r="D12212">
        <v>-1.0945660410828897E-05</v>
      </c>
      <c r="E12212">
        <v>-0.00016281669861107986</v>
      </c>
      <c r="F12212">
        <v>0.22853538379980523</v>
      </c>
      <c r="G12212">
        <v>0.47881894990231927</v>
      </c>
    </row>
    <row r="12213" spans="1:7">
      <c r="A12213">
        <v>122.11</v>
      </c>
      <c r="B12213">
        <v>-8.30372044367008E-06</v>
      </c>
      <c r="C12213">
        <v>-1.5057822281100219E-06</v>
      </c>
      <c r="D12213">
        <v>-1.0538019196088968E-05</v>
      </c>
      <c r="E12213">
        <v>-0.0001567530355418234</v>
      </c>
      <c r="F12213">
        <v>0.22853538381043034</v>
      </c>
      <c r="G12213">
        <v>0.47881894990231927</v>
      </c>
    </row>
    <row r="12214" spans="1:7">
      <c r="A12214">
        <v>122.12</v>
      </c>
      <c r="B12214">
        <v>-8.4300400988554941E-06</v>
      </c>
      <c r="C12214">
        <v>-1.5018376793053678E-06</v>
      </c>
      <c r="D12214">
        <v>-1.0429555946676278E-05</v>
      </c>
      <c r="E12214">
        <v>-0.00015513964470680963</v>
      </c>
      <c r="F12214">
        <v>0.22853538382138119</v>
      </c>
      <c r="G12214">
        <v>0.47881894990231927</v>
      </c>
    </row>
    <row r="12215" spans="1:7">
      <c r="A12215">
        <v>122.13</v>
      </c>
      <c r="B12215">
        <v>-8.2787969812616436E-06</v>
      </c>
      <c r="C12215">
        <v>-1.5080902962811323E-06</v>
      </c>
      <c r="D12215">
        <v>-1.0601484356243624E-05</v>
      </c>
      <c r="E12215">
        <v>-0.0001576970797991239</v>
      </c>
      <c r="F12215">
        <v>0.22853538383194266</v>
      </c>
      <c r="G12215">
        <v>0.47881894990231927</v>
      </c>
    </row>
    <row r="12216" spans="1:7">
      <c r="A12216">
        <v>122.14</v>
      </c>
      <c r="B12216">
        <v>-8.4370102983669369E-06</v>
      </c>
      <c r="C12216">
        <v>-1.5031521371857071E-06</v>
      </c>
      <c r="D12216">
        <v>-1.0465699635662924E-05</v>
      </c>
      <c r="E12216">
        <v>-0.00015567728208048598</v>
      </c>
      <c r="F12216">
        <v>0.22853538384291161</v>
      </c>
      <c r="G12216">
        <v>0.47881894990231927</v>
      </c>
    </row>
    <row r="12217" spans="1:7">
      <c r="A12217">
        <v>122.15</v>
      </c>
      <c r="B12217">
        <v>-8.8073675584365311E-06</v>
      </c>
      <c r="C12217">
        <v>-1.4904301848870412E-06</v>
      </c>
      <c r="D12217">
        <v>-1.0115884091645279E-05</v>
      </c>
      <c r="E12217">
        <v>-0.00015047377586322353</v>
      </c>
      <c r="F12217">
        <v>0.22853538385486474</v>
      </c>
      <c r="G12217">
        <v>0.47881894990231927</v>
      </c>
    </row>
    <row r="12218" spans="1:7">
      <c r="A12218">
        <v>122.16</v>
      </c>
      <c r="B12218">
        <v>-8.8304537040347014E-06</v>
      </c>
      <c r="C12218">
        <v>-1.4903238596705526E-06</v>
      </c>
      <c r="D12218">
        <v>-1.0112960543952856E-05</v>
      </c>
      <c r="E12218">
        <v>-0.00015043028809129874</v>
      </c>
      <c r="F12218">
        <v>0.2285353838668806</v>
      </c>
      <c r="G12218">
        <v>0.47881894990231927</v>
      </c>
    </row>
    <row r="12219" spans="1:7">
      <c r="A12219">
        <v>122.17</v>
      </c>
      <c r="B12219">
        <v>-8.66341461400233E-06</v>
      </c>
      <c r="C12219">
        <v>-1.4972378801179909E-06</v>
      </c>
      <c r="D12219">
        <v>-1.0303075581359161E-05</v>
      </c>
      <c r="E12219">
        <v>-0.00015325824927271751</v>
      </c>
      <c r="F12219">
        <v>0.22853538387844619</v>
      </c>
      <c r="G12219">
        <v>0.47881894990231927</v>
      </c>
    </row>
    <row r="12220" spans="1:7">
      <c r="A12220">
        <v>122.18</v>
      </c>
      <c r="B12220">
        <v>-8.82547152982949E-06</v>
      </c>
      <c r="C12220">
        <v>-1.4922172336698036E-06</v>
      </c>
      <c r="D12220">
        <v>-1.0165022703435034E-05</v>
      </c>
      <c r="E12220">
        <v>-0.00015120471271359612</v>
      </c>
      <c r="F12220">
        <v>0.2285353838904485</v>
      </c>
      <c r="G12220">
        <v>0.47881894990231927</v>
      </c>
    </row>
    <row r="12221" spans="1:7">
      <c r="A12221">
        <v>122.19</v>
      </c>
      <c r="B12221">
        <v>-9.0953506613891556E-06</v>
      </c>
      <c r="C12221">
        <v>-1.4831971461902856E-06</v>
      </c>
      <c r="D12221">
        <v>-9.9169972687324869E-06</v>
      </c>
      <c r="E12221">
        <v>-0.00014751533437239574</v>
      </c>
      <c r="F12221">
        <v>0.22853538390319608</v>
      </c>
      <c r="G12221">
        <v>0.47881894990231927</v>
      </c>
    </row>
    <row r="12222" spans="1:7">
      <c r="A12222">
        <v>122.2</v>
      </c>
      <c r="B12222">
        <v>-8.9835341514643066E-06</v>
      </c>
      <c r="C12222">
        <v>-1.4880643032397025E-06</v>
      </c>
      <c r="D12222">
        <v>-1.0050829643810429E-05</v>
      </c>
      <c r="E12222">
        <v>-0.00014950609095168012</v>
      </c>
      <c r="F12222">
        <v>0.22853538391563216</v>
      </c>
      <c r="G12222">
        <v>0.47881894990231927</v>
      </c>
    </row>
    <row r="12223" spans="1:7">
      <c r="A12223">
        <v>122.21</v>
      </c>
      <c r="B12223">
        <v>-8.7561631087428112E-06</v>
      </c>
      <c r="C12223">
        <v>-1.4972439208092514E-06</v>
      </c>
      <c r="D12223">
        <v>-1.0303241864358503E-05</v>
      </c>
      <c r="E12223">
        <v>-0.00015326072273233273</v>
      </c>
      <c r="F12223">
        <v>0.22853538392744671</v>
      </c>
      <c r="G12223">
        <v>0.47881894990231927</v>
      </c>
    </row>
    <row r="12224" spans="1:7">
      <c r="A12224">
        <v>122.22</v>
      </c>
      <c r="B12224">
        <v>-8.8679077173092443E-06</v>
      </c>
      <c r="C12224">
        <v>-1.4941095662402071E-06</v>
      </c>
      <c r="D12224">
        <v>-1.0217056414349973E-05</v>
      </c>
      <c r="E12224">
        <v>-0.00015197871416345584</v>
      </c>
      <c r="F12224">
        <v>0.22853538393956471</v>
      </c>
      <c r="G12224">
        <v>0.47881894990231927</v>
      </c>
    </row>
    <row r="12225" spans="1:7">
      <c r="A12225">
        <v>122.23</v>
      </c>
      <c r="B12225">
        <v>-9.0248180850375369E-06</v>
      </c>
      <c r="C12225">
        <v>-1.4892560831609804E-06</v>
      </c>
      <c r="D12225">
        <v>-1.0083600037805081E-05</v>
      </c>
      <c r="E12225">
        <v>-0.00014999355056235058</v>
      </c>
      <c r="F12225">
        <v>0.22853538395211534</v>
      </c>
      <c r="G12225">
        <v>0.47881894990231927</v>
      </c>
    </row>
    <row r="12226" spans="1:7">
      <c r="A12226">
        <v>122.24</v>
      </c>
      <c r="B12226">
        <v>-8.82344163859189E-06</v>
      </c>
      <c r="C12226">
        <v>-1.4974463109600211E-06</v>
      </c>
      <c r="D12226">
        <v>-1.0308806992107726E-05</v>
      </c>
      <c r="E12226">
        <v>-0.00015334350400760243</v>
      </c>
      <c r="F12226">
        <v>0.2285353839641121</v>
      </c>
      <c r="G12226">
        <v>0.47881894990231927</v>
      </c>
    </row>
    <row r="12227" spans="1:7">
      <c r="A12227">
        <v>122.25</v>
      </c>
      <c r="B12227">
        <v>-8.58495846295374E-06</v>
      </c>
      <c r="C12227">
        <v>-1.5070740009866842E-06</v>
      </c>
      <c r="D12227">
        <v>-1.0573539843434502E-05</v>
      </c>
      <c r="E12227">
        <v>-0.00015728140517108822</v>
      </c>
      <c r="F12227">
        <v>0.22853538397546916</v>
      </c>
      <c r="G12227">
        <v>0.47881894990231927</v>
      </c>
    </row>
    <row r="12228" spans="1:7">
      <c r="A12228">
        <v>122.26</v>
      </c>
      <c r="B12228">
        <v>-8.65132019830933E-06</v>
      </c>
      <c r="C12228">
        <v>-1.5056032562677158E-06</v>
      </c>
      <c r="D12228">
        <v>-1.0533098724954339E-05</v>
      </c>
      <c r="E12228">
        <v>-0.00015667984353369581</v>
      </c>
      <c r="F12228">
        <v>0.22853538398700243</v>
      </c>
      <c r="G12228">
        <v>0.47881894990231927</v>
      </c>
    </row>
    <row r="12229" spans="1:7">
      <c r="A12229">
        <v>122.27</v>
      </c>
      <c r="B12229">
        <v>-8.66043675225915E-06</v>
      </c>
      <c r="C12229">
        <v>-1.5061429755910168E-06</v>
      </c>
      <c r="D12229">
        <v>-1.0547939405550167E-05</v>
      </c>
      <c r="E12229">
        <v>-0.00015690059865755874</v>
      </c>
      <c r="F12229">
        <v>0.22853538399856005</v>
      </c>
      <c r="G12229">
        <v>0.47881894990231927</v>
      </c>
    </row>
    <row r="12230" spans="1:7">
      <c r="A12230">
        <v>122.28</v>
      </c>
      <c r="B12230">
        <v>-8.3151312107987459E-06</v>
      </c>
      <c r="C12230">
        <v>-1.5196092607588322E-06</v>
      </c>
      <c r="D12230">
        <v>-1.0918222170838672E-05</v>
      </c>
      <c r="E12230">
        <v>-0.00016240855479122523</v>
      </c>
      <c r="F12230">
        <v>0.22853538400921439</v>
      </c>
      <c r="G12230">
        <v>0.47881894990231927</v>
      </c>
    </row>
    <row r="12231" spans="1:7">
      <c r="A12231">
        <v>122.29</v>
      </c>
      <c r="B12231">
        <v>-8.008705528515349E-06</v>
      </c>
      <c r="C12231">
        <v>-1.5317453554425971E-06</v>
      </c>
      <c r="D12231">
        <v>-1.1251928595075228E-05</v>
      </c>
      <c r="E12231">
        <v>-0.000167372437851744</v>
      </c>
      <c r="F12231">
        <v>0.22853538401909795</v>
      </c>
      <c r="G12231">
        <v>0.47881894990231927</v>
      </c>
    </row>
    <row r="12232" spans="1:7">
      <c r="A12232">
        <v>122.3</v>
      </c>
      <c r="B12232">
        <v>-7.9990029941684143E-06</v>
      </c>
      <c r="C12232">
        <v>-1.5330573017902875E-06</v>
      </c>
      <c r="D12232">
        <v>-1.1288003203320971E-05</v>
      </c>
      <c r="E12232">
        <v>-0.00016790904764939945</v>
      </c>
      <c r="F12232">
        <v>0.22853538402895762</v>
      </c>
      <c r="G12232">
        <v>0.47881894990231927</v>
      </c>
    </row>
    <row r="12233" spans="1:7">
      <c r="A12233">
        <v>122.31</v>
      </c>
      <c r="B12233">
        <v>-7.8707479267345E-06</v>
      </c>
      <c r="C12233">
        <v>-1.538609458912242E-06</v>
      </c>
      <c r="D12233">
        <v>-1.1440670954950745E-05</v>
      </c>
      <c r="E12233">
        <v>-0.00017017998045489233</v>
      </c>
      <c r="F12233">
        <v>0.2285353840385036</v>
      </c>
      <c r="G12233">
        <v>0.47881894990231927</v>
      </c>
    </row>
    <row r="12234" spans="1:7">
      <c r="A12234">
        <v>122.32</v>
      </c>
      <c r="B12234">
        <v>-7.4066890838387092E-06</v>
      </c>
      <c r="C12234">
        <v>-1.556422169568924E-06</v>
      </c>
      <c r="D12234">
        <v>-1.1930467260354414E-05</v>
      </c>
      <c r="E12234">
        <v>-0.00017746570049777193</v>
      </c>
      <c r="F12234">
        <v>0.22853538404695711</v>
      </c>
      <c r="G12234">
        <v>0.47881894990231927</v>
      </c>
    </row>
    <row r="12235" spans="1:7">
      <c r="A12235">
        <v>122.33</v>
      </c>
      <c r="B12235">
        <v>-7.0443854233421005E-06</v>
      </c>
      <c r="C12235">
        <v>-1.5706081643832818E-06</v>
      </c>
      <c r="D12235">
        <v>-1.2320539639911435E-05</v>
      </c>
      <c r="E12235">
        <v>-0.00018326802714368259</v>
      </c>
      <c r="F12235">
        <v>0.22853538405460383</v>
      </c>
      <c r="G12235">
        <v>0.47881894990231927</v>
      </c>
    </row>
    <row r="12236" spans="1:7">
      <c r="A12236">
        <v>122.34</v>
      </c>
      <c r="B12236">
        <v>-6.9675444837494627E-06</v>
      </c>
      <c r="C12236">
        <v>-1.5743609928875864E-06</v>
      </c>
      <c r="D12236">
        <v>-1.2423731174656119E-05</v>
      </c>
      <c r="E12236">
        <v>-0.00018480300122300977</v>
      </c>
      <c r="F12236">
        <v>0.22853538406208465</v>
      </c>
      <c r="G12236">
        <v>0.47881894990231927</v>
      </c>
    </row>
    <row r="12237" spans="1:7">
      <c r="A12237">
        <v>122.35</v>
      </c>
      <c r="B12237">
        <v>-6.7236492899439012E-06</v>
      </c>
      <c r="C12237">
        <v>-1.584120955430602E-06</v>
      </c>
      <c r="D12237">
        <v>-1.2692100865788713E-05</v>
      </c>
      <c r="E12237">
        <v>-0.0001887950003786071</v>
      </c>
      <c r="F12237">
        <v>0.22853538406905088</v>
      </c>
      <c r="G12237">
        <v>0.47881894990231927</v>
      </c>
    </row>
    <row r="12238" spans="1:7">
      <c r="A12238">
        <v>122.36</v>
      </c>
      <c r="B12238">
        <v>-6.1669499666687558E-06</v>
      </c>
      <c r="C12238">
        <v>-1.6053184214353096E-06</v>
      </c>
      <c r="D12238">
        <v>-1.3274895243055464E-05</v>
      </c>
      <c r="E12238">
        <v>-0.00019746406674045003</v>
      </c>
      <c r="F12238">
        <v>0.22853538407491134</v>
      </c>
      <c r="G12238">
        <v>0.47881894990231927</v>
      </c>
    </row>
    <row r="12239" spans="1:7">
      <c r="A12239">
        <v>122.37</v>
      </c>
      <c r="B12239">
        <v>-5.7757813218743304E-06</v>
      </c>
      <c r="C12239">
        <v>-1.6205650826853013E-06</v>
      </c>
      <c r="D12239">
        <v>-1.3693938643759728E-05</v>
      </c>
      <c r="E12239">
        <v>-0.00020369733732592595</v>
      </c>
      <c r="F12239">
        <v>0.22853538408005189</v>
      </c>
      <c r="G12239">
        <v>0.47881894990231927</v>
      </c>
    </row>
    <row r="12240" spans="1:7">
      <c r="A12240">
        <v>122.38</v>
      </c>
      <c r="B12240">
        <v>-5.6788822977045438E-06</v>
      </c>
      <c r="C12240">
        <v>-1.6250422903524097E-06</v>
      </c>
      <c r="D12240">
        <v>-1.3816991423472821E-05</v>
      </c>
      <c r="E12240">
        <v>-0.00020552774742415821</v>
      </c>
      <c r="F12240">
        <v>0.22853538408502144</v>
      </c>
      <c r="G12240">
        <v>0.47881894990231927</v>
      </c>
    </row>
    <row r="12241" spans="1:7">
      <c r="A12241">
        <v>122.39</v>
      </c>
      <c r="B12241">
        <v>-5.3924791720952657E-06</v>
      </c>
      <c r="C12241">
        <v>-1.6363372995759669E-06</v>
      </c>
      <c r="D12241">
        <v>-1.4127426458052298E-05</v>
      </c>
      <c r="E12241">
        <v>-0.00021014546856352794</v>
      </c>
      <c r="F12241">
        <v>0.22853538408950233</v>
      </c>
      <c r="G12241">
        <v>0.47881894990231927</v>
      </c>
    </row>
    <row r="12242" spans="1:7">
      <c r="A12242">
        <v>122.4</v>
      </c>
      <c r="B12242">
        <v>-4.8145649603392422E-06</v>
      </c>
      <c r="C12242">
        <v>-1.6582925495328297E-06</v>
      </c>
      <c r="D12242">
        <v>-1.4730850230453328E-05</v>
      </c>
      <c r="E12242">
        <v>-0.00021912139717799326</v>
      </c>
      <c r="F12242">
        <v>0.22853538409307428</v>
      </c>
      <c r="G12242">
        <v>0.47881894990231927</v>
      </c>
    </row>
    <row r="12243" spans="1:7">
      <c r="A12243">
        <v>122.41</v>
      </c>
      <c r="B12243">
        <v>-4.4337720521211406E-06</v>
      </c>
      <c r="C12243">
        <v>-1.6731333003585014E-06</v>
      </c>
      <c r="D12243">
        <v>-1.5138737154425855E-05</v>
      </c>
      <c r="E12243">
        <v>-0.00022518871517208461</v>
      </c>
      <c r="F12243">
        <v>0.22853538409610352</v>
      </c>
      <c r="G12243">
        <v>0.47881894990231927</v>
      </c>
    </row>
    <row r="12244" spans="1:7">
      <c r="A12244">
        <v>122.42</v>
      </c>
      <c r="B12244">
        <v>-4.3198859645055036E-06</v>
      </c>
      <c r="C12244">
        <v>-1.67818675198887E-06</v>
      </c>
      <c r="D12244">
        <v>-1.5277627467774712E-05</v>
      </c>
      <c r="E12244">
        <v>-0.00022725470858314884</v>
      </c>
      <c r="F12244">
        <v>0.22853538409897917</v>
      </c>
      <c r="G12244">
        <v>0.47881894990231927</v>
      </c>
    </row>
    <row r="12245" spans="1:7">
      <c r="A12245">
        <v>122.43</v>
      </c>
      <c r="B12245">
        <v>-3.9735665559579988E-06</v>
      </c>
      <c r="C12245">
        <v>-1.691624641542453E-06</v>
      </c>
      <c r="D12245">
        <v>-1.5646957693482693E-05</v>
      </c>
      <c r="E12245">
        <v>-0.00023274849569055505</v>
      </c>
      <c r="F12245">
        <v>0.22853538410141219</v>
      </c>
      <c r="G12245">
        <v>0.47881894990231927</v>
      </c>
    </row>
    <row r="12246" spans="1:7">
      <c r="A12246">
        <v>122.44</v>
      </c>
      <c r="B12246">
        <v>-3.3537973331946545E-06</v>
      </c>
      <c r="C12246">
        <v>-1.7150743167673732E-06</v>
      </c>
      <c r="D12246">
        <v>-1.6291454093457081E-05</v>
      </c>
      <c r="E12246">
        <v>-0.00024233537964017408</v>
      </c>
      <c r="F12246">
        <v>0.22853538410314544</v>
      </c>
      <c r="G12246">
        <v>0.47881894990231927</v>
      </c>
    </row>
    <row r="12247" spans="1:7">
      <c r="A12247">
        <v>122.45</v>
      </c>
      <c r="B12247">
        <v>-2.9711895457370619E-06</v>
      </c>
      <c r="C12247">
        <v>-1.729945474631539E-06</v>
      </c>
      <c r="D12247">
        <v>-1.6700176382880997E-05</v>
      </c>
      <c r="E12247">
        <v>-0.00024841512369535483</v>
      </c>
      <c r="F12247">
        <v>0.2285353841045058</v>
      </c>
      <c r="G12247">
        <v>0.47881894990231927</v>
      </c>
    </row>
    <row r="12248" spans="1:7">
      <c r="A12248">
        <v>122.46</v>
      </c>
      <c r="B12248">
        <v>-2.8432630180104726E-06</v>
      </c>
      <c r="C12248">
        <v>-1.735461261132197E-06</v>
      </c>
      <c r="D12248">
        <v>-1.6851773491955102E-05</v>
      </c>
      <c r="E12248">
        <v>-0.00025067013069283214</v>
      </c>
      <c r="F12248">
        <v>0.22853538410575153</v>
      </c>
      <c r="G12248">
        <v>0.47881894990231927</v>
      </c>
    </row>
    <row r="12249" spans="1:7">
      <c r="A12249">
        <v>122.47</v>
      </c>
      <c r="B12249">
        <v>-2.4546710773088794E-06</v>
      </c>
      <c r="C12249">
        <v>-1.7503858976588334E-06</v>
      </c>
      <c r="D12249">
        <v>-1.726196547514221E-05</v>
      </c>
      <c r="E12249">
        <v>-0.00025677173644274038</v>
      </c>
      <c r="F12249">
        <v>0.22853538410668</v>
      </c>
      <c r="G12249">
        <v>0.47881894990231927</v>
      </c>
    </row>
    <row r="12250" spans="1:7">
      <c r="A12250">
        <v>122.48</v>
      </c>
      <c r="B12250">
        <v>-1.8108783875191553E-06</v>
      </c>
      <c r="C12250">
        <v>-1.7746558977309908E-06</v>
      </c>
      <c r="D12250">
        <v>-1.7929007282731703E-05</v>
      </c>
      <c r="E12250">
        <v>-0.00026669398333063407</v>
      </c>
      <c r="F12250">
        <v>0.22853538410718535</v>
      </c>
      <c r="G12250">
        <v>0.47881894990231927</v>
      </c>
    </row>
    <row r="12251" spans="1:7">
      <c r="A12251">
        <v>122.49</v>
      </c>
      <c r="B12251">
        <v>-1.4219680903241148E-06</v>
      </c>
      <c r="C12251">
        <v>-1.7896915492742512E-06</v>
      </c>
      <c r="D12251">
        <v>-1.8342250182955646E-05</v>
      </c>
      <c r="E12251">
        <v>-0.00027284097147146523</v>
      </c>
      <c r="F12251">
        <v>0.22853538410749694</v>
      </c>
      <c r="G12251">
        <v>0.47881894990231927</v>
      </c>
    </row>
    <row r="12252" spans="1:7">
      <c r="A12252">
        <v>122.5</v>
      </c>
      <c r="B12252">
        <v>-1.2505838576406768E-06</v>
      </c>
      <c r="C12252">
        <v>-1.7967201174407177E-06</v>
      </c>
      <c r="D12252">
        <v>-1.8535424745633147E-05</v>
      </c>
      <c r="E12252">
        <v>-0.00027571444309129308</v>
      </c>
      <c r="F12252">
        <v>0.22853538410773791</v>
      </c>
      <c r="G12252">
        <v>0.47881894990231927</v>
      </c>
    </row>
    <row r="12253" spans="1:7">
      <c r="A12253">
        <v>122.51</v>
      </c>
      <c r="B12253">
        <v>-7.9317742878119916E-07</v>
      </c>
      <c r="C12253">
        <v>-1.8140912662681363E-06</v>
      </c>
      <c r="D12253">
        <v>-1.9012856760594602E-05</v>
      </c>
      <c r="E12253">
        <v>-0.00028281624431384473</v>
      </c>
      <c r="F12253">
        <v>0.22853538410783483</v>
      </c>
      <c r="G12253">
        <v>0.47881894990231927</v>
      </c>
    </row>
    <row r="12254" spans="1:7">
      <c r="A12254">
        <v>122.52</v>
      </c>
      <c r="B12254">
        <v>-1.2457027235195594E-07</v>
      </c>
      <c r="C12254">
        <v>-1.8392103117526433E-06</v>
      </c>
      <c r="D12254">
        <v>-1.9703233245497905E-05</v>
      </c>
      <c r="E12254">
        <v>-0.00029308559452678132</v>
      </c>
      <c r="F12254">
        <v>0.22853538410783725</v>
      </c>
      <c r="G12254">
        <v>0.47881894990231927</v>
      </c>
    </row>
    <row r="12255" spans="1:7">
      <c r="A12255">
        <v>122.53</v>
      </c>
      <c r="B12255">
        <v>2.5553502766224978E-07</v>
      </c>
      <c r="C12255">
        <v>-1.8538583678094433E-06</v>
      </c>
      <c r="D12255">
        <v>-2.0105823002821571E-05</v>
      </c>
      <c r="E12255">
        <v>-0.00029907411716697087</v>
      </c>
      <c r="F12255">
        <v>0.22853538410784729</v>
      </c>
      <c r="G12255">
        <v>0.47881894990231927</v>
      </c>
    </row>
    <row r="12256" spans="1:7">
      <c r="A12256">
        <v>122.54</v>
      </c>
      <c r="B12256">
        <v>4.5430431984679931E-07</v>
      </c>
      <c r="C12256">
        <v>-1.8618102487290489E-06</v>
      </c>
      <c r="D12256">
        <v>-2.0324373863972974E-05</v>
      </c>
      <c r="E12256">
        <v>-0.000302325061226598</v>
      </c>
      <c r="F12256">
        <v>0.2285353841078791</v>
      </c>
      <c r="G12256">
        <v>0.47881894990231927</v>
      </c>
    </row>
    <row r="12257" spans="1:7">
      <c r="A12257">
        <v>122.55</v>
      </c>
      <c r="B12257">
        <v>9.5634606811015948E-07</v>
      </c>
      <c r="C12257">
        <v>-1.8807426571849917E-06</v>
      </c>
      <c r="D12257">
        <v>-2.0844715324903121E-05</v>
      </c>
      <c r="E12257">
        <v>-0.00031006514045793391</v>
      </c>
      <c r="F12257">
        <v>0.22853538410802005</v>
      </c>
      <c r="G12257">
        <v>0.47881894990231927</v>
      </c>
    </row>
    <row r="12258" spans="1:7">
      <c r="A12258">
        <v>122.56</v>
      </c>
      <c r="B12258">
        <v>1.6134672901037645E-06</v>
      </c>
      <c r="C12258">
        <v>-1.9053807948955781E-06</v>
      </c>
      <c r="D12258">
        <v>-2.1521873775103693E-05</v>
      </c>
      <c r="E12258">
        <v>-0.00032013787240466746</v>
      </c>
      <c r="F12258">
        <v>0.2285353841084212</v>
      </c>
      <c r="G12258">
        <v>0.47881894990231927</v>
      </c>
    </row>
    <row r="12259" spans="1:7">
      <c r="A12259">
        <v>122.57</v>
      </c>
      <c r="B12259">
        <v>1.9541326158540014E-06</v>
      </c>
      <c r="C12259">
        <v>-1.9185126931305681E-06</v>
      </c>
      <c r="D12259">
        <v>-2.1882792828103151E-05</v>
      </c>
      <c r="E12259">
        <v>-0.00032550654331803437</v>
      </c>
      <c r="F12259">
        <v>0.22853538410900964</v>
      </c>
      <c r="G12259">
        <v>0.47881894990231927</v>
      </c>
    </row>
    <row r="12260" spans="1:7">
      <c r="A12260">
        <v>122.58</v>
      </c>
      <c r="B12260">
        <v>2.1643507966360521E-06</v>
      </c>
      <c r="C12260">
        <v>-1.9267927667687105E-06</v>
      </c>
      <c r="D12260">
        <v>-2.2110363572359566E-05</v>
      </c>
      <c r="E12260">
        <v>-0.00032889165813884853</v>
      </c>
      <c r="F12260">
        <v>0.22853538410973151</v>
      </c>
      <c r="G12260">
        <v>0.47881894990231927</v>
      </c>
    </row>
    <row r="12261" spans="1:7">
      <c r="A12261">
        <v>122.59</v>
      </c>
      <c r="B12261">
        <v>2.6980435474995444E-06</v>
      </c>
      <c r="C12261">
        <v>-1.9467987470116784E-06</v>
      </c>
      <c r="D12261">
        <v>-2.2660210716667744E-05</v>
      </c>
      <c r="E12261">
        <v>-0.00033707063441043269</v>
      </c>
      <c r="F12261">
        <v>0.22853538411085325</v>
      </c>
      <c r="G12261">
        <v>0.47881894990231927</v>
      </c>
    </row>
    <row r="12262" spans="1:7">
      <c r="A12262">
        <v>122.6</v>
      </c>
      <c r="B12262">
        <v>3.3353907524379641E-06</v>
      </c>
      <c r="C12262">
        <v>-1.9706391877939115E-06</v>
      </c>
      <c r="D12262">
        <v>-2.3315444491751531E-05</v>
      </c>
      <c r="E12262">
        <v>-0.000346817236814804</v>
      </c>
      <c r="F12262">
        <v>0.22853538411256752</v>
      </c>
      <c r="G12262">
        <v>0.47881894990231927</v>
      </c>
    </row>
    <row r="12263" spans="1:7">
      <c r="A12263">
        <v>122.61</v>
      </c>
      <c r="B12263">
        <v>3.6488361465498203E-06</v>
      </c>
      <c r="C12263">
        <v>-1.9826908292123628E-06</v>
      </c>
      <c r="D12263">
        <v>-2.3646673282455182E-05</v>
      </c>
      <c r="E12263">
        <v>-0.00035174426507652082</v>
      </c>
      <c r="F12263">
        <v>0.22853538411461916</v>
      </c>
      <c r="G12263">
        <v>0.47881894990231927</v>
      </c>
    </row>
    <row r="12264" spans="1:7">
      <c r="A12264">
        <v>122.62</v>
      </c>
      <c r="B12264">
        <v>3.88946997398114E-06</v>
      </c>
      <c r="C12264">
        <v>-1.9919953614190778E-06</v>
      </c>
      <c r="D12264">
        <v>-2.39024001456002E-05</v>
      </c>
      <c r="E12264">
        <v>-0.000355548202165803</v>
      </c>
      <c r="F12264">
        <v>0.22853538411695029</v>
      </c>
      <c r="G12264">
        <v>0.47881894990231927</v>
      </c>
    </row>
    <row r="12265" spans="1:7">
      <c r="A12265">
        <v>122.63</v>
      </c>
      <c r="B12265">
        <v>4.4436333172557291E-06</v>
      </c>
      <c r="C12265">
        <v>-2.0126856706196335E-06</v>
      </c>
      <c r="D12265">
        <v>-2.4471054921329884E-05</v>
      </c>
      <c r="E12265">
        <v>-0.000364006941954782</v>
      </c>
      <c r="F12265">
        <v>0.22853538411999305</v>
      </c>
      <c r="G12265">
        <v>0.47881894990231927</v>
      </c>
    </row>
    <row r="12266" spans="1:7">
      <c r="A12266">
        <v>122.64</v>
      </c>
      <c r="B12266">
        <v>5.0147179219166884E-06</v>
      </c>
      <c r="C12266">
        <v>-2.0340521589601513E-06</v>
      </c>
      <c r="D12266">
        <v>-2.5058293694462087E-05</v>
      </c>
      <c r="E12266">
        <v>-0.00037274211870512355</v>
      </c>
      <c r="F12266">
        <v>0.22853538412386815</v>
      </c>
      <c r="G12266">
        <v>0.47881894990231927</v>
      </c>
    </row>
    <row r="12267" spans="1:7">
      <c r="A12267">
        <v>122.65</v>
      </c>
      <c r="B12267">
        <v>5.2469524374098361E-06</v>
      </c>
      <c r="C12267">
        <v>-2.0430634212570209E-06</v>
      </c>
      <c r="D12267">
        <v>-2.5305960101863185E-05</v>
      </c>
      <c r="E12267">
        <v>-0.00037642615651521487</v>
      </c>
      <c r="F12267">
        <v>0.22853538412811045</v>
      </c>
      <c r="G12267">
        <v>0.47881894990231927</v>
      </c>
    </row>
    <row r="12268" spans="1:7">
      <c r="A12268">
        <v>122.66</v>
      </c>
      <c r="B12268">
        <v>5.4716828026513206E-06</v>
      </c>
      <c r="C12268">
        <v>-2.0517020292902928E-06</v>
      </c>
      <c r="D12268">
        <v>-2.5543384411791569E-05</v>
      </c>
      <c r="E12268">
        <v>-0.00037995784312539957</v>
      </c>
      <c r="F12268">
        <v>0.22853538413272395</v>
      </c>
      <c r="G12268">
        <v>0.47881894990231927</v>
      </c>
    </row>
    <row r="12269" spans="1:7">
      <c r="A12269">
        <v>122.67</v>
      </c>
      <c r="B12269">
        <v>6.0086700672468454E-06</v>
      </c>
      <c r="C12269">
        <v>-2.0716971699525396E-06</v>
      </c>
      <c r="D12269">
        <v>-2.6092932606658244E-05</v>
      </c>
      <c r="E12269">
        <v>-0.00038813237252404136</v>
      </c>
      <c r="F12269">
        <v>0.22853538413828742</v>
      </c>
      <c r="G12269">
        <v>0.47881894990231927</v>
      </c>
    </row>
    <row r="12270" spans="1:7">
      <c r="A12270">
        <v>122.68</v>
      </c>
      <c r="B12270">
        <v>6.4954141152620383E-06</v>
      </c>
      <c r="C12270">
        <v>-2.0899228539849561E-06</v>
      </c>
      <c r="D12270">
        <v>-2.6593848756685032E-05</v>
      </c>
      <c r="E12270">
        <v>-0.00039558350025568987</v>
      </c>
      <c r="F12270">
        <v>0.22853538414478877</v>
      </c>
      <c r="G12270">
        <v>0.47881894990231927</v>
      </c>
    </row>
    <row r="12271" spans="1:7">
      <c r="A12271">
        <v>122.69</v>
      </c>
      <c r="B12271">
        <v>6.6513631006738138E-06</v>
      </c>
      <c r="C12271">
        <v>-2.0960697815203862E-06</v>
      </c>
      <c r="D12271">
        <v>-2.6762791371150596E-05</v>
      </c>
      <c r="E12271">
        <v>-0.00039809652164586509</v>
      </c>
      <c r="F12271">
        <v>0.228535384151606</v>
      </c>
      <c r="G12271">
        <v>0.47881894990231927</v>
      </c>
    </row>
    <row r="12272" spans="1:7">
      <c r="A12272">
        <v>122.7</v>
      </c>
      <c r="B12272">
        <v>6.8684684604321764E-06</v>
      </c>
      <c r="C12272">
        <v>-2.1043466722631132E-06</v>
      </c>
      <c r="D12272">
        <v>-2.6990274028445613E-05</v>
      </c>
      <c r="E12272">
        <v>-0.0004014803261731285</v>
      </c>
      <c r="F12272">
        <v>0.22853538415887559</v>
      </c>
      <c r="G12272">
        <v>0.47881894990231927</v>
      </c>
    </row>
    <row r="12273" spans="1:7">
      <c r="A12273">
        <v>122.71</v>
      </c>
      <c r="B12273">
        <v>7.3902675690462893E-06</v>
      </c>
      <c r="C12273">
        <v>-2.1237243171882769E-06</v>
      </c>
      <c r="D12273">
        <v>-2.7522850497005838E-05</v>
      </c>
      <c r="E12273">
        <v>-0.00040940240114296185</v>
      </c>
      <c r="F12273">
        <v>0.22853538416729166</v>
      </c>
      <c r="G12273">
        <v>0.47881894990231927</v>
      </c>
    </row>
    <row r="12274" spans="1:7">
      <c r="A12274">
        <v>122.72</v>
      </c>
      <c r="B12274">
        <v>7.8017174815694945E-06</v>
      </c>
      <c r="C12274">
        <v>-2.1391469465077495E-06</v>
      </c>
      <c r="D12274">
        <v>-2.7946726945342636E-05</v>
      </c>
      <c r="E12274">
        <v>-0.00041570756331197169</v>
      </c>
      <c r="F12274">
        <v>0.22853538417667094</v>
      </c>
      <c r="G12274">
        <v>0.47881894990231927</v>
      </c>
    </row>
    <row r="12275" spans="1:7">
      <c r="A12275">
        <v>122.73</v>
      </c>
      <c r="B12275">
        <v>7.8939664262433976E-06</v>
      </c>
      <c r="C12275">
        <v>-2.1429036755006174E-06</v>
      </c>
      <c r="D12275">
        <v>-2.8049977090311958E-05</v>
      </c>
      <c r="E12275">
        <v>-0.00041724340921839038</v>
      </c>
      <c r="F12275">
        <v>0.22853538418627331</v>
      </c>
      <c r="G12275">
        <v>0.47881894990231927</v>
      </c>
    </row>
    <row r="12276" spans="1:7">
      <c r="A12276">
        <v>122.74</v>
      </c>
      <c r="B12276">
        <v>8.093036849314248E-06</v>
      </c>
      <c r="C12276">
        <v>-2.1504608674512149E-06</v>
      </c>
      <c r="D12276">
        <v>-2.8257679349248708E-05</v>
      </c>
      <c r="E12276">
        <v>-0.00042033298032007451</v>
      </c>
      <c r="F12276">
        <v>0.22853538419636613</v>
      </c>
      <c r="G12276">
        <v>0.47881894990231927</v>
      </c>
    </row>
    <row r="12277" spans="1:7">
      <c r="A12277">
        <v>122.75</v>
      </c>
      <c r="B12277">
        <v>8.563870612407195E-06</v>
      </c>
      <c r="C12277">
        <v>-2.1679358198762954E-06</v>
      </c>
      <c r="D12277">
        <v>-2.873796176546124E-05</v>
      </c>
      <c r="E12277">
        <v>-0.00042747718126123595</v>
      </c>
      <c r="F12277">
        <v>0.22853538420766742</v>
      </c>
      <c r="G12277">
        <v>0.47881894990231927</v>
      </c>
    </row>
    <row r="12278" spans="1:7">
      <c r="A12278">
        <v>122.76</v>
      </c>
      <c r="B12278">
        <v>8.8645558945151986E-06</v>
      </c>
      <c r="C12278">
        <v>-2.1792749056849921E-06</v>
      </c>
      <c r="D12278">
        <v>-2.9049605666774498E-05</v>
      </c>
      <c r="E12278">
        <v>-0.00043211288429327067</v>
      </c>
      <c r="F12278">
        <v>0.22853538421977626</v>
      </c>
      <c r="G12278">
        <v>0.47881894990231927</v>
      </c>
    </row>
    <row r="12279" spans="1:7">
      <c r="A12279">
        <v>122.77</v>
      </c>
      <c r="B12279">
        <v>8.8648109101862577E-06</v>
      </c>
      <c r="C12279">
        <v>-2.1796192924312952E-06</v>
      </c>
      <c r="D12279">
        <v>-2.9059066133221625E-05</v>
      </c>
      <c r="E12279">
        <v>-0.00043225360873167169</v>
      </c>
      <c r="F12279">
        <v>0.2285353842318858</v>
      </c>
      <c r="G12279">
        <v>0.47881894990231927</v>
      </c>
    </row>
    <row r="12280" spans="1:7">
      <c r="A12280">
        <v>122.78</v>
      </c>
      <c r="B12280">
        <v>9.0133171070116476E-06</v>
      </c>
      <c r="C12280">
        <v>-2.1852770075015445E-06</v>
      </c>
      <c r="D12280">
        <v>-2.9214567658742527E-05</v>
      </c>
      <c r="E12280">
        <v>-0.00043456669392379511</v>
      </c>
      <c r="F12280">
        <v>0.22853538424440448</v>
      </c>
      <c r="G12280">
        <v>0.47881894990231927</v>
      </c>
    </row>
    <row r="12281" spans="1:7">
      <c r="A12281">
        <v>122.79</v>
      </c>
      <c r="B12281">
        <v>9.4081124538030312E-06</v>
      </c>
      <c r="C12281">
        <v>-2.1999348145133483E-06</v>
      </c>
      <c r="D12281">
        <v>-2.9617423315066608E-05</v>
      </c>
      <c r="E12281">
        <v>-0.00044055917181161581</v>
      </c>
      <c r="F12281">
        <v>0.22853538425804382</v>
      </c>
      <c r="G12281">
        <v>0.47881894990231927</v>
      </c>
    </row>
    <row r="12282" spans="1:7">
      <c r="A12282">
        <v>122.8</v>
      </c>
      <c r="B12282">
        <v>9.6029340748358425E-06</v>
      </c>
      <c r="C12282">
        <v>-2.2073659787662437E-06</v>
      </c>
      <c r="D12282">
        <v>-2.982166164705725E-05</v>
      </c>
      <c r="E12282">
        <v>-0.00044359721699997658</v>
      </c>
      <c r="F12282">
        <v>0.22853538427225389</v>
      </c>
      <c r="G12282">
        <v>0.47881894990231927</v>
      </c>
    </row>
    <row r="12283" spans="1:7">
      <c r="A12283">
        <v>122.81</v>
      </c>
      <c r="B12283">
        <v>9.5359437234314675E-06</v>
      </c>
      <c r="C12283">
        <v>-2.2052032116282435E-06</v>
      </c>
      <c r="D12283">
        <v>-2.9762191968054443E-05</v>
      </c>
      <c r="E12283">
        <v>-0.00044271260552480982</v>
      </c>
      <c r="F12283">
        <v>0.22853538428626641</v>
      </c>
      <c r="G12283">
        <v>0.47881894990231927</v>
      </c>
    </row>
    <row r="12284" spans="1:7">
      <c r="A12284">
        <v>122.82</v>
      </c>
      <c r="B12284">
        <v>9.6524248302165259E-06</v>
      </c>
      <c r="C12284">
        <v>-2.2096473446238781E-06</v>
      </c>
      <c r="D12284">
        <v>-2.9884362767300656E-05</v>
      </c>
      <c r="E12284">
        <v>-0.00044452989616359725</v>
      </c>
      <c r="F12284">
        <v>0.22853538430062334</v>
      </c>
      <c r="G12284">
        <v>0.47881894990231927</v>
      </c>
    </row>
    <row r="12285" spans="1:7">
      <c r="A12285">
        <v>122.83</v>
      </c>
      <c r="B12285">
        <v>9.9844010334735036E-06</v>
      </c>
      <c r="C12285">
        <v>-2.2219816547596312E-06</v>
      </c>
      <c r="D12285">
        <v>-3.0223359239650636E-05</v>
      </c>
      <c r="E12285">
        <v>-0.00044957246868980319</v>
      </c>
      <c r="F12285">
        <v>0.2285353843159848</v>
      </c>
      <c r="G12285">
        <v>0.47881894990231927</v>
      </c>
    </row>
    <row r="12286" spans="1:7">
      <c r="A12286">
        <v>122.84</v>
      </c>
      <c r="B12286">
        <v>1.0093114348974471E-05</v>
      </c>
      <c r="C12286">
        <v>-2.2262371828448069E-06</v>
      </c>
      <c r="D12286">
        <v>-3.0340318259886314E-05</v>
      </c>
      <c r="E12286">
        <v>-0.00045131223411580892</v>
      </c>
      <c r="F12286">
        <v>0.22853538433168263</v>
      </c>
      <c r="G12286">
        <v>0.47881894990231927</v>
      </c>
    </row>
    <row r="12287" spans="1:7">
      <c r="A12287">
        <v>122.85</v>
      </c>
      <c r="B12287">
        <v>9.97505781224801E-06</v>
      </c>
      <c r="C12287">
        <v>-2.222170362068339E-06</v>
      </c>
      <c r="D12287">
        <v>-3.0228492756710295E-05</v>
      </c>
      <c r="E12287">
        <v>-0.00044964882975606564</v>
      </c>
      <c r="F12287">
        <v>0.22853538434701534</v>
      </c>
      <c r="G12287">
        <v>0.47881894990231927</v>
      </c>
    </row>
    <row r="12288" spans="1:7">
      <c r="A12288">
        <v>122.86</v>
      </c>
      <c r="B12288">
        <v>1.0063270021756455E-05</v>
      </c>
      <c r="C12288">
        <v>-2.2255479097890122E-06</v>
      </c>
      <c r="D12288">
        <v>-3.0321365296624574E-05</v>
      </c>
      <c r="E12288">
        <v>-0.00045103030878729055</v>
      </c>
      <c r="F12288">
        <v>0.22853538436262047</v>
      </c>
      <c r="G12288">
        <v>0.47881894990231927</v>
      </c>
    </row>
    <row r="12289" spans="1:7">
      <c r="A12289">
        <v>122.87</v>
      </c>
      <c r="B12289">
        <v>1.0343223089587476E-05</v>
      </c>
      <c r="C12289">
        <v>-2.2359559559277453E-06</v>
      </c>
      <c r="D12289">
        <v>-3.0607429188397285E-05</v>
      </c>
      <c r="E12289">
        <v>-0.00045528550917740964</v>
      </c>
      <c r="F12289">
        <v>0.22853538437910592</v>
      </c>
      <c r="G12289">
        <v>0.47881894990231927</v>
      </c>
    </row>
    <row r="12290" spans="1:7">
      <c r="A12290">
        <v>122.88</v>
      </c>
      <c r="B12290">
        <v>1.0398793049937217E-05</v>
      </c>
      <c r="C12290">
        <v>-2.2382416703034536E-06</v>
      </c>
      <c r="D12290">
        <v>-3.0670244326947837E-05</v>
      </c>
      <c r="E12290">
        <v>-0.00045621988436334905</v>
      </c>
      <c r="F12290">
        <v>0.22853538439576895</v>
      </c>
      <c r="G12290">
        <v>0.47881894990231927</v>
      </c>
    </row>
    <row r="12291" spans="1:7">
      <c r="A12291">
        <v>122.89</v>
      </c>
      <c r="B12291">
        <v>1.0265074594977946E-05</v>
      </c>
      <c r="C12291">
        <v>-2.2335740159080172E-06</v>
      </c>
      <c r="D12291">
        <v>-3.054189768328848E-05</v>
      </c>
      <c r="E12291">
        <v>-0.00045431072803891613</v>
      </c>
      <c r="F12291">
        <v>0.22853538441200624</v>
      </c>
      <c r="G12291">
        <v>0.47881894990231927</v>
      </c>
    </row>
    <row r="12292" spans="1:7">
      <c r="A12292">
        <v>122.9</v>
      </c>
      <c r="B12292">
        <v>1.0340302004875741E-05</v>
      </c>
      <c r="C12292">
        <v>-2.236460042147436E-06</v>
      </c>
      <c r="D12292">
        <v>-3.0621254841217096E-05</v>
      </c>
      <c r="E12292">
        <v>-0.00045549116576310429</v>
      </c>
      <c r="F12292">
        <v>0.22853538442848237</v>
      </c>
      <c r="G12292">
        <v>0.47881894990231927</v>
      </c>
    </row>
    <row r="12293" spans="1:7">
      <c r="A12293">
        <v>122.91</v>
      </c>
      <c r="B12293">
        <v>1.0571380820842662E-05</v>
      </c>
      <c r="C12293">
        <v>-2.245071208924595E-06</v>
      </c>
      <c r="D12293">
        <v>-3.0857952924853696E-05</v>
      </c>
      <c r="E12293">
        <v>-0.00045901204975719876</v>
      </c>
      <c r="F12293">
        <v>0.22853538444570312</v>
      </c>
      <c r="G12293">
        <v>0.47881894990231927</v>
      </c>
    </row>
    <row r="12294" spans="1:7">
      <c r="A12294">
        <v>122.92</v>
      </c>
      <c r="B12294">
        <v>1.0581105352404803E-05</v>
      </c>
      <c r="C12294">
        <v>-2.2456627147247887E-06</v>
      </c>
      <c r="D12294">
        <v>-3.0874195426090989E-05</v>
      </c>
      <c r="E12294">
        <v>-0.00045925365696310345</v>
      </c>
      <c r="F12294">
        <v>0.2285353844629556</v>
      </c>
      <c r="G12294">
        <v>0.47881894990231927</v>
      </c>
    </row>
    <row r="12295" spans="1:7">
      <c r="A12295">
        <v>122.93</v>
      </c>
      <c r="B12295">
        <v>1.0440918543546697E-05</v>
      </c>
      <c r="C12295">
        <v>-2.2407371522743206E-06</v>
      </c>
      <c r="D12295">
        <v>-3.0738757077616861E-05</v>
      </c>
      <c r="E12295">
        <v>-0.00045723901152955082</v>
      </c>
      <c r="F12295">
        <v>0.22853538447975394</v>
      </c>
      <c r="G12295">
        <v>0.47881894990231927</v>
      </c>
    </row>
    <row r="12296" spans="1:7">
      <c r="A12296">
        <v>122.94</v>
      </c>
      <c r="B12296">
        <v>1.0508872441939995E-05</v>
      </c>
      <c r="C12296">
        <v>-2.2433457565295452E-06</v>
      </c>
      <c r="D12296">
        <v>-3.0810485954285023E-05</v>
      </c>
      <c r="E12296">
        <v>-0.00045830597856998974</v>
      </c>
      <c r="F12296">
        <v>0.22853538449677163</v>
      </c>
      <c r="G12296">
        <v>0.47881894990231927</v>
      </c>
    </row>
    <row r="12297" spans="1:7">
      <c r="A12297">
        <v>122.95</v>
      </c>
      <c r="B12297">
        <v>1.0702240636326175E-05</v>
      </c>
      <c r="C12297">
        <v>-2.250569482239411E-06</v>
      </c>
      <c r="D12297">
        <v>-3.10090675262672E-05</v>
      </c>
      <c r="E12297">
        <v>-0.0004612598794532246</v>
      </c>
      <c r="F12297">
        <v>0.22853538451442137</v>
      </c>
      <c r="G12297">
        <v>0.47881894990231927</v>
      </c>
    </row>
    <row r="12298" spans="1:7">
      <c r="A12298">
        <v>122.96</v>
      </c>
      <c r="B12298">
        <v>1.0690751635195439E-05</v>
      </c>
      <c r="C12298">
        <v>-2.250367045833479E-06</v>
      </c>
      <c r="D12298">
        <v>-3.1003486915767662E-05</v>
      </c>
      <c r="E12298">
        <v>-0.00046117686787204397</v>
      </c>
      <c r="F12298">
        <v>0.22853538453203323</v>
      </c>
      <c r="G12298">
        <v>0.47881894990231927</v>
      </c>
    </row>
    <row r="12299" spans="1:7">
      <c r="A12299">
        <v>122.97</v>
      </c>
      <c r="B12299">
        <v>1.0573443585303831E-05</v>
      </c>
      <c r="C12299">
        <v>-2.2462611322456819E-06</v>
      </c>
      <c r="D12299">
        <v>-3.0890586478021167E-05</v>
      </c>
      <c r="E12299">
        <v>-0.00045949747386056484</v>
      </c>
      <c r="F12299">
        <v>0.2285353845492607</v>
      </c>
      <c r="G12299">
        <v>0.47881894990231927</v>
      </c>
    </row>
    <row r="12300" spans="1:7">
      <c r="A12300">
        <v>122.98</v>
      </c>
      <c r="B12300">
        <v>1.0653396645797305E-05</v>
      </c>
      <c r="C12300">
        <v>-2.2493087732171146E-06</v>
      </c>
      <c r="D12300">
        <v>-3.0974387561444849E-05</v>
      </c>
      <c r="E12300">
        <v>-0.00046074401497649212</v>
      </c>
      <c r="F12300">
        <v>0.22853538456674968</v>
      </c>
      <c r="G12300">
        <v>0.47881894990231927</v>
      </c>
    </row>
    <row r="12301" spans="1:7">
      <c r="A12301">
        <v>122.99</v>
      </c>
      <c r="B12301">
        <v>1.0813143375184737E-05</v>
      </c>
      <c r="C12301">
        <v>-2.2553096278666148E-06</v>
      </c>
      <c r="D12301">
        <v>-3.1139345728330446E-05</v>
      </c>
      <c r="E12301">
        <v>-0.00046319776770891536</v>
      </c>
      <c r="F12301">
        <v>0.2285353845847671</v>
      </c>
      <c r="G12301">
        <v>0.47881894990231927</v>
      </c>
    </row>
    <row r="12302" spans="1:7">
      <c r="A12302">
        <v>123</v>
      </c>
      <c r="B12302">
        <v>1.0773325692238089E-05</v>
      </c>
      <c r="C12302">
        <v>-2.2540661881652124E-06</v>
      </c>
      <c r="D12302">
        <v>-3.1105149674100243E-05</v>
      </c>
      <c r="E12302">
        <v>-0.00046268910140224111</v>
      </c>
      <c r="F12302">
        <v>0.22853538460265208</v>
      </c>
      <c r="G12302">
        <v>0.47881894990231927</v>
      </c>
    </row>
    <row r="12303" spans="1:7">
      <c r="A12303">
        <v>123.01</v>
      </c>
      <c r="B12303">
        <v>1.0666360622928178E-05</v>
      </c>
      <c r="C12303">
        <v>-2.2503300335503595E-06</v>
      </c>
      <c r="D12303">
        <v>-3.1002416510897474E-05</v>
      </c>
      <c r="E12303">
        <v>-0.00046116094559959993</v>
      </c>
      <c r="F12303">
        <v>0.22853538462018366</v>
      </c>
      <c r="G12303">
        <v>0.47881894990231927</v>
      </c>
    </row>
    <row r="12304" spans="1:7">
      <c r="A12304">
        <v>123.02</v>
      </c>
      <c r="B12304">
        <v>1.0746260579980354E-05</v>
      </c>
      <c r="C12304">
        <v>-2.25337964500658E-06</v>
      </c>
      <c r="D12304">
        <v>-3.1086271776804817E-05</v>
      </c>
      <c r="E12304">
        <v>-0.00046240829267997166</v>
      </c>
      <c r="F12304">
        <v>0.2285353846379789</v>
      </c>
      <c r="G12304">
        <v>0.47881894990231927</v>
      </c>
    </row>
    <row r="12305" spans="1:7">
      <c r="A12305">
        <v>123.03</v>
      </c>
      <c r="B12305">
        <v>1.0866402156676803E-05</v>
      </c>
      <c r="C12305">
        <v>-2.2579390720612365E-06</v>
      </c>
      <c r="D12305">
        <v>-3.1211613390559167E-05</v>
      </c>
      <c r="E12305">
        <v>-0.00046427274918456763</v>
      </c>
      <c r="F12305">
        <v>0.22853538465617423</v>
      </c>
      <c r="G12305">
        <v>0.47881894990231927</v>
      </c>
    </row>
    <row r="12306" spans="1:7">
      <c r="A12306">
        <v>123.04</v>
      </c>
      <c r="B12306">
        <v>1.07992161498535E-05</v>
      </c>
      <c r="C12306">
        <v>-2.2556889632070358E-06</v>
      </c>
      <c r="D12306">
        <v>-3.1149742073549537E-05</v>
      </c>
      <c r="E12306">
        <v>-0.00046335241334404935</v>
      </c>
      <c r="F12306">
        <v>0.2285353846741453</v>
      </c>
      <c r="G12306">
        <v>0.47881894990231927</v>
      </c>
    </row>
    <row r="12307" spans="1:7">
      <c r="A12307">
        <v>123.05</v>
      </c>
      <c r="B12307">
        <v>1.0705521199426037E-05</v>
      </c>
      <c r="C12307">
        <v>-2.2524288996957276E-06</v>
      </c>
      <c r="D12307">
        <v>-3.10601000030756E-05</v>
      </c>
      <c r="E12307">
        <v>-0.00046201898754574957</v>
      </c>
      <c r="F12307">
        <v>0.22853538469180584</v>
      </c>
      <c r="G12307">
        <v>0.47881894990231927</v>
      </c>
    </row>
    <row r="12308" spans="1:7">
      <c r="A12308">
        <v>123.06</v>
      </c>
      <c r="B12308">
        <v>1.0787393248014334E-05</v>
      </c>
      <c r="C12308">
        <v>-2.2555524137795165E-06</v>
      </c>
      <c r="D12308">
        <v>-3.1145987371912239E-05</v>
      </c>
      <c r="E12308">
        <v>-0.00046329656215719458</v>
      </c>
      <c r="F12308">
        <v>0.22853538470973755</v>
      </c>
      <c r="G12308">
        <v>0.47881894990231927</v>
      </c>
    </row>
    <row r="12309" spans="1:7">
      <c r="A12309">
        <v>123.07</v>
      </c>
      <c r="B12309">
        <v>1.0874063619439018E-05</v>
      </c>
      <c r="C12309">
        <v>-2.2588892436122991E-06</v>
      </c>
      <c r="D12309">
        <v>-3.12377279112635E-05</v>
      </c>
      <c r="E12309">
        <v>-0.00046466120268004452</v>
      </c>
      <c r="F12309">
        <v>0.22853538472795856</v>
      </c>
      <c r="G12309">
        <v>0.47881894990231927</v>
      </c>
    </row>
    <row r="12310" spans="1:7">
      <c r="A12310">
        <v>123.08</v>
      </c>
      <c r="B12310">
        <v>1.0794981666130017E-05</v>
      </c>
      <c r="C12310">
        <v>-2.25618992496671E-06</v>
      </c>
      <c r="D12310">
        <v>-3.1163504658070568E-05</v>
      </c>
      <c r="E12310">
        <v>-0.00046355713178879967</v>
      </c>
      <c r="F12310">
        <v>0.22853538474591553</v>
      </c>
      <c r="G12310">
        <v>0.47881894990231927</v>
      </c>
    </row>
    <row r="12311" spans="1:7">
      <c r="A12311">
        <v>123.09</v>
      </c>
      <c r="B12311">
        <v>1.0736683976498642E-05</v>
      </c>
      <c r="C12311">
        <v>-2.2542059638438431E-06</v>
      </c>
      <c r="D12311">
        <v>-3.1108951615598341E-05</v>
      </c>
      <c r="E12311">
        <v>-0.00046274565528202534</v>
      </c>
      <c r="F12311">
        <v>0.22853538476367907</v>
      </c>
      <c r="G12311">
        <v>0.47881894990231927</v>
      </c>
    </row>
    <row r="12312" spans="1:7">
      <c r="A12312">
        <v>123.1</v>
      </c>
      <c r="B12312">
        <v>1.0845218320533173E-05</v>
      </c>
      <c r="C12312">
        <v>-2.258297470565563E-06</v>
      </c>
      <c r="D12312">
        <v>-3.1221455908997672E-05</v>
      </c>
      <c r="E12312">
        <v>-0.00046441915664634036</v>
      </c>
      <c r="F12312">
        <v>0.22853538478180355</v>
      </c>
      <c r="G12312">
        <v>0.47881894990231927</v>
      </c>
    </row>
    <row r="12313" spans="1:7">
      <c r="A12313">
        <v>123.11</v>
      </c>
      <c r="B12313">
        <v>1.0926826718633938E-05</v>
      </c>
      <c r="C12313">
        <v>-2.2614429193231715E-06</v>
      </c>
      <c r="D12313">
        <v>-3.1307913148225359E-05</v>
      </c>
      <c r="E12313">
        <v>-0.00046570520807985225</v>
      </c>
      <c r="F12313">
        <v>0.22853538480020183</v>
      </c>
      <c r="G12313">
        <v>0.47881894990231927</v>
      </c>
    </row>
    <row r="12314" spans="1:7">
      <c r="A12314">
        <v>123.12</v>
      </c>
      <c r="B12314">
        <v>1.0865931791874392E-05</v>
      </c>
      <c r="C12314">
        <v>-2.2593896551052961E-06</v>
      </c>
      <c r="D12314">
        <v>-3.1251454474576837E-05</v>
      </c>
      <c r="E12314">
        <v>-0.00046486538530933046</v>
      </c>
      <c r="F12314">
        <v>0.22853538481839561</v>
      </c>
      <c r="G12314">
        <v>0.47881894990231927</v>
      </c>
    </row>
    <row r="12315" spans="1:7">
      <c r="A12315">
        <v>123.13000000000001</v>
      </c>
      <c r="B12315">
        <v>1.0865132308499711E-05</v>
      </c>
      <c r="C12315">
        <v>-2.2594884481896242E-06</v>
      </c>
      <c r="D12315">
        <v>-3.1254170991752945E-05</v>
      </c>
      <c r="E12315">
        <v>-0.00046490579350232504</v>
      </c>
      <c r="F12315">
        <v>0.2285353848365867</v>
      </c>
      <c r="G12315">
        <v>0.47881894990231927</v>
      </c>
    </row>
    <row r="12316" spans="1:7">
      <c r="A12316">
        <v>123.14</v>
      </c>
      <c r="B12316">
        <v>1.1010929309685341E-05</v>
      </c>
      <c r="C12316">
        <v>-2.2649345488904926E-06</v>
      </c>
      <c r="D12316">
        <v>-3.1403877109653168E-05</v>
      </c>
      <c r="E12316">
        <v>-0.0004671326720060909</v>
      </c>
      <c r="F12316">
        <v>0.22853538485526928</v>
      </c>
      <c r="G12316">
        <v>0.47881894990231927</v>
      </c>
    </row>
    <row r="12317" spans="1:7">
      <c r="A12317">
        <v>123.15</v>
      </c>
      <c r="B12317">
        <v>1.1094828096615177E-05</v>
      </c>
      <c r="C12317">
        <v>-2.2681544204077231E-06</v>
      </c>
      <c r="D12317">
        <v>-3.149237206724148E-05</v>
      </c>
      <c r="E12317">
        <v>-0.00046844903450021704</v>
      </c>
      <c r="F12317">
        <v>0.22853538487423766</v>
      </c>
      <c r="G12317">
        <v>0.47881894990231927</v>
      </c>
    </row>
    <row r="12318" spans="1:7">
      <c r="A12318">
        <v>123.16</v>
      </c>
      <c r="B12318">
        <v>1.1059943401207355E-05</v>
      </c>
      <c r="C12318">
        <v>-2.267029262021123E-06</v>
      </c>
      <c r="D12318">
        <v>-3.1461433549959289E-05</v>
      </c>
      <c r="E12318">
        <v>-0.00046798882405564443</v>
      </c>
      <c r="F12318">
        <v>0.22853538489308695</v>
      </c>
      <c r="G12318">
        <v>0.47881894990231927</v>
      </c>
    </row>
    <row r="12319" spans="1:7">
      <c r="A12319">
        <v>123.17</v>
      </c>
      <c r="B12319">
        <v>1.1118189003725242E-05</v>
      </c>
      <c r="C12319">
        <v>-2.2692637768636267E-06</v>
      </c>
      <c r="D12319">
        <v>-3.1522861622117242E-05</v>
      </c>
      <c r="E12319">
        <v>-0.000468902566628994</v>
      </c>
      <c r="F12319">
        <v>0.22853538491213529</v>
      </c>
      <c r="G12319">
        <v>0.47881894990231927</v>
      </c>
    </row>
    <row r="12320" spans="1:7">
      <c r="A12320">
        <v>123.18</v>
      </c>
      <c r="B12320">
        <v>1.1296353979719643E-05</v>
      </c>
      <c r="C12320">
        <v>-2.2758804672561424E-06</v>
      </c>
      <c r="D12320">
        <v>-3.1704714742468661E-05</v>
      </c>
      <c r="E12320">
        <v>-0.00047160763179422135</v>
      </c>
      <c r="F12320">
        <v>0.22853538493179903</v>
      </c>
      <c r="G12320">
        <v>0.47881894990231927</v>
      </c>
    </row>
    <row r="12321" spans="1:7">
      <c r="A12321">
        <v>123.19</v>
      </c>
      <c r="B12321">
        <v>1.1381445136481621E-05</v>
      </c>
      <c r="C12321">
        <v>-2.2791262595195768E-06</v>
      </c>
      <c r="D12321">
        <v>-3.1793922091202437E-05</v>
      </c>
      <c r="E12321">
        <v>-0.00047293459110663624</v>
      </c>
      <c r="F12321">
        <v>0.2285353849517601</v>
      </c>
      <c r="G12321">
        <v>0.47881894990231927</v>
      </c>
    </row>
    <row r="12322" spans="1:7">
      <c r="A12322">
        <v>123.2</v>
      </c>
      <c r="B12322">
        <v>1.1377915157388396E-05</v>
      </c>
      <c r="C12322">
        <v>-2.2791143039416802E-06</v>
      </c>
      <c r="D12322">
        <v>-3.1793593348280853E-05</v>
      </c>
      <c r="E12322">
        <v>-0.00047292970105567767</v>
      </c>
      <c r="F12322">
        <v>0.22853538497170875</v>
      </c>
      <c r="G12322">
        <v>0.47881894990231927</v>
      </c>
    </row>
    <row r="12323" spans="1:7">
      <c r="A12323">
        <v>123.21</v>
      </c>
      <c r="B12323">
        <v>1.1500885337728795E-05</v>
      </c>
      <c r="C12323">
        <v>-2.2836815663209879E-06</v>
      </c>
      <c r="D12323">
        <v>-3.1919120127793276E-05</v>
      </c>
      <c r="E12323">
        <v>-0.000474796911900925</v>
      </c>
      <c r="F12323">
        <v>0.22853538499209097</v>
      </c>
      <c r="G12323">
        <v>0.47881894990231927</v>
      </c>
    </row>
    <row r="12324" spans="1:7">
      <c r="A12324">
        <v>123.22</v>
      </c>
      <c r="B12324">
        <v>1.1719554110608628E-05</v>
      </c>
      <c r="C12324">
        <v>-2.2917554022288637E-06</v>
      </c>
      <c r="D12324">
        <v>-3.2141021385254071E-05</v>
      </c>
      <c r="E12324">
        <v>-0.00047809769310565433</v>
      </c>
      <c r="F12324">
        <v>0.22853538501325563</v>
      </c>
      <c r="G12324">
        <v>0.47881894990231927</v>
      </c>
    </row>
    <row r="12325" spans="1:7">
      <c r="A12325">
        <v>123.23</v>
      </c>
      <c r="B12325">
        <v>1.1821650553138949E-05</v>
      </c>
      <c r="C12325">
        <v>-2.2955957437409213E-06</v>
      </c>
      <c r="D12325">
        <v>-3.2246569298776024E-05</v>
      </c>
      <c r="E12325">
        <v>-0.00047966771831929334</v>
      </c>
      <c r="F12325">
        <v>0.22853538503479062</v>
      </c>
      <c r="G12325">
        <v>0.47881894990231927</v>
      </c>
    </row>
    <row r="12326" spans="1:7">
      <c r="A12326">
        <v>123.24</v>
      </c>
      <c r="B12326">
        <v>1.186354781119667E-05</v>
      </c>
      <c r="C12326">
        <v>-2.2972060606058934E-06</v>
      </c>
      <c r="D12326">
        <v>-3.2290827232009785E-05</v>
      </c>
      <c r="E12326">
        <v>-0.00048032605507614557</v>
      </c>
      <c r="F12326">
        <v>0.22853538505647858</v>
      </c>
      <c r="G12326">
        <v>0.47881894990231927</v>
      </c>
    </row>
    <row r="12327" spans="1:7">
      <c r="A12327">
        <v>123.25</v>
      </c>
      <c r="B12327">
        <v>1.2052072145954791E-05</v>
      </c>
      <c r="C12327">
        <v>-2.3041334061458488E-06</v>
      </c>
      <c r="D12327">
        <v>-3.248121831799014E-05</v>
      </c>
      <c r="E12327">
        <v>-0.00048315812248010334</v>
      </c>
      <c r="F12327">
        <v>0.22853538507886126</v>
      </c>
      <c r="G12327">
        <v>0.47881894990231927</v>
      </c>
    </row>
    <row r="12328" spans="1:7">
      <c r="A12328">
        <v>123.26</v>
      </c>
      <c r="B12328">
        <v>1.2306659678061753E-05</v>
      </c>
      <c r="C12328">
        <v>-2.3134921154147059E-06</v>
      </c>
      <c r="D12328">
        <v>-3.2738432945498053E-05</v>
      </c>
      <c r="E12328">
        <v>-0.00048698419006428352</v>
      </c>
      <c r="F12328">
        <v>0.22853538510219959</v>
      </c>
      <c r="G12328">
        <v>0.47881894990231927</v>
      </c>
    </row>
    <row r="12329" spans="1:7">
      <c r="A12329">
        <v>123.27</v>
      </c>
      <c r="B12329">
        <v>1.2426447320894531E-05</v>
      </c>
      <c r="C12329">
        <v>-2.3179467786898659E-06</v>
      </c>
      <c r="D12329">
        <v>-3.2860864832520214E-05</v>
      </c>
      <c r="E12329">
        <v>-0.00048880536438373817</v>
      </c>
      <c r="F12329">
        <v>0.22853538512599444</v>
      </c>
      <c r="G12329">
        <v>0.47881894990231927</v>
      </c>
    </row>
    <row r="12330" spans="1:7">
      <c r="A12330">
        <v>123.28</v>
      </c>
      <c r="B12330">
        <v>1.2510097910692461E-05</v>
      </c>
      <c r="C12330">
        <v>-2.3210429915468996E-06</v>
      </c>
      <c r="D12330">
        <v>-3.2945961087332993E-05</v>
      </c>
      <c r="E12330">
        <v>-0.00049007117117407829</v>
      </c>
      <c r="F12330">
        <v>0.22853538515011074</v>
      </c>
      <c r="G12330">
        <v>0.47881894990231927</v>
      </c>
    </row>
    <row r="12331" spans="1:7">
      <c r="A12331">
        <v>123.29</v>
      </c>
      <c r="B12331">
        <v>1.2745740518939412E-05</v>
      </c>
      <c r="C12331">
        <v>-2.3296554849538368E-06</v>
      </c>
      <c r="D12331">
        <v>-3.3182666670181193E-05</v>
      </c>
      <c r="E12331">
        <v>-0.00049359216671894524</v>
      </c>
      <c r="F12331">
        <v>0.22853538517514407</v>
      </c>
      <c r="G12331">
        <v>0.47881894990231927</v>
      </c>
    </row>
    <row r="12332" spans="1:7">
      <c r="A12332">
        <v>123.3</v>
      </c>
      <c r="B12332">
        <v>1.3016125087139489E-05</v>
      </c>
      <c r="C12332">
        <v>-2.3395577309041308E-06</v>
      </c>
      <c r="D12332">
        <v>-3.3454819746162249E-05</v>
      </c>
      <c r="E12332">
        <v>-0.00049764044372416346</v>
      </c>
      <c r="F12332">
        <v>0.2285353852012508</v>
      </c>
      <c r="G12332">
        <v>0.47881894990231927</v>
      </c>
    </row>
    <row r="12333" spans="1:7">
      <c r="A12333">
        <v>123.31</v>
      </c>
      <c r="B12333">
        <v>1.3147467782076032E-05</v>
      </c>
      <c r="C12333">
        <v>-2.344392525348888E-06</v>
      </c>
      <c r="D12333">
        <v>-3.3587699099042676E-05</v>
      </c>
      <c r="E12333">
        <v>-0.00049961702409825979</v>
      </c>
      <c r="F12333">
        <v>0.22853538522788705</v>
      </c>
      <c r="G12333">
        <v>0.47881894990231927</v>
      </c>
    </row>
    <row r="12334" spans="1:7">
      <c r="A12334">
        <v>123.32</v>
      </c>
      <c r="B12334">
        <v>1.3273890495172121E-05</v>
      </c>
      <c r="C12334">
        <v>-2.3490042249499554E-06</v>
      </c>
      <c r="D12334">
        <v>-3.3714446910578941E-05</v>
      </c>
      <c r="E12334">
        <v>-0.00050150239779486174</v>
      </c>
      <c r="F12334">
        <v>0.22853538525503803</v>
      </c>
      <c r="G12334">
        <v>0.47881894990231927</v>
      </c>
    </row>
    <row r="12335" spans="1:7">
      <c r="A12335">
        <v>123.33</v>
      </c>
      <c r="B12335">
        <v>1.3552726242075819E-05</v>
      </c>
      <c r="C12335">
        <v>-2.3591554881876941E-06</v>
      </c>
      <c r="D12335">
        <v>-3.3993443889579436E-05</v>
      </c>
      <c r="E12335">
        <v>-0.00050565247785749412</v>
      </c>
      <c r="F12335">
        <v>0.22853538528334166</v>
      </c>
      <c r="G12335">
        <v>0.47881894990231927</v>
      </c>
    </row>
    <row r="12336" spans="1:7">
      <c r="A12336">
        <v>123.34</v>
      </c>
      <c r="B12336">
        <v>1.3832309665945927E-05</v>
      </c>
      <c r="C12336">
        <v>-2.36936009993408E-06</v>
      </c>
      <c r="D12336">
        <v>-3.427390705423805E-05</v>
      </c>
      <c r="E12336">
        <v>-0.000509824367431791</v>
      </c>
      <c r="F12336">
        <v>0.22853538531282511</v>
      </c>
      <c r="G12336">
        <v>0.47881894990231927</v>
      </c>
    </row>
    <row r="12337" spans="1:7">
      <c r="A12337">
        <v>123.35</v>
      </c>
      <c r="B12337">
        <v>1.3967389189758871E-05</v>
      </c>
      <c r="C12337">
        <v>-2.3742920026749437E-06</v>
      </c>
      <c r="D12337">
        <v>-3.4409455267858408E-05</v>
      </c>
      <c r="E12337">
        <v>-0.0005118406471093938</v>
      </c>
      <c r="F12337">
        <v>0.2285353853428872</v>
      </c>
      <c r="G12337">
        <v>0.47881894990231927</v>
      </c>
    </row>
    <row r="12338" spans="1:7">
      <c r="A12338">
        <v>123.36</v>
      </c>
      <c r="B12338">
        <v>1.411781474502509E-05</v>
      </c>
      <c r="C12338">
        <v>-2.3797387191283007E-06</v>
      </c>
      <c r="D12338">
        <v>-3.4559152588846444E-05</v>
      </c>
      <c r="E12338">
        <v>-0.00051406739475909086</v>
      </c>
      <c r="F12338">
        <v>0.22853538537360032</v>
      </c>
      <c r="G12338">
        <v>0.47881894990231927</v>
      </c>
    </row>
    <row r="12339" spans="1:7">
      <c r="A12339">
        <v>123.37</v>
      </c>
      <c r="B12339">
        <v>1.4408857840160579E-05</v>
      </c>
      <c r="C12339">
        <v>-2.3903008026773413E-06</v>
      </c>
      <c r="D12339">
        <v>-3.4849440404335773E-05</v>
      </c>
      <c r="E12339">
        <v>-0.00051838542601449463</v>
      </c>
      <c r="F12339">
        <v>0.22853538540559284</v>
      </c>
      <c r="G12339">
        <v>0.47881894990231927</v>
      </c>
    </row>
    <row r="12340" spans="1:7">
      <c r="A12340">
        <v>123.38000000000001</v>
      </c>
      <c r="B12340">
        <v>1.4668623614234932E-05</v>
      </c>
      <c r="C12340">
        <v>-2.399747602703605E-06</v>
      </c>
      <c r="D12340">
        <v>-3.5109075779996446E-05</v>
      </c>
      <c r="E12340">
        <v>-0.00052224750222744712</v>
      </c>
      <c r="F12340">
        <v>0.22853538543874927</v>
      </c>
      <c r="G12340">
        <v>0.47881894990231927</v>
      </c>
    </row>
    <row r="12341" spans="1:7">
      <c r="A12341">
        <v>123.39</v>
      </c>
      <c r="B12341">
        <v>1.47871950780558E-05</v>
      </c>
      <c r="C12341">
        <v>-2.4040353058574415E-06</v>
      </c>
      <c r="D12341">
        <v>-3.5226918785129952E-05</v>
      </c>
      <c r="E12341">
        <v>-0.000524000416928808</v>
      </c>
      <c r="F12341">
        <v>0.22853538547244387</v>
      </c>
      <c r="G12341">
        <v>0.47881894990231927</v>
      </c>
    </row>
    <row r="12342" spans="1:7">
      <c r="A12342">
        <v>123.4</v>
      </c>
      <c r="B12342">
        <v>1.4941596971050046E-05</v>
      </c>
      <c r="C12342">
        <v>-2.4095853794154195E-06</v>
      </c>
      <c r="D12342">
        <v>-3.5379456699927389E-05</v>
      </c>
      <c r="E12342">
        <v>-0.00052626941841141988</v>
      </c>
      <c r="F12342">
        <v>0.22853538550684582</v>
      </c>
      <c r="G12342">
        <v>0.47881894990231927</v>
      </c>
    </row>
    <row r="12343" spans="1:7">
      <c r="A12343">
        <v>123.41</v>
      </c>
      <c r="B12343">
        <v>1.5221771279675374E-05</v>
      </c>
      <c r="C12343">
        <v>-2.4197153806431489E-06</v>
      </c>
      <c r="D12343">
        <v>-3.5657869060713253E-05</v>
      </c>
      <c r="E12343">
        <v>-0.00053041080227810965</v>
      </c>
      <c r="F12343">
        <v>0.22853538554254998</v>
      </c>
      <c r="G12343">
        <v>0.47881894990231927</v>
      </c>
    </row>
    <row r="12344" spans="1:7">
      <c r="A12344">
        <v>123.42</v>
      </c>
      <c r="B12344">
        <v>1.5444619819241467E-05</v>
      </c>
      <c r="C12344">
        <v>-2.4277777999517121E-06</v>
      </c>
      <c r="D12344">
        <v>-3.5879456090716938E-05</v>
      </c>
      <c r="E12344">
        <v>-0.00053370690934941446</v>
      </c>
      <c r="F12344">
        <v>0.22853538557930728</v>
      </c>
      <c r="G12344">
        <v>0.47881894990231927</v>
      </c>
    </row>
    <row r="12345" spans="1:7">
      <c r="A12345">
        <v>123.43</v>
      </c>
      <c r="B12345">
        <v>1.5538923707362748E-05</v>
      </c>
      <c r="C12345">
        <v>-2.4311360191727708E-06</v>
      </c>
      <c r="D12345">
        <v>-3.5971753170644123E-05</v>
      </c>
      <c r="E12345">
        <v>-0.00053507982841333136</v>
      </c>
      <c r="F12345">
        <v>0.22853538561651482</v>
      </c>
      <c r="G12345">
        <v>0.47881894990231927</v>
      </c>
    </row>
    <row r="12346" spans="1:7">
      <c r="A12346">
        <v>123.44</v>
      </c>
      <c r="B12346">
        <v>1.5690802223575889E-05</v>
      </c>
      <c r="C12346">
        <v>-2.4365529977324329E-06</v>
      </c>
      <c r="D12346">
        <v>-3.6120633049280111E-05</v>
      </c>
      <c r="E12346">
        <v>-0.00053729441660804169</v>
      </c>
      <c r="F12346">
        <v>0.22853538565445322</v>
      </c>
      <c r="G12346">
        <v>0.47881894990231927</v>
      </c>
    </row>
    <row r="12347" spans="1:7">
      <c r="A12347">
        <v>123.45</v>
      </c>
      <c r="B12347">
        <v>1.5950646960331121E-05</v>
      </c>
      <c r="C12347">
        <v>-2.4459078758768841E-06</v>
      </c>
      <c r="D12347">
        <v>-3.6377741869743121E-05</v>
      </c>
      <c r="E12347">
        <v>-0.00054111891031242889</v>
      </c>
      <c r="F12347">
        <v>0.22853538569365858</v>
      </c>
      <c r="G12347">
        <v>0.47881894990231927</v>
      </c>
    </row>
    <row r="12348" spans="1:7">
      <c r="A12348">
        <v>123.46</v>
      </c>
      <c r="B12348">
        <v>1.6129148646652253E-05</v>
      </c>
      <c r="C12348">
        <v>-2.4523160396954158E-06</v>
      </c>
      <c r="D12348">
        <v>-3.6553863377666432E-05</v>
      </c>
      <c r="E12348">
        <v>-0.00054373871774278815</v>
      </c>
      <c r="F12348">
        <v>0.22853538573374635</v>
      </c>
      <c r="G12348">
        <v>0.47881894990231927</v>
      </c>
    </row>
    <row r="12349" spans="1:7">
      <c r="A12349">
        <v>123.47</v>
      </c>
      <c r="B12349">
        <v>1.6196859423818578E-05</v>
      </c>
      <c r="C12349">
        <v>-2.4546602442877618E-06</v>
      </c>
      <c r="D12349">
        <v>-3.661829132179791E-05</v>
      </c>
      <c r="E12349">
        <v>-0.00054469708341174389</v>
      </c>
      <c r="F12349">
        <v>0.22853538577417137</v>
      </c>
      <c r="G12349">
        <v>0.47881894990231927</v>
      </c>
    </row>
    <row r="12350" spans="1:7">
      <c r="A12350">
        <v>123.48</v>
      </c>
      <c r="B12350">
        <v>1.6346778546556521E-05</v>
      </c>
      <c r="C12350">
        <v>-2.4599653090705672E-06</v>
      </c>
      <c r="D12350">
        <v>-3.6764095318120715E-05</v>
      </c>
      <c r="E12350">
        <v>-0.00054686591785704569</v>
      </c>
      <c r="F12350">
        <v>0.22853538581534824</v>
      </c>
      <c r="G12350">
        <v>0.47881894990231927</v>
      </c>
    </row>
    <row r="12351" spans="1:7">
      <c r="A12351">
        <v>123.49</v>
      </c>
      <c r="B12351">
        <v>1.6589607407896414E-05</v>
      </c>
      <c r="C12351">
        <v>-2.4686673906482159E-06</v>
      </c>
      <c r="D12351">
        <v>-3.7003262640014634E-05</v>
      </c>
      <c r="E12351">
        <v>-0.00055042353177021767</v>
      </c>
      <c r="F12351">
        <v>0.22853538585775754</v>
      </c>
      <c r="G12351">
        <v>0.47881894990231927</v>
      </c>
    </row>
    <row r="12352" spans="1:7">
      <c r="A12352">
        <v>123.5</v>
      </c>
      <c r="B12352">
        <v>1.6731174341771383E-05</v>
      </c>
      <c r="C12352">
        <v>-2.473694868152461E-06</v>
      </c>
      <c r="D12352">
        <v>-3.7141437419874589E-05</v>
      </c>
      <c r="E12352">
        <v>-0.00055247888162063448</v>
      </c>
      <c r="F12352">
        <v>0.22853538590089376</v>
      </c>
      <c r="G12352">
        <v>0.47881894990231927</v>
      </c>
    </row>
    <row r="12353" spans="1:7">
      <c r="A12353">
        <v>123.51</v>
      </c>
      <c r="B12353">
        <v>1.6779704797800294E-05</v>
      </c>
      <c r="C12353">
        <v>-2.4753015815878743E-06</v>
      </c>
      <c r="D12353">
        <v>-3.7185596198101343E-05</v>
      </c>
      <c r="E12353">
        <v>-0.00055313574344675745</v>
      </c>
      <c r="F12353">
        <v>0.22853538594428055</v>
      </c>
      <c r="G12353">
        <v>0.47881894990231927</v>
      </c>
    </row>
    <row r="12354" spans="1:7">
      <c r="A12354">
        <v>123.52</v>
      </c>
      <c r="B12354">
        <v>1.6928633857130525E-05</v>
      </c>
      <c r="C12354">
        <v>-2.4805385529974777E-06</v>
      </c>
      <c r="D12354">
        <v>-3.7329528676692195E-05</v>
      </c>
      <c r="E12354">
        <v>-0.00055527673906579636</v>
      </c>
      <c r="F12354">
        <v>0.22853538598844092</v>
      </c>
      <c r="G12354">
        <v>0.47881894990231927</v>
      </c>
    </row>
    <row r="12355" spans="1:7">
      <c r="A12355">
        <v>123.53</v>
      </c>
      <c r="B12355">
        <v>1.7148899897516363E-05</v>
      </c>
      <c r="C12355">
        <v>-2.4883941070271657E-06</v>
      </c>
      <c r="D12355">
        <v>-3.7545430036913462E-05</v>
      </c>
      <c r="E12355">
        <v>-0.00055848827179908779</v>
      </c>
      <c r="F12355">
        <v>0.22853538603375792</v>
      </c>
      <c r="G12355">
        <v>0.47881894990231927</v>
      </c>
    </row>
    <row r="12356" spans="1:7">
      <c r="A12356">
        <v>123.54</v>
      </c>
      <c r="B12356">
        <v>1.72460238678977E-05</v>
      </c>
      <c r="C12356">
        <v>-2.4917745215642461E-06</v>
      </c>
      <c r="D12356">
        <v>-3.763833704667803E-05</v>
      </c>
      <c r="E12356">
        <v>-0.0005598702635693357</v>
      </c>
      <c r="F12356">
        <v>0.22853538607958973</v>
      </c>
      <c r="G12356">
        <v>0.47881894990231927</v>
      </c>
    </row>
    <row r="12357" spans="1:7">
      <c r="A12357">
        <v>123.55</v>
      </c>
      <c r="B12357">
        <v>1.7267288886019391E-05</v>
      </c>
      <c r="C12357">
        <v>-2.4923553204900647E-06</v>
      </c>
      <c r="D12357">
        <v>-3.76542996717561E-05</v>
      </c>
      <c r="E12357">
        <v>-0.000560107707617372</v>
      </c>
      <c r="F12357">
        <v>0.22853538612553462</v>
      </c>
      <c r="G12357">
        <v>0.47881894990231927</v>
      </c>
    </row>
    <row r="12358" spans="1:7">
      <c r="A12358">
        <v>123.56</v>
      </c>
      <c r="B12358">
        <v>1.7405996885140856E-05</v>
      </c>
      <c r="C12358">
        <v>-2.4971927324714656E-06</v>
      </c>
      <c r="D12358">
        <v>-3.7787250659137146E-05</v>
      </c>
      <c r="E12358">
        <v>-0.00056208535355466507</v>
      </c>
      <c r="F12358">
        <v>0.22853538617222063</v>
      </c>
      <c r="G12358">
        <v>0.47881894990231927</v>
      </c>
    </row>
    <row r="12359" spans="1:7">
      <c r="A12359">
        <v>123.57</v>
      </c>
      <c r="B12359">
        <v>1.7596809874348993E-05</v>
      </c>
      <c r="C12359">
        <v>-2.503954213244064E-06</v>
      </c>
      <c r="D12359">
        <v>-3.7973082560543922E-05</v>
      </c>
      <c r="E12359">
        <v>-0.00056484960308809083</v>
      </c>
      <c r="F12359">
        <v>0.22853538621993583</v>
      </c>
      <c r="G12359">
        <v>0.47881894990231927</v>
      </c>
    </row>
    <row r="12360" spans="1:7">
      <c r="A12360">
        <v>123.58</v>
      </c>
      <c r="B12360">
        <v>1.7649026128147402E-05</v>
      </c>
      <c r="C12360">
        <v>-2.5056744520763974E-06</v>
      </c>
      <c r="D12360">
        <v>-3.8020361439746465E-05</v>
      </c>
      <c r="E12360">
        <v>-0.00056555287641622863</v>
      </c>
      <c r="F12360">
        <v>0.22853538626793463</v>
      </c>
      <c r="G12360">
        <v>0.47881894990231927</v>
      </c>
    </row>
    <row r="12361" spans="1:7">
      <c r="A12361">
        <v>123.59</v>
      </c>
      <c r="B12361">
        <v>1.7645955151516092E-05</v>
      </c>
      <c r="C12361">
        <v>-2.5053421256852892E-06</v>
      </c>
      <c r="D12361">
        <v>-3.8011223449978395E-05</v>
      </c>
      <c r="E12361">
        <v>-0.00056541694881842867</v>
      </c>
      <c r="F12361">
        <v>0.22853538631591674</v>
      </c>
      <c r="G12361">
        <v>0.47881894990231927</v>
      </c>
    </row>
    <row r="12362" spans="1:7">
      <c r="A12362">
        <v>123.6</v>
      </c>
      <c r="B12362">
        <v>1.7774500216360289E-05</v>
      </c>
      <c r="C12362">
        <v>-2.5097899521054582E-06</v>
      </c>
      <c r="D12362">
        <v>-3.8133471443152504E-05</v>
      </c>
      <c r="E12362">
        <v>-0.00056723538771689345</v>
      </c>
      <c r="F12362">
        <v>0.22853538636460044</v>
      </c>
      <c r="G12362">
        <v>0.47881894990231927</v>
      </c>
    </row>
    <row r="12363" spans="1:7">
      <c r="A12363">
        <v>123.61</v>
      </c>
      <c r="B12363">
        <v>1.7933406235653761E-05</v>
      </c>
      <c r="C12363">
        <v>-2.51537601804067E-06</v>
      </c>
      <c r="D12363">
        <v>-3.82869983259994E-05</v>
      </c>
      <c r="E12363">
        <v>-0.00056951910009924106</v>
      </c>
      <c r="F12363">
        <v>0.22853538641415852</v>
      </c>
      <c r="G12363">
        <v>0.47881894990231927</v>
      </c>
    </row>
    <row r="12364" spans="1:7">
      <c r="A12364">
        <v>123.62</v>
      </c>
      <c r="B12364">
        <v>1.7939861027541514E-05</v>
      </c>
      <c r="C12364">
        <v>-2.5154132747587177E-06</v>
      </c>
      <c r="D12364">
        <v>-3.8288013218705451E-05</v>
      </c>
      <c r="E12364">
        <v>-0.00056953419662824354</v>
      </c>
      <c r="F12364">
        <v>0.22853538646375227</v>
      </c>
      <c r="G12364">
        <v>0.47881894990231927</v>
      </c>
    </row>
    <row r="12365" spans="1:7">
      <c r="A12365">
        <v>123.63000000000001</v>
      </c>
      <c r="B12365">
        <v>1.7910964064001986E-05</v>
      </c>
      <c r="C12365">
        <v>-2.5141226780741362E-06</v>
      </c>
      <c r="D12365">
        <v>-3.82525256393984E-05</v>
      </c>
      <c r="E12365">
        <v>-0.00056900631888605118</v>
      </c>
      <c r="F12365">
        <v>0.22853538651318639</v>
      </c>
      <c r="G12365">
        <v>0.47881894990231927</v>
      </c>
    </row>
    <row r="12366" spans="1:7">
      <c r="A12366">
        <v>123.64</v>
      </c>
      <c r="B12366">
        <v>1.80225107287027E-05</v>
      </c>
      <c r="C12366">
        <v>-2.5179405376566814E-06</v>
      </c>
      <c r="D12366">
        <v>-3.8357481324778366E-05</v>
      </c>
      <c r="E12366">
        <v>-0.00057056753470607815</v>
      </c>
      <c r="F12366">
        <v>0.22853538656323816</v>
      </c>
      <c r="G12366">
        <v>0.47881894990231927</v>
      </c>
    </row>
    <row r="12367" spans="1:7">
      <c r="A12367">
        <v>123.65</v>
      </c>
      <c r="B12367">
        <v>1.8141243418843436E-05</v>
      </c>
      <c r="C12367">
        <v>-2.5220566391887167E-06</v>
      </c>
      <c r="D12367">
        <v>-3.8470607838943549E-05</v>
      </c>
      <c r="E12367">
        <v>-0.00057225029160428527</v>
      </c>
      <c r="F12367">
        <v>0.22853538661395159</v>
      </c>
      <c r="G12367">
        <v>0.47881894990231927</v>
      </c>
    </row>
    <row r="12368" spans="1:7">
      <c r="A12368">
        <v>123.66</v>
      </c>
      <c r="B12368">
        <v>1.80991489401177E-05</v>
      </c>
      <c r="C12368">
        <v>-2.520315120937184E-06</v>
      </c>
      <c r="D12368">
        <v>-3.84227212542865E-05</v>
      </c>
      <c r="E12368">
        <v>-0.00057153797865751169</v>
      </c>
      <c r="F12368">
        <v>0.22853538666442996</v>
      </c>
      <c r="G12368">
        <v>0.47881894990231927</v>
      </c>
    </row>
    <row r="12369" spans="1:7">
      <c r="A12369">
        <v>123.67</v>
      </c>
      <c r="B12369">
        <v>1.8044064870043136E-05</v>
      </c>
      <c r="C12369">
        <v>-2.5180599327630822E-06</v>
      </c>
      <c r="D12369">
        <v>-3.8360710272307954E-05</v>
      </c>
      <c r="E12369">
        <v>-0.00057061556530058077</v>
      </c>
      <c r="F12369">
        <v>0.22853538671460152</v>
      </c>
      <c r="G12369">
        <v>0.47881894990231927</v>
      </c>
    </row>
    <row r="12370" spans="1:7">
      <c r="A12370">
        <v>123.68</v>
      </c>
      <c r="B12370">
        <v>1.8134283063100906E-05</v>
      </c>
      <c r="C12370">
        <v>-2.5210971421483645E-06</v>
      </c>
      <c r="D12370">
        <v>-3.8444224518071296E-05</v>
      </c>
      <c r="E12370">
        <v>-0.0005718578397063105</v>
      </c>
      <c r="F12370">
        <v>0.22853538676527604</v>
      </c>
      <c r="G12370">
        <v>0.47881894990231927</v>
      </c>
    </row>
    <row r="12371" spans="1:7">
      <c r="A12371">
        <v>123.69</v>
      </c>
      <c r="B12371">
        <v>1.8208414865292726E-05</v>
      </c>
      <c r="C12371">
        <v>-2.5235877288039277E-06</v>
      </c>
      <c r="D12371">
        <v>-3.8512688147782863E-05</v>
      </c>
      <c r="E12371">
        <v>-0.00057287623619827008</v>
      </c>
      <c r="F12371">
        <v>0.22853538681636573</v>
      </c>
      <c r="G12371">
        <v>0.47881894990231927</v>
      </c>
    </row>
    <row r="12372" spans="1:7">
      <c r="A12372">
        <v>123.7</v>
      </c>
      <c r="B12372">
        <v>1.8119335294324952E-05</v>
      </c>
      <c r="C12372">
        <v>-2.520129811926984E-06</v>
      </c>
      <c r="D12372">
        <v>-3.8417605694600034E-05</v>
      </c>
      <c r="E12372">
        <v>-0.00057146188470717546</v>
      </c>
      <c r="F12372">
        <v>0.22853538686695674</v>
      </c>
      <c r="G12372">
        <v>0.47881894990231927</v>
      </c>
    </row>
    <row r="12373" spans="1:7">
      <c r="A12373">
        <v>123.71</v>
      </c>
      <c r="B12373">
        <v>1.8040920992262418E-05</v>
      </c>
      <c r="C12373">
        <v>-2.51702023572678E-06</v>
      </c>
      <c r="D12373">
        <v>-3.8332101579674378E-05</v>
      </c>
      <c r="E12373">
        <v>-0.00057019001099765639</v>
      </c>
      <c r="F12373">
        <v>0.22853538691711081</v>
      </c>
      <c r="G12373">
        <v>0.47881894990231927</v>
      </c>
    </row>
    <row r="12374" spans="1:7">
      <c r="A12374">
        <v>123.72</v>
      </c>
      <c r="B12374">
        <v>1.8109158451311017E-05</v>
      </c>
      <c r="C12374">
        <v>-2.5192584011089758E-06</v>
      </c>
      <c r="D12374">
        <v>-3.8393644486646562E-05</v>
      </c>
      <c r="E12374">
        <v>-0.00057110546173886766</v>
      </c>
      <c r="F12374">
        <v>0.22853538696764503</v>
      </c>
      <c r="G12374">
        <v>0.47881894990231927</v>
      </c>
    </row>
    <row r="12375" spans="1:7">
      <c r="A12375">
        <v>123.73</v>
      </c>
      <c r="B12375">
        <v>1.8141622356962286E-05</v>
      </c>
      <c r="C12375">
        <v>-2.5202341720487187E-06</v>
      </c>
      <c r="D12375">
        <v>-3.8420475291460806E-05</v>
      </c>
      <c r="E12375">
        <v>-0.00057150456996047944</v>
      </c>
      <c r="F12375">
        <v>0.22853538701836057</v>
      </c>
      <c r="G12375">
        <v>0.47881894990231927</v>
      </c>
    </row>
    <row r="12376" spans="1:7">
      <c r="A12376">
        <v>123.74</v>
      </c>
      <c r="B12376">
        <v>1.8016690934184651E-05</v>
      </c>
      <c r="C12376">
        <v>-2.5154702003291263E-06</v>
      </c>
      <c r="D12376">
        <v>-3.8289480208608723E-05</v>
      </c>
      <c r="E12376">
        <v>-0.00056955601810305479</v>
      </c>
      <c r="F12376">
        <v>0.22853538706838006</v>
      </c>
      <c r="G12376">
        <v>0.47881894990231927</v>
      </c>
    </row>
    <row r="12377" spans="1:7">
      <c r="A12377">
        <v>123.75</v>
      </c>
      <c r="B12377">
        <v>1.7924742026984609E-05</v>
      </c>
      <c r="C12377">
        <v>-2.5118698951932605E-06</v>
      </c>
      <c r="D12377">
        <v>-3.8190482510487957E-05</v>
      </c>
      <c r="E12377">
        <v>-0.00056808342734350839</v>
      </c>
      <c r="F12377">
        <v>0.22853538711789023</v>
      </c>
      <c r="G12377">
        <v>0.47881894990231927</v>
      </c>
    </row>
    <row r="12378" spans="1:7">
      <c r="A12378">
        <v>123.76</v>
      </c>
      <c r="B12378">
        <v>1.7973537276699004E-05</v>
      </c>
      <c r="C12378">
        <v>-2.5134074592797284E-06</v>
      </c>
      <c r="D12378">
        <v>-3.8232760960807715E-05</v>
      </c>
      <c r="E12378">
        <v>-0.00056871231929201478</v>
      </c>
      <c r="F12378">
        <v>0.22853538716767036</v>
      </c>
      <c r="G12378">
        <v>0.47881894990231927</v>
      </c>
    </row>
    <row r="12379" spans="1:7">
      <c r="A12379">
        <v>123.77</v>
      </c>
      <c r="B12379">
        <v>1.7969293043881855E-05</v>
      </c>
      <c r="C12379">
        <v>-2.5130525683614887E-06</v>
      </c>
      <c r="D12379">
        <v>-3.8223002513263404E-05</v>
      </c>
      <c r="E12379">
        <v>-0.00056856716238479319</v>
      </c>
      <c r="F12379">
        <v>0.22853538721742697</v>
      </c>
      <c r="G12379">
        <v>0.47881894990231927</v>
      </c>
    </row>
    <row r="12380" spans="1:7">
      <c r="A12380">
        <v>123.78</v>
      </c>
      <c r="B12380">
        <v>1.7821509739511086E-05</v>
      </c>
      <c r="C12380">
        <v>-2.5074599388026246E-06</v>
      </c>
      <c r="D12380">
        <v>-3.8069221813482008E-05</v>
      </c>
      <c r="E12380">
        <v>-0.0005662796744755449</v>
      </c>
      <c r="F12380">
        <v>0.22853538726636854</v>
      </c>
      <c r="G12380">
        <v>0.47881894990231927</v>
      </c>
    </row>
    <row r="12381" spans="1:7">
      <c r="A12381">
        <v>123.79</v>
      </c>
      <c r="B12381">
        <v>1.7726747496228234E-05</v>
      </c>
      <c r="C12381">
        <v>-2.5037655974791921E-06</v>
      </c>
      <c r="D12381">
        <v>-3.7967638409491623E-05</v>
      </c>
      <c r="E12381">
        <v>-0.00056476862134118792</v>
      </c>
      <c r="F12381">
        <v>0.228535387314791</v>
      </c>
      <c r="G12381">
        <v>0.47881894990231927</v>
      </c>
    </row>
    <row r="12382" spans="1:7">
      <c r="A12382">
        <v>123.8</v>
      </c>
      <c r="B12382">
        <v>1.7758382876347941E-05</v>
      </c>
      <c r="C12382">
        <v>-2.50469161016834E-06</v>
      </c>
      <c r="D12382">
        <v>-3.7993101010988704E-05</v>
      </c>
      <c r="E12382">
        <v>-0.000565147377538457</v>
      </c>
      <c r="F12382">
        <v>0.22853538736338647</v>
      </c>
      <c r="G12382">
        <v>0.47881894990231927</v>
      </c>
    </row>
    <row r="12383" spans="1:7">
      <c r="A12383">
        <v>123.81</v>
      </c>
      <c r="B12383">
        <v>1.7720263722499977E-05</v>
      </c>
      <c r="C12383">
        <v>-2.5031127536411749E-06</v>
      </c>
      <c r="D12383">
        <v>-3.7949687145176946E-05</v>
      </c>
      <c r="E12383">
        <v>-0.000564501596284507</v>
      </c>
      <c r="F12383">
        <v>0.22853538741177354</v>
      </c>
      <c r="G12383">
        <v>0.47881894990231927</v>
      </c>
    </row>
    <row r="12384" spans="1:7">
      <c r="A12384">
        <v>123.82</v>
      </c>
      <c r="B12384">
        <v>1.7558144081833484E-05</v>
      </c>
      <c r="C12384">
        <v>-2.4970042973160896E-06</v>
      </c>
      <c r="D12384">
        <v>-3.7781722766748018E-05</v>
      </c>
      <c r="E12384">
        <v>-0.00056200312615537677</v>
      </c>
      <c r="F12384">
        <v>0.22853538745927929</v>
      </c>
      <c r="G12384">
        <v>0.47881894990231927</v>
      </c>
    </row>
    <row r="12385" spans="1:7">
      <c r="A12385">
        <v>123.83</v>
      </c>
      <c r="B12385">
        <v>1.7467623497061991E-05</v>
      </c>
      <c r="C12385">
        <v>-2.4934759796111213E-06</v>
      </c>
      <c r="D12385">
        <v>-3.7684704531166439E-05</v>
      </c>
      <c r="E12385">
        <v>-0.00056055997990110077</v>
      </c>
      <c r="F12385">
        <v>0.22853538750629648</v>
      </c>
      <c r="G12385">
        <v>0.47881894990231927</v>
      </c>
    </row>
    <row r="12386" spans="1:7">
      <c r="A12386">
        <v>123.84</v>
      </c>
      <c r="B12386">
        <v>1.7485909051097624E-05</v>
      </c>
      <c r="C12386">
        <v>-2.4939312242452738E-06</v>
      </c>
      <c r="D12386">
        <v>-3.7697222407940292E-05</v>
      </c>
      <c r="E12386">
        <v>-0.00056074618331811187</v>
      </c>
      <c r="F12386">
        <v>0.22853538755341213</v>
      </c>
      <c r="G12386">
        <v>0.47881894990231927</v>
      </c>
    </row>
    <row r="12387" spans="1:7">
      <c r="A12387">
        <v>123.85</v>
      </c>
      <c r="B12387">
        <v>1.74227106898086E-05</v>
      </c>
      <c r="C12387">
        <v>-2.4914490561283942E-06</v>
      </c>
      <c r="D12387">
        <v>-3.7628970170036036E-05</v>
      </c>
      <c r="E12387">
        <v>-0.000559730931279286</v>
      </c>
      <c r="F12387">
        <v>0.22853538760018782</v>
      </c>
      <c r="G12387">
        <v>0.47881894990231927</v>
      </c>
    </row>
    <row r="12388" spans="1:7">
      <c r="A12388">
        <v>123.86</v>
      </c>
      <c r="B12388">
        <v>1.7261324517787242E-05</v>
      </c>
      <c r="C12388">
        <v>-2.4853740962851867E-06</v>
      </c>
      <c r="D12388">
        <v>-3.7461926869434623E-05</v>
      </c>
      <c r="E12388">
        <v>-0.00055724616218284</v>
      </c>
      <c r="F12388">
        <v>0.22853538764610096</v>
      </c>
      <c r="G12388">
        <v>0.47881894990231927</v>
      </c>
    </row>
    <row r="12389" spans="1:7">
      <c r="A12389">
        <v>123.87</v>
      </c>
      <c r="B12389">
        <v>1.7188959688296956E-05</v>
      </c>
      <c r="C12389">
        <v>-2.4825202996095274E-06</v>
      </c>
      <c r="D12389">
        <v>-3.7383455965659724E-05</v>
      </c>
      <c r="E12389">
        <v>-0.00055607890748918839</v>
      </c>
      <c r="F12389">
        <v>0.22853538769162995</v>
      </c>
      <c r="G12389">
        <v>0.47881894990231927</v>
      </c>
    </row>
    <row r="12390" spans="1:7">
      <c r="A12390">
        <v>123.88000000000001</v>
      </c>
      <c r="B12390">
        <v>1.7205490916560768E-05</v>
      </c>
      <c r="C12390">
        <v>-2.4829294930971531E-06</v>
      </c>
      <c r="D12390">
        <v>-3.7394707572536121E-05</v>
      </c>
      <c r="E12390">
        <v>-0.00055624627514147475</v>
      </c>
      <c r="F12390">
        <v>0.22853538773724658</v>
      </c>
      <c r="G12390">
        <v>0.47881894990231927</v>
      </c>
    </row>
    <row r="12391" spans="1:7">
      <c r="A12391">
        <v>123.89</v>
      </c>
      <c r="B12391">
        <v>1.7130072449177388E-05</v>
      </c>
      <c r="C12391">
        <v>-2.4800155006371249E-06</v>
      </c>
      <c r="D12391">
        <v>-3.73145814609682E-05</v>
      </c>
      <c r="E12391">
        <v>-0.000555054399231902</v>
      </c>
      <c r="F12391">
        <v>0.22853538778246413</v>
      </c>
      <c r="G12391">
        <v>0.47881894990231927</v>
      </c>
    </row>
    <row r="12392" spans="1:7">
      <c r="A12392">
        <v>123.9</v>
      </c>
      <c r="B12392">
        <v>1.6979682898721378E-05</v>
      </c>
      <c r="C12392">
        <v>-2.4743520764184442E-06</v>
      </c>
      <c r="D12392">
        <v>-3.7158854186176949E-05</v>
      </c>
      <c r="E12392">
        <v>-0.00055273795601938213</v>
      </c>
      <c r="F12392">
        <v>0.22853538782689123</v>
      </c>
      <c r="G12392">
        <v>0.47881894990231927</v>
      </c>
    </row>
    <row r="12393" spans="1:7">
      <c r="A12393">
        <v>123.91</v>
      </c>
      <c r="B12393">
        <v>1.6927999466951451E-05</v>
      </c>
      <c r="C12393">
        <v>-2.4722686477135887E-06</v>
      </c>
      <c r="D12393">
        <v>-3.71015661134393E-05</v>
      </c>
      <c r="E12393">
        <v>-0.00055188579593740952</v>
      </c>
      <c r="F12393">
        <v>0.2285353878710483</v>
      </c>
      <c r="G12393">
        <v>0.47881894990231927</v>
      </c>
    </row>
    <row r="12394" spans="1:7">
      <c r="A12394">
        <v>123.92</v>
      </c>
      <c r="B12394">
        <v>1.6942429306702944E-05</v>
      </c>
      <c r="C12394">
        <v>-2.4726210325387777E-06</v>
      </c>
      <c r="D12394">
        <v>-3.7111255650646964E-05</v>
      </c>
      <c r="E12394">
        <v>-0.00055202992780337362</v>
      </c>
      <c r="F12394">
        <v>0.22853538791528069</v>
      </c>
      <c r="G12394">
        <v>0.47881894990231927</v>
      </c>
    </row>
    <row r="12395" spans="1:7">
      <c r="A12395">
        <v>123.93</v>
      </c>
      <c r="B12395">
        <v>1.6857598450396221E-05</v>
      </c>
      <c r="C12395">
        <v>-2.4693782339372091E-06</v>
      </c>
      <c r="D12395">
        <v>-3.7022088361656593E-05</v>
      </c>
      <c r="E12395">
        <v>-0.00055070356437964181</v>
      </c>
      <c r="F12395">
        <v>0.22853538795907122</v>
      </c>
      <c r="G12395">
        <v>0.47881894990231927</v>
      </c>
    </row>
    <row r="12396" spans="1:7">
      <c r="A12396">
        <v>123.94</v>
      </c>
      <c r="B12396">
        <v>1.6720846805426337E-05</v>
      </c>
      <c r="C12396">
        <v>-2.4642236257732937E-06</v>
      </c>
      <c r="D12396">
        <v>-3.6880352029410165E-05</v>
      </c>
      <c r="E12396">
        <v>-0.00054859523643747618</v>
      </c>
      <c r="F12396">
        <v>0.2285353880021542</v>
      </c>
      <c r="G12396">
        <v>0.47881894990231927</v>
      </c>
    </row>
    <row r="12397" spans="1:7">
      <c r="A12397">
        <v>123.95</v>
      </c>
      <c r="B12397">
        <v>1.6688714892442221E-05</v>
      </c>
      <c r="C12397">
        <v>-2.4628704693099261E-06</v>
      </c>
      <c r="D12397">
        <v>-3.6843144268884626E-05</v>
      </c>
      <c r="E12397">
        <v>-0.00054804177099965884</v>
      </c>
      <c r="F12397">
        <v>0.2285353880450717</v>
      </c>
      <c r="G12397">
        <v>0.47881894990231927</v>
      </c>
    </row>
    <row r="12398" spans="1:7">
      <c r="A12398">
        <v>123.96</v>
      </c>
      <c r="B12398">
        <v>1.6700017895469939E-05</v>
      </c>
      <c r="C12398">
        <v>-2.4631291733676064E-06</v>
      </c>
      <c r="D12398">
        <v>-3.6850257862920776E-05</v>
      </c>
      <c r="E12398">
        <v>-0.00054814758571094656</v>
      </c>
      <c r="F12398">
        <v>0.22853538808804741</v>
      </c>
      <c r="G12398">
        <v>0.47881894990231927</v>
      </c>
    </row>
    <row r="12399" spans="1:7">
      <c r="A12399">
        <v>123.97</v>
      </c>
      <c r="B12399">
        <v>1.6606862860735536E-05</v>
      </c>
      <c r="C12399">
        <v>-2.4595977995878996E-06</v>
      </c>
      <c r="D12399">
        <v>-3.6753155630453537E-05</v>
      </c>
      <c r="E12399">
        <v>-0.00054670319000299636</v>
      </c>
      <c r="F12399">
        <v>0.22853538813054497</v>
      </c>
      <c r="G12399">
        <v>0.47881894990231927</v>
      </c>
    </row>
    <row r="12400" spans="1:7">
      <c r="A12400">
        <v>123.98</v>
      </c>
      <c r="B12400">
        <v>1.6482506645576396E-05</v>
      </c>
      <c r="C12400">
        <v>-2.4549075414110174E-06</v>
      </c>
      <c r="D12400">
        <v>-3.66241875518732E-05</v>
      </c>
      <c r="E12400">
        <v>-0.00054478478983411389</v>
      </c>
      <c r="F12400">
        <v>0.22853538817240848</v>
      </c>
      <c r="G12400">
        <v>0.47881894990231927</v>
      </c>
    </row>
    <row r="12401" spans="1:7">
      <c r="A12401">
        <v>123.99</v>
      </c>
      <c r="B12401">
        <v>1.6465547361594376E-05</v>
      </c>
      <c r="C12401">
        <v>-2.4541248073523973E-06</v>
      </c>
      <c r="D12401">
        <v>-3.6602664708666879E-05</v>
      </c>
      <c r="E12401">
        <v>-0.00054446463754141987</v>
      </c>
      <c r="F12401">
        <v>0.22853538821418584</v>
      </c>
      <c r="G12401">
        <v>0.47881894990231927</v>
      </c>
    </row>
    <row r="12402" spans="1:7">
      <c r="A12402">
        <v>124</v>
      </c>
      <c r="B12402">
        <v>1.6471655111208023E-05</v>
      </c>
      <c r="C12402">
        <v>-2.454212535391516E-06</v>
      </c>
      <c r="D12402">
        <v>-3.6605076969446929E-05</v>
      </c>
      <c r="E12402">
        <v>-0.000544500519920523</v>
      </c>
      <c r="F12402">
        <v>0.22853538825599423</v>
      </c>
      <c r="G12402">
        <v>0.47881894990231927</v>
      </c>
    </row>
    <row r="12403" spans="1:7">
      <c r="A12403">
        <v>124.01</v>
      </c>
      <c r="B12403">
        <v>1.6372119559020177E-05</v>
      </c>
      <c r="C12403">
        <v>-2.4504609516380415E-06</v>
      </c>
      <c r="D12403">
        <v>-3.6501919633074392E-05</v>
      </c>
      <c r="E12403">
        <v>-0.00054296605454198159</v>
      </c>
      <c r="F12403">
        <v>0.22853538829729886</v>
      </c>
      <c r="G12403">
        <v>0.47881894990231927</v>
      </c>
    </row>
    <row r="12404" spans="1:7">
      <c r="A12404">
        <v>124.02</v>
      </c>
      <c r="B12404">
        <v>1.6262587781984863E-05</v>
      </c>
      <c r="C12404">
        <v>-2.4463212171131225E-06</v>
      </c>
      <c r="D12404">
        <v>-3.6388089322007809E-05</v>
      </c>
      <c r="E12404">
        <v>-0.0005412728286648662</v>
      </c>
      <c r="F12404">
        <v>0.22853538833805268</v>
      </c>
      <c r="G12404">
        <v>0.47881894990231927</v>
      </c>
    </row>
    <row r="12405" spans="1:7">
      <c r="A12405">
        <v>124.03</v>
      </c>
      <c r="B12405">
        <v>1.626346153998648E-05</v>
      </c>
      <c r="C12405">
        <v>-2.4462033139928196E-06</v>
      </c>
      <c r="D12405">
        <v>-3.6384847349366287E-05</v>
      </c>
      <c r="E12405">
        <v>-0.00054122460432182357</v>
      </c>
      <c r="F12405">
        <v>0.22853538837881085</v>
      </c>
      <c r="G12405">
        <v>0.47881894990231927</v>
      </c>
    </row>
    <row r="12406" spans="1:7">
      <c r="A12406">
        <v>124.04</v>
      </c>
      <c r="B12406">
        <v>1.626987626507051E-05</v>
      </c>
      <c r="C12406">
        <v>-2.4463182666086984E-06</v>
      </c>
      <c r="D12406">
        <v>-3.6388008205190343E-05</v>
      </c>
      <c r="E12406">
        <v>-0.00054127162205220636</v>
      </c>
      <c r="F12406">
        <v>0.22853538841960119</v>
      </c>
      <c r="G12406">
        <v>0.47881894990231927</v>
      </c>
    </row>
    <row r="12407" spans="1:7">
      <c r="A12407">
        <v>124.05</v>
      </c>
      <c r="B12407">
        <v>1.6170167115467636E-05</v>
      </c>
      <c r="C12407">
        <v>-2.4425715314445118E-06</v>
      </c>
      <c r="D12407">
        <v>-3.6284984192440104E-05</v>
      </c>
      <c r="E12407">
        <v>-0.00053973913986254658</v>
      </c>
      <c r="F12407">
        <v>0.22853538845989313</v>
      </c>
      <c r="G12407">
        <v>0.47881894990231927</v>
      </c>
    </row>
    <row r="12408" spans="1:7">
      <c r="A12408">
        <v>124.06</v>
      </c>
      <c r="B12408">
        <v>1.6077661587701691E-05</v>
      </c>
      <c r="C12408">
        <v>-2.4390619235748124E-06</v>
      </c>
      <c r="D12408">
        <v>-3.6188480488041674E-05</v>
      </c>
      <c r="E12408">
        <v>-0.00053830364725961988</v>
      </c>
      <c r="F12408">
        <v>0.22853538849972538</v>
      </c>
      <c r="G12408">
        <v>0.47881894990231927</v>
      </c>
    </row>
    <row r="12409" spans="1:7">
      <c r="A12409">
        <v>124.07</v>
      </c>
      <c r="B12409">
        <v>1.6095628179831179E-05</v>
      </c>
      <c r="C12409">
        <v>-2.4395798693057595E-06</v>
      </c>
      <c r="D12409">
        <v>-3.6202722462557826E-05</v>
      </c>
      <c r="E12409">
        <v>-0.00053851549663054771</v>
      </c>
      <c r="F12409">
        <v>0.22853538853964667</v>
      </c>
      <c r="G12409">
        <v>0.47881894990231927</v>
      </c>
    </row>
    <row r="12410" spans="1:7">
      <c r="A12410">
        <v>124.08</v>
      </c>
      <c r="B12410">
        <v>1.6103951049305442E-05</v>
      </c>
      <c r="C12410">
        <v>-2.4397767326275347E-06</v>
      </c>
      <c r="D12410">
        <v>-3.620813561971119E-05</v>
      </c>
      <c r="E12410">
        <v>-0.00053859601734320393</v>
      </c>
      <c r="F12410">
        <v>0.22853538857960928</v>
      </c>
      <c r="G12410">
        <v>0.47881894990231927</v>
      </c>
    </row>
    <row r="12411" spans="1:7">
      <c r="A12411">
        <v>124.09</v>
      </c>
      <c r="B12411">
        <v>1.6009090872823039E-05</v>
      </c>
      <c r="C12411">
        <v>-2.4362141798449962E-06</v>
      </c>
      <c r="D12411">
        <v>-3.6110176068251475E-05</v>
      </c>
      <c r="E12411">
        <v>-0.00053713886901524067</v>
      </c>
      <c r="F12411">
        <v>0.22853538861910247</v>
      </c>
      <c r="G12411">
        <v>0.47881894990231927</v>
      </c>
    </row>
    <row r="12412" spans="1:7">
      <c r="A12412">
        <v>124.1</v>
      </c>
      <c r="B12412">
        <v>1.5938452742680045E-05</v>
      </c>
      <c r="C12412">
        <v>-2.4335083843119284E-06</v>
      </c>
      <c r="D12412">
        <v>-3.6035774801193964E-05</v>
      </c>
      <c r="E12412">
        <v>-0.00053603215016776026</v>
      </c>
      <c r="F12412">
        <v>0.22853538865824791</v>
      </c>
      <c r="G12412">
        <v>0.47881894990231927</v>
      </c>
    </row>
    <row r="12413" spans="1:7">
      <c r="A12413">
        <v>124.11</v>
      </c>
      <c r="B12413">
        <v>1.5976556376438235E-05</v>
      </c>
      <c r="C12413">
        <v>-2.4347708033131092E-06</v>
      </c>
      <c r="D12413">
        <v>-3.6070487578097233E-05</v>
      </c>
      <c r="E12413">
        <v>-0.00053654850272419634</v>
      </c>
      <c r="F12413">
        <v>0.22853538869758075</v>
      </c>
      <c r="G12413">
        <v>0.47881894990231927</v>
      </c>
    </row>
    <row r="12414" spans="1:7">
      <c r="A12414">
        <v>124.12</v>
      </c>
      <c r="B12414">
        <v>1.5989723085876733E-05</v>
      </c>
      <c r="C12414">
        <v>-2.4351542653128618E-06</v>
      </c>
      <c r="D12414">
        <v>-3.6081031645094377E-05</v>
      </c>
      <c r="E12414">
        <v>-0.00053670534572077889</v>
      </c>
      <c r="F12414">
        <v>0.22853538873697843</v>
      </c>
      <c r="G12414">
        <v>0.47881894990231927</v>
      </c>
    </row>
    <row r="12415" spans="1:7">
      <c r="A12415">
        <v>124.13000000000001</v>
      </c>
      <c r="B12415">
        <v>1.5902502319463458E-05</v>
      </c>
      <c r="C12415">
        <v>-2.4318756201871316E-06</v>
      </c>
      <c r="D12415">
        <v>-3.5990878682906715E-05</v>
      </c>
      <c r="E12415">
        <v>-0.00053536432040823736</v>
      </c>
      <c r="F12415">
        <v>0.22853538877594748</v>
      </c>
      <c r="G12415">
        <v>0.47881894990231927</v>
      </c>
    </row>
    <row r="12416" spans="1:7">
      <c r="A12416">
        <v>124.14</v>
      </c>
      <c r="B12416">
        <v>1.5853840172838618E-05</v>
      </c>
      <c r="C12416">
        <v>-2.4299755416303366E-06</v>
      </c>
      <c r="D12416">
        <v>-3.5938632220350894E-05</v>
      </c>
      <c r="E12416">
        <v>-0.0005345871542777195</v>
      </c>
      <c r="F12416">
        <v>0.22853538881467839</v>
      </c>
      <c r="G12416">
        <v>0.47881894990231927</v>
      </c>
    </row>
    <row r="12417" spans="1:7">
      <c r="A12417">
        <v>124.15</v>
      </c>
      <c r="B12417">
        <v>1.5909914127460074E-05</v>
      </c>
      <c r="C12417">
        <v>-2.4319000838399614E-06</v>
      </c>
      <c r="D12417">
        <v>-3.5991551420749273E-05</v>
      </c>
      <c r="E12417">
        <v>-0.00053537432738364539</v>
      </c>
      <c r="F12417">
        <v>0.22853538885368377</v>
      </c>
      <c r="G12417">
        <v>0.47881894990231927</v>
      </c>
    </row>
    <row r="12418" spans="1:7">
      <c r="A12418">
        <v>124.16</v>
      </c>
      <c r="B12418">
        <v>1.5927885475697277E-05</v>
      </c>
      <c r="C12418">
        <v>-2.4324639861997884E-06</v>
      </c>
      <c r="D12418">
        <v>-3.6007057062062055E-05</v>
      </c>
      <c r="E12418">
        <v>-0.000535604973798173</v>
      </c>
      <c r="F12418">
        <v>0.2285353888927773</v>
      </c>
      <c r="G12418">
        <v>0.47881894990231927</v>
      </c>
    </row>
    <row r="12419" spans="1:7">
      <c r="A12419">
        <v>124.17</v>
      </c>
      <c r="B12419">
        <v>1.5851909756588325E-05</v>
      </c>
      <c r="C12419">
        <v>-2.4295963272620965E-06</v>
      </c>
      <c r="D12419">
        <v>-3.5928204962524951E-05</v>
      </c>
      <c r="E12419">
        <v>-0.00053443204881755866</v>
      </c>
      <c r="F12419">
        <v>0.2285353889314988</v>
      </c>
      <c r="G12419">
        <v>0.47881894990231927</v>
      </c>
    </row>
    <row r="12420" spans="1:7">
      <c r="A12420">
        <v>124.18</v>
      </c>
      <c r="B12420">
        <v>1.5828153111187467E-05</v>
      </c>
      <c r="C12420">
        <v>-2.4286059117867694E-06</v>
      </c>
      <c r="D12420">
        <v>-3.5900971509856386E-05</v>
      </c>
      <c r="E12420">
        <v>-0.0005340269512091137</v>
      </c>
      <c r="F12420">
        <v>0.22853538897010431</v>
      </c>
      <c r="G12420">
        <v>0.47881894990231927</v>
      </c>
    </row>
    <row r="12421" spans="1:7">
      <c r="A12421">
        <v>124.19</v>
      </c>
      <c r="B12421">
        <v>1.590147594934945E-05</v>
      </c>
      <c r="C12421">
        <v>-2.4311641215196093E-06</v>
      </c>
      <c r="D12421">
        <v>-3.5971314686654974E-05</v>
      </c>
      <c r="E12421">
        <v>-0.0005350733059639927</v>
      </c>
      <c r="F12421">
        <v>0.22853538900906833</v>
      </c>
      <c r="G12421">
        <v>0.47881894990231927</v>
      </c>
    </row>
    <row r="12422" spans="1:7">
      <c r="A12422">
        <v>124.2</v>
      </c>
      <c r="B12422">
        <v>1.592268447509634E-05</v>
      </c>
      <c r="C12422">
        <v>-2.4318489812777996E-06</v>
      </c>
      <c r="D12422">
        <v>-3.5990146297284684E-05</v>
      </c>
      <c r="E12422">
        <v>-0.00053535342617210967</v>
      </c>
      <c r="F12422">
        <v>0.22853538904813636</v>
      </c>
      <c r="G12422">
        <v>0.47881894990231927</v>
      </c>
    </row>
    <row r="12423" spans="1:7">
      <c r="A12423">
        <v>124.21</v>
      </c>
      <c r="B12423">
        <v>1.5857290637978969E-05</v>
      </c>
      <c r="C12423">
        <v>-2.4293661372878716E-06</v>
      </c>
      <c r="D12423">
        <v>-3.5921875454860735E-05</v>
      </c>
      <c r="E12423">
        <v>-0.00053433789739105347</v>
      </c>
      <c r="F12423">
        <v>0.22853538908688414</v>
      </c>
      <c r="G12423">
        <v>0.47881894990231927</v>
      </c>
    </row>
    <row r="12424" spans="1:7">
      <c r="A12424">
        <v>124.22</v>
      </c>
      <c r="B12424">
        <v>1.5855100826884202E-05</v>
      </c>
      <c r="C12424">
        <v>-2.4291622584965422E-06</v>
      </c>
      <c r="D12424">
        <v>-3.5916269393582E-05</v>
      </c>
      <c r="E12424">
        <v>-0.0005342545072295322</v>
      </c>
      <c r="F12424">
        <v>0.22853538912562124</v>
      </c>
      <c r="G12424">
        <v>0.47881894990231927</v>
      </c>
    </row>
    <row r="12425" spans="1:7">
      <c r="A12425">
        <v>124.23</v>
      </c>
      <c r="B12425">
        <v>1.5938461922518067E-05</v>
      </c>
      <c r="C12425">
        <v>-2.432089208163802E-06</v>
      </c>
      <c r="D12425">
        <v>-3.5996751823888741E-05</v>
      </c>
      <c r="E12425">
        <v>-0.000535451683380345</v>
      </c>
      <c r="F12425">
        <v>0.22853538916476671</v>
      </c>
      <c r="G12425">
        <v>0.47881894990231927</v>
      </c>
    </row>
    <row r="12426" spans="1:7">
      <c r="A12426">
        <v>124.24</v>
      </c>
      <c r="B12426">
        <v>1.5957004045951714E-05</v>
      </c>
      <c r="C12426">
        <v>-2.43267647401483E-06</v>
      </c>
      <c r="D12426">
        <v>-3.60128998914147E-05</v>
      </c>
      <c r="E12426">
        <v>-0.00053569188588479372</v>
      </c>
      <c r="F12426">
        <v>0.22853538920400332</v>
      </c>
      <c r="G12426">
        <v>0.47881894990231927</v>
      </c>
    </row>
    <row r="12427" spans="1:7">
      <c r="A12427">
        <v>124.25</v>
      </c>
      <c r="B12427">
        <v>1.589999013807564E-05</v>
      </c>
      <c r="C12427">
        <v>-2.4304947325829677E-06</v>
      </c>
      <c r="D12427">
        <v>-3.5952908475813766E-05</v>
      </c>
      <c r="E12427">
        <v>-0.0005347995135777298</v>
      </c>
      <c r="F12427">
        <v>0.22853538924296007</v>
      </c>
      <c r="G12427">
        <v>0.47881894990231927</v>
      </c>
    </row>
    <row r="12428" spans="1:7">
      <c r="A12428">
        <v>124.26</v>
      </c>
      <c r="B12428">
        <v>1.5916519236853839E-05</v>
      </c>
      <c r="C12428">
        <v>-2.4309706758632906E-06</v>
      </c>
      <c r="D12428">
        <v>-3.5965995504146164E-05</v>
      </c>
      <c r="E12428">
        <v>-0.00053499418312417414</v>
      </c>
      <c r="F12428">
        <v>0.22853538928199785</v>
      </c>
      <c r="G12428">
        <v>0.47881894990231927</v>
      </c>
    </row>
    <row r="12429" spans="1:7">
      <c r="A12429">
        <v>124.27</v>
      </c>
      <c r="B12429">
        <v>1.6005364950608759E-05</v>
      </c>
      <c r="C12429">
        <v>-2.434097050989336E-06</v>
      </c>
      <c r="D12429">
        <v>-3.6051961541736157E-05</v>
      </c>
      <c r="E12429">
        <v>-0.0005362729279333253</v>
      </c>
      <c r="F12429">
        <v>0.22853538932147266</v>
      </c>
      <c r="G12429">
        <v>0.47881894990231927</v>
      </c>
    </row>
    <row r="12430" spans="1:7">
      <c r="A12430">
        <v>124.28</v>
      </c>
      <c r="B12430">
        <v>1.6020172721174635E-05</v>
      </c>
      <c r="C12430">
        <v>-2.4345440146359857E-06</v>
      </c>
      <c r="D12430">
        <v>-3.6064251714528933E-05</v>
      </c>
      <c r="E12430">
        <v>-0.00053645574425361785</v>
      </c>
      <c r="F12430">
        <v>0.22853538936102058</v>
      </c>
      <c r="G12430">
        <v>0.47881894990231927</v>
      </c>
    </row>
    <row r="12431" spans="1:7">
      <c r="A12431">
        <v>124.29</v>
      </c>
      <c r="B12431">
        <v>1.5974116101396885E-05</v>
      </c>
      <c r="C12431">
        <v>-2.4327548034708469E-06</v>
      </c>
      <c r="D12431">
        <v>-3.6015053716443416E-05</v>
      </c>
      <c r="E12431">
        <v>-0.00053572392403209584</v>
      </c>
      <c r="F12431">
        <v>0.22853538940034138</v>
      </c>
      <c r="G12431">
        <v>0.47881894990231927</v>
      </c>
    </row>
    <row r="12432" spans="1:7">
      <c r="A12432">
        <v>124.3</v>
      </c>
      <c r="B12432">
        <v>1.6008822908645235E-05</v>
      </c>
      <c r="C12432">
        <v>-2.4338900675262287E-06</v>
      </c>
      <c r="D12432">
        <v>-3.6046270109631758E-05</v>
      </c>
      <c r="E12432">
        <v>-0.00053618826788077241</v>
      </c>
      <c r="F12432">
        <v>0.22853538943983323</v>
      </c>
      <c r="G12432">
        <v>0.47881894990231927</v>
      </c>
    </row>
    <row r="12433" spans="1:7">
      <c r="A12433">
        <v>124.31</v>
      </c>
      <c r="B12433">
        <v>1.6098189227173435E-05</v>
      </c>
      <c r="C12433">
        <v>-2.4370343384313786E-06</v>
      </c>
      <c r="D12433">
        <v>-3.6132728225291449E-05</v>
      </c>
      <c r="E12433">
        <v>-0.00053747433235121027</v>
      </c>
      <c r="F12433">
        <v>0.22853538947976723</v>
      </c>
      <c r="G12433">
        <v>0.47881894990231927</v>
      </c>
    </row>
    <row r="12434" spans="1:7">
      <c r="A12434">
        <v>124.32</v>
      </c>
      <c r="B12434">
        <v>1.6105174577241395E-05</v>
      </c>
      <c r="C12434">
        <v>-2.4371909719916673E-06</v>
      </c>
      <c r="D12434">
        <v>-3.6137035181877793E-05</v>
      </c>
      <c r="E12434">
        <v>-0.00053753839833043217</v>
      </c>
      <c r="F12434">
        <v>0.22853538951973593</v>
      </c>
      <c r="G12434">
        <v>0.47881894990231927</v>
      </c>
    </row>
    <row r="12435" spans="1:7">
      <c r="A12435">
        <v>124.33</v>
      </c>
      <c r="B12435">
        <v>1.6066641063157353E-05</v>
      </c>
      <c r="C12435">
        <v>-2.4356686588381567E-06</v>
      </c>
      <c r="D12435">
        <v>-3.60951760871608E-05</v>
      </c>
      <c r="E12435">
        <v>-0.00053691574429651689</v>
      </c>
      <c r="F12435">
        <v>0.22853538955951355</v>
      </c>
      <c r="G12435">
        <v>0.47881894990231927</v>
      </c>
    </row>
    <row r="12436" spans="1:7">
      <c r="A12436">
        <v>124.34</v>
      </c>
      <c r="B12436">
        <v>1.6111676015437814E-05</v>
      </c>
      <c r="C12436">
        <v>-2.4371770465113552E-06</v>
      </c>
      <c r="D12436">
        <v>-3.6136652272690993E-05</v>
      </c>
      <c r="E12436">
        <v>-0.00053753270255627852</v>
      </c>
      <c r="F12436">
        <v>0.2285353895995145</v>
      </c>
      <c r="G12436">
        <v>0.47881894990231927</v>
      </c>
    </row>
    <row r="12437" spans="1:7">
      <c r="A12437">
        <v>124.35</v>
      </c>
      <c r="B12437">
        <v>1.6191169975073416E-05</v>
      </c>
      <c r="C12437">
        <v>-2.4399591790837908E-06</v>
      </c>
      <c r="D12437">
        <v>-3.6213152656243712E-05</v>
      </c>
      <c r="E12437">
        <v>-0.00053867064576162526</v>
      </c>
      <c r="F12437">
        <v>0.22853538963991116</v>
      </c>
      <c r="G12437">
        <v>0.47881894990231927</v>
      </c>
    </row>
    <row r="12438" spans="1:7">
      <c r="A12438">
        <v>124.36</v>
      </c>
      <c r="B12438">
        <v>1.61835750233736E-05</v>
      </c>
      <c r="C12438">
        <v>-2.4395767626142684E-06</v>
      </c>
      <c r="D12438">
        <v>-3.6202637337007256E-05</v>
      </c>
      <c r="E12438">
        <v>-0.00053851423038798292</v>
      </c>
      <c r="F12438">
        <v>0.22853538968026993</v>
      </c>
      <c r="G12438">
        <v>0.47881894990231927</v>
      </c>
    </row>
    <row r="12439" spans="1:7">
      <c r="A12439">
        <v>124.37</v>
      </c>
      <c r="B12439">
        <v>1.6148648465966622E-05</v>
      </c>
      <c r="C12439">
        <v>-2.4381763301285179E-06</v>
      </c>
      <c r="D12439">
        <v>-3.6164129599077693E-05</v>
      </c>
      <c r="E12439">
        <v>-0.00053794142778628069</v>
      </c>
      <c r="F12439">
        <v>0.22853538972045467</v>
      </c>
      <c r="G12439">
        <v>0.47881894990231927</v>
      </c>
    </row>
    <row r="12440" spans="1:7">
      <c r="A12440">
        <v>124.38000000000001</v>
      </c>
      <c r="B12440">
        <v>1.6199113137992117E-05</v>
      </c>
      <c r="C12440">
        <v>-2.439877397726311E-06</v>
      </c>
      <c r="D12440">
        <v>-3.6210903910788932E-05</v>
      </c>
      <c r="E12440">
        <v>-0.00053863719567298532</v>
      </c>
      <c r="F12440">
        <v>0.22853538976089097</v>
      </c>
      <c r="G12440">
        <v>0.47881894990231927</v>
      </c>
    </row>
    <row r="12441" spans="1:7">
      <c r="A12441">
        <v>124.39</v>
      </c>
      <c r="B12441">
        <v>1.6265253133219807E-05</v>
      </c>
      <c r="C12441">
        <v>-2.4421686138394779E-06</v>
      </c>
      <c r="D12441">
        <v>-3.6273905547948763E-05</v>
      </c>
      <c r="E12441">
        <v>-0.00053957434502573782</v>
      </c>
      <c r="F12441">
        <v>0.22853538980165813</v>
      </c>
      <c r="G12441">
        <v>0.47881894990231927</v>
      </c>
    </row>
    <row r="12442" spans="1:7">
      <c r="A12442">
        <v>124.4</v>
      </c>
      <c r="B12442">
        <v>1.6243408396216649E-05</v>
      </c>
      <c r="C12442">
        <v>-2.4412580775601663E-06</v>
      </c>
      <c r="D12442">
        <v>-3.62488685018019E-05</v>
      </c>
      <c r="E12442">
        <v>-0.0005392019189643032</v>
      </c>
      <c r="F12442">
        <v>0.22853538984231586</v>
      </c>
      <c r="G12442">
        <v>0.47881894990231927</v>
      </c>
    </row>
    <row r="12443" spans="1:7">
      <c r="A12443">
        <v>124.41</v>
      </c>
      <c r="B12443">
        <v>1.6211426556597774E-05</v>
      </c>
      <c r="C12443">
        <v>-2.4399554794142519E-06</v>
      </c>
      <c r="D12443">
        <v>-3.6213050918013113E-05</v>
      </c>
      <c r="E12443">
        <v>-0.00053866913240544509</v>
      </c>
      <c r="F12443">
        <v>0.22853538988281366</v>
      </c>
      <c r="G12443">
        <v>0.47881894990231927</v>
      </c>
    </row>
    <row r="12444" spans="1:7">
      <c r="A12444">
        <v>124.42</v>
      </c>
      <c r="B12444">
        <v>1.626276189596809E-05</v>
      </c>
      <c r="C12444">
        <v>-2.4416830688027613E-06</v>
      </c>
      <c r="D12444">
        <v>-3.6260554500269155E-05</v>
      </c>
      <c r="E12444">
        <v>-0.00053937574819150368</v>
      </c>
      <c r="F12444">
        <v>0.22853538992356834</v>
      </c>
      <c r="G12444">
        <v>0.47881894990231927</v>
      </c>
    </row>
    <row r="12445" spans="1:7">
      <c r="A12445">
        <v>124.43</v>
      </c>
      <c r="B12445">
        <v>1.6312313472052629E-05</v>
      </c>
      <c r="C12445">
        <v>-2.4433646085564309E-06</v>
      </c>
      <c r="D12445">
        <v>-3.6306791848764924E-05</v>
      </c>
      <c r="E12445">
        <v>-0.00054006352875037825</v>
      </c>
      <c r="F12445">
        <v>0.22853538996457173</v>
      </c>
      <c r="G12445">
        <v>0.47881894990231927</v>
      </c>
    </row>
    <row r="12446" spans="1:7">
      <c r="A12446">
        <v>124.44</v>
      </c>
      <c r="B12446">
        <v>1.6276844731721263E-05</v>
      </c>
      <c r="C12446">
        <v>-2.441948233057402E-06</v>
      </c>
      <c r="D12446">
        <v>-3.626784572499789E-05</v>
      </c>
      <c r="E12446">
        <v>-0.00053948420515934363</v>
      </c>
      <c r="F12446">
        <v>0.22853539000539702</v>
      </c>
      <c r="G12446">
        <v>0.47881894990231927</v>
      </c>
    </row>
    <row r="12447" spans="1:7">
      <c r="A12447">
        <v>124.45</v>
      </c>
      <c r="B12447">
        <v>1.6246953432739877E-05</v>
      </c>
      <c r="C12447">
        <v>-2.4407128556320449E-06</v>
      </c>
      <c r="D12447">
        <v>-3.6233876511745445E-05</v>
      </c>
      <c r="E12447">
        <v>-0.00053897891311221351</v>
      </c>
      <c r="F12447">
        <v>0.22853539004607251</v>
      </c>
      <c r="G12447">
        <v>0.47881894990231927</v>
      </c>
    </row>
    <row r="12448" spans="1:7">
      <c r="A12448">
        <v>124.46</v>
      </c>
      <c r="B12448">
        <v>1.6295126882559715E-05</v>
      </c>
      <c r="C12448">
        <v>-2.4423202891759547E-06</v>
      </c>
      <c r="D12448">
        <v>-3.6278076164819691E-05</v>
      </c>
      <c r="E12448">
        <v>-0.000539636382951693</v>
      </c>
      <c r="F12448">
        <v>0.22853539008698959</v>
      </c>
      <c r="G12448">
        <v>0.47881894990231927</v>
      </c>
    </row>
    <row r="12449" spans="1:7">
      <c r="A12449">
        <v>124.47</v>
      </c>
      <c r="B12449">
        <v>1.6326484417362118E-05</v>
      </c>
      <c r="C12449">
        <v>-2.4433331223836348E-06</v>
      </c>
      <c r="D12449">
        <v>-3.6305926072453374E-05</v>
      </c>
      <c r="E12449">
        <v>-0.000540050650327744</v>
      </c>
      <c r="F12449">
        <v>0.22853539012806426</v>
      </c>
      <c r="G12449">
        <v>0.47881894990231927</v>
      </c>
    </row>
    <row r="12450" spans="1:7">
      <c r="A12450">
        <v>124.48</v>
      </c>
      <c r="B12450">
        <v>1.6279355240967073E-05</v>
      </c>
      <c r="C12450">
        <v>-2.4414824491975073E-06</v>
      </c>
      <c r="D12450">
        <v>-3.6255038051000574E-05</v>
      </c>
      <c r="E12450">
        <v>-0.00053929369100863349</v>
      </c>
      <c r="F12450">
        <v>0.22853539016890215</v>
      </c>
      <c r="G12450">
        <v>0.47881894990231927</v>
      </c>
    </row>
    <row r="12451" spans="1:7">
      <c r="A12451">
        <v>124.49</v>
      </c>
      <c r="B12451">
        <v>1.6251730626644337E-05</v>
      </c>
      <c r="C12451">
        <v>-2.4403217214707751E-06</v>
      </c>
      <c r="D12451">
        <v>-3.6223121483091546E-05</v>
      </c>
      <c r="E12451">
        <v>-0.0005388189320609867</v>
      </c>
      <c r="F12451">
        <v>0.22853539020960156</v>
      </c>
      <c r="G12451">
        <v>0.47881894990231927</v>
      </c>
    </row>
    <row r="12452" spans="1:7">
      <c r="A12452">
        <v>124.5</v>
      </c>
      <c r="B12452">
        <v>1.629464363691917E-05</v>
      </c>
      <c r="C12452">
        <v>-2.4417335078331937E-06</v>
      </c>
      <c r="D12452">
        <v>-3.6261941419219006E-05</v>
      </c>
      <c r="E12452">
        <v>-0.0005393963786108827</v>
      </c>
      <c r="F12452">
        <v>0.22853539025051617</v>
      </c>
      <c r="G12452">
        <v>0.47881894990231927</v>
      </c>
    </row>
    <row r="12453" spans="1:7">
      <c r="A12453">
        <v>124.51</v>
      </c>
      <c r="B12453">
        <v>1.6307978513926961E-05</v>
      </c>
      <c r="C12453">
        <v>-2.4420846363468592E-06</v>
      </c>
      <c r="D12453">
        <v>-3.6271596411316878E-05</v>
      </c>
      <c r="E12453">
        <v>-0.00053953999661833854</v>
      </c>
      <c r="F12453">
        <v>0.2285353902914978</v>
      </c>
      <c r="G12453">
        <v>0.47881894990231927</v>
      </c>
    </row>
    <row r="12454" spans="1:7">
      <c r="A12454">
        <v>124.52</v>
      </c>
      <c r="B12454">
        <v>1.6250708854284554E-05</v>
      </c>
      <c r="C12454">
        <v>-2.4398564421304218E-06</v>
      </c>
      <c r="D12454">
        <v>-3.621032768212029E-05</v>
      </c>
      <c r="E12454">
        <v>-0.00053862862427153928</v>
      </c>
      <c r="F12454">
        <v>0.22853539033219211</v>
      </c>
      <c r="G12454">
        <v>0.47881894990231927</v>
      </c>
    </row>
    <row r="12455" spans="1:7">
      <c r="A12455">
        <v>124.53</v>
      </c>
      <c r="B12455">
        <v>1.622393590462014E-05</v>
      </c>
      <c r="C12455">
        <v>-2.4387204563061649E-06</v>
      </c>
      <c r="D12455">
        <v>-3.617909144370693E-05</v>
      </c>
      <c r="E12455">
        <v>-0.00053816398522514054</v>
      </c>
      <c r="F12455">
        <v>0.22853539037275242</v>
      </c>
      <c r="G12455">
        <v>0.47881894990231927</v>
      </c>
    </row>
    <row r="12456" spans="1:7">
      <c r="A12456">
        <v>124.54</v>
      </c>
      <c r="B12456">
        <v>1.6259446970533581E-05</v>
      </c>
      <c r="C12456">
        <v>-2.4398594235500962E-06</v>
      </c>
      <c r="D12456">
        <v>-3.6210409663592343E-05</v>
      </c>
      <c r="E12456">
        <v>-0.00053862984374593607</v>
      </c>
      <c r="F12456">
        <v>0.2285353904134905</v>
      </c>
      <c r="G12456">
        <v>0.47881894990231927</v>
      </c>
    </row>
    <row r="12457" spans="1:7">
      <c r="A12457">
        <v>124.55</v>
      </c>
      <c r="B12457">
        <v>1.6256470279489553E-05</v>
      </c>
      <c r="C12457">
        <v>-2.4396119707354092E-06</v>
      </c>
      <c r="D12457">
        <v>-3.6203605445276242E-05</v>
      </c>
      <c r="E12457">
        <v>-0.00053852863099848407</v>
      </c>
      <c r="F12457">
        <v>0.22853539045421364</v>
      </c>
      <c r="G12457">
        <v>0.47881894990231927</v>
      </c>
    </row>
    <row r="12458" spans="1:7">
      <c r="A12458">
        <v>124.56</v>
      </c>
      <c r="B12458">
        <v>1.6191907311525392E-05</v>
      </c>
      <c r="C12458">
        <v>-2.4371121940724598E-06</v>
      </c>
      <c r="D12458">
        <v>-3.6134869006533491E-05</v>
      </c>
      <c r="E12458">
        <v>-0.0005375061764721857</v>
      </c>
      <c r="F12458">
        <v>0.22853539049461397</v>
      </c>
      <c r="G12458">
        <v>0.47881894990231927</v>
      </c>
    </row>
    <row r="12459" spans="1:7">
      <c r="A12459">
        <v>124.57</v>
      </c>
      <c r="B12459">
        <v>1.6164886853312914E-05</v>
      </c>
      <c r="C12459">
        <v>-2.435964126072665E-06</v>
      </c>
      <c r="D12459">
        <v>-3.6103300545190375E-05</v>
      </c>
      <c r="E12459">
        <v>-0.0005370365956097068</v>
      </c>
      <c r="F12459">
        <v>0.22853539053487959</v>
      </c>
      <c r="G12459">
        <v>0.47881894990231927</v>
      </c>
    </row>
    <row r="12460" spans="1:7">
      <c r="A12460">
        <v>124.58</v>
      </c>
      <c r="B12460">
        <v>1.6189574970316709E-05</v>
      </c>
      <c r="C12460">
        <v>-2.436708457368173E-06</v>
      </c>
      <c r="D12460">
        <v>-3.6123767447427114E-05</v>
      </c>
      <c r="E12460">
        <v>-0.00053734104078047827</v>
      </c>
      <c r="F12460">
        <v>0.22853539057526828</v>
      </c>
      <c r="G12460">
        <v>0.47881894990231927</v>
      </c>
    </row>
    <row r="12461" spans="1:7">
      <c r="A12461">
        <v>124.59</v>
      </c>
      <c r="B12461">
        <v>1.6168155155390683E-05</v>
      </c>
      <c r="C12461">
        <v>-2.43578719754875E-06</v>
      </c>
      <c r="D12461">
        <v>-3.6098435536127968E-05</v>
      </c>
      <c r="E12461">
        <v>-0.00053696422859990356</v>
      </c>
      <c r="F12461">
        <v>0.22853539061555017</v>
      </c>
      <c r="G12461">
        <v>0.47881894990231927</v>
      </c>
    </row>
    <row r="12462" spans="1:7">
      <c r="A12462">
        <v>124.6</v>
      </c>
      <c r="B12462">
        <v>1.6093677278147783E-05</v>
      </c>
      <c r="C12462">
        <v>-2.4329230128904541E-06</v>
      </c>
      <c r="D12462">
        <v>-3.601967896395395E-05</v>
      </c>
      <c r="E12462">
        <v>-0.000535792724588815</v>
      </c>
      <c r="F12462">
        <v>0.2285353906554618</v>
      </c>
      <c r="G12462">
        <v>0.47881894990231927</v>
      </c>
    </row>
    <row r="12463" spans="1:7">
      <c r="A12463">
        <v>124.61</v>
      </c>
      <c r="B12463">
        <v>1.6061070985675773E-05</v>
      </c>
      <c r="C12463">
        <v>-2.431570659715574E-06</v>
      </c>
      <c r="D12463">
        <v>-3.598249326875313E-05</v>
      </c>
      <c r="E12463">
        <v>-0.00053523958737270285</v>
      </c>
      <c r="F12463">
        <v>0.22853539069521189</v>
      </c>
      <c r="G12463">
        <v>0.47881894990231927</v>
      </c>
    </row>
    <row r="12464" spans="1:7">
      <c r="A12464">
        <v>124.62</v>
      </c>
      <c r="B12464">
        <v>1.6070127355410089E-05</v>
      </c>
      <c r="C12464">
        <v>-2.4317462058011781E-06</v>
      </c>
      <c r="D12464">
        <v>-3.5987320265287014E-05</v>
      </c>
      <c r="E12464">
        <v>-0.00053531138894614429</v>
      </c>
      <c r="F12464">
        <v>0.22853539073500678</v>
      </c>
      <c r="G12464">
        <v>0.47881894990231927</v>
      </c>
    </row>
    <row r="12465" spans="1:7">
      <c r="A12465">
        <v>124.63000000000001</v>
      </c>
      <c r="B12465">
        <v>1.6029337970465211E-05</v>
      </c>
      <c r="C12465">
        <v>-2.4301179872466509E-06</v>
      </c>
      <c r="D12465">
        <v>-3.5942549091641983E-05</v>
      </c>
      <c r="E12465">
        <v>-0.0005346454177381745</v>
      </c>
      <c r="F12465">
        <v>0.22853539077459992</v>
      </c>
      <c r="G12465">
        <v>0.47881894990231927</v>
      </c>
    </row>
    <row r="12466" spans="1:7">
      <c r="A12466">
        <v>124.64</v>
      </c>
      <c r="B12466">
        <v>1.594576208473381E-05</v>
      </c>
      <c r="C12466">
        <v>-2.4269205221612896E-06</v>
      </c>
      <c r="D12466">
        <v>-3.5854628348694147E-05</v>
      </c>
      <c r="E12466">
        <v>-0.00053333759668682543</v>
      </c>
      <c r="F12466">
        <v>0.22853539081378127</v>
      </c>
      <c r="G12466">
        <v>0.47881894990231927</v>
      </c>
    </row>
    <row r="12467" spans="1:7">
      <c r="A12467">
        <v>124.65</v>
      </c>
      <c r="B12467">
        <v>1.5907147417449171E-05</v>
      </c>
      <c r="C12467">
        <v>-2.425350325026772E-06</v>
      </c>
      <c r="D12467">
        <v>-3.5811452638691685E-05</v>
      </c>
      <c r="E12467">
        <v>-0.00053269535800053885</v>
      </c>
      <c r="F12467">
        <v>0.22853539085277311</v>
      </c>
      <c r="G12467">
        <v>0.47881894990231927</v>
      </c>
    </row>
    <row r="12468" spans="1:7">
      <c r="A12468">
        <v>124.66</v>
      </c>
      <c r="B12468">
        <v>1.5900267568401782E-05</v>
      </c>
      <c r="C12468">
        <v>-2.4249473606337675E-06</v>
      </c>
      <c r="D12468">
        <v>-3.5800372327073011E-05</v>
      </c>
      <c r="E12468">
        <v>-0.000532530538365211</v>
      </c>
      <c r="F12468">
        <v>0.22853539089173119</v>
      </c>
      <c r="G12468">
        <v>0.47881894990231927</v>
      </c>
    </row>
    <row r="12469" spans="1:7">
      <c r="A12469">
        <v>124.67</v>
      </c>
      <c r="B12469">
        <v>1.5842190534916517E-05</v>
      </c>
      <c r="C12469">
        <v>-2.4226890977118679E-06</v>
      </c>
      <c r="D12469">
        <v>-3.5738276874228767E-05</v>
      </c>
      <c r="E12469">
        <v>-0.00053160686850415293</v>
      </c>
      <c r="F12469">
        <v>0.2285353909304052</v>
      </c>
      <c r="G12469">
        <v>0.47881894990231927</v>
      </c>
    </row>
    <row r="12470" spans="1:7">
      <c r="A12470">
        <v>124.68</v>
      </c>
      <c r="B12470">
        <v>1.575278653621988E-05</v>
      </c>
      <c r="C12470">
        <v>-2.4192789756139713E-06</v>
      </c>
      <c r="D12470">
        <v>-3.5644508754425808E-05</v>
      </c>
      <c r="E12470">
        <v>-0.00053021206772208387</v>
      </c>
      <c r="F12470">
        <v>0.22853539096864398</v>
      </c>
      <c r="G12470">
        <v>0.47881894990231927</v>
      </c>
    </row>
    <row r="12471" spans="1:7">
      <c r="A12471">
        <v>124.69</v>
      </c>
      <c r="B12471">
        <v>1.5710512002308684E-05</v>
      </c>
      <c r="C12471">
        <v>-2.4175782900518513E-06</v>
      </c>
      <c r="D12471">
        <v>-3.5597745008813293E-05</v>
      </c>
      <c r="E12471">
        <v>-0.00052951645700609774</v>
      </c>
      <c r="F12471">
        <v>0.22853539100667775</v>
      </c>
      <c r="G12471">
        <v>0.47881894990231927</v>
      </c>
    </row>
    <row r="12472" spans="1:7">
      <c r="A12472">
        <v>124.7</v>
      </c>
      <c r="B12472">
        <v>1.5689841482152569E-05</v>
      </c>
      <c r="C12472">
        <v>-2.4166764916614244E-06</v>
      </c>
      <c r="D12472">
        <v>-3.5572948261691613E-05</v>
      </c>
      <c r="E12472">
        <v>-0.00052914760539266275</v>
      </c>
      <c r="F12472">
        <v>0.22853539104461151</v>
      </c>
      <c r="G12472">
        <v>0.47881894990231927</v>
      </c>
    </row>
    <row r="12473" spans="1:7">
      <c r="A12473">
        <v>124.71</v>
      </c>
      <c r="B12473">
        <v>1.5617982529227062E-05</v>
      </c>
      <c r="C12473">
        <v>-2.4139172797052862E-06</v>
      </c>
      <c r="D12473">
        <v>-3.5497078222173804E-05</v>
      </c>
      <c r="E12473">
        <v>-0.00052801903855483534</v>
      </c>
      <c r="F12473">
        <v>0.22853539108219859</v>
      </c>
      <c r="G12473">
        <v>0.47881894990231927</v>
      </c>
    </row>
    <row r="12474" spans="1:7">
      <c r="A12474">
        <v>124.72</v>
      </c>
      <c r="B12474">
        <v>1.5526627477080552E-05</v>
      </c>
      <c r="C12474">
        <v>-2.4104375194505416E-06</v>
      </c>
      <c r="D12474">
        <v>-3.5401395272974632E-05</v>
      </c>
      <c r="E12474">
        <v>-0.00052659575468549762</v>
      </c>
      <c r="F12474">
        <v>0.22853539111934729</v>
      </c>
      <c r="G12474">
        <v>0.47881894990231927</v>
      </c>
    </row>
    <row r="12475" spans="1:7">
      <c r="A12475">
        <v>124.73</v>
      </c>
      <c r="B12475">
        <v>1.5483022216181766E-05</v>
      </c>
      <c r="C12475">
        <v>-2.4086931823972694E-06</v>
      </c>
      <c r="D12475">
        <v>-3.5353431247922496E-05</v>
      </c>
      <c r="E12475">
        <v>-0.00052588228981284709</v>
      </c>
      <c r="F12475">
        <v>0.22853539115628757</v>
      </c>
      <c r="G12475">
        <v>0.47881894990231927</v>
      </c>
    </row>
    <row r="12476" spans="1:7">
      <c r="A12476">
        <v>124.74</v>
      </c>
      <c r="B12476">
        <v>1.5449867816792372E-05</v>
      </c>
      <c r="C12476">
        <v>-2.4073417078722203E-06</v>
      </c>
      <c r="D12476">
        <v>-3.5316269762095588E-05</v>
      </c>
      <c r="E12476">
        <v>-0.00052532951271117186</v>
      </c>
      <c r="F12476">
        <v>0.22853539119306984</v>
      </c>
      <c r="G12476">
        <v>0.47881894990231927</v>
      </c>
    </row>
    <row r="12477" spans="1:7">
      <c r="A12477">
        <v>124.75</v>
      </c>
      <c r="B12477">
        <v>1.5366292794551647E-05</v>
      </c>
      <c r="C12477">
        <v>-2.404157815796143E-06</v>
      </c>
      <c r="D12477">
        <v>-3.5228722305888267E-05</v>
      </c>
      <c r="E12477">
        <v>-0.000524027244300088</v>
      </c>
      <c r="F12477">
        <v>0.22853539122945521</v>
      </c>
      <c r="G12477">
        <v>0.47881894990231927</v>
      </c>
    </row>
    <row r="12478" spans="1:7">
      <c r="A12478">
        <v>124.76</v>
      </c>
      <c r="B12478">
        <v>1.52756689457692E-05</v>
      </c>
      <c r="C12478">
        <v>-2.4007069043149664E-06</v>
      </c>
      <c r="D12478">
        <v>-3.513383262319396E-05</v>
      </c>
      <c r="E12478">
        <v>-0.00052261576027001018</v>
      </c>
      <c r="F12478">
        <v>0.2285353912654127</v>
      </c>
      <c r="G12478">
        <v>0.47881894990231927</v>
      </c>
    </row>
    <row r="12479" spans="1:7">
      <c r="A12479">
        <v>124.77</v>
      </c>
      <c r="B12479">
        <v>1.5233025507534651E-05</v>
      </c>
      <c r="C12479">
        <v>-2.3990029451561749E-06</v>
      </c>
      <c r="D12479">
        <v>-3.5086978874728015E-05</v>
      </c>
      <c r="E12479">
        <v>-0.0005219188107615792</v>
      </c>
      <c r="F12479">
        <v>0.2285353913011697</v>
      </c>
      <c r="G12479">
        <v>0.47881894990231927</v>
      </c>
    </row>
    <row r="12480" spans="1:7">
      <c r="A12480">
        <v>124.78</v>
      </c>
      <c r="B12480">
        <v>1.5190223540518687E-05</v>
      </c>
      <c r="C12480">
        <v>-2.3973052584600911E-06</v>
      </c>
      <c r="D12480">
        <v>-3.504029760113467E-05</v>
      </c>
      <c r="E12480">
        <v>-0.00052122442681687821</v>
      </c>
      <c r="F12480">
        <v>0.22853539133672607</v>
      </c>
      <c r="G12480">
        <v>0.47881894990231927</v>
      </c>
    </row>
    <row r="12481" spans="1:7">
      <c r="A12481">
        <v>124.79</v>
      </c>
      <c r="B12481">
        <v>1.5099545114445213E-05</v>
      </c>
      <c r="C12481">
        <v>-2.3938648489576656E-06</v>
      </c>
      <c r="D12481">
        <v>-3.4945696699631327E-05</v>
      </c>
      <c r="E12481">
        <v>-0.000519817238407016</v>
      </c>
      <c r="F12481">
        <v>0.22853539137185919</v>
      </c>
      <c r="G12481">
        <v>0.47881894990231927</v>
      </c>
    </row>
    <row r="12482" spans="1:7">
      <c r="A12482">
        <v>124.8</v>
      </c>
      <c r="B12482">
        <v>1.5014667842534359E-05</v>
      </c>
      <c r="C12482">
        <v>-2.390625936285374E-06</v>
      </c>
      <c r="D12482">
        <v>-3.485663635805526E-05</v>
      </c>
      <c r="E12482">
        <v>-0.000518492465826072</v>
      </c>
      <c r="F12482">
        <v>0.22853539140659845</v>
      </c>
      <c r="G12482">
        <v>0.47881894990231927</v>
      </c>
    </row>
    <row r="12483" spans="1:7">
      <c r="A12483">
        <v>124.81</v>
      </c>
      <c r="B12483">
        <v>1.49767048988858E-05</v>
      </c>
      <c r="C12483">
        <v>-2.3890982456377781E-06</v>
      </c>
      <c r="D12483">
        <v>-3.4814629468563329E-05</v>
      </c>
      <c r="E12483">
        <v>-0.00051786761334487953</v>
      </c>
      <c r="F12483">
        <v>0.22853539144116225</v>
      </c>
      <c r="G12483">
        <v>0.47881894990231927</v>
      </c>
    </row>
    <row r="12484" spans="1:7">
      <c r="A12484">
        <v>124.82</v>
      </c>
      <c r="B12484">
        <v>1.4927865779707773E-05</v>
      </c>
      <c r="C12484">
        <v>-2.3871859053739564E-06</v>
      </c>
      <c r="D12484">
        <v>-3.4762045874842984E-05</v>
      </c>
      <c r="E12484">
        <v>-0.00051708543238828937</v>
      </c>
      <c r="F12484">
        <v>0.22853539147550098</v>
      </c>
      <c r="G12484">
        <v>0.47881894990231927</v>
      </c>
    </row>
    <row r="12485" spans="1:7">
      <c r="A12485">
        <v>124.83</v>
      </c>
      <c r="B12485">
        <v>1.483494484170855E-05</v>
      </c>
      <c r="C12485">
        <v>-2.3836660097638551E-06</v>
      </c>
      <c r="D12485">
        <v>-3.4665259357461E-05</v>
      </c>
      <c r="E12485">
        <v>-0.00051564573294223231</v>
      </c>
      <c r="F12485">
        <v>0.22853539150941354</v>
      </c>
      <c r="G12485">
        <v>0.47881894990231927</v>
      </c>
    </row>
    <row r="12486" spans="1:7">
      <c r="A12486">
        <v>124.84</v>
      </c>
      <c r="B12486">
        <v>1.4760245283870476E-05</v>
      </c>
      <c r="C12486">
        <v>-2.3808006802748013E-06</v>
      </c>
      <c r="D12486">
        <v>-3.4586471438262049E-05</v>
      </c>
      <c r="E12486">
        <v>-0.000514473762644148</v>
      </c>
      <c r="F12486">
        <v>0.22853539154298544</v>
      </c>
      <c r="G12486">
        <v>0.47881894990231927</v>
      </c>
    </row>
    <row r="12487" spans="1:7">
      <c r="A12487">
        <v>124.85</v>
      </c>
      <c r="B12487">
        <v>1.472954463141189E-05</v>
      </c>
      <c r="C12487">
        <v>-2.3795432945366131E-06</v>
      </c>
      <c r="D12487">
        <v>-3.4551897123625077E-05</v>
      </c>
      <c r="E12487">
        <v>-0.00051395946971392306</v>
      </c>
      <c r="F12487">
        <v>0.22853539157641783</v>
      </c>
      <c r="G12487">
        <v>0.47881894990231927</v>
      </c>
    </row>
    <row r="12488" spans="1:7">
      <c r="A12488">
        <v>124.86</v>
      </c>
      <c r="B12488">
        <v>1.4677240691420743E-05</v>
      </c>
      <c r="C12488">
        <v>-2.37750952738391E-06</v>
      </c>
      <c r="D12488">
        <v>-3.44959746633977E-05</v>
      </c>
      <c r="E12488">
        <v>-0.00051312762311804083</v>
      </c>
      <c r="F12488">
        <v>0.22853539160961325</v>
      </c>
      <c r="G12488">
        <v>0.47881894990231927</v>
      </c>
    </row>
    <row r="12489" spans="1:7">
      <c r="A12489">
        <v>124.87</v>
      </c>
      <c r="B12489">
        <v>1.4585788094406539E-05</v>
      </c>
      <c r="C12489">
        <v>-2.374044737706027E-06</v>
      </c>
      <c r="D12489">
        <v>-3.4400703404943012E-05</v>
      </c>
      <c r="E12489">
        <v>-0.00051171046314852731</v>
      </c>
      <c r="F12489">
        <v>0.22853539164239622</v>
      </c>
      <c r="G12489">
        <v>0.47881894990231927</v>
      </c>
    </row>
    <row r="12490" spans="1:7">
      <c r="A12490">
        <v>124.88000000000001</v>
      </c>
      <c r="B12490">
        <v>1.4524097360745214E-05</v>
      </c>
      <c r="C12490">
        <v>-2.3716555220206137E-06</v>
      </c>
      <c r="D12490">
        <v>-3.4335007187401094E-05</v>
      </c>
      <c r="E12490">
        <v>-0.00051073323191259132</v>
      </c>
      <c r="F12490">
        <v>0.22853539167490253</v>
      </c>
      <c r="G12490">
        <v>0.47881894990231927</v>
      </c>
    </row>
    <row r="12491" spans="1:7">
      <c r="A12491">
        <v>124.89</v>
      </c>
      <c r="B12491">
        <v>1.4502170155602547E-05</v>
      </c>
      <c r="C12491">
        <v>-2.3707223928390509E-06</v>
      </c>
      <c r="D12491">
        <v>-3.4309348952877647E-05</v>
      </c>
      <c r="E12491">
        <v>-0.000510351565674055</v>
      </c>
      <c r="F12491">
        <v>0.22853539170731071</v>
      </c>
      <c r="G12491">
        <v>0.47881894990231927</v>
      </c>
    </row>
    <row r="12492" spans="1:7">
      <c r="A12492">
        <v>124.9</v>
      </c>
      <c r="B12492">
        <v>1.4449383517697623E-05</v>
      </c>
      <c r="C12492">
        <v>-2.3686743479456518E-06</v>
      </c>
      <c r="D12492">
        <v>-3.4253033904318953E-05</v>
      </c>
      <c r="E12492">
        <v>-0.00050951387932674441</v>
      </c>
      <c r="F12492">
        <v>0.22853539173948342</v>
      </c>
      <c r="G12492">
        <v>0.47881894990231927</v>
      </c>
    </row>
    <row r="12493" spans="1:7">
      <c r="A12493">
        <v>124.91</v>
      </c>
      <c r="B12493">
        <v>1.43640370545109E-05</v>
      </c>
      <c r="C12493">
        <v>-2.3654325714183736E-06</v>
      </c>
      <c r="D12493">
        <v>-3.4163894844496514E-05</v>
      </c>
      <c r="E12493">
        <v>-0.00050818793581188567</v>
      </c>
      <c r="F12493">
        <v>0.22853539177127719</v>
      </c>
      <c r="G12493">
        <v>0.47881894990231927</v>
      </c>
    </row>
    <row r="12494" spans="1:7">
      <c r="A12494">
        <v>124.92</v>
      </c>
      <c r="B12494">
        <v>1.4318203363455837E-05</v>
      </c>
      <c r="C12494">
        <v>-2.3636227044919071E-06</v>
      </c>
      <c r="D12494">
        <v>-3.4114128973971252E-05</v>
      </c>
      <c r="E12494">
        <v>-0.00050744766848782234</v>
      </c>
      <c r="F12494">
        <v>0.22853539180286836</v>
      </c>
      <c r="G12494">
        <v>0.47881894990231927</v>
      </c>
    </row>
    <row r="12495" spans="1:7">
      <c r="A12495">
        <v>124.93</v>
      </c>
      <c r="B12495">
        <v>1.4305684974170496E-05</v>
      </c>
      <c r="C12495">
        <v>-2.3630362061444991E-06</v>
      </c>
      <c r="D12495">
        <v>-3.4098002042240249E-05</v>
      </c>
      <c r="E12495">
        <v>-0.00050720778037832367</v>
      </c>
      <c r="F12495">
        <v>0.22853539183440433</v>
      </c>
      <c r="G12495">
        <v>0.47881894990231927</v>
      </c>
    </row>
    <row r="12496" spans="1:7">
      <c r="A12496">
        <v>124.94</v>
      </c>
      <c r="B12496">
        <v>1.4253816241060933E-05</v>
      </c>
      <c r="C12496">
        <v>-2.361023869716055E-06</v>
      </c>
      <c r="D12496">
        <v>-3.4042668874131731E-05</v>
      </c>
      <c r="E12496">
        <v>-0.00050638469950270947</v>
      </c>
      <c r="F12496">
        <v>0.22853539186571203</v>
      </c>
      <c r="G12496">
        <v>0.47881894990231927</v>
      </c>
    </row>
    <row r="12497" spans="1:7">
      <c r="A12497">
        <v>124.95</v>
      </c>
      <c r="B12497">
        <v>1.4176183799578287E-05</v>
      </c>
      <c r="C12497">
        <v>-2.3580630274056387E-06</v>
      </c>
      <c r="D12497">
        <v>-3.3961254664417323E-05</v>
      </c>
      <c r="E12497">
        <v>-0.00050517366313320767</v>
      </c>
      <c r="F12497">
        <v>0.22853539189667962</v>
      </c>
      <c r="G12497">
        <v>0.47881894990231927</v>
      </c>
    </row>
    <row r="12498" spans="1:7">
      <c r="A12498">
        <v>124.96</v>
      </c>
      <c r="B12498">
        <v>1.4144718793184333E-05</v>
      </c>
      <c r="C12498">
        <v>-2.356777659338695E-06</v>
      </c>
      <c r="D12498">
        <v>-3.3925910930608645E-05</v>
      </c>
      <c r="E12498">
        <v>-0.00050464792509280357</v>
      </c>
      <c r="F12498">
        <v>0.22853539192750991</v>
      </c>
      <c r="G12498">
        <v>0.47881894990231927</v>
      </c>
    </row>
    <row r="12499" spans="1:7">
      <c r="A12499">
        <v>124.97</v>
      </c>
      <c r="B12499">
        <v>1.4138344111100938E-05</v>
      </c>
      <c r="C12499">
        <v>-2.3564172533504076E-06</v>
      </c>
      <c r="D12499">
        <v>-3.3916000856207295E-05</v>
      </c>
      <c r="E12499">
        <v>-0.00050450051273608347</v>
      </c>
      <c r="F12499">
        <v>0.22853539195831241</v>
      </c>
      <c r="G12499">
        <v>0.47881894990231927</v>
      </c>
    </row>
    <row r="12500" spans="1:7">
      <c r="A12500">
        <v>124.98</v>
      </c>
      <c r="B12500">
        <v>1.408644905920774E-05</v>
      </c>
      <c r="C12500">
        <v>-2.3544039531839456E-06</v>
      </c>
      <c r="D12500">
        <v>-3.3860641192989218E-05</v>
      </c>
      <c r="E12500">
        <v>-0.00050367703774571466</v>
      </c>
      <c r="F12500">
        <v>0.22853539198888917</v>
      </c>
      <c r="G12500">
        <v>0.47881894990231927</v>
      </c>
    </row>
    <row r="12501" spans="1:7">
      <c r="A12501">
        <v>124.99</v>
      </c>
      <c r="B12501">
        <v>1.401703168593767E-05</v>
      </c>
      <c r="C12501">
        <v>-2.3517404101371098E-06</v>
      </c>
      <c r="D12501">
        <v>-3.3787401820141491E-05</v>
      </c>
      <c r="E12501">
        <v>-0.00050258760207460467</v>
      </c>
      <c r="F12501">
        <v>0.22853539201916537</v>
      </c>
      <c r="G12501">
        <v>0.47881894990231927</v>
      </c>
    </row>
    <row r="12502" spans="1:7">
      <c r="A12502">
        <v>125</v>
      </c>
      <c r="B12502">
        <v>1.3998424422982972E-05</v>
      </c>
      <c r="C12502">
        <v>-2.3509228975244449E-06</v>
      </c>
      <c r="D12502">
        <v>-3.3764922697921456E-05</v>
      </c>
      <c r="E12502">
        <v>-0.0005022532251315817</v>
      </c>
      <c r="F12502">
        <v>0.22853539204936121</v>
      </c>
      <c r="G12502">
        <v>0.47881894990231927</v>
      </c>
    </row>
    <row r="12503" spans="1:7">
      <c r="A12503">
        <v>125.01</v>
      </c>
      <c r="B12503">
        <v>1.3996033429125465E-05</v>
      </c>
      <c r="C12503">
        <v>-2.3507077992975167E-06</v>
      </c>
      <c r="D12503">
        <v>-3.3759008147827709E-05</v>
      </c>
      <c r="E12503">
        <v>-0.00050216524619893716</v>
      </c>
      <c r="F12503">
        <v>0.22853539207954673</v>
      </c>
      <c r="G12503">
        <v>0.47881894990231927</v>
      </c>
    </row>
    <row r="12504" spans="1:7">
      <c r="A12504">
        <v>125.02</v>
      </c>
      <c r="B12504">
        <v>1.3944407322017917E-05</v>
      </c>
      <c r="C12504">
        <v>-2.3487020120573473E-06</v>
      </c>
      <c r="D12504">
        <v>-3.3703855071454132E-05</v>
      </c>
      <c r="E12504">
        <v>-0.00050134484418788022</v>
      </c>
      <c r="F12504">
        <v>0.22853539210951</v>
      </c>
      <c r="G12504">
        <v>0.47881894990231927</v>
      </c>
    </row>
    <row r="12505" spans="1:7">
      <c r="A12505">
        <v>125.03</v>
      </c>
      <c r="B12505">
        <v>1.3884089378539889E-05</v>
      </c>
      <c r="C12505">
        <v>-2.3463662769797729E-06</v>
      </c>
      <c r="D12505">
        <v>-3.3639629430322148E-05</v>
      </c>
      <c r="E12505">
        <v>-0.000500389487776042</v>
      </c>
      <c r="F12505">
        <v>0.22853539213921459</v>
      </c>
      <c r="G12505">
        <v>0.47881894990231927</v>
      </c>
    </row>
    <row r="12506" spans="1:7">
      <c r="A12506">
        <v>125.04</v>
      </c>
      <c r="B12506">
        <v>1.3876925607391547E-05</v>
      </c>
      <c r="C12506">
        <v>-2.345963547282464E-06</v>
      </c>
      <c r="D12506">
        <v>-3.3628555585300372E-05</v>
      </c>
      <c r="E12506">
        <v>-0.00050022476433134308</v>
      </c>
      <c r="F12506">
        <v>0.22853539216888855</v>
      </c>
      <c r="G12506">
        <v>0.47881894990231927</v>
      </c>
    </row>
    <row r="12507" spans="1:7">
      <c r="A12507">
        <v>125.05</v>
      </c>
      <c r="B12507">
        <v>1.3876980389904002E-05</v>
      </c>
      <c r="C12507">
        <v>-2.3458356034711643E-06</v>
      </c>
      <c r="D12507">
        <v>-3.3625037516191113E-05</v>
      </c>
      <c r="E12507">
        <v>-0.00050017243305334276</v>
      </c>
      <c r="F12507">
        <v>0.22853539219856275</v>
      </c>
      <c r="G12507">
        <v>0.47881894990231927</v>
      </c>
    </row>
    <row r="12508" spans="1:7">
      <c r="A12508">
        <v>125.06</v>
      </c>
      <c r="B12508">
        <v>1.3826590298726715E-05</v>
      </c>
      <c r="C12508">
        <v>-2.3438703128672974E-06</v>
      </c>
      <c r="D12508">
        <v>-3.3570997978128812E-05</v>
      </c>
      <c r="E12508">
        <v>-0.0004993685949246661</v>
      </c>
      <c r="F12508">
        <v>0.22853539222802183</v>
      </c>
      <c r="G12508">
        <v>0.47881894990231927</v>
      </c>
    </row>
    <row r="12509" spans="1:7">
      <c r="A12509">
        <v>125.07</v>
      </c>
      <c r="B12509">
        <v>1.3776550176867306E-05</v>
      </c>
      <c r="C12509">
        <v>-2.3419036310152027E-06</v>
      </c>
      <c r="D12509">
        <v>-3.3516920186342585E-05</v>
      </c>
      <c r="E12509">
        <v>-0.000498564187771846</v>
      </c>
      <c r="F12509">
        <v>0.22853539225726804</v>
      </c>
      <c r="G12509">
        <v>0.47881894990231927</v>
      </c>
    </row>
    <row r="12510" spans="1:7">
      <c r="A12510">
        <v>125.08</v>
      </c>
      <c r="B12510">
        <v>1.3780023925961962E-05</v>
      </c>
      <c r="C12510">
        <v>-2.3418847741497288E-06</v>
      </c>
      <c r="D12510">
        <v>-3.3516401691676675E-05</v>
      </c>
      <c r="E12510">
        <v>-0.00049855647516369055</v>
      </c>
      <c r="F12510">
        <v>0.228535392286529</v>
      </c>
      <c r="G12510">
        <v>0.47881894990231927</v>
      </c>
    </row>
    <row r="12511" spans="1:7">
      <c r="A12511">
        <v>125.09</v>
      </c>
      <c r="B12511">
        <v>1.3782097322448016E-05</v>
      </c>
      <c r="C12511">
        <v>-2.3418265460002441E-06</v>
      </c>
      <c r="D12511">
        <v>-3.3514800590312555E-05</v>
      </c>
      <c r="E12511">
        <v>-0.00049853265878089929</v>
      </c>
      <c r="F12511">
        <v>0.22853539231579881</v>
      </c>
      <c r="G12511">
        <v>0.47881894990231927</v>
      </c>
    </row>
    <row r="12512" spans="1:7">
      <c r="A12512">
        <v>125.1</v>
      </c>
      <c r="B12512">
        <v>1.3734399192629681E-05</v>
      </c>
      <c r="C12512">
        <v>-2.3399532103618448E-06</v>
      </c>
      <c r="D12512">
        <v>-3.3463289529620847E-05</v>
      </c>
      <c r="E12512">
        <v>-0.00049776643175311012</v>
      </c>
      <c r="F12512">
        <v>0.22853539234486636</v>
      </c>
      <c r="G12512">
        <v>0.47881894990231927</v>
      </c>
    </row>
    <row r="12513" spans="1:7">
      <c r="A12513">
        <v>125.11</v>
      </c>
      <c r="B12513">
        <v>1.3695026913222509E-05</v>
      </c>
      <c r="C12513">
        <v>-2.3383689561682393E-06</v>
      </c>
      <c r="D12513">
        <v>-3.3419727341787283E-05</v>
      </c>
      <c r="E12513">
        <v>-0.00049711844420908581</v>
      </c>
      <c r="F12513">
        <v>0.22853539237376747</v>
      </c>
      <c r="G12513">
        <v>0.47881894990231927</v>
      </c>
    </row>
    <row r="12514" spans="1:7">
      <c r="A12514">
        <v>125.12</v>
      </c>
      <c r="B12514">
        <v>1.3706832224861691E-05</v>
      </c>
      <c r="C12514">
        <v>-2.3386491238231881E-06</v>
      </c>
      <c r="D12514">
        <v>-3.3427431122160992E-05</v>
      </c>
      <c r="E12514">
        <v>-0.00049723303794214479</v>
      </c>
      <c r="F12514">
        <v>0.22853539240271845</v>
      </c>
      <c r="G12514">
        <v>0.47881894990231927</v>
      </c>
    </row>
    <row r="12515" spans="1:7">
      <c r="A12515">
        <v>125.13000000000001</v>
      </c>
      <c r="B12515">
        <v>1.370870717411941E-05</v>
      </c>
      <c r="C12515">
        <v>-2.3385783746874715E-06</v>
      </c>
      <c r="D12515">
        <v>-3.3425485730817092E-05</v>
      </c>
      <c r="E12515">
        <v>-0.00049720410024590425</v>
      </c>
      <c r="F12515">
        <v>0.22853539243167731</v>
      </c>
      <c r="G12515">
        <v>0.47881894990231927</v>
      </c>
    </row>
    <row r="12516" spans="1:7">
      <c r="A12516">
        <v>125.14</v>
      </c>
      <c r="B12516">
        <v>1.3663191035492964E-05</v>
      </c>
      <c r="C12516">
        <v>-2.3367768658569662E-06</v>
      </c>
      <c r="D12516">
        <v>-3.3375949685380444E-05</v>
      </c>
      <c r="E12516">
        <v>-0.00049646725157003412</v>
      </c>
      <c r="F12516">
        <v>0.22853539246044424</v>
      </c>
      <c r="G12516">
        <v>0.47881894990231927</v>
      </c>
    </row>
    <row r="12517" spans="1:7">
      <c r="A12517">
        <v>125.15</v>
      </c>
      <c r="B12517">
        <v>1.3633583097712285E-05</v>
      </c>
      <c r="C12517">
        <v>-2.3355410061289195E-06</v>
      </c>
      <c r="D12517">
        <v>-3.3341967290563516E-05</v>
      </c>
      <c r="E12517">
        <v>-0.00049596176344713229</v>
      </c>
      <c r="F12517">
        <v>0.22853539248908661</v>
      </c>
      <c r="G12517">
        <v>0.47881894990231927</v>
      </c>
    </row>
    <row r="12518" spans="1:7">
      <c r="A12518">
        <v>125.16</v>
      </c>
      <c r="B12518">
        <v>1.3651559059617915E-05</v>
      </c>
      <c r="C12518">
        <v>-2.3360404190035655E-06</v>
      </c>
      <c r="D12518">
        <v>-3.3355699662904804E-05</v>
      </c>
      <c r="E12518">
        <v>-0.00049616603248570893</v>
      </c>
      <c r="F12518">
        <v>0.22853539251780458</v>
      </c>
      <c r="G12518">
        <v>0.47881894990231927</v>
      </c>
    </row>
    <row r="12519" spans="1:7">
      <c r="A12519">
        <v>125.17</v>
      </c>
      <c r="B12519">
        <v>1.3651836985710981E-05</v>
      </c>
      <c r="C12519">
        <v>-2.3359049899348124E-06</v>
      </c>
      <c r="D12519">
        <v>-3.3351975765292506E-05</v>
      </c>
      <c r="E12519">
        <v>-0.000496110639508726</v>
      </c>
      <c r="F12519">
        <v>0.22853539254652369</v>
      </c>
      <c r="G12519">
        <v>0.47881894990231927</v>
      </c>
    </row>
    <row r="12520" spans="1:7">
      <c r="A12520">
        <v>125.18</v>
      </c>
      <c r="B12520">
        <v>1.3608260104977794E-05</v>
      </c>
      <c r="C12520">
        <v>-2.3341656061861719E-06</v>
      </c>
      <c r="D12520">
        <v>-3.33041479636388E-05</v>
      </c>
      <c r="E12520">
        <v>-0.00049539920095912715</v>
      </c>
      <c r="F12520">
        <v>0.22853539257505975</v>
      </c>
      <c r="G12520">
        <v>0.47881894990231927</v>
      </c>
    </row>
    <row r="12521" spans="1:7">
      <c r="A12521">
        <v>125.19</v>
      </c>
      <c r="B12521">
        <v>1.3587223839960731E-05</v>
      </c>
      <c r="C12521">
        <v>-2.3332343858199767E-06</v>
      </c>
      <c r="D12521">
        <v>-3.3278542228286789E-05</v>
      </c>
      <c r="E12521">
        <v>-0.000495018315645766</v>
      </c>
      <c r="F12521">
        <v>0.22853539260350766</v>
      </c>
      <c r="G12521">
        <v>0.47881894990231927</v>
      </c>
    </row>
    <row r="12522" spans="1:7">
      <c r="A12522">
        <v>125.2</v>
      </c>
      <c r="B12522">
        <v>1.3608792251430162E-05</v>
      </c>
      <c r="C12522">
        <v>-2.3338588886255958E-06</v>
      </c>
      <c r="D12522">
        <v>-3.329571420258764E-05</v>
      </c>
      <c r="E12522">
        <v>-0.00049527374876349116</v>
      </c>
      <c r="F12522">
        <v>0.22853539263204595</v>
      </c>
      <c r="G12522">
        <v>0.47881894990231927</v>
      </c>
    </row>
    <row r="12523" spans="1:7">
      <c r="A12523">
        <v>125.21</v>
      </c>
      <c r="B12523">
        <v>1.360518245248816E-05</v>
      </c>
      <c r="C12523">
        <v>-2.3335749689124593E-06</v>
      </c>
      <c r="D12523">
        <v>-3.3287907252818656E-05</v>
      </c>
      <c r="E12523">
        <v>-0.00049515762038567748</v>
      </c>
      <c r="F12523">
        <v>0.2285353926605691</v>
      </c>
      <c r="G12523">
        <v>0.47881894990231927</v>
      </c>
    </row>
    <row r="12524" spans="1:7">
      <c r="A12524">
        <v>125.22</v>
      </c>
      <c r="B12524">
        <v>1.3561662837566487E-05</v>
      </c>
      <c r="C12524">
        <v>-2.33182899181444E-06</v>
      </c>
      <c r="D12524">
        <v>-3.3239898156778285E-05</v>
      </c>
      <c r="E12524">
        <v>-0.000494443485082077</v>
      </c>
      <c r="F12524">
        <v>0.22853539268891007</v>
      </c>
      <c r="G12524">
        <v>0.47881894990231927</v>
      </c>
    </row>
    <row r="12525" spans="1:7">
      <c r="A12525">
        <v>125.23</v>
      </c>
      <c r="B12525">
        <v>1.3546266710284658E-05</v>
      </c>
      <c r="C12525">
        <v>-2.3310956811056571E-06</v>
      </c>
      <c r="D12525">
        <v>-3.3219734337265531E-05</v>
      </c>
      <c r="E12525">
        <v>-0.00049414354826682479</v>
      </c>
      <c r="F12525">
        <v>0.22853539271718676</v>
      </c>
      <c r="G12525">
        <v>0.47881894990231927</v>
      </c>
    </row>
    <row r="12526" spans="1:7">
      <c r="A12526">
        <v>125.24</v>
      </c>
      <c r="B12526">
        <v>1.3567670941891246E-05</v>
      </c>
      <c r="C12526">
        <v>-2.3317083115629341E-06</v>
      </c>
      <c r="D12526">
        <v>-3.3236579857212476E-05</v>
      </c>
      <c r="E12526">
        <v>-0.00049439412537603561</v>
      </c>
      <c r="F12526">
        <v>0.22853539274555285</v>
      </c>
      <c r="G12526">
        <v>0.47881894990231927</v>
      </c>
    </row>
    <row r="12527" spans="1:7">
      <c r="A12527">
        <v>125.25</v>
      </c>
      <c r="B12527">
        <v>1.355721997096091E-05</v>
      </c>
      <c r="C12527">
        <v>-2.3311680172159732E-06</v>
      </c>
      <c r="D12527">
        <v>-3.3221723365677449E-05</v>
      </c>
      <c r="E12527">
        <v>-0.000494173135064452</v>
      </c>
      <c r="F12527">
        <v>0.22853539277387527</v>
      </c>
      <c r="G12527">
        <v>0.47881894990231927</v>
      </c>
    </row>
    <row r="12528" spans="1:7">
      <c r="A12528">
        <v>125.26</v>
      </c>
      <c r="B12528">
        <v>1.3511584740029078E-05</v>
      </c>
      <c r="C12528">
        <v>-2.3293362156652508E-06</v>
      </c>
      <c r="D12528">
        <v>-3.3171354376934852E-05</v>
      </c>
      <c r="E12528">
        <v>-0.0004934238963569059</v>
      </c>
      <c r="F12528">
        <v>0.2285353928020073</v>
      </c>
      <c r="G12528">
        <v>0.47881894990231927</v>
      </c>
    </row>
    <row r="12529" spans="1:7">
      <c r="A12529">
        <v>125.27</v>
      </c>
      <c r="B12529">
        <v>1.3499125411351874E-05</v>
      </c>
      <c r="C12529">
        <v>-2.3287025022709906E-06</v>
      </c>
      <c r="D12529">
        <v>-3.3153929181934485E-05</v>
      </c>
      <c r="E12529">
        <v>-0.00049316469658127545</v>
      </c>
      <c r="F12529">
        <v>0.2285353928300875</v>
      </c>
      <c r="G12529">
        <v>0.47881894990231927</v>
      </c>
    </row>
    <row r="12530" spans="1:7">
      <c r="A12530">
        <v>125.28</v>
      </c>
      <c r="B12530">
        <v>1.3517370244982106E-05</v>
      </c>
      <c r="C12530">
        <v>-2.3291942553626107E-06</v>
      </c>
      <c r="D12530">
        <v>-3.3167450932968994E-05</v>
      </c>
      <c r="E12530">
        <v>-0.00049336583262791383</v>
      </c>
      <c r="F12530">
        <v>0.22853539285824367</v>
      </c>
      <c r="G12530">
        <v>0.47881894990231927</v>
      </c>
    </row>
    <row r="12531" spans="1:7">
      <c r="A12531">
        <v>125.29</v>
      </c>
      <c r="B12531">
        <v>1.3498086026104423E-05</v>
      </c>
      <c r="C12531">
        <v>-2.3283251567451328E-06</v>
      </c>
      <c r="D12531">
        <v>-3.3143553325298562E-05</v>
      </c>
      <c r="E12531">
        <v>-0.00049301035571381615</v>
      </c>
      <c r="F12531">
        <v>0.22853539288631955</v>
      </c>
      <c r="G12531">
        <v>0.47881894990231927</v>
      </c>
    </row>
    <row r="12532" spans="1:7">
      <c r="A12532">
        <v>125.3</v>
      </c>
      <c r="B12532">
        <v>1.3448938828884484E-05</v>
      </c>
      <c r="C12532">
        <v>-2.3263571618684483E-06</v>
      </c>
      <c r="D12532">
        <v>-3.3089439440309466E-05</v>
      </c>
      <c r="E12532">
        <v>-0.00049220541167460327</v>
      </c>
      <c r="F12532">
        <v>0.22853539291419134</v>
      </c>
      <c r="G12532">
        <v>0.47881894990231927</v>
      </c>
    </row>
    <row r="12533" spans="1:7">
      <c r="A12533">
        <v>125.31</v>
      </c>
      <c r="B12533">
        <v>1.3437213524473388E-05</v>
      </c>
      <c r="C12533">
        <v>-2.3257434856579059E-06</v>
      </c>
      <c r="D12533">
        <v>-3.3072565207703283E-05</v>
      </c>
      <c r="E12533">
        <v>-0.00049195440746458634</v>
      </c>
      <c r="F12533">
        <v>0.22853539294201455</v>
      </c>
      <c r="G12533">
        <v>0.47881894990231927</v>
      </c>
    </row>
    <row r="12534" spans="1:7">
      <c r="A12534">
        <v>125.32</v>
      </c>
      <c r="B12534">
        <v>1.3449810522421252E-05</v>
      </c>
      <c r="C12534">
        <v>-2.3260241801979379E-06</v>
      </c>
      <c r="D12534">
        <v>-3.3080283474768976E-05</v>
      </c>
      <c r="E12534">
        <v>-0.00049206921668718852</v>
      </c>
      <c r="F12534">
        <v>0.22853539296988995</v>
      </c>
      <c r="G12534">
        <v>0.47881894990231927</v>
      </c>
    </row>
    <row r="12535" spans="1:7">
      <c r="A12535">
        <v>125.33</v>
      </c>
      <c r="B12535">
        <v>1.3420479319894038E-05</v>
      </c>
      <c r="C12535">
        <v>-2.3247825070274057E-06</v>
      </c>
      <c r="D12535">
        <v>-3.30461412132662E-05</v>
      </c>
      <c r="E12535">
        <v>-0.00049156135054733471</v>
      </c>
      <c r="F12535">
        <v>0.22853539299764389</v>
      </c>
      <c r="G12535">
        <v>0.47881894990231927</v>
      </c>
    </row>
    <row r="12536" spans="1:7">
      <c r="A12536">
        <v>125.34</v>
      </c>
      <c r="B12536">
        <v>1.3367283824643476E-05</v>
      </c>
      <c r="C12536">
        <v>-2.3226596532745025E-06</v>
      </c>
      <c r="D12536">
        <v>-3.2987769182042008E-05</v>
      </c>
      <c r="E12536">
        <v>-0.0004906930665828749</v>
      </c>
      <c r="F12536">
        <v>0.22853539302517825</v>
      </c>
      <c r="G12536">
        <v>0.47881894990231927</v>
      </c>
    </row>
    <row r="12537" spans="1:7">
      <c r="A12537">
        <v>125.35</v>
      </c>
      <c r="B12537">
        <v>1.3354678223357998E-05</v>
      </c>
      <c r="C12537">
        <v>-2.3220083231933634E-06</v>
      </c>
      <c r="D12537">
        <v>-3.2969859583186635E-05</v>
      </c>
      <c r="E12537">
        <v>-0.0004904266612999012</v>
      </c>
      <c r="F12537">
        <v>0.22853539305266071</v>
      </c>
      <c r="G12537">
        <v>0.47881894990231927</v>
      </c>
    </row>
    <row r="12538" spans="1:7">
      <c r="A12538">
        <v>125.36</v>
      </c>
      <c r="B12538">
        <v>1.3359478173683651E-05</v>
      </c>
      <c r="C12538">
        <v>-2.3220005391545728E-06</v>
      </c>
      <c r="D12538">
        <v>-3.2969645545764361E-05</v>
      </c>
      <c r="E12538">
        <v>-0.00049042347749324484</v>
      </c>
      <c r="F12538">
        <v>0.22853539308016294</v>
      </c>
      <c r="G12538">
        <v>0.47881894990231927</v>
      </c>
    </row>
    <row r="12539" spans="1:7">
      <c r="A12539">
        <v>125.37</v>
      </c>
      <c r="B12539">
        <v>1.3319160615907927E-05</v>
      </c>
      <c r="C12539">
        <v>-2.3203528349097024E-06</v>
      </c>
      <c r="D12539">
        <v>-3.2924338684519535E-05</v>
      </c>
      <c r="E12539">
        <v>-0.0004897495379322281</v>
      </c>
      <c r="F12539">
        <v>0.22853539310749943</v>
      </c>
      <c r="G12539">
        <v>0.47881894990231927</v>
      </c>
    </row>
    <row r="12540" spans="1:7">
      <c r="A12540">
        <v>125.38000000000001</v>
      </c>
      <c r="B12540">
        <v>1.326157290685046E-05</v>
      </c>
      <c r="C12540">
        <v>-2.3180636629203347E-06</v>
      </c>
      <c r="D12540">
        <v>-3.2861393410610725E-05</v>
      </c>
      <c r="E12540">
        <v>-0.00048881322698283449</v>
      </c>
      <c r="F12540">
        <v>0.22853539313460003</v>
      </c>
      <c r="G12540">
        <v>0.47881894990231927</v>
      </c>
    </row>
    <row r="12541" spans="1:7">
      <c r="A12541">
        <v>125.39</v>
      </c>
      <c r="B12541">
        <v>1.3246693754690365E-05</v>
      </c>
      <c r="C12541">
        <v>-2.3173250970526449E-06</v>
      </c>
      <c r="D12541">
        <v>-3.2841085093832655E-05</v>
      </c>
      <c r="E12541">
        <v>-0.00048851114077076078</v>
      </c>
      <c r="F12541">
        <v>0.22853539316163987</v>
      </c>
      <c r="G12541">
        <v>0.47881894990231927</v>
      </c>
    </row>
    <row r="12542" spans="1:7">
      <c r="A12542">
        <v>125.4</v>
      </c>
      <c r="B12542">
        <v>1.3242150018690294E-05</v>
      </c>
      <c r="C12542">
        <v>-2.3169733505933043E-06</v>
      </c>
      <c r="D12542">
        <v>-3.2831413135266291E-05</v>
      </c>
      <c r="E12542">
        <v>-0.00048836727038708606</v>
      </c>
      <c r="F12542">
        <v>0.22853539318866117</v>
      </c>
      <c r="G12542">
        <v>0.47881894990231927</v>
      </c>
    </row>
    <row r="12543" spans="1:7">
      <c r="A12543">
        <v>125.41</v>
      </c>
      <c r="B12543">
        <v>1.3190874853749863E-05</v>
      </c>
      <c r="C12543">
        <v>-2.3149214306250409E-06</v>
      </c>
      <c r="D12543">
        <v>-3.2774991573442389E-05</v>
      </c>
      <c r="E12543">
        <v>-0.00048752799965495552</v>
      </c>
      <c r="F12543">
        <v>0.22853539321547361</v>
      </c>
      <c r="G12543">
        <v>0.47881894990231927</v>
      </c>
    </row>
    <row r="12544" spans="1:7">
      <c r="A12544">
        <v>125.42</v>
      </c>
      <c r="B12544">
        <v>1.3129518895524106E-05</v>
      </c>
      <c r="C12544">
        <v>-2.3124897183778026E-06</v>
      </c>
      <c r="D12544">
        <v>-3.2708126880380991E-05</v>
      </c>
      <c r="E12544">
        <v>-0.00048653338734566724</v>
      </c>
      <c r="F12544">
        <v>0.22853539324203717</v>
      </c>
      <c r="G12544">
        <v>0.47881894990231927</v>
      </c>
    </row>
    <row r="12545" spans="1:7">
      <c r="A12545">
        <v>125.43</v>
      </c>
      <c r="B12545">
        <v>1.3112070139787366E-05</v>
      </c>
      <c r="C12545">
        <v>-2.3116541667102649E-06</v>
      </c>
      <c r="D12545">
        <v>-3.26851517505506E-05</v>
      </c>
      <c r="E12545">
        <v>-0.00048619163228944017</v>
      </c>
      <c r="F12545">
        <v>0.2285353932685302</v>
      </c>
      <c r="G12545">
        <v>0.47881894990231927</v>
      </c>
    </row>
    <row r="12546" spans="1:7">
      <c r="A12546">
        <v>125.44</v>
      </c>
      <c r="B12546">
        <v>1.3098347690631034E-05</v>
      </c>
      <c r="C12546">
        <v>-2.3109651835639359E-06</v>
      </c>
      <c r="D12546">
        <v>-3.2666206809507869E-05</v>
      </c>
      <c r="E12546">
        <v>-0.00048590982629142956</v>
      </c>
      <c r="F12546">
        <v>0.2285353932949678</v>
      </c>
      <c r="G12546">
        <v>0.47881894990231927</v>
      </c>
    </row>
    <row r="12547" spans="1:7">
      <c r="A12547">
        <v>125.45</v>
      </c>
      <c r="B12547">
        <v>1.3038214864733615E-05</v>
      </c>
      <c r="C12547">
        <v>-2.3085864195379017E-06</v>
      </c>
      <c r="D12547">
        <v>-3.2600798034907951E-05</v>
      </c>
      <c r="E12547">
        <v>-0.00048493687076925579</v>
      </c>
      <c r="F12547">
        <v>0.22853539332116324</v>
      </c>
      <c r="G12547">
        <v>0.47881894990231927</v>
      </c>
    </row>
    <row r="12548" spans="1:7">
      <c r="A12548">
        <v>125.46</v>
      </c>
      <c r="B12548">
        <v>1.2975263477449367E-05</v>
      </c>
      <c r="C12548">
        <v>-2.3060927836101941E-06</v>
      </c>
      <c r="D12548">
        <v>-3.2532230634639221E-05</v>
      </c>
      <c r="E12548">
        <v>-0.0004839169306902584</v>
      </c>
      <c r="F12548">
        <v>0.22853539334710632</v>
      </c>
      <c r="G12548">
        <v>0.47881894990231927</v>
      </c>
    </row>
    <row r="12549" spans="1:7">
      <c r="A12549">
        <v>125.47</v>
      </c>
      <c r="B12549">
        <v>1.2955657752883542E-05</v>
      </c>
      <c r="C12549">
        <v>-2.305176859416066E-06</v>
      </c>
      <c r="D12549">
        <v>-3.2507045506877704E-05</v>
      </c>
      <c r="E12549">
        <v>-0.00048354230191480587</v>
      </c>
      <c r="F12549">
        <v>0.22853539337297105</v>
      </c>
      <c r="G12549">
        <v>0.47881894990231927</v>
      </c>
    </row>
    <row r="12550" spans="1:7">
      <c r="A12550">
        <v>125.48</v>
      </c>
      <c r="B12550">
        <v>1.293307076645899E-05</v>
      </c>
      <c r="C12550">
        <v>-2.3041633107712519E-06</v>
      </c>
      <c r="D12550">
        <v>-3.2479176004191044E-05</v>
      </c>
      <c r="E12550">
        <v>-0.00048312774306234177</v>
      </c>
      <c r="F12550">
        <v>0.22853539339874568</v>
      </c>
      <c r="G12550">
        <v>0.47881894990231927</v>
      </c>
    </row>
    <row r="12551" spans="1:7">
      <c r="A12551">
        <v>125.49</v>
      </c>
      <c r="B12551">
        <v>1.2865786716209132E-05</v>
      </c>
      <c r="C12551">
        <v>-2.301521145861772E-06</v>
      </c>
      <c r="D12551">
        <v>-3.2406524513161306E-05</v>
      </c>
      <c r="E12551">
        <v>-0.00048204705213327441</v>
      </c>
      <c r="F12551">
        <v>0.2285353934242528</v>
      </c>
      <c r="G12551">
        <v>0.47881894990231927</v>
      </c>
    </row>
    <row r="12552" spans="1:7">
      <c r="A12552">
        <v>125.5</v>
      </c>
      <c r="B12552">
        <v>1.2802436852577592E-05</v>
      </c>
      <c r="C12552">
        <v>-2.2990108853851047E-06</v>
      </c>
      <c r="D12552">
        <v>-3.233749999478965E-05</v>
      </c>
      <c r="E12552">
        <v>-0.00048102031242249605</v>
      </c>
      <c r="F12552">
        <v>0.22853539344950938</v>
      </c>
      <c r="G12552">
        <v>0.47881894990231927</v>
      </c>
    </row>
    <row r="12553" spans="1:7">
      <c r="A12553">
        <v>125.51</v>
      </c>
      <c r="B12553">
        <v>1.2780034669993786E-05</v>
      </c>
      <c r="C12553">
        <v>-2.2979928975085703E-06</v>
      </c>
      <c r="D12553">
        <v>-3.2309508429009335E-05</v>
      </c>
      <c r="E12553">
        <v>-0.00048060393788151385</v>
      </c>
      <c r="F12553">
        <v>0.22853539347467761</v>
      </c>
      <c r="G12553">
        <v>0.47881894990231927</v>
      </c>
    </row>
    <row r="12554" spans="1:7">
      <c r="A12554">
        <v>125.52</v>
      </c>
      <c r="B12554">
        <v>1.2748202230469374E-05</v>
      </c>
      <c r="C12554">
        <v>-2.2966420233713162E-06</v>
      </c>
      <c r="D12554">
        <v>-3.227236350561947E-05</v>
      </c>
      <c r="E12554">
        <v>-0.00048005140714608963</v>
      </c>
      <c r="F12554">
        <v>0.22853539349972066</v>
      </c>
      <c r="G12554">
        <v>0.47881894990231927</v>
      </c>
    </row>
    <row r="12555" spans="1:7">
      <c r="A12555">
        <v>125.53</v>
      </c>
      <c r="B12555">
        <v>1.2674932118821147E-05</v>
      </c>
      <c r="C12555">
        <v>-2.2937800048870068E-06</v>
      </c>
      <c r="D12555">
        <v>-3.219366671850453E-05</v>
      </c>
      <c r="E12555">
        <v>-0.0004788807924377549</v>
      </c>
      <c r="F12555">
        <v>0.22853539352447663</v>
      </c>
      <c r="G12555">
        <v>0.47881894990231927</v>
      </c>
    </row>
    <row r="12556" spans="1:7">
      <c r="A12556">
        <v>125.54</v>
      </c>
      <c r="B12556">
        <v>1.2611939001421901E-05</v>
      </c>
      <c r="C12556">
        <v>-2.2912820832753881E-06</v>
      </c>
      <c r="D12556">
        <v>-3.2124981488323428E-05</v>
      </c>
      <c r="E12556">
        <v>-0.000477859099638811</v>
      </c>
      <c r="F12556">
        <v>0.22853539354898716</v>
      </c>
      <c r="G12556">
        <v>0.47881894990231927</v>
      </c>
    </row>
    <row r="12557" spans="1:7">
      <c r="A12557">
        <v>125.55</v>
      </c>
      <c r="B12557">
        <v>1.2586161347381376E-05</v>
      </c>
      <c r="C12557">
        <v>-2.2901423326055533E-06</v>
      </c>
      <c r="D12557">
        <v>-3.2093641819828119E-05</v>
      </c>
      <c r="E12557">
        <v>-0.00047739292206994328</v>
      </c>
      <c r="F12557">
        <v>0.22853539357339758</v>
      </c>
      <c r="G12557">
        <v>0.47881894990231927</v>
      </c>
    </row>
    <row r="12558" spans="1:7">
      <c r="A12558">
        <v>125.56</v>
      </c>
      <c r="B12558">
        <v>1.2545093577802829E-05</v>
      </c>
      <c r="C12558">
        <v>-2.2884555948273329E-06</v>
      </c>
      <c r="D12558">
        <v>-3.2047261674393694E-05</v>
      </c>
      <c r="E12558">
        <v>-0.00047670301740660619</v>
      </c>
      <c r="F12558">
        <v>0.228535393597649</v>
      </c>
      <c r="G12558">
        <v>0.47881894990231927</v>
      </c>
    </row>
    <row r="12559" spans="1:7">
      <c r="A12559">
        <v>125.57</v>
      </c>
      <c r="B12559">
        <v>1.2466955651093443E-05</v>
      </c>
      <c r="C12559">
        <v>-2.2854156505141909E-06</v>
      </c>
      <c r="D12559">
        <v>-3.1963672478256917E-05</v>
      </c>
      <c r="E12559">
        <v>-0.00047545962811407162</v>
      </c>
      <c r="F12559">
        <v>0.22853539362159922</v>
      </c>
      <c r="G12559">
        <v>0.47881894990231927</v>
      </c>
    </row>
    <row r="12560" spans="1:7">
      <c r="A12560">
        <v>125.58</v>
      </c>
      <c r="B12560">
        <v>1.2404596759671181E-05</v>
      </c>
      <c r="C12560">
        <v>-2.2829415694675115E-06</v>
      </c>
      <c r="D12560">
        <v>-3.1895642798411618E-05</v>
      </c>
      <c r="E12560">
        <v>-0.0004744476866263728</v>
      </c>
      <c r="F12560">
        <v>0.22853539364531048</v>
      </c>
      <c r="G12560">
        <v>0.47881894990231927</v>
      </c>
    </row>
    <row r="12561" spans="1:7">
      <c r="A12561">
        <v>125.59</v>
      </c>
      <c r="B12561">
        <v>1.2374729667073982E-05</v>
      </c>
      <c r="C12561">
        <v>-2.2816551608266907E-06</v>
      </c>
      <c r="D12561">
        <v>-3.1860270486765591E-05</v>
      </c>
      <c r="E12561">
        <v>-0.00047392152349063819</v>
      </c>
      <c r="F12561">
        <v>0.22853539366890765</v>
      </c>
      <c r="G12561">
        <v>0.47881894990231927</v>
      </c>
    </row>
    <row r="12562" spans="1:7">
      <c r="A12562">
        <v>125.6</v>
      </c>
      <c r="B12562">
        <v>1.2324781359185957E-05</v>
      </c>
      <c r="C12562">
        <v>-2.279646222597627E-06</v>
      </c>
      <c r="D12562">
        <v>-3.1805030817720667E-05</v>
      </c>
      <c r="E12562">
        <v>-0.00047309983341359491</v>
      </c>
      <c r="F12562">
        <v>0.22853539369231476</v>
      </c>
      <c r="G12562">
        <v>0.47881894990231927</v>
      </c>
    </row>
    <row r="12563" spans="1:7">
      <c r="A12563">
        <v>125.61</v>
      </c>
      <c r="B12563">
        <v>1.2243282783721303E-05</v>
      </c>
      <c r="C12563">
        <v>-2.2764840943498884E-06</v>
      </c>
      <c r="D12563">
        <v>-3.1718081946216364E-05</v>
      </c>
      <c r="E12563">
        <v>-0.00047180646894996839</v>
      </c>
      <c r="F12563">
        <v>0.22853539371541329</v>
      </c>
      <c r="G12563">
        <v>0.47881894990231927</v>
      </c>
    </row>
    <row r="12564" spans="1:7">
      <c r="A12564">
        <v>125.62</v>
      </c>
      <c r="B12564">
        <v>1.21823949580994E-05</v>
      </c>
      <c r="C12564">
        <v>-2.2740653820212516E-06</v>
      </c>
      <c r="D12564">
        <v>-3.1651574744968753E-05</v>
      </c>
      <c r="E12564">
        <v>-0.0004708171743314102</v>
      </c>
      <c r="F12564">
        <v>0.22853539373828266</v>
      </c>
      <c r="G12564">
        <v>0.47881894990231927</v>
      </c>
    </row>
    <row r="12565" spans="1:7">
      <c r="A12565">
        <v>125.63000000000001</v>
      </c>
      <c r="B12565">
        <v>1.2148727979176779E-05</v>
      </c>
      <c r="C12565">
        <v>-2.2726437543371273E-06</v>
      </c>
      <c r="D12565">
        <v>-3.1612484326907364E-05</v>
      </c>
      <c r="E12565">
        <v>-0.00047023570436274706</v>
      </c>
      <c r="F12565">
        <v>0.2285353937610258</v>
      </c>
      <c r="G12565">
        <v>0.47881894990231927</v>
      </c>
    </row>
    <row r="12566" spans="1:7">
      <c r="A12566">
        <v>125.64</v>
      </c>
      <c r="B12566">
        <v>1.209113927063329E-05</v>
      </c>
      <c r="C12566">
        <v>-2.27035853140858E-06</v>
      </c>
      <c r="D12566">
        <v>-3.1549647679550717E-05</v>
      </c>
      <c r="E12566">
        <v>-0.0004693010092333169</v>
      </c>
      <c r="F12566">
        <v>0.22853539378355384</v>
      </c>
      <c r="G12566">
        <v>0.47881894990231927</v>
      </c>
    </row>
    <row r="12567" spans="1:7">
      <c r="A12567">
        <v>125.65</v>
      </c>
      <c r="B12567">
        <v>1.2007949509019847E-05</v>
      </c>
      <c r="C12567">
        <v>-2.26713592594237E-06</v>
      </c>
      <c r="D12567">
        <v>-3.1461035880074339E-05</v>
      </c>
      <c r="E12567">
        <v>-0.00046798290871610581</v>
      </c>
      <c r="F12567">
        <v>0.22853539380577295</v>
      </c>
      <c r="G12567">
        <v>0.47881894990231927</v>
      </c>
    </row>
    <row r="12568" spans="1:7">
      <c r="A12568">
        <v>125.66</v>
      </c>
      <c r="B12568">
        <v>1.1949226514169513E-05</v>
      </c>
      <c r="C12568">
        <v>-2.2647987720468554E-06</v>
      </c>
      <c r="D12568">
        <v>-3.1396771294502254E-05</v>
      </c>
      <c r="E12568">
        <v>-0.000467026973005721</v>
      </c>
      <c r="F12568">
        <v>0.22853539382777527</v>
      </c>
      <c r="G12568">
        <v>0.47881894990231927</v>
      </c>
    </row>
    <row r="12569" spans="1:7">
      <c r="A12569">
        <v>125.67</v>
      </c>
      <c r="B12569">
        <v>1.1912223415478189E-05</v>
      </c>
      <c r="C12569">
        <v>-2.2632594228184129E-06</v>
      </c>
      <c r="D12569">
        <v>-3.1354443898827064E-05</v>
      </c>
      <c r="E12569">
        <v>-0.00046639735299505258</v>
      </c>
      <c r="F12569">
        <v>0.22853539384964155</v>
      </c>
      <c r="G12569">
        <v>0.47881894990231927</v>
      </c>
    </row>
    <row r="12570" spans="1:7">
      <c r="A12570">
        <v>125.68</v>
      </c>
      <c r="B12570">
        <v>1.1848568430080438E-05</v>
      </c>
      <c r="C12570">
        <v>-2.2607556829814287E-06</v>
      </c>
      <c r="D12570">
        <v>-3.1285598712845072E-05</v>
      </c>
      <c r="E12570">
        <v>-0.00046537328085357043</v>
      </c>
      <c r="F12570">
        <v>0.22853539387127475</v>
      </c>
      <c r="G12570">
        <v>0.47881894990231927</v>
      </c>
    </row>
    <row r="12571" spans="1:7">
      <c r="A12571">
        <v>125.69</v>
      </c>
      <c r="B12571">
        <v>1.1765599656420343E-05</v>
      </c>
      <c r="C12571">
        <v>-2.2575428183468715E-06</v>
      </c>
      <c r="D12571">
        <v>-3.1197254767640964E-05</v>
      </c>
      <c r="E12571">
        <v>-0.00046405916466865931</v>
      </c>
      <c r="F12571">
        <v>0.22853539389260602</v>
      </c>
      <c r="G12571">
        <v>0.47881894990231927</v>
      </c>
    </row>
    <row r="12572" spans="1:7">
      <c r="A12572">
        <v>125.7</v>
      </c>
      <c r="B12572">
        <v>1.1710186169137782E-05</v>
      </c>
      <c r="C12572">
        <v>-2.25532948939719E-06</v>
      </c>
      <c r="D12572">
        <v>-3.1136394997095811E-05</v>
      </c>
      <c r="E12572">
        <v>-0.00046315387558180021</v>
      </c>
      <c r="F12572">
        <v>0.22853539391373687</v>
      </c>
      <c r="G12572">
        <v>0.47881894990231927</v>
      </c>
    </row>
    <row r="12573" spans="1:7">
      <c r="A12573">
        <v>125.71</v>
      </c>
      <c r="B12573">
        <v>1.1671062269689687E-05</v>
      </c>
      <c r="C12573">
        <v>-2.2537170471614062E-06</v>
      </c>
      <c r="D12573">
        <v>-3.1092057772832538E-05</v>
      </c>
      <c r="E12573">
        <v>-0.000462494359370884</v>
      </c>
      <c r="F12573">
        <v>0.22853539393472672</v>
      </c>
      <c r="G12573">
        <v>0.47881894990231927</v>
      </c>
    </row>
    <row r="12574" spans="1:7">
      <c r="A12574">
        <v>125.72</v>
      </c>
      <c r="B12574">
        <v>1.1603429021748205E-05</v>
      </c>
      <c r="C12574">
        <v>-2.251071201255446E-06</v>
      </c>
      <c r="D12574">
        <v>-3.1019305113916E-05</v>
      </c>
      <c r="E12574">
        <v>-0.00046141216356950052</v>
      </c>
      <c r="F12574">
        <v>0.22853539395547404</v>
      </c>
      <c r="G12574">
        <v>0.47881894990231927</v>
      </c>
    </row>
    <row r="12575" spans="1:7">
      <c r="A12575">
        <v>125.73</v>
      </c>
      <c r="B12575">
        <v>1.1522558693881246E-05</v>
      </c>
      <c r="C12575">
        <v>-2.2479369922792647E-06</v>
      </c>
      <c r="D12575">
        <v>-3.0933123969577547E-05</v>
      </c>
      <c r="E12575">
        <v>-0.00046013021904746604</v>
      </c>
      <c r="F12575">
        <v>0.22853539397593314</v>
      </c>
      <c r="G12575">
        <v>0.47881894990231927</v>
      </c>
    </row>
    <row r="12576" spans="1:7">
      <c r="A12576">
        <v>125.74</v>
      </c>
      <c r="B12576">
        <v>1.1471352233153229E-05</v>
      </c>
      <c r="C12576">
        <v>-2.2458806077027549E-06</v>
      </c>
      <c r="D12576">
        <v>-3.0876579695957721E-05</v>
      </c>
      <c r="E12576">
        <v>-0.00045928912297737111</v>
      </c>
      <c r="F12576">
        <v>0.22853539399621081</v>
      </c>
      <c r="G12576">
        <v>0.47881894990231927</v>
      </c>
    </row>
    <row r="12577" spans="1:7">
      <c r="A12577">
        <v>125.75</v>
      </c>
      <c r="B12577">
        <v>1.1431133141118525E-05</v>
      </c>
      <c r="C12577">
        <v>-2.2442325648026895E-06</v>
      </c>
      <c r="D12577">
        <v>-3.0831263568097391E-05</v>
      </c>
      <c r="E12577">
        <v>-0.00045861504557544869</v>
      </c>
      <c r="F12577">
        <v>0.22853539401634654</v>
      </c>
      <c r="G12577">
        <v>0.47881894990231927</v>
      </c>
    </row>
    <row r="12578" spans="1:7">
      <c r="A12578">
        <v>125.76</v>
      </c>
      <c r="B12578">
        <v>1.1361347050487319E-05</v>
      </c>
      <c r="C12578">
        <v>-2.2415112385753318E-06</v>
      </c>
      <c r="D12578">
        <v>-3.0756435440925994E-05</v>
      </c>
      <c r="E12578">
        <v>-0.00045750197718377413</v>
      </c>
      <c r="F12578">
        <v>0.22853539403623718</v>
      </c>
      <c r="G12578">
        <v>0.47881894990231927</v>
      </c>
    </row>
    <row r="12579" spans="1:7">
      <c r="A12579">
        <v>125.77</v>
      </c>
      <c r="B12579">
        <v>1.1284068927743105E-05</v>
      </c>
      <c r="C12579">
        <v>-2.2385104300698796E-06</v>
      </c>
      <c r="D12579">
        <v>-3.0673922411169449E-05</v>
      </c>
      <c r="E12579">
        <v>-0.00045627459586614554</v>
      </c>
      <c r="F12579">
        <v>0.22853539405585815</v>
      </c>
      <c r="G12579">
        <v>0.47881894990231927</v>
      </c>
    </row>
    <row r="12580" spans="1:7">
      <c r="A12580">
        <v>125.78</v>
      </c>
      <c r="B12580">
        <v>1.1237607734129386E-05</v>
      </c>
      <c r="C12580">
        <v>-2.2366308558702253E-06</v>
      </c>
      <c r="D12580">
        <v>-3.0622239887415344E-05</v>
      </c>
      <c r="E12580">
        <v>-0.00045550581832530323</v>
      </c>
      <c r="F12580">
        <v>0.22853539407531787</v>
      </c>
      <c r="G12580">
        <v>0.47881894990231927</v>
      </c>
    </row>
    <row r="12581" spans="1:7">
      <c r="A12581">
        <v>125.79</v>
      </c>
      <c r="B12581">
        <v>1.1196953341028014E-05</v>
      </c>
      <c r="C12581">
        <v>-2.2349712726478906E-06</v>
      </c>
      <c r="D12581">
        <v>-3.0576606441648831E-05</v>
      </c>
      <c r="E12581">
        <v>-0.00045482702081952637</v>
      </c>
      <c r="F12581">
        <v>0.22853539409463705</v>
      </c>
      <c r="G12581">
        <v>0.47881894990231927</v>
      </c>
    </row>
    <row r="12582" spans="1:7">
      <c r="A12582">
        <v>125.8</v>
      </c>
      <c r="B12582">
        <v>1.1126304299973718E-05</v>
      </c>
      <c r="C12582">
        <v>-2.2322215194078051E-06</v>
      </c>
      <c r="D12582">
        <v>-3.0500996668058261E-05</v>
      </c>
      <c r="E12582">
        <v>-0.00045370232543736662</v>
      </c>
      <c r="F12582">
        <v>0.22853539411371321</v>
      </c>
      <c r="G12582">
        <v>0.47881894990231927</v>
      </c>
    </row>
    <row r="12583" spans="1:7">
      <c r="A12583">
        <v>125.81</v>
      </c>
      <c r="B12583">
        <v>1.105342594944144E-05</v>
      </c>
      <c r="C12583">
        <v>-2.2293837558395272E-06</v>
      </c>
      <c r="D12583">
        <v>-3.0422966883477319E-05</v>
      </c>
      <c r="E12583">
        <v>-0.00045254163239172513</v>
      </c>
      <c r="F12583">
        <v>0.22853539413254029</v>
      </c>
      <c r="G12583">
        <v>0.47881894990231927</v>
      </c>
    </row>
    <row r="12584" spans="1:7">
      <c r="A12584">
        <v>125.82</v>
      </c>
      <c r="B12584">
        <v>1.1011582103809938E-05</v>
      </c>
      <c r="C12584">
        <v>-2.2276763619158624E-06</v>
      </c>
      <c r="D12584">
        <v>-3.0376018794657245E-05</v>
      </c>
      <c r="E12584">
        <v>-0.00045184327957052651</v>
      </c>
      <c r="F12584">
        <v>0.22853539415122509</v>
      </c>
      <c r="G12584">
        <v>0.47881894990231927</v>
      </c>
    </row>
    <row r="12585" spans="1:7">
      <c r="A12585">
        <v>125.83</v>
      </c>
      <c r="B12585">
        <v>1.097068355488654E-05</v>
      </c>
      <c r="C12585">
        <v>-2.2260118584229875E-06</v>
      </c>
      <c r="D12585">
        <v>-3.0330250061971217E-05</v>
      </c>
      <c r="E12585">
        <v>-0.00045116246967182185</v>
      </c>
      <c r="F12585">
        <v>0.22853539416977134</v>
      </c>
      <c r="G12585">
        <v>0.47881894990231927</v>
      </c>
    </row>
    <row r="12586" spans="1:7">
      <c r="A12586">
        <v>125.84</v>
      </c>
      <c r="B12586">
        <v>1.090035863895001E-05</v>
      </c>
      <c r="C12586">
        <v>-2.2232765664573418E-06</v>
      </c>
      <c r="D12586">
        <v>-3.0255037937943938E-05</v>
      </c>
      <c r="E12586">
        <v>-0.00045004368932691609</v>
      </c>
      <c r="F12586">
        <v>0.22853539418808061</v>
      </c>
      <c r="G12586">
        <v>0.47881894990231927</v>
      </c>
    </row>
    <row r="12587" spans="1:7">
      <c r="A12587">
        <v>125.85</v>
      </c>
      <c r="B12587">
        <v>1.0832969185577993E-05</v>
      </c>
      <c r="C12587">
        <v>-2.2206414074516553E-06</v>
      </c>
      <c r="D12587">
        <v>-3.0182579165201038E-05</v>
      </c>
      <c r="E12587">
        <v>-0.00044896586508236545</v>
      </c>
      <c r="F12587">
        <v>0.22853539420616417</v>
      </c>
      <c r="G12587">
        <v>0.47881894990231927</v>
      </c>
    </row>
    <row r="12588" spans="1:7">
      <c r="A12588">
        <v>125.86</v>
      </c>
      <c r="B12588">
        <v>1.0796035928951908E-05</v>
      </c>
      <c r="C12588">
        <v>-2.2191167465233919E-06</v>
      </c>
      <c r="D12588">
        <v>-3.0140655677308603E-05</v>
      </c>
      <c r="E12588">
        <v>-0.00044834225319996545</v>
      </c>
      <c r="F12588">
        <v>0.22853539422412461</v>
      </c>
      <c r="G12588">
        <v>0.47881894990231927</v>
      </c>
    </row>
    <row r="12589" spans="1:7">
      <c r="A12589">
        <v>125.87</v>
      </c>
      <c r="B12589">
        <v>1.075534518598358E-05</v>
      </c>
      <c r="C12589">
        <v>-2.2174634753898059E-06</v>
      </c>
      <c r="D12589">
        <v>-3.0095195805143637E-05</v>
      </c>
      <c r="E12589">
        <v>-0.00044766603760151158</v>
      </c>
      <c r="F12589">
        <v>0.22853539424194994</v>
      </c>
      <c r="G12589">
        <v>0.47881894990231927</v>
      </c>
    </row>
    <row r="12590" spans="1:7">
      <c r="A12590">
        <v>125.88000000000001</v>
      </c>
      <c r="B12590">
        <v>1.0686461925937953E-05</v>
      </c>
      <c r="C12590">
        <v>-2.2147831449778214E-06</v>
      </c>
      <c r="D12590">
        <v>-3.0021494963268731E-05</v>
      </c>
      <c r="E12590">
        <v>-0.00044656973757862238</v>
      </c>
      <c r="F12590">
        <v>0.22853539425954766</v>
      </c>
      <c r="G12590">
        <v>0.47881894990231927</v>
      </c>
    </row>
    <row r="12591" spans="1:7">
      <c r="A12591">
        <v>125.89</v>
      </c>
      <c r="B12591">
        <v>1.0625176062699219E-05</v>
      </c>
      <c r="C12591">
        <v>-2.2123730210049056E-06</v>
      </c>
      <c r="D12591">
        <v>-2.9955223969571449E-05</v>
      </c>
      <c r="E12591">
        <v>-0.00044558395654737532</v>
      </c>
      <c r="F12591">
        <v>0.22853539427694414</v>
      </c>
      <c r="G12591">
        <v>0.47881894990231927</v>
      </c>
    </row>
    <row r="12592" spans="1:7">
      <c r="A12592">
        <v>125.9</v>
      </c>
      <c r="B12592">
        <v>1.0592642396551682E-05</v>
      </c>
      <c r="C12592">
        <v>-2.2110124303221276E-06</v>
      </c>
      <c r="D12592">
        <v>-2.9917811913044729E-05</v>
      </c>
      <c r="E12592">
        <v>-0.00044502745220654035</v>
      </c>
      <c r="F12592">
        <v>0.22853539429423425</v>
      </c>
      <c r="G12592">
        <v>0.47881894990231927</v>
      </c>
    </row>
    <row r="12593" spans="1:7">
      <c r="A12593">
        <v>125.91</v>
      </c>
      <c r="B12593">
        <v>1.0551708592012944E-05</v>
      </c>
      <c r="C12593">
        <v>-2.209353642643979E-06</v>
      </c>
      <c r="D12593">
        <v>-2.9872200357765824E-05</v>
      </c>
      <c r="E12593">
        <v>-0.00044434898032176664</v>
      </c>
      <c r="F12593">
        <v>0.22853539431139094</v>
      </c>
      <c r="G12593">
        <v>0.47881894990231927</v>
      </c>
    </row>
    <row r="12594" spans="1:7">
      <c r="A12594">
        <v>125.92</v>
      </c>
      <c r="B12594">
        <v>1.0484507040201522E-05</v>
      </c>
      <c r="C12594">
        <v>-2.2067367101796006E-06</v>
      </c>
      <c r="D12594">
        <v>-2.9800242772143937E-05</v>
      </c>
      <c r="E12594">
        <v>-0.00044327861123564106</v>
      </c>
      <c r="F12594">
        <v>0.22853539432832987</v>
      </c>
      <c r="G12594">
        <v>0.47881894990231927</v>
      </c>
    </row>
    <row r="12595" spans="1:7">
      <c r="A12595">
        <v>125.93</v>
      </c>
      <c r="B12595">
        <v>1.0429085815355018E-05</v>
      </c>
      <c r="C12595">
        <v>-2.2045427600117317E-06</v>
      </c>
      <c r="D12595">
        <v>-2.9739915899299207E-05</v>
      </c>
      <c r="E12595">
        <v>-0.00044238124900207573</v>
      </c>
      <c r="F12595">
        <v>0.22853539434509015</v>
      </c>
      <c r="G12595">
        <v>0.47881894990231927</v>
      </c>
    </row>
    <row r="12596" spans="1:7">
      <c r="A12596">
        <v>125.94</v>
      </c>
      <c r="B12596">
        <v>1.0399796280924146E-05</v>
      </c>
      <c r="C12596">
        <v>-2.2033038147682108E-06</v>
      </c>
      <c r="D12596">
        <v>-2.97058487214929E-05</v>
      </c>
      <c r="E12596">
        <v>-0.00044187449973220687</v>
      </c>
      <c r="F12596">
        <v>0.22853539436175641</v>
      </c>
      <c r="G12596">
        <v>0.47881894990231927</v>
      </c>
    </row>
    <row r="12597" spans="1:7">
      <c r="A12597">
        <v>125.95</v>
      </c>
      <c r="B12597">
        <v>1.0357962834914532E-05</v>
      </c>
      <c r="C12597">
        <v>-2.2016149716180622E-06</v>
      </c>
      <c r="D12597">
        <v>-2.9659410738000573E-05</v>
      </c>
      <c r="E12597">
        <v>-0.0004411837347277585</v>
      </c>
      <c r="F12597">
        <v>0.22853539437828888</v>
      </c>
      <c r="G12597">
        <v>0.47881894990231927</v>
      </c>
    </row>
    <row r="12598" spans="1:7">
      <c r="A12598">
        <v>125.96</v>
      </c>
      <c r="B12598">
        <v>1.0292773327634758E-05</v>
      </c>
      <c r="C12598">
        <v>-2.199072936595603E-06</v>
      </c>
      <c r="D12598">
        <v>-2.9589512608568942E-05</v>
      </c>
      <c r="E12598">
        <v>-0.00044014400005246303</v>
      </c>
      <c r="F12598">
        <v>0.2285353943946139</v>
      </c>
      <c r="G12598">
        <v>0.47881894990231927</v>
      </c>
    </row>
    <row r="12599" spans="1:7">
      <c r="A12599">
        <v>125.97</v>
      </c>
      <c r="B12599">
        <v>1.0243115164371595E-05</v>
      </c>
      <c r="C12599">
        <v>-2.1970911434434004E-06</v>
      </c>
      <c r="D12599">
        <v>-2.9535019405729351E-05</v>
      </c>
      <c r="E12599">
        <v>-0.00043933341366022411</v>
      </c>
      <c r="F12599">
        <v>0.22853539441078177</v>
      </c>
      <c r="G12599">
        <v>0.47881894990231927</v>
      </c>
    </row>
    <row r="12600" spans="1:7">
      <c r="A12600">
        <v>125.98</v>
      </c>
      <c r="B12600">
        <v>1.0216181616240784E-05</v>
      </c>
      <c r="C12600">
        <v>-2.1959410523595243E-06</v>
      </c>
      <c r="D12600">
        <v>-2.9503395446717122E-05</v>
      </c>
      <c r="E12600">
        <v>-0.0004388630072699172</v>
      </c>
      <c r="F12600">
        <v>0.22853539442686471</v>
      </c>
      <c r="G12600">
        <v>0.47881894990231927</v>
      </c>
    </row>
    <row r="12601" spans="1:7">
      <c r="A12601">
        <v>125.99</v>
      </c>
      <c r="B12601">
        <v>1.0173219286430184E-05</v>
      </c>
      <c r="C12601">
        <v>-2.1942131905203021E-06</v>
      </c>
      <c r="D12601">
        <v>-2.9455884574138938E-05</v>
      </c>
      <c r="E12601">
        <v>-0.0004381562830403167</v>
      </c>
      <c r="F12601">
        <v>0.22853539444281268</v>
      </c>
      <c r="G12601">
        <v>0.47881894990231927</v>
      </c>
    </row>
    <row r="12602" spans="1:7">
      <c r="A12602">
        <v>126</v>
      </c>
      <c r="B12602">
        <v>1.011058429292048E-05</v>
      </c>
      <c r="C12602">
        <v>-2.1917654106199036E-06</v>
      </c>
      <c r="D12602">
        <v>-2.9388578176667774E-05</v>
      </c>
      <c r="E12602">
        <v>-0.00043715510037793312</v>
      </c>
      <c r="F12602">
        <v>0.22853539445856491</v>
      </c>
      <c r="G12602">
        <v>0.47881894990231927</v>
      </c>
    </row>
    <row r="12603" spans="1:7">
      <c r="A12603">
        <v>126.01</v>
      </c>
      <c r="B12603">
        <v>1.0066379618456785E-05</v>
      </c>
      <c r="C12603">
        <v>-2.189984325605806E-06</v>
      </c>
      <c r="D12603">
        <v>-2.9339603833629069E-05</v>
      </c>
      <c r="E12603">
        <v>-0.00043642660702523239</v>
      </c>
      <c r="F12603">
        <v>0.2285353944741797</v>
      </c>
      <c r="G12603">
        <v>0.47881894990231927</v>
      </c>
    </row>
    <row r="12604" spans="1:7">
      <c r="A12604">
        <v>126.02</v>
      </c>
      <c r="B12604">
        <v>1.0040586127456746E-05</v>
      </c>
      <c r="C12604">
        <v>-2.1888784246323304E-06</v>
      </c>
      <c r="D12604">
        <v>-2.9309194969270783E-05</v>
      </c>
      <c r="E12604">
        <v>-0.00043597427516790289</v>
      </c>
      <c r="F12604">
        <v>0.22853539448971452</v>
      </c>
      <c r="G12604">
        <v>0.47881894990231927</v>
      </c>
    </row>
    <row r="12605" spans="1:7">
      <c r="A12605">
        <v>126.03</v>
      </c>
      <c r="B12605">
        <v>9.996014687542905E-06</v>
      </c>
      <c r="C12605">
        <v>-2.1870934231578232E-06</v>
      </c>
      <c r="D12605">
        <v>-2.9260112937535447E-05</v>
      </c>
      <c r="E12605">
        <v>-0.0004352441799458398</v>
      </c>
      <c r="F12605">
        <v>0.22853539450511176</v>
      </c>
      <c r="G12605">
        <v>0.47881894990231927</v>
      </c>
    </row>
    <row r="12606" spans="1:7">
      <c r="A12606">
        <v>126.04</v>
      </c>
      <c r="B12606">
        <v>9.9362051555327168E-06</v>
      </c>
      <c r="C12606">
        <v>-2.1847492607440392E-06</v>
      </c>
      <c r="D12606">
        <v>-2.9195655707400907E-05</v>
      </c>
      <c r="E12606">
        <v>-0.00043428537864758851</v>
      </c>
      <c r="F12606">
        <v>0.22853539452032529</v>
      </c>
      <c r="G12606">
        <v>0.47881894990231927</v>
      </c>
    </row>
    <row r="12607" spans="1:7">
      <c r="A12607">
        <v>126.05</v>
      </c>
      <c r="B12607">
        <v>9.8970402732388812E-06</v>
      </c>
      <c r="C12607">
        <v>-2.1831534618170105E-06</v>
      </c>
      <c r="D12607">
        <v>-2.9151776164160733E-05</v>
      </c>
      <c r="E12607">
        <v>-0.0004336326704418909</v>
      </c>
      <c r="F12607">
        <v>0.22853539453541913</v>
      </c>
      <c r="G12607">
        <v>0.47881894990231927</v>
      </c>
    </row>
    <row r="12608" spans="1:7">
      <c r="A12608">
        <v>126.06</v>
      </c>
      <c r="B12608">
        <v>9.8715520131744837E-06</v>
      </c>
      <c r="C12608">
        <v>-2.1820608485155886E-06</v>
      </c>
      <c r="D12608">
        <v>-2.9121732672504763E-05</v>
      </c>
      <c r="E12608">
        <v>-0.00043318577350350836</v>
      </c>
      <c r="F12608">
        <v>0.22853539455043531</v>
      </c>
      <c r="G12608">
        <v>0.47881894990231927</v>
      </c>
    </row>
    <row r="12609" spans="1:7">
      <c r="A12609">
        <v>126.07</v>
      </c>
      <c r="B12609">
        <v>9.82545284252801E-06</v>
      </c>
      <c r="C12609">
        <v>-2.1802211123149055E-06</v>
      </c>
      <c r="D12609">
        <v>-2.9071145609317562E-05</v>
      </c>
      <c r="E12609">
        <v>-0.00043243329093859876</v>
      </c>
      <c r="F12609">
        <v>0.22853539456531158</v>
      </c>
      <c r="G12609">
        <v>0.47881894990231927</v>
      </c>
    </row>
    <row r="12610" spans="1:7">
      <c r="A12610">
        <v>126.08</v>
      </c>
      <c r="B12610">
        <v>9.7689254538453563E-06</v>
      </c>
      <c r="C12610">
        <v>-2.1779968775676291E-06</v>
      </c>
      <c r="D12610">
        <v>-2.9009986025337449E-05</v>
      </c>
      <c r="E12610">
        <v>-0.00043152354212689455</v>
      </c>
      <c r="F12610">
        <v>0.22853539458001718</v>
      </c>
      <c r="G12610">
        <v>0.47881894990231927</v>
      </c>
    </row>
    <row r="12611" spans="1:7">
      <c r="A12611">
        <v>126.09</v>
      </c>
      <c r="B12611">
        <v>9.7343324770571977E-06</v>
      </c>
      <c r="C12611">
        <v>-2.1765691087765367E-06</v>
      </c>
      <c r="D12611">
        <v>-2.897072679549588E-05</v>
      </c>
      <c r="E12611">
        <v>-0.00043093956108300122</v>
      </c>
      <c r="F12611">
        <v>0.2285353945946188</v>
      </c>
      <c r="G12611">
        <v>0.47881894990231927</v>
      </c>
    </row>
    <row r="12612" spans="1:7">
      <c r="A12612">
        <v>126.1</v>
      </c>
      <c r="B12612">
        <v>9.70845352581942E-06</v>
      </c>
      <c r="C12612">
        <v>-2.1754640480907217E-06</v>
      </c>
      <c r="D12612">
        <v>-2.8940341041868246E-05</v>
      </c>
      <c r="E12612">
        <v>-0.00043048757299779018</v>
      </c>
      <c r="F12612">
        <v>0.22853539460914291</v>
      </c>
      <c r="G12612">
        <v>0.47881894990231927</v>
      </c>
    </row>
    <row r="12613" spans="1:7">
      <c r="A12613">
        <v>126.11</v>
      </c>
      <c r="B12613">
        <v>9.6610470035952734E-06</v>
      </c>
      <c r="C12613">
        <v>-2.1735772105790918E-06</v>
      </c>
      <c r="D12613">
        <v>-2.88884588426731E-05</v>
      </c>
      <c r="E12613">
        <v>-0.00042971582528476235</v>
      </c>
      <c r="F12613">
        <v>0.22853539462352551</v>
      </c>
      <c r="G12613">
        <v>0.47881894990231927</v>
      </c>
    </row>
    <row r="12614" spans="1:7">
      <c r="A12614">
        <v>126.12</v>
      </c>
      <c r="B12614">
        <v>9.6080439398748931E-06</v>
      </c>
      <c r="C12614">
        <v>-2.1714815811923035E-06</v>
      </c>
      <c r="D12614">
        <v>-2.8830835513829238E-05</v>
      </c>
      <c r="E12614">
        <v>-0.00042885867826820994</v>
      </c>
      <c r="F12614">
        <v>0.22853539463775074</v>
      </c>
      <c r="G12614">
        <v>0.47881894990231927</v>
      </c>
    </row>
    <row r="12615" spans="1:7">
      <c r="A12615">
        <v>126.13000000000001</v>
      </c>
      <c r="B12615">
        <v>9.5772786042277465E-06</v>
      </c>
      <c r="C12615">
        <v>-2.1701946430890962E-06</v>
      </c>
      <c r="D12615">
        <v>-2.8795448695757583E-05</v>
      </c>
      <c r="E12615">
        <v>-0.00042833229934939403</v>
      </c>
      <c r="F12615">
        <v>0.228535394651885</v>
      </c>
      <c r="G12615">
        <v>0.47881894990231927</v>
      </c>
    </row>
    <row r="12616" spans="1:7">
      <c r="A12616">
        <v>126.14</v>
      </c>
      <c r="B12616">
        <v>9.5502975612155663E-06</v>
      </c>
      <c r="C12616">
        <v>-2.1690509823277645E-06</v>
      </c>
      <c r="D12616">
        <v>-2.876400156202029E-05</v>
      </c>
      <c r="E12616">
        <v>-0.00042786452323505182</v>
      </c>
      <c r="F12616">
        <v>0.22853539466593972</v>
      </c>
      <c r="G12616">
        <v>0.47881894990231927</v>
      </c>
    </row>
    <row r="12617" spans="1:7">
      <c r="A12617">
        <v>126.15</v>
      </c>
      <c r="B12617">
        <v>9.5016858975243439E-06</v>
      </c>
      <c r="C12617">
        <v>-2.1671206317683067E-06</v>
      </c>
      <c r="D12617">
        <v>-2.8710922893051936E-05</v>
      </c>
      <c r="E12617">
        <v>-0.00042707497803414754</v>
      </c>
      <c r="F12617">
        <v>0.22853539467985173</v>
      </c>
      <c r="G12617">
        <v>0.47881894990231927</v>
      </c>
    </row>
    <row r="12618" spans="1:7">
      <c r="A12618">
        <v>126.16</v>
      </c>
      <c r="B12618">
        <v>9.451895802120038E-06</v>
      </c>
      <c r="C12618">
        <v>-2.1651424160495925E-06</v>
      </c>
      <c r="D12618">
        <v>-2.8656528081685173E-05</v>
      </c>
      <c r="E12618">
        <v>-0.00042626585521506695</v>
      </c>
      <c r="F12618">
        <v>0.22853539469361833</v>
      </c>
      <c r="G12618">
        <v>0.47881894990231927</v>
      </c>
    </row>
    <row r="12619" spans="1:7">
      <c r="A12619">
        <v>126.17</v>
      </c>
      <c r="B12619">
        <v>9.4235394210229718E-06</v>
      </c>
      <c r="C12619">
        <v>-2.1639447655886449E-06</v>
      </c>
      <c r="D12619">
        <v>-2.862359640041567E-05</v>
      </c>
      <c r="E12619">
        <v>-0.00042577599645618306</v>
      </c>
      <c r="F12619">
        <v>0.22853539470730247</v>
      </c>
      <c r="G12619">
        <v>0.47881894990231927</v>
      </c>
    </row>
    <row r="12620" spans="1:7">
      <c r="A12620">
        <v>126.18</v>
      </c>
      <c r="B12620">
        <v>9.3941891982538471E-06</v>
      </c>
      <c r="C12620">
        <v>-2.1627162796992409E-06</v>
      </c>
      <c r="D12620">
        <v>-2.8589816840835904E-05</v>
      </c>
      <c r="E12620">
        <v>-0.00042527352550743406</v>
      </c>
      <c r="F12620">
        <v>0.22853539472090148</v>
      </c>
      <c r="G12620">
        <v>0.47881894990231927</v>
      </c>
    </row>
    <row r="12621" spans="1:7">
      <c r="A12621">
        <v>126.19</v>
      </c>
      <c r="B12621">
        <v>9.3438085469995917E-06</v>
      </c>
      <c r="C12621">
        <v>-2.1607218643396916E-06</v>
      </c>
      <c r="D12621">
        <v>-2.853497659268825E-05</v>
      </c>
      <c r="E12621">
        <v>-0.00042445777681623774</v>
      </c>
      <c r="F12621">
        <v>0.22853539473435502</v>
      </c>
      <c r="G12621">
        <v>0.47881894990231927</v>
      </c>
    </row>
    <row r="12622" spans="1:7">
      <c r="A12622">
        <v>126.2</v>
      </c>
      <c r="B12622">
        <v>9.296202404774282E-06</v>
      </c>
      <c r="C12622">
        <v>-2.1588237265543486E-06</v>
      </c>
      <c r="D12622">
        <v>-2.8482783681129786E-05</v>
      </c>
      <c r="E12622">
        <v>-0.00042368140725680556</v>
      </c>
      <c r="F12622">
        <v>0.22853539474767182</v>
      </c>
      <c r="G12622">
        <v>0.47881894990231927</v>
      </c>
    </row>
    <row r="12623" spans="1:7">
      <c r="A12623">
        <v>126.21</v>
      </c>
      <c r="B12623">
        <v>9.2685581878206264E-06</v>
      </c>
      <c r="C12623">
        <v>-2.1576535769248743E-06</v>
      </c>
      <c r="D12623">
        <v>-2.8450608190316384E-05</v>
      </c>
      <c r="E12623">
        <v>-0.00042320279683095622</v>
      </c>
      <c r="F12623">
        <v>0.22853539476090953</v>
      </c>
      <c r="G12623">
        <v>0.47881894990231927</v>
      </c>
    </row>
    <row r="12624" spans="1:7">
      <c r="A12624">
        <v>126.22</v>
      </c>
      <c r="B12624">
        <v>9.2358022904993609E-06</v>
      </c>
      <c r="C12624">
        <v>-2.1563023567722417E-06</v>
      </c>
      <c r="D12624">
        <v>-2.8413453821521494E-05</v>
      </c>
      <c r="E12624">
        <v>-0.00042265012559513222</v>
      </c>
      <c r="F12624">
        <v>0.22853539477405385</v>
      </c>
      <c r="G12624">
        <v>0.47881894990231927</v>
      </c>
    </row>
    <row r="12625" spans="1:7">
      <c r="A12625">
        <v>126.23</v>
      </c>
      <c r="B12625">
        <v>9.1834242443546716E-06</v>
      </c>
      <c r="C12625">
        <v>-2.1542355598030575E-06</v>
      </c>
      <c r="D12625">
        <v>-2.8356623308061958E-05</v>
      </c>
      <c r="E12625">
        <v>-0.00042180477170742161</v>
      </c>
      <c r="F12625">
        <v>0.22853539478704951</v>
      </c>
      <c r="G12625">
        <v>0.47881894990231927</v>
      </c>
    </row>
    <row r="12626" spans="1:7">
      <c r="A12626">
        <v>126.24</v>
      </c>
      <c r="B12626">
        <v>9.13732335481989E-06</v>
      </c>
      <c r="C12626">
        <v>-2.1523929996336366E-06</v>
      </c>
      <c r="D12626">
        <v>-2.8305958613200447E-05</v>
      </c>
      <c r="E12626">
        <v>-0.00042105113437135663</v>
      </c>
      <c r="F12626">
        <v>0.22853539479991503</v>
      </c>
      <c r="G12626">
        <v>0.47881894990231927</v>
      </c>
    </row>
    <row r="12627" spans="1:7">
      <c r="A12627">
        <v>126.25</v>
      </c>
      <c r="B12627">
        <v>9.1092280207286266E-06</v>
      </c>
      <c r="C12627">
        <v>-2.1512081291407455E-06</v>
      </c>
      <c r="D12627">
        <v>-2.8273378347025379E-05</v>
      </c>
      <c r="E12627">
        <v>-0.0004205665029120025</v>
      </c>
      <c r="F12627">
        <v>0.22853539481270155</v>
      </c>
      <c r="G12627">
        <v>0.47881894990231927</v>
      </c>
    </row>
    <row r="12628" spans="1:7">
      <c r="A12628">
        <v>126.26</v>
      </c>
      <c r="B12628">
        <v>9.0725551381953282E-06</v>
      </c>
      <c r="C12628">
        <v>-2.14971561766919E-06</v>
      </c>
      <c r="D12628">
        <v>-2.8232338908168673E-05</v>
      </c>
      <c r="E12628">
        <v>-0.000419956041259009</v>
      </c>
      <c r="F12628">
        <v>0.22853539482538529</v>
      </c>
      <c r="G12628">
        <v>0.47881894990231927</v>
      </c>
    </row>
    <row r="12629" spans="1:7">
      <c r="A12629">
        <v>126.27</v>
      </c>
      <c r="B12629">
        <v>9.01816686771811E-06</v>
      </c>
      <c r="C12629">
        <v>-2.1475762329556592E-06</v>
      </c>
      <c r="D12629">
        <v>-2.8173512461811172E-05</v>
      </c>
      <c r="E12629">
        <v>-0.00041908099786944116</v>
      </c>
      <c r="F12629">
        <v>0.22853539483791746</v>
      </c>
      <c r="G12629">
        <v>0.47881894990231927</v>
      </c>
    </row>
    <row r="12630" spans="1:7">
      <c r="A12630">
        <v>126.28</v>
      </c>
      <c r="B12630">
        <v>8.9729330964616591E-06</v>
      </c>
      <c r="C12630">
        <v>-2.145766429904189E-06</v>
      </c>
      <c r="D12630">
        <v>-2.8123748490584947E-05</v>
      </c>
      <c r="E12630">
        <v>-0.0004183407587974511</v>
      </c>
      <c r="F12630">
        <v>0.2285353948503242</v>
      </c>
      <c r="G12630">
        <v>0.47881894990231927</v>
      </c>
    </row>
    <row r="12631" spans="1:7">
      <c r="A12631">
        <v>126.29</v>
      </c>
      <c r="B12631">
        <v>8.9433366978869435E-06</v>
      </c>
      <c r="C12631">
        <v>-2.1445288866270084E-06</v>
      </c>
      <c r="D12631">
        <v>-2.8089719889109616E-05</v>
      </c>
      <c r="E12631">
        <v>-0.00041783458335050555</v>
      </c>
      <c r="F12631">
        <v>0.22853539486264926</v>
      </c>
      <c r="G12631">
        <v>0.47881894990231927</v>
      </c>
    </row>
    <row r="12632" spans="1:7">
      <c r="A12632">
        <v>126.3</v>
      </c>
      <c r="B12632">
        <v>8.90234311464008E-06</v>
      </c>
      <c r="C12632">
        <v>-2.1428805682280734E-06</v>
      </c>
      <c r="D12632">
        <v>-2.8044396246810996E-05</v>
      </c>
      <c r="E12632">
        <v>-0.00041716039417131356</v>
      </c>
      <c r="F12632">
        <v>0.22853539487486155</v>
      </c>
      <c r="G12632">
        <v>0.47881894990231927</v>
      </c>
    </row>
    <row r="12633" spans="1:7">
      <c r="A12633">
        <v>126.31</v>
      </c>
      <c r="B12633">
        <v>8.84594611335553E-06</v>
      </c>
      <c r="C12633">
        <v>-2.1406690114718948E-06</v>
      </c>
      <c r="D12633">
        <v>-2.7983585298617766E-05</v>
      </c>
      <c r="E12633">
        <v>-0.00041625583131693926</v>
      </c>
      <c r="F12633">
        <v>0.22853539488691962</v>
      </c>
      <c r="G12633">
        <v>0.47881894990231927</v>
      </c>
    </row>
    <row r="12634" spans="1:7">
      <c r="A12634">
        <v>126.32</v>
      </c>
      <c r="B12634">
        <v>8.8010257026086334E-06</v>
      </c>
      <c r="C12634">
        <v>-2.1388722888921504E-06</v>
      </c>
      <c r="D12634">
        <v>-2.7934181004338495E-05</v>
      </c>
      <c r="E12634">
        <v>-0.00041552094243953511</v>
      </c>
      <c r="F12634">
        <v>0.22853539489885552</v>
      </c>
      <c r="G12634">
        <v>0.47881894990231927</v>
      </c>
    </row>
    <row r="12635" spans="1:7">
      <c r="A12635">
        <v>126.33</v>
      </c>
      <c r="B12635">
        <v>8.7690964183375155E-06</v>
      </c>
      <c r="C12635">
        <v>-2.1375521391734416E-06</v>
      </c>
      <c r="D12635">
        <v>-2.7897880985305544E-05</v>
      </c>
      <c r="E12635">
        <v>-0.00041498097965641997</v>
      </c>
      <c r="F12635">
        <v>0.228535394910705</v>
      </c>
      <c r="G12635">
        <v>0.47881894990231927</v>
      </c>
    </row>
    <row r="12636" spans="1:7">
      <c r="A12636">
        <v>126.34</v>
      </c>
      <c r="B12636">
        <v>8.7235652465761409E-06</v>
      </c>
      <c r="C12636">
        <v>-2.135740388151417E-06</v>
      </c>
      <c r="D12636">
        <v>-2.7848063457582557E-05</v>
      </c>
      <c r="E12636">
        <v>-0.00041423994393154052</v>
      </c>
      <c r="F12636">
        <v>0.22853539492243174</v>
      </c>
      <c r="G12636">
        <v>0.47881894990231927</v>
      </c>
    </row>
    <row r="12637" spans="1:7">
      <c r="A12637">
        <v>126.35</v>
      </c>
      <c r="B12637">
        <v>8.6652913981404E-06</v>
      </c>
      <c r="C12637">
        <v>-2.133461879160311E-06</v>
      </c>
      <c r="D12637">
        <v>-2.7785411536673912E-05</v>
      </c>
      <c r="E12637">
        <v>-0.00041330799660802442</v>
      </c>
      <c r="F12637">
        <v>0.22853539493400232</v>
      </c>
      <c r="G12637">
        <v>0.47881894990231927</v>
      </c>
    </row>
    <row r="12638" spans="1:7">
      <c r="A12638">
        <v>126.36</v>
      </c>
      <c r="B12638">
        <v>8.6203764136792776E-06</v>
      </c>
      <c r="C12638">
        <v>-2.1316675230283785E-06</v>
      </c>
      <c r="D12638">
        <v>-2.7736072317102038E-05</v>
      </c>
      <c r="E12638">
        <v>-0.0004125740757168928</v>
      </c>
      <c r="F12638">
        <v>0.22853539494545325</v>
      </c>
      <c r="G12638">
        <v>0.47881894990231927</v>
      </c>
    </row>
    <row r="12639" spans="1:7">
      <c r="A12639">
        <v>126.37</v>
      </c>
      <c r="B12639">
        <v>8.58567454864264E-06</v>
      </c>
      <c r="C12639">
        <v>-2.1302491176302833E-06</v>
      </c>
      <c r="D12639">
        <v>-2.76970705756781E-05</v>
      </c>
      <c r="E12639">
        <v>-0.00041199392481321173</v>
      </c>
      <c r="F12639">
        <v>0.22853539495681216</v>
      </c>
      <c r="G12639">
        <v>0.47881894990231927</v>
      </c>
    </row>
    <row r="12640" spans="1:7">
      <c r="A12640">
        <v>126.38000000000001</v>
      </c>
      <c r="B12640">
        <v>8.5358024799553844E-06</v>
      </c>
      <c r="C12640">
        <v>-2.1282813969266442E-06</v>
      </c>
      <c r="D12640">
        <v>-2.7642964371310277E-05</v>
      </c>
      <c r="E12640">
        <v>-0.00041118909502324037</v>
      </c>
      <c r="F12640">
        <v>0.22853539496803954</v>
      </c>
      <c r="G12640">
        <v>0.47881894990231927</v>
      </c>
    </row>
    <row r="12641" spans="1:7">
      <c r="A12641">
        <v>126.39</v>
      </c>
      <c r="B12641">
        <v>8.4761904001817912E-06</v>
      </c>
      <c r="C12641">
        <v>-2.1259560169215242E-06</v>
      </c>
      <c r="D12641">
        <v>-2.7579023649460653E-05</v>
      </c>
      <c r="E12641">
        <v>-0.00041023797678572721</v>
      </c>
      <c r="F12641">
        <v>0.22853539497911063</v>
      </c>
      <c r="G12641">
        <v>0.47881894990231927</v>
      </c>
    </row>
    <row r="12642" spans="1:7">
      <c r="A12642">
        <v>126.4</v>
      </c>
      <c r="B12642">
        <v>8.43138938649481E-06</v>
      </c>
      <c r="C12642">
        <v>-2.1241685598468097E-06</v>
      </c>
      <c r="D12642">
        <v>-2.752987413744678E-05</v>
      </c>
      <c r="E12642">
        <v>-0.00040950687779452085</v>
      </c>
      <c r="F12642">
        <v>0.22853539499006498</v>
      </c>
      <c r="G12642">
        <v>0.47881894990231927</v>
      </c>
    </row>
    <row r="12643" spans="1:7">
      <c r="A12643">
        <v>126.41</v>
      </c>
      <c r="B12643">
        <v>8.3937920737006626E-06</v>
      </c>
      <c r="C12643">
        <v>-2.1226478990174095E-06</v>
      </c>
      <c r="D12643">
        <v>-2.74880606935816E-05</v>
      </c>
      <c r="E12643">
        <v>-0.00040888490281702631</v>
      </c>
      <c r="F12643">
        <v>0.22853539500092185</v>
      </c>
      <c r="G12643">
        <v>0.47881894990231927</v>
      </c>
    </row>
    <row r="12644" spans="1:7">
      <c r="A12644">
        <v>126.42</v>
      </c>
      <c r="B12644">
        <v>8.33989805727347E-06</v>
      </c>
      <c r="C12644">
        <v>-2.1205362173297637E-06</v>
      </c>
      <c r="D12644">
        <v>-2.7429996015474857E-05</v>
      </c>
      <c r="E12644">
        <v>-0.00040802119073018848</v>
      </c>
      <c r="F12644">
        <v>0.22853539501163977</v>
      </c>
      <c r="G12644">
        <v>0.47881894990231927</v>
      </c>
    </row>
    <row r="12645" spans="1:7">
      <c r="A12645">
        <v>126.43</v>
      </c>
      <c r="B12645">
        <v>8.2795105095569216E-06</v>
      </c>
      <c r="C12645">
        <v>-2.11818493948918E-06</v>
      </c>
      <c r="D12645">
        <v>-2.7365343190341312E-05</v>
      </c>
      <c r="E12645">
        <v>-0.000407059479956327</v>
      </c>
      <c r="F12645">
        <v>0.22853539502220302</v>
      </c>
      <c r="G12645">
        <v>0.47881894990231927</v>
      </c>
    </row>
    <row r="12646" spans="1:7">
      <c r="A12646">
        <v>126.44</v>
      </c>
      <c r="B12646">
        <v>8.2350230501808164E-06</v>
      </c>
      <c r="C12646">
        <v>-2.1164121622764542E-06</v>
      </c>
      <c r="D12646">
        <v>-2.7316597333937715E-05</v>
      </c>
      <c r="E12646">
        <v>-0.00040633438534232354</v>
      </c>
      <c r="F12646">
        <v>0.22853539503265308</v>
      </c>
      <c r="G12646">
        <v>0.47881894990231927</v>
      </c>
    </row>
    <row r="12647" spans="1:7">
      <c r="A12647">
        <v>126.45</v>
      </c>
      <c r="B12647">
        <v>8.1946230577822489E-06</v>
      </c>
      <c r="C12647">
        <v>-2.1147930129306047E-06</v>
      </c>
      <c r="D12647">
        <v>-2.727207576678527E-05</v>
      </c>
      <c r="E12647">
        <v>-0.0004056721270309309</v>
      </c>
      <c r="F12647">
        <v>0.22853539504300086</v>
      </c>
      <c r="G12647">
        <v>0.47881894990231927</v>
      </c>
    </row>
    <row r="12648" spans="1:7">
      <c r="A12648">
        <v>126.46</v>
      </c>
      <c r="B12648">
        <v>8.1373159654459478E-06</v>
      </c>
      <c r="C12648">
        <v>-2.1125598806255385E-06</v>
      </c>
      <c r="D12648">
        <v>-2.7210671580951744E-05</v>
      </c>
      <c r="E12648">
        <v>-0.00040475873976665718</v>
      </c>
      <c r="F12648">
        <v>0.22853539505320439</v>
      </c>
      <c r="G12648">
        <v>0.47881894990231927</v>
      </c>
    </row>
    <row r="12649" spans="1:7">
      <c r="A12649">
        <v>126.47</v>
      </c>
      <c r="B12649">
        <v>8.0769933251940258E-06</v>
      </c>
      <c r="C12649">
        <v>-2.1102137576148913E-06</v>
      </c>
      <c r="D12649">
        <v>-2.714616050446739E-05</v>
      </c>
      <c r="E12649">
        <v>-0.00040379913750395244</v>
      </c>
      <c r="F12649">
        <v>0.22853539506325724</v>
      </c>
      <c r="G12649">
        <v>0.47881894990231927</v>
      </c>
    </row>
    <row r="12650" spans="1:7">
      <c r="A12650">
        <v>126.48</v>
      </c>
      <c r="B12650">
        <v>8.0332488177872366E-06</v>
      </c>
      <c r="C12650">
        <v>-2.1084717791660024E-06</v>
      </c>
      <c r="D12650">
        <v>-2.7098261523308174E-05</v>
      </c>
      <c r="E12650">
        <v>-0.0004030866401592091</v>
      </c>
      <c r="F12650">
        <v>0.22853539507320145</v>
      </c>
      <c r="G12650">
        <v>0.47881894990231927</v>
      </c>
    </row>
    <row r="12651" spans="1:7">
      <c r="A12651">
        <v>126.49</v>
      </c>
      <c r="B12651">
        <v>7.99037013006089E-06</v>
      </c>
      <c r="C12651">
        <v>-2.1067662950737572E-06</v>
      </c>
      <c r="D12651">
        <v>-2.7051366024357503E-05</v>
      </c>
      <c r="E12651">
        <v>-0.00040238906961231788</v>
      </c>
      <c r="F12651">
        <v>0.22853539508303983</v>
      </c>
      <c r="G12651">
        <v>0.47881894990231927</v>
      </c>
    </row>
    <row r="12652" spans="1:7">
      <c r="A12652">
        <v>126.5</v>
      </c>
      <c r="B12652">
        <v>7.9304911696003585E-06</v>
      </c>
      <c r="C12652">
        <v>-2.1044426700140325E-06</v>
      </c>
      <c r="D12652">
        <v>-2.6987473576392404E-05</v>
      </c>
      <c r="E12652">
        <v>-0.000401438669448837</v>
      </c>
      <c r="F12652">
        <v>0.22853539509273127</v>
      </c>
      <c r="G12652">
        <v>0.47881894990231927</v>
      </c>
    </row>
    <row r="12653" spans="1:7">
      <c r="A12653">
        <v>126.51</v>
      </c>
      <c r="B12653">
        <v>7.8711877095923491E-06</v>
      </c>
      <c r="C12653">
        <v>-2.1021369088021095E-06</v>
      </c>
      <c r="D12653">
        <v>-2.6924072330531926E-05</v>
      </c>
      <c r="E12653">
        <v>-0.0004004955759166624</v>
      </c>
      <c r="F12653">
        <v>0.2285353951022783</v>
      </c>
      <c r="G12653">
        <v>0.47881894990231927</v>
      </c>
    </row>
    <row r="12654" spans="1:7">
      <c r="A12654">
        <v>126.52</v>
      </c>
      <c r="B12654">
        <v>7.8285657835388467E-06</v>
      </c>
      <c r="C12654">
        <v>-2.1004400378969127E-06</v>
      </c>
      <c r="D12654">
        <v>-2.6877413671334241E-05</v>
      </c>
      <c r="E12654">
        <v>-0.00039980152836109682</v>
      </c>
      <c r="F12654">
        <v>0.22853539511172227</v>
      </c>
      <c r="G12654">
        <v>0.47881894990231927</v>
      </c>
    </row>
    <row r="12655" spans="1:7">
      <c r="A12655">
        <v>126.53</v>
      </c>
      <c r="B12655">
        <v>7.78340689267665E-06</v>
      </c>
      <c r="C12655">
        <v>-2.0986557945956919E-06</v>
      </c>
      <c r="D12655">
        <v>-2.6828352544805982E-05</v>
      </c>
      <c r="E12655">
        <v>-0.00039907174410398896</v>
      </c>
      <c r="F12655">
        <v>0.22853539512105756</v>
      </c>
      <c r="G12655">
        <v>0.47881894990231927</v>
      </c>
    </row>
    <row r="12656" spans="1:7">
      <c r="A12656">
        <v>126.54</v>
      </c>
      <c r="B12656">
        <v>7.7215791261705482E-06</v>
      </c>
      <c r="C12656">
        <v>-2.0962646664891637E-06</v>
      </c>
      <c r="D12656">
        <v>-2.6762603980567175E-05</v>
      </c>
      <c r="E12656">
        <v>-0.0003980937342109367</v>
      </c>
      <c r="F12656">
        <v>0.22853539513024512</v>
      </c>
      <c r="G12656">
        <v>0.47881894990231927</v>
      </c>
    </row>
    <row r="12657" spans="1:7">
      <c r="A12657">
        <v>126.55</v>
      </c>
      <c r="B12657">
        <v>7.6638568318597166E-06</v>
      </c>
      <c r="C12657">
        <v>-2.094020098713472E-06</v>
      </c>
      <c r="D12657">
        <v>-2.6700885370169237E-05</v>
      </c>
      <c r="E12657">
        <v>-0.00039717566988126742</v>
      </c>
      <c r="F12657">
        <v>0.22853539513929585</v>
      </c>
      <c r="G12657">
        <v>0.47881894990231927</v>
      </c>
    </row>
    <row r="12658" spans="1:7">
      <c r="A12658">
        <v>126.56</v>
      </c>
      <c r="B12658">
        <v>7.6223462947634243E-06</v>
      </c>
      <c r="C12658">
        <v>-2.092368220550446E-06</v>
      </c>
      <c r="D12658">
        <v>-2.6655463876009556E-05</v>
      </c>
      <c r="E12658">
        <v>-0.00039650002515564215</v>
      </c>
      <c r="F12658">
        <v>0.22853539514824883</v>
      </c>
      <c r="G12658">
        <v>0.47881894990231927</v>
      </c>
    </row>
    <row r="12659" spans="1:7">
      <c r="A12659">
        <v>126.57</v>
      </c>
      <c r="B12659">
        <v>7.5749809232482957E-06</v>
      </c>
      <c r="C12659">
        <v>-2.0905080144640557E-06</v>
      </c>
      <c r="D12659">
        <v>-2.6604314015325418E-05</v>
      </c>
      <c r="E12659">
        <v>-0.0003957391709779656</v>
      </c>
      <c r="F12659">
        <v>0.22853539515709084</v>
      </c>
      <c r="G12659">
        <v>0.47881894990231927</v>
      </c>
    </row>
    <row r="12660" spans="1:7">
      <c r="A12660">
        <v>126.58</v>
      </c>
      <c r="B12660">
        <v>7.511879845635775E-06</v>
      </c>
      <c r="C12660">
        <v>-2.088074078016331E-06</v>
      </c>
      <c r="D12660">
        <v>-2.6537388362542426E-05</v>
      </c>
      <c r="E12660">
        <v>-0.00039474365189281856</v>
      </c>
      <c r="F12660">
        <v>0.22853539516578619</v>
      </c>
      <c r="G12660">
        <v>0.47881894990231927</v>
      </c>
    </row>
    <row r="12661" spans="1:7">
      <c r="A12661">
        <v>126.59</v>
      </c>
      <c r="B12661">
        <v>7.456312742077927E-06</v>
      </c>
      <c r="C12661">
        <v>-2.085911788001632E-06</v>
      </c>
      <c r="D12661">
        <v>-2.6477932140326908E-05</v>
      </c>
      <c r="E12661">
        <v>-0.00039385924058736279</v>
      </c>
      <c r="F12661">
        <v>0.22853539517435337</v>
      </c>
      <c r="G12661">
        <v>0.47881894990231927</v>
      </c>
    </row>
    <row r="12662" spans="1:7">
      <c r="A12662">
        <v>126.6</v>
      </c>
      <c r="B12662">
        <v>7.41598880254724E-06</v>
      </c>
      <c r="C12662">
        <v>-2.0843077401794848E-06</v>
      </c>
      <c r="D12662">
        <v>-2.6433825836034451E-05</v>
      </c>
      <c r="E12662">
        <v>-0.00039320315931101247</v>
      </c>
      <c r="F12662">
        <v>0.22853539518282812</v>
      </c>
      <c r="G12662">
        <v>0.47881894990231927</v>
      </c>
    </row>
    <row r="12663" spans="1:7">
      <c r="A12663">
        <v>126.61</v>
      </c>
      <c r="B12663">
        <v>7.3667907981362827E-06</v>
      </c>
      <c r="C12663">
        <v>-2.0823851462873592E-06</v>
      </c>
      <c r="D12663">
        <v>-2.638096051115646E-05</v>
      </c>
      <c r="E12663">
        <v>-0.00039241678760345232</v>
      </c>
      <c r="F12663">
        <v>0.22853539519119082</v>
      </c>
      <c r="G12663">
        <v>0.47881894990231927</v>
      </c>
    </row>
    <row r="12664" spans="1:7">
      <c r="A12664">
        <v>126.62</v>
      </c>
      <c r="B12664">
        <v>7.3033493719673833E-06</v>
      </c>
      <c r="C12664">
        <v>-2.0799423971346043E-06</v>
      </c>
      <c r="D12664">
        <v>-2.6313792543799635E-05</v>
      </c>
      <c r="E12664">
        <v>-0.00039141766408901958</v>
      </c>
      <c r="F12664">
        <v>0.22853539519941007</v>
      </c>
      <c r="G12664">
        <v>0.47881894990231927</v>
      </c>
    </row>
    <row r="12665" spans="1:7">
      <c r="A12665">
        <v>126.63000000000001</v>
      </c>
      <c r="B12665">
        <v>7.2505112561942353E-06</v>
      </c>
      <c r="C12665">
        <v>-2.0778833832872856E-06</v>
      </c>
      <c r="D12665">
        <v>-2.6257176099755549E-05</v>
      </c>
      <c r="E12665">
        <v>-0.00039057549448386379</v>
      </c>
      <c r="F12665">
        <v>0.22853539520751084</v>
      </c>
      <c r="G12665">
        <v>0.47881894990231927</v>
      </c>
    </row>
    <row r="12666" spans="1:7">
      <c r="A12666">
        <v>126.64</v>
      </c>
      <c r="B12666">
        <v>7.2114338656325638E-06</v>
      </c>
      <c r="C12666">
        <v>-2.0763292974218328E-06</v>
      </c>
      <c r="D12666">
        <v>-2.6214443597771841E-05</v>
      </c>
      <c r="E12666">
        <v>-0.00038993984851685612</v>
      </c>
      <c r="F12666">
        <v>0.22853539521552454</v>
      </c>
      <c r="G12666">
        <v>0.47881894990231927</v>
      </c>
    </row>
    <row r="12667" spans="1:7">
      <c r="A12667">
        <v>126.65</v>
      </c>
      <c r="B12667">
        <v>7.1609585759476536E-06</v>
      </c>
      <c r="C12667">
        <v>-2.0743643227358929E-06</v>
      </c>
      <c r="D12667">
        <v>-2.6160412939263777E-05</v>
      </c>
      <c r="E12667">
        <v>-0.00038913614247154866</v>
      </c>
      <c r="F12667">
        <v>0.22853539522342645</v>
      </c>
      <c r="G12667">
        <v>0.47881894990231927</v>
      </c>
    </row>
    <row r="12668" spans="1:7">
      <c r="A12668">
        <v>126.66</v>
      </c>
      <c r="B12668">
        <v>7.0982969655039145E-06</v>
      </c>
      <c r="C12668">
        <v>-2.0719534290785616E-06</v>
      </c>
      <c r="D12668">
        <v>-2.6094120905571133E-05</v>
      </c>
      <c r="E12668">
        <v>-0.0003881500484703706</v>
      </c>
      <c r="F12668">
        <v>0.22853539523119068</v>
      </c>
      <c r="G12668">
        <v>0.47881894990231927</v>
      </c>
    </row>
    <row r="12669" spans="1:7">
      <c r="A12669">
        <v>126.67</v>
      </c>
      <c r="B12669">
        <v>7.0488291083321838E-06</v>
      </c>
      <c r="C12669">
        <v>-2.0700210209016349E-06</v>
      </c>
      <c r="D12669">
        <v>-2.604098572731022E-05</v>
      </c>
      <c r="E12669">
        <v>-0.0003873596626937395</v>
      </c>
      <c r="F12669">
        <v>0.22853539523884706</v>
      </c>
      <c r="G12669">
        <v>0.47881894990231927</v>
      </c>
    </row>
    <row r="12670" spans="1:7">
      <c r="A12670">
        <v>126.68</v>
      </c>
      <c r="B12670">
        <v>7.0111758932624434E-06</v>
      </c>
      <c r="C12670">
        <v>-2.0685231982767768E-06</v>
      </c>
      <c r="D12670">
        <v>-2.5999800292835917E-05</v>
      </c>
      <c r="E12670">
        <v>-0.00038674702935593424</v>
      </c>
      <c r="F12670">
        <v>0.22853539524642186</v>
      </c>
      <c r="G12670">
        <v>0.47881894990231927</v>
      </c>
    </row>
    <row r="12671" spans="1:7">
      <c r="A12671">
        <v>126.69</v>
      </c>
      <c r="B12671">
        <v>6.9601364890072694E-06</v>
      </c>
      <c r="C12671">
        <v>-2.0665415262082724E-06</v>
      </c>
      <c r="D12671">
        <v>-2.5945310514225216E-05</v>
      </c>
      <c r="E12671">
        <v>-0.00038593649389910008</v>
      </c>
      <c r="F12671">
        <v>0.22853539525388675</v>
      </c>
      <c r="G12671">
        <v>0.47881894990231927</v>
      </c>
    </row>
    <row r="12672" spans="1:7">
      <c r="A12672">
        <v>126.7</v>
      </c>
      <c r="B12672">
        <v>6.899320260806369E-06</v>
      </c>
      <c r="C12672">
        <v>-2.064201124278476E-06</v>
      </c>
      <c r="D12672">
        <v>-2.5880956789230675E-05</v>
      </c>
      <c r="E12672">
        <v>-0.0003849792322398063</v>
      </c>
      <c r="F12672">
        <v>0.22853539526122177</v>
      </c>
      <c r="G12672">
        <v>0.47881894990231927</v>
      </c>
    </row>
    <row r="12673" spans="1:7">
      <c r="A12673">
        <v>126.71</v>
      </c>
      <c r="B12673">
        <v>6.8536286030831062E-06</v>
      </c>
      <c r="C12673">
        <v>-2.06240999644215E-06</v>
      </c>
      <c r="D12673">
        <v>-2.5831706383326466E-05</v>
      </c>
      <c r="E12673">
        <v>-0.00038424663245198117</v>
      </c>
      <c r="F12673">
        <v>0.22853539526845995</v>
      </c>
      <c r="G12673">
        <v>0.47881894990231927</v>
      </c>
    </row>
    <row r="12674" spans="1:7">
      <c r="A12674">
        <v>126.72</v>
      </c>
      <c r="B12674">
        <v>6.8174391169785595E-06</v>
      </c>
      <c r="C12674">
        <v>-2.0609695793609043E-06</v>
      </c>
      <c r="D12674">
        <v>-2.579209942566025E-05</v>
      </c>
      <c r="E12674">
        <v>-0.00038365747895669622</v>
      </c>
      <c r="F12674">
        <v>0.22853539527562192</v>
      </c>
      <c r="G12674">
        <v>0.47881894990231927</v>
      </c>
    </row>
    <row r="12675" spans="1:7">
      <c r="A12675">
        <v>126.73</v>
      </c>
      <c r="B12675">
        <v>6.7665019760577658E-06</v>
      </c>
      <c r="C12675">
        <v>-2.058995064749071E-06</v>
      </c>
      <c r="D12675">
        <v>-2.5737806460190377E-05</v>
      </c>
      <c r="E12675">
        <v>-0.00038284987109533187</v>
      </c>
      <c r="F12675">
        <v>0.22853539528267725</v>
      </c>
      <c r="G12675">
        <v>0.47881894990231927</v>
      </c>
    </row>
    <row r="12676" spans="1:7">
      <c r="A12676">
        <v>126.74</v>
      </c>
      <c r="B12676">
        <v>6.7084610873824237E-06</v>
      </c>
      <c r="C12676">
        <v>-2.0567587390782945E-06</v>
      </c>
      <c r="D12676">
        <v>-2.5676314512613957E-05</v>
      </c>
      <c r="E12676">
        <v>-0.00038193517837513261</v>
      </c>
      <c r="F12676">
        <v>0.22853539528961209</v>
      </c>
      <c r="G12676">
        <v>0.47881894990231927</v>
      </c>
    </row>
    <row r="12677" spans="1:7">
      <c r="A12677">
        <v>126.75</v>
      </c>
      <c r="B12677">
        <v>6.6668290637700626E-06</v>
      </c>
      <c r="C12677">
        <v>-2.0551189851206782E-06</v>
      </c>
      <c r="D12677">
        <v>-2.5631226418737237E-05</v>
      </c>
      <c r="E12677">
        <v>-0.00038126449297871642</v>
      </c>
      <c r="F12677">
        <v>0.22853539529646111</v>
      </c>
      <c r="G12677">
        <v>0.47881894990231927</v>
      </c>
    </row>
    <row r="12678" spans="1:7">
      <c r="A12678">
        <v>126.76</v>
      </c>
      <c r="B12678">
        <v>6.6321830043174963E-06</v>
      </c>
      <c r="C12678">
        <v>-2.0537384938264832E-06</v>
      </c>
      <c r="D12678">
        <v>-2.5593267236190002E-05</v>
      </c>
      <c r="E12678">
        <v>-0.00038069985013832629</v>
      </c>
      <c r="F12678">
        <v>0.2285353953032391</v>
      </c>
      <c r="G12678">
        <v>0.47881894990231927</v>
      </c>
    </row>
    <row r="12679" spans="1:7">
      <c r="A12679">
        <v>126.77</v>
      </c>
      <c r="B12679">
        <v>6.5820140575083539E-06</v>
      </c>
      <c r="C12679">
        <v>-2.0517949666916191E-06</v>
      </c>
      <c r="D12679">
        <v>-2.5539826334414225E-05</v>
      </c>
      <c r="E12679">
        <v>-0.00037990491672441158</v>
      </c>
      <c r="F12679">
        <v>0.22853539530991496</v>
      </c>
      <c r="G12679">
        <v>0.47881894990231927</v>
      </c>
    </row>
    <row r="12680" spans="1:7">
      <c r="A12680">
        <v>126.78</v>
      </c>
      <c r="B12680">
        <v>6.5274310172277347E-06</v>
      </c>
      <c r="C12680">
        <v>-2.049687308781812E-06</v>
      </c>
      <c r="D12680">
        <v>-2.5481872352574697E-05</v>
      </c>
      <c r="E12680">
        <v>-0.0003790428512445486</v>
      </c>
      <c r="F12680">
        <v>0.22853539531648054</v>
      </c>
      <c r="G12680">
        <v>0.47881894990231927</v>
      </c>
    </row>
    <row r="12681" spans="1:7">
      <c r="A12681">
        <v>126.79</v>
      </c>
      <c r="B12681">
        <v>6.4898102226068984E-06</v>
      </c>
      <c r="C12681">
        <v>-2.0481969261752975E-06</v>
      </c>
      <c r="D12681">
        <v>-2.5440891506476227E-05</v>
      </c>
      <c r="E12681">
        <v>-0.00037843326115883388</v>
      </c>
      <c r="F12681">
        <v>0.22853539532297065</v>
      </c>
      <c r="G12681">
        <v>0.47881894990231927</v>
      </c>
    </row>
    <row r="12682" spans="1:7">
      <c r="A12682">
        <v>126.8</v>
      </c>
      <c r="B12682">
        <v>6.4565195422149387E-06</v>
      </c>
      <c r="C12682">
        <v>-2.0468691074299646E-06</v>
      </c>
      <c r="D12682">
        <v>-2.5404380657259453E-05</v>
      </c>
      <c r="E12682">
        <v>-0.00037789016227673434</v>
      </c>
      <c r="F12682">
        <v>0.22853539532939438</v>
      </c>
      <c r="G12682">
        <v>0.47881894990231927</v>
      </c>
    </row>
    <row r="12683" spans="1:7">
      <c r="A12683">
        <v>126.81</v>
      </c>
      <c r="B12683">
        <v>6.40743466275444E-06</v>
      </c>
      <c r="C12683">
        <v>-2.0449676307975658E-06</v>
      </c>
      <c r="D12683">
        <v>-2.5352096017238635E-05</v>
      </c>
      <c r="E12683">
        <v>-0.00037711242825642471</v>
      </c>
      <c r="F12683">
        <v>0.22853539533572076</v>
      </c>
      <c r="G12683">
        <v>0.47881894990231927</v>
      </c>
    </row>
    <row r="12684" spans="1:7">
      <c r="A12684">
        <v>126.82</v>
      </c>
      <c r="B12684">
        <v>6.3565260005380458E-06</v>
      </c>
      <c r="C12684">
        <v>-2.0429962067319048E-06</v>
      </c>
      <c r="D12684">
        <v>-2.5297888043724668E-05</v>
      </c>
      <c r="E12684">
        <v>-0.00037630608465040444</v>
      </c>
      <c r="F12684">
        <v>0.22853539534194706</v>
      </c>
      <c r="G12684">
        <v>0.47881894990231927</v>
      </c>
    </row>
    <row r="12685" spans="1:7">
      <c r="A12685">
        <v>126.83</v>
      </c>
      <c r="B12685">
        <v>6.32252632500777E-06</v>
      </c>
      <c r="C12685">
        <v>-2.0416406488784385E-06</v>
      </c>
      <c r="D12685">
        <v>-2.5260614458675685E-05</v>
      </c>
      <c r="E12685">
        <v>-0.00037575164007280082</v>
      </c>
      <c r="F12685">
        <v>0.22853539534810688</v>
      </c>
      <c r="G12685">
        <v>0.47881894990231927</v>
      </c>
    </row>
    <row r="12686" spans="1:7">
      <c r="A12686">
        <v>126.84</v>
      </c>
      <c r="B12686">
        <v>6.2902527760571217E-06</v>
      </c>
      <c r="C12686">
        <v>-2.0403526952681084E-06</v>
      </c>
      <c r="D12686">
        <v>-2.5225199778689502E-05</v>
      </c>
      <c r="E12686">
        <v>-0.00037522484670800634</v>
      </c>
      <c r="F12686">
        <v>0.228535395354204</v>
      </c>
      <c r="G12686">
        <v>0.47881894990231927</v>
      </c>
    </row>
    <row r="12687" spans="1:7">
      <c r="A12687">
        <v>126.85</v>
      </c>
      <c r="B12687">
        <v>6.2424169900820137E-06</v>
      </c>
      <c r="C12687">
        <v>-2.0384987987427265E-06</v>
      </c>
      <c r="D12687">
        <v>-2.5174223446727938E-05</v>
      </c>
      <c r="E12687">
        <v>-0.00037446657377007806</v>
      </c>
      <c r="F12687">
        <v>0.22853539536020873</v>
      </c>
      <c r="G12687">
        <v>0.47881894990231927</v>
      </c>
    </row>
    <row r="12688" spans="1:7">
      <c r="A12688">
        <v>126.86</v>
      </c>
      <c r="B12688">
        <v>6.1952197213221159E-06</v>
      </c>
      <c r="C12688">
        <v>-2.0366646127030686E-06</v>
      </c>
      <c r="D12688">
        <v>-2.512378909246639E-05</v>
      </c>
      <c r="E12688">
        <v>-0.00037371636275043756</v>
      </c>
      <c r="F12688">
        <v>0.22853539536612305</v>
      </c>
      <c r="G12688">
        <v>0.47881894990231927</v>
      </c>
    </row>
    <row r="12689" spans="1:7">
      <c r="A12689">
        <v>126.87</v>
      </c>
      <c r="B12689">
        <v>6.1643824618551954E-06</v>
      </c>
      <c r="C12689">
        <v>-2.0354268262672204E-06</v>
      </c>
      <c r="D12689">
        <v>-2.50897538545078E-05</v>
      </c>
      <c r="E12689">
        <v>-0.00037321008858580353</v>
      </c>
      <c r="F12689">
        <v>0.22853539537197859</v>
      </c>
      <c r="G12689">
        <v>0.47881894990231927</v>
      </c>
    </row>
    <row r="12690" spans="1:7">
      <c r="A12690">
        <v>126.88000000000001</v>
      </c>
      <c r="B12690">
        <v>6.1327671332945973E-06</v>
      </c>
      <c r="C12690">
        <v>-2.0341652143337456E-06</v>
      </c>
      <c r="D12690">
        <v>-2.5055063490803608E-05</v>
      </c>
      <c r="E12690">
        <v>-0.00037269406942570365</v>
      </c>
      <c r="F12690">
        <v>0.22853539537777423</v>
      </c>
      <c r="G12690">
        <v>0.47881894990231927</v>
      </c>
    </row>
    <row r="12691" spans="1:7">
      <c r="A12691">
        <v>126.89</v>
      </c>
      <c r="B12691">
        <v>6.0862011938436794E-06</v>
      </c>
      <c r="C12691">
        <v>-2.0323592341419631E-06</v>
      </c>
      <c r="D12691">
        <v>-2.5005404711630242E-05</v>
      </c>
      <c r="E12691">
        <v>-0.00037195539508549984</v>
      </c>
      <c r="F12691">
        <v>0.22853539538348222</v>
      </c>
      <c r="G12691">
        <v>0.47881894990231927</v>
      </c>
    </row>
    <row r="12692" spans="1:7">
      <c r="A12692">
        <v>126.9</v>
      </c>
      <c r="B12692">
        <v>6.042546531997497E-06</v>
      </c>
      <c r="C12692">
        <v>-2.0306558330684954E-06</v>
      </c>
      <c r="D12692">
        <v>-2.4958566536911958E-05</v>
      </c>
      <c r="E12692">
        <v>-0.0003712586772365654</v>
      </c>
      <c r="F12692">
        <v>0.22853539538910858</v>
      </c>
      <c r="G12692">
        <v>0.47881894990231927</v>
      </c>
    </row>
    <row r="12693" spans="1:7">
      <c r="A12693">
        <v>126.91</v>
      </c>
      <c r="B12693">
        <v>6.0142990618493378E-06</v>
      </c>
      <c r="C12693">
        <v>-2.0295146407567155E-06</v>
      </c>
      <c r="D12693">
        <v>-2.4927187336382366E-05</v>
      </c>
      <c r="E12693">
        <v>-0.00037079191162868767</v>
      </c>
      <c r="F12693">
        <v>0.22853539539468248</v>
      </c>
      <c r="G12693">
        <v>0.47881894990231927</v>
      </c>
    </row>
    <row r="12694" spans="1:7">
      <c r="A12694">
        <v>126.92</v>
      </c>
      <c r="B12694">
        <v>5.9828997540419651E-06</v>
      </c>
      <c r="C12694">
        <v>-2.028262864692959E-06</v>
      </c>
      <c r="D12694">
        <v>-2.4892767430914276E-05</v>
      </c>
      <c r="E12694">
        <v>-0.00037027991553484986</v>
      </c>
      <c r="F12694">
        <v>0.22853539540019832</v>
      </c>
      <c r="G12694">
        <v>0.47881894990231927</v>
      </c>
    </row>
    <row r="12695" spans="1:7">
      <c r="A12695">
        <v>126.93</v>
      </c>
      <c r="B12695">
        <v>5.937446939568217E-06</v>
      </c>
      <c r="C12695">
        <v>-2.0264987373814651E-06</v>
      </c>
      <c r="D12695">
        <v>-2.4844259478233968E-05</v>
      </c>
      <c r="E12695">
        <v>-0.00036955835973873026</v>
      </c>
      <c r="F12695">
        <v>0.2285353954056307</v>
      </c>
      <c r="G12695">
        <v>0.47881894990231927</v>
      </c>
    </row>
    <row r="12696" spans="1:7">
      <c r="A12696">
        <v>126.94</v>
      </c>
      <c r="B12696">
        <v>5.8969622997211488E-06</v>
      </c>
      <c r="C12696">
        <v>-2.0249122844754171E-06</v>
      </c>
      <c r="D12696">
        <v>-2.4800637013877133E-05</v>
      </c>
      <c r="E12696">
        <v>-0.00036890947558142233</v>
      </c>
      <c r="F12696">
        <v>0.22853539541098924</v>
      </c>
      <c r="G12696">
        <v>0.47881894990231927</v>
      </c>
    </row>
    <row r="12697" spans="1:7">
      <c r="A12697">
        <v>126.95</v>
      </c>
      <c r="B12697">
        <v>5.87062119692114E-06</v>
      </c>
      <c r="C12697">
        <v>-2.0238424947201239E-06</v>
      </c>
      <c r="D12697">
        <v>-2.4771221161405149E-05</v>
      </c>
      <c r="E12697">
        <v>-0.00036847191477590161</v>
      </c>
      <c r="F12697">
        <v>0.2285353954163</v>
      </c>
      <c r="G12697">
        <v>0.47881894990231927</v>
      </c>
    </row>
    <row r="12698" spans="1:7">
      <c r="A12698">
        <v>126.96</v>
      </c>
      <c r="B12698">
        <v>5.8389401508777272E-06</v>
      </c>
      <c r="C12698">
        <v>-2.0225820608001891E-06</v>
      </c>
      <c r="D12698">
        <v>-2.4736563194756634E-05</v>
      </c>
      <c r="E12698">
        <v>-0.00036795637752200493</v>
      </c>
      <c r="F12698">
        <v>0.2285353954215536</v>
      </c>
      <c r="G12698">
        <v>0.47881894990231927</v>
      </c>
    </row>
    <row r="12699" spans="1:7">
      <c r="A12699">
        <v>126.97</v>
      </c>
      <c r="B12699">
        <v>5.7943644676700487E-06</v>
      </c>
      <c r="C12699">
        <v>-2.0208508810421111E-06</v>
      </c>
      <c r="D12699">
        <v>-2.4688961199788977E-05</v>
      </c>
      <c r="E12699">
        <v>-0.00036724829784686103</v>
      </c>
      <c r="F12699">
        <v>0.22853539542672729</v>
      </c>
      <c r="G12699">
        <v>0.47881894990231927</v>
      </c>
    </row>
    <row r="12700" spans="1:7">
      <c r="A12700">
        <v>126.98</v>
      </c>
      <c r="B12700">
        <v>5.7566182882479184E-06</v>
      </c>
      <c r="C12700">
        <v>-2.019365419486762E-06</v>
      </c>
      <c r="D12700">
        <v>-2.4648115682952098E-05</v>
      </c>
      <c r="E12700">
        <v>-0.00036664072078391243</v>
      </c>
      <c r="F12700">
        <v>0.22853539543183379</v>
      </c>
      <c r="G12700">
        <v>0.47881894990231927</v>
      </c>
    </row>
    <row r="12701" spans="1:7">
      <c r="A12701">
        <v>126.99</v>
      </c>
      <c r="B12701">
        <v>5.7315411620197131E-06</v>
      </c>
      <c r="C12701">
        <v>-2.0183433501404424E-06</v>
      </c>
      <c r="D12701">
        <v>-2.4620011993670608E-05</v>
      </c>
      <c r="E12701">
        <v>-0.0003662226784058503</v>
      </c>
      <c r="F12701">
        <v>0.22853539543689591</v>
      </c>
      <c r="G12701">
        <v>0.47881894990231927</v>
      </c>
    </row>
    <row r="12702" spans="1:7">
      <c r="A12702">
        <v>127</v>
      </c>
      <c r="B12702">
        <v>5.69920351990257E-06</v>
      </c>
      <c r="C12702">
        <v>-2.0170602705950536E-06</v>
      </c>
      <c r="D12702">
        <v>-2.458473134618903E-05</v>
      </c>
      <c r="E12702">
        <v>-0.0003656978787745618</v>
      </c>
      <c r="F12702">
        <v>0.22853539544190105</v>
      </c>
      <c r="G12702">
        <v>0.47881894990231927</v>
      </c>
    </row>
    <row r="12703" spans="1:7">
      <c r="A12703">
        <v>127.01</v>
      </c>
      <c r="B12703">
        <v>5.65540756732191E-06</v>
      </c>
      <c r="C12703">
        <v>-2.0153582311308238E-06</v>
      </c>
      <c r="D12703">
        <v>-2.4537930621050784E-05</v>
      </c>
      <c r="E12703">
        <v>-0.00036500171798813043</v>
      </c>
      <c r="F12703">
        <v>0.22853539544682955</v>
      </c>
      <c r="G12703">
        <v>0.47881894990231927</v>
      </c>
    </row>
    <row r="12704" spans="1:7">
      <c r="A12704">
        <v>127.02</v>
      </c>
      <c r="B12704">
        <v>5.6201142771898012E-06</v>
      </c>
      <c r="C12704">
        <v>-2.0139631769569566E-06</v>
      </c>
      <c r="D12704">
        <v>-2.4499571025425014E-05</v>
      </c>
      <c r="E12704">
        <v>-0.00036443111900319707</v>
      </c>
      <c r="F12704">
        <v>0.22853539545169674</v>
      </c>
      <c r="G12704">
        <v>0.47881894990231927</v>
      </c>
    </row>
    <row r="12705" spans="1:7">
      <c r="A12705">
        <v>127.03</v>
      </c>
      <c r="B12705">
        <v>5.595843180381885E-06</v>
      </c>
      <c r="C12705">
        <v>-2.0129719273274553E-06</v>
      </c>
      <c r="D12705">
        <v>-2.4472314783298276E-05</v>
      </c>
      <c r="E12705">
        <v>-0.00036402568240156188</v>
      </c>
      <c r="F12705">
        <v>0.228535395456522</v>
      </c>
      <c r="G12705">
        <v>0.47881894990231927</v>
      </c>
    </row>
    <row r="12706" spans="1:7">
      <c r="A12706">
        <v>127.04</v>
      </c>
      <c r="B12706">
        <v>5.5626760682135973E-06</v>
      </c>
      <c r="C12706">
        <v>-2.0116596645909846E-06</v>
      </c>
      <c r="D12706">
        <v>-2.4436231692559498E-05</v>
      </c>
      <c r="E12706">
        <v>-0.00036348894642682252</v>
      </c>
      <c r="F12706">
        <v>0.22853539546129023</v>
      </c>
      <c r="G12706">
        <v>0.47881894990231927</v>
      </c>
    </row>
    <row r="12707" spans="1:7">
      <c r="A12707">
        <v>127.05</v>
      </c>
      <c r="B12707">
        <v>5.5197007335951354E-06</v>
      </c>
      <c r="C12707">
        <v>-2.00998812054941E-06</v>
      </c>
      <c r="D12707">
        <v>-2.4390269498829843E-05</v>
      </c>
      <c r="E12707">
        <v>-0.00036280525879509392</v>
      </c>
      <c r="F12707">
        <v>0.22853539546598509</v>
      </c>
      <c r="G12707">
        <v>0.47881894990231927</v>
      </c>
    </row>
    <row r="12708" spans="1:7">
      <c r="A12708">
        <v>127.06</v>
      </c>
      <c r="B12708">
        <v>5.48660522334307E-06</v>
      </c>
      <c r="C12708">
        <v>-2.0086741325313151E-06</v>
      </c>
      <c r="D12708">
        <v>-2.435413896973009E-05</v>
      </c>
      <c r="E12708">
        <v>-0.0003622678171747351</v>
      </c>
      <c r="F12708">
        <v>0.22853539547062376</v>
      </c>
      <c r="G12708">
        <v>0.47881894990231927</v>
      </c>
    </row>
    <row r="12709" spans="1:7">
      <c r="A12709">
        <v>127.07</v>
      </c>
      <c r="B12709">
        <v>5.4626483571017913E-06</v>
      </c>
      <c r="C12709">
        <v>-2.0076956917777977E-06</v>
      </c>
      <c r="D12709">
        <v>-2.432723493325E-05</v>
      </c>
      <c r="E12709">
        <v>-0.00036186761963209377</v>
      </c>
      <c r="F12709">
        <v>0.22853539547522206</v>
      </c>
      <c r="G12709">
        <v>0.47881894990231927</v>
      </c>
    </row>
    <row r="12710" spans="1:7">
      <c r="A12710">
        <v>127.08</v>
      </c>
      <c r="B12710">
        <v>5.4284223269196087E-06</v>
      </c>
      <c r="C12710">
        <v>-2.0063457607849159E-06</v>
      </c>
      <c r="D12710">
        <v>-2.4290116086779495E-05</v>
      </c>
      <c r="E12710">
        <v>-0.000361315476790845</v>
      </c>
      <c r="F12710">
        <v>0.2285353954797629</v>
      </c>
      <c r="G12710">
        <v>0.47881894990231927</v>
      </c>
    </row>
    <row r="12711" spans="1:7">
      <c r="A12711">
        <v>127.09</v>
      </c>
      <c r="B12711">
        <v>5.3862055070616326E-06</v>
      </c>
      <c r="C12711">
        <v>-2.00470241420259E-06</v>
      </c>
      <c r="D12711">
        <v>-2.4244929237538476E-05</v>
      </c>
      <c r="E12711">
        <v>-0.00036064332240838483</v>
      </c>
      <c r="F12711">
        <v>0.22853539548423338</v>
      </c>
      <c r="G12711">
        <v>0.47881894990231927</v>
      </c>
    </row>
    <row r="12712" spans="1:7">
      <c r="A12712">
        <v>127.1</v>
      </c>
      <c r="B12712">
        <v>5.3549159853888127E-06</v>
      </c>
      <c r="C12712">
        <v>-2.0034552409054141E-06</v>
      </c>
      <c r="D12712">
        <v>-2.4210635905097778E-05</v>
      </c>
      <c r="E12712">
        <v>-0.00036013320908832944</v>
      </c>
      <c r="F12712">
        <v>0.22853539548865207</v>
      </c>
      <c r="G12712">
        <v>0.47881894990231927</v>
      </c>
    </row>
    <row r="12713" spans="1:7">
      <c r="A12713">
        <v>127.11</v>
      </c>
      <c r="B12713">
        <v>5.3307114248659315E-06</v>
      </c>
      <c r="C12713">
        <v>-2.0024690911398961E-06</v>
      </c>
      <c r="D12713">
        <v>-2.4183519896990021E-05</v>
      </c>
      <c r="E12713">
        <v>-0.00035972985846772658</v>
      </c>
      <c r="F12713">
        <v>0.2285353954930309</v>
      </c>
      <c r="G12713">
        <v>0.47881894990231927</v>
      </c>
    </row>
    <row r="12714" spans="1:7">
      <c r="A12714">
        <v>127.12</v>
      </c>
      <c r="B12714">
        <v>5.2952208717189215E-06</v>
      </c>
      <c r="C12714">
        <v>-2.0010739357696961E-06</v>
      </c>
      <c r="D12714">
        <v>-2.4145157525423688E-05</v>
      </c>
      <c r="E12714">
        <v>-0.00035915921819067734</v>
      </c>
      <c r="F12714">
        <v>0.22853539549735163</v>
      </c>
      <c r="G12714">
        <v>0.47881894990231927</v>
      </c>
    </row>
    <row r="12715" spans="1:7">
      <c r="A12715">
        <v>127.13000000000001</v>
      </c>
      <c r="B12715">
        <v>5.2537078260026982E-06</v>
      </c>
      <c r="C12715">
        <v>-1.9994568414392303E-06</v>
      </c>
      <c r="D12715">
        <v>-2.4100692533471487E-05</v>
      </c>
      <c r="E12715">
        <v>-0.00035849780143538837</v>
      </c>
      <c r="F12715">
        <v>0.22853539550160487</v>
      </c>
      <c r="G12715">
        <v>0.47881894990231927</v>
      </c>
    </row>
    <row r="12716" spans="1:7">
      <c r="A12716">
        <v>127.14</v>
      </c>
      <c r="B12716">
        <v>5.2237802962401918E-06</v>
      </c>
      <c r="C12716">
        <v>-1.9982604131281445E-06</v>
      </c>
      <c r="D12716">
        <v>-2.4067794530419886E-05</v>
      </c>
      <c r="E12716">
        <v>-0.00035800844363999582</v>
      </c>
      <c r="F12716">
        <v>0.22853539550580981</v>
      </c>
      <c r="G12716">
        <v>0.47881894990231927</v>
      </c>
    </row>
    <row r="12717" spans="1:7">
      <c r="A12717">
        <v>127.15</v>
      </c>
      <c r="B12717">
        <v>5.1987503488259833E-06</v>
      </c>
      <c r="C12717">
        <v>-1.9972455333804436E-06</v>
      </c>
      <c r="D12717">
        <v>-2.4039888540373051E-05</v>
      </c>
      <c r="E12717">
        <v>-0.00035759334203804916</v>
      </c>
      <c r="F12717">
        <v>0.22853539550997456</v>
      </c>
      <c r="G12717">
        <v>0.47881894990231927</v>
      </c>
    </row>
    <row r="12718" spans="1:7">
      <c r="A12718">
        <v>127.16</v>
      </c>
      <c r="B12718">
        <v>5.1618222366063164E-06</v>
      </c>
      <c r="C12718">
        <v>-1.995798860588962E-06</v>
      </c>
      <c r="D12718">
        <v>-2.4000109605042098E-05</v>
      </c>
      <c r="E12718">
        <v>-0.00035700163037500119</v>
      </c>
      <c r="F12718">
        <v>0.22853539551408034</v>
      </c>
      <c r="G12718">
        <v>0.47881894990231927</v>
      </c>
    </row>
    <row r="12719" spans="1:7">
      <c r="A12719">
        <v>127.17</v>
      </c>
      <c r="B12719">
        <v>5.1209313457048568E-06</v>
      </c>
      <c r="C12719">
        <v>-1.9942051723371594E-06</v>
      </c>
      <c r="D12719">
        <v>-2.3956288209502985E-05</v>
      </c>
      <c r="E12719">
        <v>-0.0003563497871163569</v>
      </c>
      <c r="F12719">
        <v>0.2285353955181213</v>
      </c>
      <c r="G12719">
        <v>0.47881894990231927</v>
      </c>
    </row>
    <row r="12720" spans="1:7">
      <c r="A12720">
        <v>127.18</v>
      </c>
      <c r="B12720">
        <v>5.0918555633843617E-06</v>
      </c>
      <c r="C12720">
        <v>-1.9930410572654593E-06</v>
      </c>
      <c r="D12720">
        <v>-2.3924278720817195E-05</v>
      </c>
      <c r="E12720">
        <v>-0.0003558736459721558</v>
      </c>
      <c r="F12720">
        <v>0.22853539552211655</v>
      </c>
      <c r="G12720">
        <v>0.47881894990231927</v>
      </c>
    </row>
    <row r="12721" spans="1:7">
      <c r="A12721">
        <v>127.19</v>
      </c>
      <c r="B12721">
        <v>5.0654503905622163E-06</v>
      </c>
      <c r="C12721">
        <v>-1.9919774674614325E-06</v>
      </c>
      <c r="D12721">
        <v>-2.3895033360013669E-05</v>
      </c>
      <c r="E12721">
        <v>-0.00035543862123020331</v>
      </c>
      <c r="F12721">
        <v>0.22853539552607044</v>
      </c>
      <c r="G12721">
        <v>0.47881894990231927</v>
      </c>
    </row>
    <row r="12722" spans="1:7">
      <c r="A12722">
        <v>127.2</v>
      </c>
      <c r="B12722">
        <v>5.0270153026972395E-06</v>
      </c>
      <c r="C12722">
        <v>-1.9904767886143711E-06</v>
      </c>
      <c r="D12722">
        <v>-2.3853769431561081E-05</v>
      </c>
      <c r="E12722">
        <v>-0.00035482482029447108</v>
      </c>
      <c r="F12722">
        <v>0.22853539552996455</v>
      </c>
      <c r="G12722">
        <v>0.47881894990231927</v>
      </c>
    </row>
    <row r="12723" spans="1:7">
      <c r="A12723">
        <v>127.21</v>
      </c>
      <c r="B12723">
        <v>4.9867359291961028E-06</v>
      </c>
      <c r="C12723">
        <v>-1.988906280716534E-06</v>
      </c>
      <c r="D12723">
        <v>-2.3810585425656073E-05</v>
      </c>
      <c r="E12723">
        <v>-0.00035418245820663407</v>
      </c>
      <c r="F12723">
        <v>0.22853539553379651</v>
      </c>
      <c r="G12723">
        <v>0.47881894990231927</v>
      </c>
    </row>
    <row r="12724" spans="1:7">
      <c r="A12724">
        <v>127.22</v>
      </c>
      <c r="B12724">
        <v>4.9580878170974361E-06</v>
      </c>
      <c r="C12724">
        <v>-1.9877592142965106E-06</v>
      </c>
      <c r="D12724">
        <v>-2.3779044723301624E-05</v>
      </c>
      <c r="E12724">
        <v>-0.00035371329025911169</v>
      </c>
      <c r="F12724">
        <v>0.22853539553758456</v>
      </c>
      <c r="G12724">
        <v>0.47881894990231927</v>
      </c>
    </row>
    <row r="12725" spans="1:7">
      <c r="A12725">
        <v>127.23</v>
      </c>
      <c r="B12725">
        <v>4.9299323849343779E-06</v>
      </c>
      <c r="C12725">
        <v>-1.9866333412410113E-06</v>
      </c>
      <c r="D12725">
        <v>-2.3748086771983364E-05</v>
      </c>
      <c r="E12725">
        <v>-0.00035325279073325256</v>
      </c>
      <c r="F12725">
        <v>0.22853539554132973</v>
      </c>
      <c r="G12725">
        <v>0.47881894990231927</v>
      </c>
    </row>
    <row r="12726" spans="1:7">
      <c r="A12726">
        <v>127.24</v>
      </c>
      <c r="B12726">
        <v>4.8900720124085821E-06</v>
      </c>
      <c r="C12726">
        <v>-1.98508173041706E-06</v>
      </c>
      <c r="D12726">
        <v>-2.3705422378112633E-05</v>
      </c>
      <c r="E12726">
        <v>-0.00035261815787442541</v>
      </c>
      <c r="F12726">
        <v>0.22853539554501459</v>
      </c>
      <c r="G12726">
        <v>0.47881894990231927</v>
      </c>
    </row>
    <row r="12727" spans="1:7">
      <c r="A12727">
        <v>127.25</v>
      </c>
      <c r="B12727">
        <v>4.850439459565427E-06</v>
      </c>
      <c r="C12727">
        <v>-1.98353589167483E-06</v>
      </c>
      <c r="D12727">
        <v>-2.3662916699131908E-05</v>
      </c>
      <c r="E12727">
        <v>-0.00035198588589958711</v>
      </c>
      <c r="F12727">
        <v>0.22853539554863997</v>
      </c>
      <c r="G12727">
        <v>0.47881894990231927</v>
      </c>
    </row>
    <row r="12728" spans="1:7">
      <c r="A12728">
        <v>127.26</v>
      </c>
      <c r="B12728">
        <v>4.8218769727522748E-06</v>
      </c>
      <c r="C12728">
        <v>-1.9823935994120667E-06</v>
      </c>
      <c r="D12728">
        <v>-2.3631507273284753E-05</v>
      </c>
      <c r="E12728">
        <v>-0.0003515186706901107</v>
      </c>
      <c r="F12728">
        <v>0.22853539555222274</v>
      </c>
      <c r="G12728">
        <v>0.47881894990231927</v>
      </c>
    </row>
    <row r="12729" spans="1:7">
      <c r="A12729">
        <v>127.27</v>
      </c>
      <c r="B12729">
        <v>4.79180352608586E-06</v>
      </c>
      <c r="C12729">
        <v>-1.9811994154614321E-06</v>
      </c>
      <c r="D12729">
        <v>-2.3598670990593505E-05</v>
      </c>
      <c r="E12729">
        <v>-0.0003510302309850784</v>
      </c>
      <c r="F12729">
        <v>0.228535395555761</v>
      </c>
      <c r="G12729">
        <v>0.47881894990231927</v>
      </c>
    </row>
    <row r="12730" spans="1:7">
      <c r="A12730">
        <v>127.28</v>
      </c>
      <c r="B12730">
        <v>4.7508000674885269E-06</v>
      </c>
      <c r="C12730">
        <v>-1.9796072620433973E-06</v>
      </c>
      <c r="D12730">
        <v>-2.35548918067289E-05</v>
      </c>
      <c r="E12730">
        <v>-0.00035037901562509237</v>
      </c>
      <c r="F12730">
        <v>0.22853539555923894</v>
      </c>
      <c r="G12730">
        <v>0.47881894990231927</v>
      </c>
    </row>
    <row r="12731" spans="1:7">
      <c r="A12731">
        <v>127.29</v>
      </c>
      <c r="B12731">
        <v>4.7119818339216434E-06</v>
      </c>
      <c r="C12731">
        <v>-1.9780924034303434E-06</v>
      </c>
      <c r="D12731">
        <v>-2.3513237986429286E-05</v>
      </c>
      <c r="E12731">
        <v>-0.00034975941504813561</v>
      </c>
      <c r="F12731">
        <v>0.22853539556266025</v>
      </c>
      <c r="G12731">
        <v>0.47881894990231927</v>
      </c>
    </row>
    <row r="12732" spans="1:7">
      <c r="A12732">
        <v>127.3</v>
      </c>
      <c r="B12732">
        <v>4.6833483098315334E-06</v>
      </c>
      <c r="C12732">
        <v>-1.97694936122184E-06</v>
      </c>
      <c r="D12732">
        <v>-2.3481807941746164E-05</v>
      </c>
      <c r="E12732">
        <v>-0.00034929189313347419</v>
      </c>
      <c r="F12732">
        <v>0.22853539556604016</v>
      </c>
      <c r="G12732">
        <v>0.47881894990231927</v>
      </c>
    </row>
    <row r="12733" spans="1:7">
      <c r="A12733">
        <v>127.31</v>
      </c>
      <c r="B12733">
        <v>4.6514289148844122E-06</v>
      </c>
      <c r="C12733">
        <v>-1.9756895940800456E-06</v>
      </c>
      <c r="D12733">
        <v>-2.3447168331220359E-05</v>
      </c>
      <c r="E12733">
        <v>-0.00034877662892690282</v>
      </c>
      <c r="F12733">
        <v>0.22853539556937413</v>
      </c>
      <c r="G12733">
        <v>0.47881894990231927</v>
      </c>
    </row>
    <row r="12734" spans="1:7">
      <c r="A12734">
        <v>127.32</v>
      </c>
      <c r="B12734">
        <v>4.6096960192030009E-06</v>
      </c>
      <c r="C12734">
        <v>-1.9740721170571907E-06</v>
      </c>
      <c r="D12734">
        <v>-2.3402692831611642E-05</v>
      </c>
      <c r="E12734">
        <v>-0.00034811505587022319</v>
      </c>
      <c r="F12734">
        <v>0.22853539557264854</v>
      </c>
      <c r="G12734">
        <v>0.47881894990231927</v>
      </c>
    </row>
    <row r="12735" spans="1:7">
      <c r="A12735">
        <v>127.33</v>
      </c>
      <c r="B12735">
        <v>4.5718776268641533E-06</v>
      </c>
      <c r="C12735">
        <v>-1.972595229967384E-06</v>
      </c>
      <c r="D12735">
        <v>-2.3362083111108904E-05</v>
      </c>
      <c r="E12735">
        <v>-0.00034751098627774495</v>
      </c>
      <c r="F12735">
        <v>0.22853539557586944</v>
      </c>
      <c r="G12735">
        <v>0.47881894990231927</v>
      </c>
    </row>
    <row r="12736" spans="1:7">
      <c r="A12736">
        <v>127.34</v>
      </c>
      <c r="B12736">
        <v>4.5430711600448396E-06</v>
      </c>
      <c r="C12736">
        <v>-1.9714479079978109E-06</v>
      </c>
      <c r="D12736">
        <v>-2.333053538886923E-05</v>
      </c>
      <c r="E12736">
        <v>-0.00034704171390942981</v>
      </c>
      <c r="F12736">
        <v>0.22853539557904989</v>
      </c>
      <c r="G12736">
        <v>0.47881894990231927</v>
      </c>
    </row>
    <row r="12737" spans="1:7">
      <c r="A12737">
        <v>127.35</v>
      </c>
      <c r="B12737">
        <v>4.5094604062988344E-06</v>
      </c>
      <c r="C12737">
        <v>-1.9701282952255816E-06</v>
      </c>
      <c r="D12737">
        <v>-2.3294250215556575E-05</v>
      </c>
      <c r="E12737">
        <v>-0.00034650197195640407</v>
      </c>
      <c r="F12737">
        <v>0.22853539558218347</v>
      </c>
      <c r="G12737">
        <v>0.47881894990231927</v>
      </c>
    </row>
    <row r="12738" spans="1:7">
      <c r="A12738">
        <v>127.36</v>
      </c>
      <c r="B12738">
        <v>4.4674020847801327E-06</v>
      </c>
      <c r="C12738">
        <v>-1.9685003662831387E-06</v>
      </c>
      <c r="D12738">
        <v>-2.3249487324586565E-05</v>
      </c>
      <c r="E12738">
        <v>-0.00034583612395322515</v>
      </c>
      <c r="F12738">
        <v>0.22853539558525884</v>
      </c>
      <c r="G12738">
        <v>0.47881894990231927</v>
      </c>
    </row>
    <row r="12739" spans="1:7">
      <c r="A12739">
        <v>127.37</v>
      </c>
      <c r="B12739">
        <v>4.430725594798299E-06</v>
      </c>
      <c r="C12739">
        <v>-1.96706683461675E-06</v>
      </c>
      <c r="D12739">
        <v>-2.3210069743947793E-05</v>
      </c>
      <c r="E12739">
        <v>-0.00034524978744122339</v>
      </c>
      <c r="F12739">
        <v>0.22853539558828392</v>
      </c>
      <c r="G12739">
        <v>0.47881894990231927</v>
      </c>
    </row>
    <row r="12740" spans="1:7">
      <c r="A12740">
        <v>127.38000000000001</v>
      </c>
      <c r="B12740">
        <v>4.4017006282405437E-06</v>
      </c>
      <c r="C12740">
        <v>-1.965913716948435E-06</v>
      </c>
      <c r="D12740">
        <v>-2.3178362660699141E-05</v>
      </c>
      <c r="E12740">
        <v>-0.00034477814457789974</v>
      </c>
      <c r="F12740">
        <v>0.22853539559126951</v>
      </c>
      <c r="G12740">
        <v>0.47881894990231927</v>
      </c>
    </row>
    <row r="12741" spans="1:7">
      <c r="A12741">
        <v>127.39</v>
      </c>
      <c r="B12741">
        <v>4.366646059537152E-06</v>
      </c>
      <c r="C12741">
        <v>-1.9645433634649697E-06</v>
      </c>
      <c r="D12741">
        <v>-2.3140682281292558E-05</v>
      </c>
      <c r="E12741">
        <v>-0.00034421764893422679</v>
      </c>
      <c r="F12741">
        <v>0.22853539559420774</v>
      </c>
      <c r="G12741">
        <v>0.47881894990231927</v>
      </c>
    </row>
    <row r="12742" spans="1:7">
      <c r="A12742">
        <v>127.4</v>
      </c>
      <c r="B12742">
        <v>4.3246754334765488E-06</v>
      </c>
      <c r="C12742">
        <v>-1.9629201750881057E-06</v>
      </c>
      <c r="D12742">
        <v>-2.3096049744217609E-05</v>
      </c>
      <c r="E12742">
        <v>-0.00034355373994523694</v>
      </c>
      <c r="F12742">
        <v>0.22853539559708977</v>
      </c>
      <c r="G12742">
        <v>0.47881894990231927</v>
      </c>
    </row>
    <row r="12743" spans="1:7">
      <c r="A12743">
        <v>127.41</v>
      </c>
      <c r="B12743">
        <v>4.2892785441930878E-06</v>
      </c>
      <c r="C12743">
        <v>-1.9615351887908306E-06</v>
      </c>
      <c r="D12743">
        <v>-2.3057967010327247E-05</v>
      </c>
      <c r="E12743">
        <v>-0.00034298725927861778</v>
      </c>
      <c r="F12743">
        <v>0.22853539559992481</v>
      </c>
      <c r="G12743">
        <v>0.47881894990231927</v>
      </c>
    </row>
    <row r="12744" spans="1:7">
      <c r="A12744">
        <v>127.42</v>
      </c>
      <c r="B12744">
        <v>4.2600743271019995E-06</v>
      </c>
      <c r="C12744">
        <v>-1.9603778032814745E-06</v>
      </c>
      <c r="D12744">
        <v>-2.302614257733904E-05</v>
      </c>
      <c r="E12744">
        <v>-0.00034251387083791823</v>
      </c>
      <c r="F12744">
        <v>0.22853539560272135</v>
      </c>
      <c r="G12744">
        <v>0.47881894990231927</v>
      </c>
    </row>
    <row r="12745" spans="1:7">
      <c r="A12745">
        <v>127.43</v>
      </c>
      <c r="B12745">
        <v>4.2239217838063739E-06</v>
      </c>
      <c r="C12745">
        <v>-1.9589693681074305E-06</v>
      </c>
      <c r="D12745">
        <v>-2.29874150749829E-05</v>
      </c>
      <c r="E12745">
        <v>-0.00034193779924037067</v>
      </c>
      <c r="F12745">
        <v>0.22853539560547062</v>
      </c>
      <c r="G12745">
        <v>0.47881894990231927</v>
      </c>
    </row>
    <row r="12746" spans="1:7">
      <c r="A12746">
        <v>127.44</v>
      </c>
      <c r="B12746">
        <v>4.1824772897570546E-06</v>
      </c>
      <c r="C12746">
        <v>-1.9573670171917871E-06</v>
      </c>
      <c r="D12746">
        <v>-2.2943355505364811E-05</v>
      </c>
      <c r="E12746">
        <v>-0.00034128241314230155</v>
      </c>
      <c r="F12746">
        <v>0.22853539560816624</v>
      </c>
      <c r="G12746">
        <v>0.47881894990231927</v>
      </c>
    </row>
    <row r="12747" spans="1:7">
      <c r="A12747">
        <v>127.45</v>
      </c>
      <c r="B12747">
        <v>4.1485169752611136E-06</v>
      </c>
      <c r="C12747">
        <v>-1.9560364418841147E-06</v>
      </c>
      <c r="D12747">
        <v>-2.2906768903971344E-05</v>
      </c>
      <c r="E12747">
        <v>-0.00034073818744657371</v>
      </c>
      <c r="F12747">
        <v>0.22853539561081823</v>
      </c>
      <c r="G12747">
        <v>0.47881894990231927</v>
      </c>
    </row>
    <row r="12748" spans="1:7">
      <c r="A12748">
        <v>127.46</v>
      </c>
      <c r="B12748">
        <v>4.1192341418634912E-06</v>
      </c>
      <c r="C12748">
        <v>-1.9548785352142628E-06</v>
      </c>
      <c r="D12748">
        <v>-2.28749301430784E-05</v>
      </c>
      <c r="E12748">
        <v>-0.0003402645858782912</v>
      </c>
      <c r="F12748">
        <v>0.22853539561343292</v>
      </c>
      <c r="G12748">
        <v>0.47881894990231927</v>
      </c>
    </row>
    <row r="12749" spans="1:7">
      <c r="A12749">
        <v>127.47</v>
      </c>
      <c r="B12749">
        <v>4.0823418997857064E-06</v>
      </c>
      <c r="C12749">
        <v>-1.9534451375056994E-06</v>
      </c>
      <c r="D12749">
        <v>-2.2835516253082314E-05</v>
      </c>
      <c r="E12749">
        <v>-0.00033967830426459941</v>
      </c>
      <c r="F12749">
        <v>0.228535395616001</v>
      </c>
      <c r="G12749">
        <v>0.47881894990231927</v>
      </c>
    </row>
    <row r="12750" spans="1:7">
      <c r="A12750">
        <v>127.48</v>
      </c>
      <c r="B12750">
        <v>4.0417694278127715E-06</v>
      </c>
      <c r="C12750">
        <v>-1.9518763558188024E-06</v>
      </c>
      <c r="D12750">
        <v>-2.2792379734015728E-05</v>
      </c>
      <c r="E12750">
        <v>-0.00033903664854348397</v>
      </c>
      <c r="F12750">
        <v>0.22853539561851827</v>
      </c>
      <c r="G12750">
        <v>0.47881894990231927</v>
      </c>
    </row>
    <row r="12751" spans="1:7">
      <c r="A12751">
        <v>127.49</v>
      </c>
      <c r="B12751">
        <v>4.0092841498372013E-06</v>
      </c>
      <c r="C12751">
        <v>-1.9506017167935215E-06</v>
      </c>
      <c r="D12751">
        <v>-2.2757331205578909E-05</v>
      </c>
      <c r="E12751">
        <v>-0.00033851530168298627</v>
      </c>
      <c r="F12751">
        <v>0.22853539562099526</v>
      </c>
      <c r="G12751">
        <v>0.47881894990231927</v>
      </c>
    </row>
    <row r="12752" spans="1:7">
      <c r="A12752">
        <v>127.5</v>
      </c>
      <c r="B12752">
        <v>3.9799454758820973E-06</v>
      </c>
      <c r="C12752">
        <v>-1.9494441547017064E-06</v>
      </c>
      <c r="D12752">
        <v>-2.2725501921818374E-05</v>
      </c>
      <c r="E12752">
        <v>-0.00033804184108704834</v>
      </c>
      <c r="F12752">
        <v>0.22853539562343611</v>
      </c>
      <c r="G12752">
        <v>0.47881894990231927</v>
      </c>
    </row>
    <row r="12753" spans="1:7">
      <c r="A12753">
        <v>127.51</v>
      </c>
      <c r="B12753">
        <v>3.9426074329691167E-06</v>
      </c>
      <c r="C12753">
        <v>-1.9479965210964552E-06</v>
      </c>
      <c r="D12753">
        <v>-2.2685696592739031E-05</v>
      </c>
      <c r="E12753">
        <v>-0.00033744973681699308</v>
      </c>
      <c r="F12753">
        <v>0.22853539562583139</v>
      </c>
      <c r="G12753">
        <v>0.47881894990231927</v>
      </c>
    </row>
    <row r="12754" spans="1:7">
      <c r="A12754">
        <v>127.52</v>
      </c>
      <c r="B12754">
        <v>3.9031824624234185E-06</v>
      </c>
      <c r="C12754">
        <v>-1.9464714248145539E-06</v>
      </c>
      <c r="D12754">
        <v>-2.2643761286772632E-05</v>
      </c>
      <c r="E12754">
        <v>-0.0003368259491407429</v>
      </c>
      <c r="F12754">
        <v>0.22853539562817904</v>
      </c>
      <c r="G12754">
        <v>0.47881894990231927</v>
      </c>
    </row>
    <row r="12755" spans="1:7">
      <c r="A12755">
        <v>127.53</v>
      </c>
      <c r="B12755">
        <v>3.8721700596136176E-06</v>
      </c>
      <c r="C12755">
        <v>-1.9452527087886396E-06</v>
      </c>
      <c r="D12755">
        <v>-2.2610250465787134E-05</v>
      </c>
      <c r="E12755">
        <v>-0.00033632747567858363</v>
      </c>
      <c r="F12755">
        <v>0.2285353956304895</v>
      </c>
      <c r="G12755">
        <v>0.47881894990231927</v>
      </c>
    </row>
    <row r="12756" spans="1:7">
      <c r="A12756">
        <v>127.54</v>
      </c>
      <c r="B12756">
        <v>3.8428035576475211E-06</v>
      </c>
      <c r="C12756">
        <v>-1.9440964907605732E-06</v>
      </c>
      <c r="D12756">
        <v>-2.2578458141804282E-05</v>
      </c>
      <c r="E12756">
        <v>-0.00033585456485933868</v>
      </c>
      <c r="F12756">
        <v>0.22853539563276504</v>
      </c>
      <c r="G12756">
        <v>0.47881894990231927</v>
      </c>
    </row>
    <row r="12757" spans="1:7">
      <c r="A12757">
        <v>127.55</v>
      </c>
      <c r="B12757">
        <v>3.8053306634459961E-06</v>
      </c>
      <c r="C12757">
        <v>-1.9426459241096505E-06</v>
      </c>
      <c r="D12757">
        <v>-2.2538572166152924E-05</v>
      </c>
      <c r="E12757">
        <v>-0.00033526126097152472</v>
      </c>
      <c r="F12757">
        <v>0.22853539563499642</v>
      </c>
      <c r="G12757">
        <v>0.47881894990231927</v>
      </c>
    </row>
    <row r="12758" spans="1:7">
      <c r="A12758">
        <v>127.56</v>
      </c>
      <c r="B12758">
        <v>3.7673309106635229E-06</v>
      </c>
      <c r="C12758">
        <v>-1.9411746743755058E-06</v>
      </c>
      <c r="D12758">
        <v>-2.2498117472202203E-05</v>
      </c>
      <c r="E12758">
        <v>-0.00033465949739900779</v>
      </c>
      <c r="F12758">
        <v>0.22853539563718347</v>
      </c>
      <c r="G12758">
        <v>0.47881894990231927</v>
      </c>
    </row>
    <row r="12759" spans="1:7">
      <c r="A12759">
        <v>127.57</v>
      </c>
      <c r="B12759">
        <v>3.7377866687303935E-06</v>
      </c>
      <c r="C12759">
        <v>-1.9400117410222191E-06</v>
      </c>
      <c r="D12759">
        <v>-2.2466140499859846E-05</v>
      </c>
      <c r="E12759">
        <v>-0.00033418383993541521</v>
      </c>
      <c r="F12759">
        <v>0.22853539563933634</v>
      </c>
      <c r="G12759">
        <v>0.47881894990231927</v>
      </c>
    </row>
    <row r="12760" spans="1:7">
      <c r="A12760">
        <v>127.58</v>
      </c>
      <c r="B12760">
        <v>3.7084186320235477E-06</v>
      </c>
      <c r="C12760">
        <v>-1.9388577747395704E-06</v>
      </c>
      <c r="D12760">
        <v>-2.2434410093965113E-05</v>
      </c>
      <c r="E12760">
        <v>-0.00033371185014773107</v>
      </c>
      <c r="F12760">
        <v>0.22853539564145553</v>
      </c>
      <c r="G12760">
        <v>0.47881894990231927</v>
      </c>
    </row>
    <row r="12761" spans="1:7">
      <c r="A12761">
        <v>127.59</v>
      </c>
      <c r="B12761">
        <v>3.6710958540074749E-06</v>
      </c>
      <c r="C12761">
        <v>-1.9374146059903833E-06</v>
      </c>
      <c r="D12761">
        <v>-2.2394727539913435E-05</v>
      </c>
      <c r="E12761">
        <v>-0.00033312157215621235</v>
      </c>
      <c r="F12761">
        <v>0.22853539564353226</v>
      </c>
      <c r="G12761">
        <v>0.47881894990231927</v>
      </c>
    </row>
    <row r="12762" spans="1:7">
      <c r="A12762">
        <v>127.6</v>
      </c>
      <c r="B12762">
        <v>3.6347376044691293E-06</v>
      </c>
      <c r="C12762">
        <v>-1.9360050920909366E-06</v>
      </c>
      <c r="D12762">
        <v>-2.2355970388015695E-05</v>
      </c>
      <c r="E12762">
        <v>-0.00033254505952173347</v>
      </c>
      <c r="F12762">
        <v>0.22853539564556805</v>
      </c>
      <c r="G12762">
        <v>0.47881894990231927</v>
      </c>
    </row>
    <row r="12763" spans="1:7">
      <c r="A12763">
        <v>127.61</v>
      </c>
      <c r="B12763">
        <v>3.6065993060361092E-06</v>
      </c>
      <c r="C12763">
        <v>-1.934895657126405E-06</v>
      </c>
      <c r="D12763">
        <v>-2.2325464453503036E-05</v>
      </c>
      <c r="E12763">
        <v>-0.00033209128374585766</v>
      </c>
      <c r="F12763">
        <v>0.22853539564757244</v>
      </c>
      <c r="G12763">
        <v>0.47881894990231927</v>
      </c>
    </row>
    <row r="12764" spans="1:7">
      <c r="A12764">
        <v>127.62</v>
      </c>
      <c r="B12764">
        <v>3.5772383629924785E-06</v>
      </c>
      <c r="C12764">
        <v>-1.9337441528252675E-06</v>
      </c>
      <c r="D12764">
        <v>-2.2293801746459016E-05</v>
      </c>
      <c r="E12764">
        <v>-0.00033162030097857786</v>
      </c>
      <c r="F12764">
        <v>0.22853539564954434</v>
      </c>
      <c r="G12764">
        <v>0.47881894990231927</v>
      </c>
    </row>
    <row r="12765" spans="1:7">
      <c r="A12765">
        <v>127.63000000000001</v>
      </c>
      <c r="B12765">
        <v>3.5403506960787443E-06</v>
      </c>
      <c r="C12765">
        <v>-1.9323186637705943E-06</v>
      </c>
      <c r="D12765">
        <v>-2.2254605330514969E-05</v>
      </c>
      <c r="E12765">
        <v>-0.00033103725429141015</v>
      </c>
      <c r="F12765">
        <v>0.22853539565147576</v>
      </c>
      <c r="G12765">
        <v>0.47881894990231927</v>
      </c>
    </row>
    <row r="12766" spans="1:7">
      <c r="A12766">
        <v>127.64</v>
      </c>
      <c r="B12766">
        <v>3.5058449397106937E-06</v>
      </c>
      <c r="C12766">
        <v>-1.9309785297152793E-06</v>
      </c>
      <c r="D12766">
        <v>-2.2217755906310925E-05</v>
      </c>
      <c r="E12766">
        <v>-0.000330489119106375</v>
      </c>
      <c r="F12766">
        <v>0.22853539565336978</v>
      </c>
      <c r="G12766">
        <v>0.47881894990231927</v>
      </c>
    </row>
    <row r="12767" spans="1:7">
      <c r="A12767">
        <v>127.65</v>
      </c>
      <c r="B12767">
        <v>3.4790748235424612E-06</v>
      </c>
      <c r="C12767">
        <v>-1.9299211446082272E-06</v>
      </c>
      <c r="D12767">
        <v>-2.2188681179366512E-05</v>
      </c>
      <c r="E12767">
        <v>-0.00033005663254307685</v>
      </c>
      <c r="F12767">
        <v>0.22853539565523492</v>
      </c>
      <c r="G12767">
        <v>0.47881894990231927</v>
      </c>
    </row>
    <row r="12768" spans="1:7">
      <c r="A12768">
        <v>127.66</v>
      </c>
      <c r="B12768">
        <v>3.4498043397652169E-06</v>
      </c>
      <c r="C12768">
        <v>-1.9287749933787464E-06</v>
      </c>
      <c r="D12768">
        <v>-2.2157165666884844E-05</v>
      </c>
      <c r="E12768">
        <v>-0.00032958783929491205</v>
      </c>
      <c r="F12768">
        <v>0.22853539565706882</v>
      </c>
      <c r="G12768">
        <v>0.47881894990231927</v>
      </c>
    </row>
    <row r="12769" spans="1:7">
      <c r="A12769">
        <v>127.67</v>
      </c>
      <c r="B12769">
        <v>3.4137032400595607E-06</v>
      </c>
      <c r="C12769">
        <v>-1.927379867436891E-06</v>
      </c>
      <c r="D12769">
        <v>-2.2118804142550214E-05</v>
      </c>
      <c r="E12769">
        <v>-0.00032901721162043442</v>
      </c>
      <c r="F12769">
        <v>0.22853539565886455</v>
      </c>
      <c r="G12769">
        <v>0.47881894990231927</v>
      </c>
    </row>
    <row r="12770" spans="1:7">
      <c r="A12770">
        <v>127.68</v>
      </c>
      <c r="B12770">
        <v>3.3812725080700648E-06</v>
      </c>
      <c r="C12770">
        <v>-1.9261171674972433E-06</v>
      </c>
      <c r="D12770">
        <v>-2.20840839125401E-05</v>
      </c>
      <c r="E12770">
        <v>-0.000328500748199034</v>
      </c>
      <c r="F12770">
        <v>0.22853539566062633</v>
      </c>
      <c r="G12770">
        <v>0.47881894990231927</v>
      </c>
    </row>
    <row r="12771" spans="1:7">
      <c r="A12771">
        <v>127.69</v>
      </c>
      <c r="B12771">
        <v>3.3558278060249684E-06</v>
      </c>
      <c r="C12771">
        <v>-1.9251101900716924E-06</v>
      </c>
      <c r="D12771">
        <v>-2.2056395238297403E-05</v>
      </c>
      <c r="E12771">
        <v>-0.00032808887916967389</v>
      </c>
      <c r="F12771">
        <v>0.2285353956623617</v>
      </c>
      <c r="G12771">
        <v>0.47881894990231927</v>
      </c>
    </row>
    <row r="12772" spans="1:7">
      <c r="A12772">
        <v>127.7</v>
      </c>
      <c r="B12772">
        <v>3.3267347872067979E-06</v>
      </c>
      <c r="C12772">
        <v>-1.9239724100972896E-06</v>
      </c>
      <c r="D12772">
        <v>-2.2025109910725781E-05</v>
      </c>
      <c r="E12772">
        <v>-0.00032762350992204597</v>
      </c>
      <c r="F12772">
        <v>0.22853539566406708</v>
      </c>
      <c r="G12772">
        <v>0.47881894990231927</v>
      </c>
    </row>
    <row r="12773" spans="1:7">
      <c r="A12773">
        <v>127.71</v>
      </c>
      <c r="B12773">
        <v>3.291733248355493E-06</v>
      </c>
      <c r="C12773">
        <v>-1.9226189301079936E-06</v>
      </c>
      <c r="D12773">
        <v>-2.1987893519975197E-05</v>
      </c>
      <c r="E12773">
        <v>-0.00032706991610963106</v>
      </c>
      <c r="F12773">
        <v>0.2285353956657368</v>
      </c>
      <c r="G12773">
        <v>0.47881894990231927</v>
      </c>
    </row>
    <row r="12774" spans="1:7">
      <c r="A12774">
        <v>127.72</v>
      </c>
      <c r="B12774">
        <v>3.2615080177420951E-06</v>
      </c>
      <c r="C12774">
        <v>-1.9214383580120579E-06</v>
      </c>
      <c r="D12774">
        <v>-2.1955431546375023E-05</v>
      </c>
      <c r="E12774">
        <v>-0.00032658704425232845</v>
      </c>
      <c r="F12774">
        <v>0.228535395667376</v>
      </c>
      <c r="G12774">
        <v>0.47881894990231927</v>
      </c>
    </row>
    <row r="12775" spans="1:7">
      <c r="A12775">
        <v>127.73</v>
      </c>
      <c r="B12775">
        <v>3.237271916286246E-06</v>
      </c>
      <c r="C12775">
        <v>-1.9204774360822337E-06</v>
      </c>
      <c r="D12775">
        <v>-2.1929009253340349E-05</v>
      </c>
      <c r="E12775">
        <v>-0.0003261940126434377</v>
      </c>
      <c r="F12775">
        <v>0.22853539566899086</v>
      </c>
      <c r="G12775">
        <v>0.47881894990231927</v>
      </c>
    </row>
    <row r="12776" spans="1:7">
      <c r="A12776">
        <v>127.74</v>
      </c>
      <c r="B12776">
        <v>3.2083960886349781E-06</v>
      </c>
      <c r="C12776">
        <v>-1.9193493249112869E-06</v>
      </c>
      <c r="D12776">
        <v>-2.189798978902235E-05</v>
      </c>
      <c r="E12776">
        <v>-0.00032573259811170748</v>
      </c>
      <c r="F12776">
        <v>0.2285353956705771</v>
      </c>
      <c r="G12776">
        <v>0.47881894990231927</v>
      </c>
    </row>
    <row r="12777" spans="1:7">
      <c r="A12777">
        <v>127.75</v>
      </c>
      <c r="B12777">
        <v>3.1747019743057679E-06</v>
      </c>
      <c r="C12777">
        <v>-1.918044958400652E-06</v>
      </c>
      <c r="D12777">
        <v>-2.1862123864800891E-05</v>
      </c>
      <c r="E12777">
        <v>-0.00032519909248891326</v>
      </c>
      <c r="F12777">
        <v>0.22853539567213019</v>
      </c>
      <c r="G12777">
        <v>0.47881894990231927</v>
      </c>
    </row>
    <row r="12778" spans="1:7">
      <c r="A12778">
        <v>127.76</v>
      </c>
      <c r="B12778">
        <v>3.1466464391791992E-06</v>
      </c>
      <c r="C12778">
        <v>-1.9169451531339532E-06</v>
      </c>
      <c r="D12778">
        <v>-2.1831882723685537E-05</v>
      </c>
      <c r="E12778">
        <v>-0.00032474925551482234</v>
      </c>
      <c r="F12778">
        <v>0.22853539567365594</v>
      </c>
      <c r="G12778">
        <v>0.47881894990231927</v>
      </c>
    </row>
    <row r="12779" spans="1:7">
      <c r="A12779">
        <v>127.77</v>
      </c>
      <c r="B12779">
        <v>3.1233715155138891E-06</v>
      </c>
      <c r="C12779">
        <v>-1.9160211640493037E-06</v>
      </c>
      <c r="D12779">
        <v>-2.1806475967814621E-05</v>
      </c>
      <c r="E12779">
        <v>-0.00032437133002124249</v>
      </c>
      <c r="F12779">
        <v>0.22853539567515924</v>
      </c>
      <c r="G12779">
        <v>0.47881894990231927</v>
      </c>
    </row>
    <row r="12780" spans="1:7">
      <c r="A12780">
        <v>127.78</v>
      </c>
      <c r="B12780">
        <v>3.0946650694921791E-06</v>
      </c>
      <c r="C12780">
        <v>-1.9149008205116203E-06</v>
      </c>
      <c r="D12780">
        <v>-2.1775670090522449E-05</v>
      </c>
      <c r="E12780">
        <v>-0.00032391309259652143</v>
      </c>
      <c r="F12780">
        <v>0.228535395676635</v>
      </c>
      <c r="G12780">
        <v>0.47881894990231927</v>
      </c>
    </row>
    <row r="12781" spans="1:7">
      <c r="A12781">
        <v>127.79</v>
      </c>
      <c r="B12781">
        <v>3.0623657755787134E-06</v>
      </c>
      <c r="C12781">
        <v>-1.9136486355859309E-06</v>
      </c>
      <c r="D12781">
        <v>-2.1741238995725958E-05</v>
      </c>
      <c r="E12781">
        <v>-0.0003234009300614236</v>
      </c>
      <c r="F12781">
        <v>0.22853539567808009</v>
      </c>
      <c r="G12781">
        <v>0.47881894990231927</v>
      </c>
    </row>
    <row r="12782" spans="1:7">
      <c r="A12782">
        <v>127.8</v>
      </c>
      <c r="B12782">
        <v>3.0363268394018575E-06</v>
      </c>
      <c r="C12782">
        <v>-1.9126239348375706E-06</v>
      </c>
      <c r="D12782">
        <v>-2.1713062991256353E-05</v>
      </c>
      <c r="E12782">
        <v>-0.00032298181199493826</v>
      </c>
      <c r="F12782">
        <v>0.22853539567950076</v>
      </c>
      <c r="G12782">
        <v>0.47881894990231927</v>
      </c>
    </row>
    <row r="12783" spans="1:7">
      <c r="A12783">
        <v>127.81</v>
      </c>
      <c r="B12783">
        <v>3.0137502291127782E-06</v>
      </c>
      <c r="C12783">
        <v>-1.91172716315536E-06</v>
      </c>
      <c r="D12783">
        <v>-2.1688404628666957E-05</v>
      </c>
      <c r="E12783">
        <v>-0.00032261501885142097</v>
      </c>
      <c r="F12783">
        <v>0.22853539568090037</v>
      </c>
      <c r="G12783">
        <v>0.47881894990231927</v>
      </c>
    </row>
    <row r="12784" spans="1:7">
      <c r="A12784">
        <v>127.82</v>
      </c>
      <c r="B12784">
        <v>2.9852022705554908E-06</v>
      </c>
      <c r="C12784">
        <v>-1.9106140288930159E-06</v>
      </c>
      <c r="D12784">
        <v>-2.1657796985245658E-05</v>
      </c>
      <c r="E12784">
        <v>-0.00032215973015552917</v>
      </c>
      <c r="F12784">
        <v>0.22853539568227357</v>
      </c>
      <c r="G12784">
        <v>0.47881894990231927</v>
      </c>
    </row>
    <row r="12785" spans="1:7">
      <c r="A12785">
        <v>127.83</v>
      </c>
      <c r="B12785">
        <v>2.9543597035761909E-06</v>
      </c>
      <c r="C12785">
        <v>-1.9094161839819579E-06</v>
      </c>
      <c r="D12785">
        <v>-2.1624860069564987E-05</v>
      </c>
      <c r="E12785">
        <v>-0.00032166979353477919</v>
      </c>
      <c r="F12785">
        <v>0.22853539568361858</v>
      </c>
      <c r="G12785">
        <v>0.47881894990231927</v>
      </c>
    </row>
    <row r="12786" spans="1:7">
      <c r="A12786">
        <v>127.84</v>
      </c>
      <c r="B12786">
        <v>2.9301310405013055E-06</v>
      </c>
      <c r="C12786">
        <v>-1.9084590003564424E-06</v>
      </c>
      <c r="D12786">
        <v>-2.1598540572261845E-05</v>
      </c>
      <c r="E12786">
        <v>-0.00032127829101239494</v>
      </c>
      <c r="F12786">
        <v>0.22853539568494158</v>
      </c>
      <c r="G12786">
        <v>0.47881894990231927</v>
      </c>
    </row>
    <row r="12787" spans="1:7">
      <c r="A12787">
        <v>127.85</v>
      </c>
      <c r="B12787">
        <v>2.9079897454648787E-06</v>
      </c>
      <c r="C12787">
        <v>-1.907579740497077E-06</v>
      </c>
      <c r="D12787">
        <v>-2.1574363730333366E-05</v>
      </c>
      <c r="E12787">
        <v>-0.00032091866048870882</v>
      </c>
      <c r="F12787">
        <v>0.22853539568624465</v>
      </c>
      <c r="G12787">
        <v>0.47881894990231927</v>
      </c>
    </row>
    <row r="12788" spans="1:7">
      <c r="A12788">
        <v>127.86</v>
      </c>
      <c r="B12788">
        <v>2.8795803161086761E-06</v>
      </c>
      <c r="C12788">
        <v>-1.90647295750345E-06</v>
      </c>
      <c r="D12788">
        <v>-2.1543930728254995E-05</v>
      </c>
      <c r="E12788">
        <v>-0.00032046596958279304</v>
      </c>
      <c r="F12788">
        <v>0.22853539568752243</v>
      </c>
      <c r="G12788">
        <v>0.47881894990231927</v>
      </c>
    </row>
    <row r="12789" spans="1:7">
      <c r="A12789">
        <v>127.87</v>
      </c>
      <c r="B12789">
        <v>2.8501684680711912E-06</v>
      </c>
      <c r="C12789">
        <v>-1.9053284376079261E-06</v>
      </c>
      <c r="D12789">
        <v>-2.1512460082219881E-05</v>
      </c>
      <c r="E12789">
        <v>-0.00031999784372302074</v>
      </c>
      <c r="F12789">
        <v>0.22853539568877421</v>
      </c>
      <c r="G12789">
        <v>0.47881894990231927</v>
      </c>
    </row>
    <row r="12790" spans="1:7">
      <c r="A12790">
        <v>127.88000000000001</v>
      </c>
      <c r="B12790">
        <v>2.8274590871753578E-06</v>
      </c>
      <c r="C12790">
        <v>-1.9044281087389281E-06</v>
      </c>
      <c r="D12790">
        <v>-2.1487703910770783E-05</v>
      </c>
      <c r="E12790">
        <v>-0.0003196295956727154</v>
      </c>
      <c r="F12790">
        <v>0.22853539569000614</v>
      </c>
      <c r="G12790">
        <v>0.47881894990231927</v>
      </c>
    </row>
    <row r="12791" spans="1:7">
      <c r="A12791">
        <v>127.89</v>
      </c>
      <c r="B12791">
        <v>2.8054793367133767E-06</v>
      </c>
      <c r="C12791">
        <v>-1.9035562691096678E-06</v>
      </c>
      <c r="D12791">
        <v>-2.1463731102807839E-05</v>
      </c>
      <c r="E12791">
        <v>-0.00031927300015426659</v>
      </c>
      <c r="F12791">
        <v>0.22853539569121897</v>
      </c>
      <c r="G12791">
        <v>0.47881894990231927</v>
      </c>
    </row>
    <row r="12792" spans="1:7">
      <c r="A12792">
        <v>127.9</v>
      </c>
      <c r="B12792">
        <v>2.7771770468933278E-06</v>
      </c>
      <c r="C12792">
        <v>-1.9024545837248837E-06</v>
      </c>
      <c r="D12792">
        <v>-2.1433438270356872E-05</v>
      </c>
      <c r="E12792">
        <v>-0.00031882239427155845</v>
      </c>
      <c r="F12792">
        <v>0.22853539569240747</v>
      </c>
      <c r="G12792">
        <v>0.47881894990231927</v>
      </c>
    </row>
    <row r="12793" spans="1:7">
      <c r="A12793">
        <v>127.91</v>
      </c>
      <c r="B12793">
        <v>2.74911157306836E-06</v>
      </c>
      <c r="C12793">
        <v>-1.9013602694403575E-06</v>
      </c>
      <c r="D12793">
        <v>-2.1403348120086714E-05</v>
      </c>
      <c r="E12793">
        <v>-0.00031837480328628987</v>
      </c>
      <c r="F12793">
        <v>0.22853539569357204</v>
      </c>
      <c r="G12793">
        <v>0.47881894990231927</v>
      </c>
    </row>
    <row r="12794" spans="1:7">
      <c r="A12794">
        <v>127.92</v>
      </c>
      <c r="B12794">
        <v>2.7276052736523584E-06</v>
      </c>
      <c r="C12794">
        <v>-1.9005052247099023E-06</v>
      </c>
      <c r="D12794">
        <v>-2.1379837119223038E-05</v>
      </c>
      <c r="E12794">
        <v>-0.00031802507714844268</v>
      </c>
      <c r="F12794">
        <v>0.22853539569471848</v>
      </c>
      <c r="G12794">
        <v>0.47881894990231927</v>
      </c>
    </row>
    <row r="12795" spans="1:7">
      <c r="A12795">
        <v>127.93</v>
      </c>
      <c r="B12795">
        <v>2.7055503324815418E-06</v>
      </c>
      <c r="C12795">
        <v>-1.8996320798870891E-06</v>
      </c>
      <c r="D12795">
        <v>-2.1355828423873369E-05</v>
      </c>
      <c r="E12795">
        <v>-0.00031766794780511634</v>
      </c>
      <c r="F12795">
        <v>0.22853539569584644</v>
      </c>
      <c r="G12795">
        <v>0.47881894990231927</v>
      </c>
    </row>
    <row r="12796" spans="1:7">
      <c r="A12796">
        <v>127.94</v>
      </c>
      <c r="B12796">
        <v>2.6773393800811761E-06</v>
      </c>
      <c r="C12796">
        <v>-1.8985348388886325E-06</v>
      </c>
      <c r="D12796">
        <v>-2.1325657799460904E-05</v>
      </c>
      <c r="E12796">
        <v>-0.00031721915976698094</v>
      </c>
      <c r="F12796">
        <v>0.228535395696951</v>
      </c>
      <c r="G12796">
        <v>0.47881894990231927</v>
      </c>
    </row>
    <row r="12797" spans="1:7">
      <c r="A12797">
        <v>127.95</v>
      </c>
      <c r="B12797">
        <v>2.6505093250764288E-06</v>
      </c>
      <c r="C12797">
        <v>-1.8974866718419233E-06</v>
      </c>
      <c r="D12797">
        <v>-2.129683655246563E-05</v>
      </c>
      <c r="E12797">
        <v>-0.00031679044371792623</v>
      </c>
      <c r="F12797">
        <v>0.22853539569803358</v>
      </c>
      <c r="G12797">
        <v>0.47881894990231927</v>
      </c>
    </row>
    <row r="12798" spans="1:7">
      <c r="A12798">
        <v>127.96</v>
      </c>
      <c r="B12798">
        <v>2.6298958106805396E-06</v>
      </c>
      <c r="C12798">
        <v>-1.8966655771244075E-06</v>
      </c>
      <c r="D12798">
        <v>-2.1274259069767859E-05</v>
      </c>
      <c r="E12798">
        <v>-0.00031645460366279692</v>
      </c>
      <c r="F12798">
        <v>0.22853539569909934</v>
      </c>
      <c r="G12798">
        <v>0.47881894990231927</v>
      </c>
    </row>
    <row r="12799" spans="1:7">
      <c r="A12799">
        <v>127.97</v>
      </c>
      <c r="B12799">
        <v>2.6075728732465687E-06</v>
      </c>
      <c r="C12799">
        <v>-1.8957840300445298E-06</v>
      </c>
      <c r="D12799">
        <v>-2.125001934042862E-05</v>
      </c>
      <c r="E12799">
        <v>-0.00031609403768887573</v>
      </c>
      <c r="F12799">
        <v>0.22853539570014708</v>
      </c>
      <c r="G12799">
        <v>0.47881894990231927</v>
      </c>
    </row>
    <row r="12800" spans="1:7">
      <c r="A12800">
        <v>127.98</v>
      </c>
      <c r="B12800">
        <v>2.5794494690437942E-06</v>
      </c>
      <c r="C12800">
        <v>-1.8946910561560518E-06</v>
      </c>
      <c r="D12800">
        <v>-2.121996604947777E-05</v>
      </c>
      <c r="E12800">
        <v>-0.00031564699498598184</v>
      </c>
      <c r="F12800">
        <v>0.22853539570117237</v>
      </c>
      <c r="G12800">
        <v>0.47881894990231927</v>
      </c>
    </row>
    <row r="12801" spans="1:7">
      <c r="A12801">
        <v>127.99</v>
      </c>
      <c r="B12801">
        <v>2.5537268109080272E-06</v>
      </c>
      <c r="C12801">
        <v>-1.8936843899275017E-06</v>
      </c>
      <c r="D12801">
        <v>-2.1192285943898737E-05</v>
      </c>
      <c r="E12801">
        <v>-0.00031523525341549369</v>
      </c>
      <c r="F12801">
        <v>0.22853539570217729</v>
      </c>
      <c r="G12801">
        <v>0.47881894990231927</v>
      </c>
    </row>
    <row r="12802" spans="1:7">
      <c r="A12802">
        <v>128</v>
      </c>
      <c r="B12802">
        <v>2.5337095781746072E-06</v>
      </c>
      <c r="C12802">
        <v>-1.8928864397914754E-06</v>
      </c>
      <c r="D12802">
        <v>-2.1170344864406338E-05</v>
      </c>
      <c r="E12802">
        <v>-0.00031490887985804431</v>
      </c>
      <c r="F12802">
        <v>0.22853539570316656</v>
      </c>
      <c r="G12802">
        <v>0.47881894990231927</v>
      </c>
    </row>
    <row r="12803" spans="1:7">
      <c r="A12803">
        <v>128.01</v>
      </c>
      <c r="B12803">
        <v>2.510959767364898E-06</v>
      </c>
      <c r="C12803">
        <v>-1.8919906599250213E-06</v>
      </c>
      <c r="D12803">
        <v>-2.1145713780150011E-05</v>
      </c>
      <c r="E12803">
        <v>-0.00031454249247973143</v>
      </c>
      <c r="F12803">
        <v>0.22853539570413811</v>
      </c>
      <c r="G12803">
        <v>0.47881894990231927</v>
      </c>
    </row>
    <row r="12804" spans="1:7">
      <c r="A12804">
        <v>128.02</v>
      </c>
      <c r="B12804">
        <v>2.4829269173043526E-06</v>
      </c>
      <c r="C12804">
        <v>-1.8909020572547127E-06</v>
      </c>
      <c r="D12804">
        <v>-2.1115780685269296E-05</v>
      </c>
      <c r="E12804">
        <v>-0.00031409723769338076</v>
      </c>
      <c r="F12804">
        <v>0.2285353957050881</v>
      </c>
      <c r="G12804">
        <v>0.47881894990231927</v>
      </c>
    </row>
    <row r="12805" spans="1:7">
      <c r="A12805">
        <v>128.03</v>
      </c>
      <c r="B12805">
        <v>2.4581857949460511E-06</v>
      </c>
      <c r="C12805">
        <v>-1.8899323497311083E-06</v>
      </c>
      <c r="D12805">
        <v>-2.1089116827372477E-05</v>
      </c>
      <c r="E12805">
        <v>-0.00031370061280716562</v>
      </c>
      <c r="F12805">
        <v>0.22853539570601925</v>
      </c>
      <c r="G12805">
        <v>0.47881894990231927</v>
      </c>
    </row>
    <row r="12806" spans="1:7">
      <c r="A12806">
        <v>128.04</v>
      </c>
      <c r="B12806">
        <v>2.4385099117025229E-06</v>
      </c>
      <c r="C12806">
        <v>-1.8891482733682441E-06</v>
      </c>
      <c r="D12806">
        <v>-2.1067557233409145E-05</v>
      </c>
      <c r="E12806">
        <v>-0.000313379913846961</v>
      </c>
      <c r="F12806">
        <v>0.22853539570693554</v>
      </c>
      <c r="G12806">
        <v>0.47881894990231927</v>
      </c>
    </row>
    <row r="12807" spans="1:7">
      <c r="A12807">
        <v>128.05</v>
      </c>
      <c r="B12807">
        <v>2.4152335965478538E-06</v>
      </c>
      <c r="C12807">
        <v>-1.8882346149584021E-06</v>
      </c>
      <c r="D12807">
        <v>-2.1042434547603883E-05</v>
      </c>
      <c r="E12807">
        <v>-0.00031300621389560777</v>
      </c>
      <c r="F12807">
        <v>0.22853539570783443</v>
      </c>
      <c r="G12807">
        <v>0.47881894990231927</v>
      </c>
    </row>
    <row r="12808" spans="1:7">
      <c r="A12808">
        <v>128.06</v>
      </c>
      <c r="B12808">
        <v>2.3873361882734324E-06</v>
      </c>
      <c r="C12808">
        <v>-1.8871520452722257E-06</v>
      </c>
      <c r="D12808">
        <v>-2.1012667342017497E-05</v>
      </c>
      <c r="E12808">
        <v>-0.00031256342671251029</v>
      </c>
      <c r="F12808">
        <v>0.2285353957087127</v>
      </c>
      <c r="G12808">
        <v>0.47881894990231927</v>
      </c>
    </row>
    <row r="12809" spans="1:7">
      <c r="A12809">
        <v>128.07</v>
      </c>
      <c r="B12809">
        <v>2.3634921143158991E-06</v>
      </c>
      <c r="C12809">
        <v>-1.8862162927550863E-06</v>
      </c>
      <c r="D12809">
        <v>-2.0986937139581843E-05</v>
      </c>
      <c r="E12809">
        <v>-0.00031218068995127993</v>
      </c>
      <c r="F12809">
        <v>0.22853539570957349</v>
      </c>
      <c r="G12809">
        <v>0.47881894990231927</v>
      </c>
    </row>
    <row r="12810" spans="1:7">
      <c r="A12810">
        <v>128.08</v>
      </c>
      <c r="B12810">
        <v>2.3439589388377383E-06</v>
      </c>
      <c r="C12810">
        <v>-1.8854389047177108E-06</v>
      </c>
      <c r="D12810">
        <v>-2.0965561454264455E-05</v>
      </c>
      <c r="E12810">
        <v>-0.00031186272663218377</v>
      </c>
      <c r="F12810">
        <v>0.22853539571042011</v>
      </c>
      <c r="G12810">
        <v>0.47881894990231927</v>
      </c>
    </row>
    <row r="12811" spans="1:7">
      <c r="A12811">
        <v>128.09</v>
      </c>
      <c r="B12811">
        <v>2.3200971680893386E-06</v>
      </c>
      <c r="C12811">
        <v>-1.8845052467676504E-06</v>
      </c>
      <c r="D12811">
        <v>-2.0939888846320392E-05</v>
      </c>
      <c r="E12811">
        <v>-0.00031148084658901584</v>
      </c>
      <c r="F12811">
        <v>0.22853539571124956</v>
      </c>
      <c r="G12811">
        <v>0.47881894990231927</v>
      </c>
    </row>
    <row r="12812" spans="1:7">
      <c r="A12812">
        <v>128.1</v>
      </c>
      <c r="B12812">
        <v>2.2923832546286982E-06</v>
      </c>
      <c r="C12812">
        <v>-1.8834305292701151E-06</v>
      </c>
      <c r="D12812">
        <v>-2.0910337552306525E-05</v>
      </c>
      <c r="E12812">
        <v>-0.00031104127109055958</v>
      </c>
      <c r="F12812">
        <v>0.22853539571205936</v>
      </c>
      <c r="G12812">
        <v>0.47881894990231927</v>
      </c>
    </row>
    <row r="12813" spans="1:7">
      <c r="A12813">
        <v>128.11</v>
      </c>
      <c r="B12813">
        <v>2.2693405294907675E-06</v>
      </c>
      <c r="C12813">
        <v>-1.8825253519853021E-06</v>
      </c>
      <c r="D12813">
        <v>-2.0885448072250755E-05</v>
      </c>
      <c r="E12813">
        <v>-0.00031067104007473</v>
      </c>
      <c r="F12813">
        <v>0.22853539571285292</v>
      </c>
      <c r="G12813">
        <v>0.47881894990231927</v>
      </c>
    </row>
    <row r="12814" spans="1:7">
      <c r="A12814">
        <v>128.12</v>
      </c>
      <c r="B12814">
        <v>2.2497482021623432E-06</v>
      </c>
      <c r="C12814">
        <v>-1.8817473762112221E-06</v>
      </c>
      <c r="D12814">
        <v>-2.0864056227119879E-05</v>
      </c>
      <c r="E12814">
        <v>-0.00031035283637840822</v>
      </c>
      <c r="F12814">
        <v>0.22853539571363285</v>
      </c>
      <c r="G12814">
        <v>0.47881894990231927</v>
      </c>
    </row>
    <row r="12815" spans="1:7">
      <c r="A12815">
        <v>128.13</v>
      </c>
      <c r="B12815">
        <v>2.225235129771723E-06</v>
      </c>
      <c r="C12815">
        <v>-1.8807913730774228E-06</v>
      </c>
      <c r="D12815">
        <v>-2.0837769199393952E-05</v>
      </c>
      <c r="E12815">
        <v>-0.000309961816840985</v>
      </c>
      <c r="F12815">
        <v>0.22853539571439585</v>
      </c>
      <c r="G12815">
        <v>0.47881894990231927</v>
      </c>
    </row>
    <row r="12816" spans="1:7">
      <c r="A12816">
        <v>128.14000000000001</v>
      </c>
      <c r="B12816">
        <v>2.1977289239161086E-06</v>
      </c>
      <c r="C12816">
        <v>-1.8797254798208285E-06</v>
      </c>
      <c r="D12816">
        <v>-2.0808460545252868E-05</v>
      </c>
      <c r="E12816">
        <v>-0.0003095258506106364</v>
      </c>
      <c r="F12816">
        <v>0.22853539571514012</v>
      </c>
      <c r="G12816">
        <v>0.47881894990231927</v>
      </c>
    </row>
    <row r="12817" spans="1:7">
      <c r="A12817">
        <v>128.15</v>
      </c>
      <c r="B12817">
        <v>2.17536984780745E-06</v>
      </c>
      <c r="C12817">
        <v>-1.8788467058699E-06</v>
      </c>
      <c r="D12817">
        <v>-2.0784297073631028E-05</v>
      </c>
      <c r="E12817">
        <v>-0.00030916641897026152</v>
      </c>
      <c r="F12817">
        <v>0.22853539571586934</v>
      </c>
      <c r="G12817">
        <v>0.47881894990231927</v>
      </c>
    </row>
    <row r="12818" spans="1:7">
      <c r="A12818">
        <v>128.16</v>
      </c>
      <c r="B12818">
        <v>2.155524863876436E-06</v>
      </c>
      <c r="C12818">
        <v>-1.8780611730332053E-06</v>
      </c>
      <c r="D12818">
        <v>-2.0762697434526982E-05</v>
      </c>
      <c r="E12818">
        <v>-0.00030884512433858888</v>
      </c>
      <c r="F12818">
        <v>0.22853539571658532</v>
      </c>
      <c r="G12818">
        <v>0.47881894990231927</v>
      </c>
    </row>
    <row r="12819" spans="1:7">
      <c r="A12819">
        <v>128.17000000000002</v>
      </c>
      <c r="B12819">
        <v>2.1303279712922091E-06</v>
      </c>
      <c r="C12819">
        <v>-1.8770816984836229E-06</v>
      </c>
      <c r="D12819">
        <v>-2.0735765019302509E-05</v>
      </c>
      <c r="E12819">
        <v>-0.00030844450466212481</v>
      </c>
      <c r="F12819">
        <v>0.22853539571728465</v>
      </c>
      <c r="G12819">
        <v>0.47881894990231927</v>
      </c>
    </row>
    <row r="12820" spans="1:7">
      <c r="A12820">
        <v>128.18</v>
      </c>
      <c r="B12820">
        <v>2.1030832895091914E-06</v>
      </c>
      <c r="C12820">
        <v>-1.8760266875439017E-06</v>
      </c>
      <c r="D12820">
        <v>-2.0706755595508384E-05</v>
      </c>
      <c r="E12820">
        <v>-0.0003080129894831872</v>
      </c>
      <c r="F12820">
        <v>0.22853539571796619</v>
      </c>
      <c r="G12820">
        <v>0.47881894990231927</v>
      </c>
    </row>
    <row r="12821" spans="1:7">
      <c r="A12821">
        <v>128.19</v>
      </c>
      <c r="B12821">
        <v>2.0813180041519996E-06</v>
      </c>
      <c r="C12821">
        <v>-1.8751711618737532E-06</v>
      </c>
      <c r="D12821">
        <v>-2.06832313783867E-05</v>
      </c>
      <c r="E12821">
        <v>-0.00030766306675350215</v>
      </c>
      <c r="F12821">
        <v>0.22853539571863371</v>
      </c>
      <c r="G12821">
        <v>0.47881894990231927</v>
      </c>
    </row>
    <row r="12822" spans="1:7">
      <c r="A12822">
        <v>128.2</v>
      </c>
      <c r="B12822">
        <v>2.0610804588967547E-06</v>
      </c>
      <c r="C12822">
        <v>-1.8743730556126144E-06</v>
      </c>
      <c r="D12822">
        <v>-2.0661286011440335E-05</v>
      </c>
      <c r="E12822">
        <v>-0.000307336629420175</v>
      </c>
      <c r="F12822">
        <v>0.22853539571928833</v>
      </c>
      <c r="G12822">
        <v>0.47881894990231927</v>
      </c>
    </row>
    <row r="12823" spans="1:7">
      <c r="A12823">
        <v>128.21</v>
      </c>
      <c r="B12823">
        <v>2.0352355398347047E-06</v>
      </c>
      <c r="C12823">
        <v>-1.8733714782821168E-06</v>
      </c>
      <c r="D12823">
        <v>-2.0633745841859038E-05</v>
      </c>
      <c r="E12823">
        <v>-0.0003069269693976532</v>
      </c>
      <c r="F12823">
        <v>0.22853539571992665</v>
      </c>
      <c r="G12823">
        <v>0.47881894990231927</v>
      </c>
    </row>
    <row r="12824" spans="1:7">
      <c r="A12824">
        <v>128.22</v>
      </c>
      <c r="B12824">
        <v>2.0083497776912462E-06</v>
      </c>
      <c r="C12824">
        <v>-1.8723310026523554E-06</v>
      </c>
      <c r="D12824">
        <v>-2.0605136093993405E-05</v>
      </c>
      <c r="E12824">
        <v>-0.00030650139939815191</v>
      </c>
      <c r="F12824">
        <v>0.22853539572054818</v>
      </c>
      <c r="G12824">
        <v>0.47881894990231927</v>
      </c>
    </row>
    <row r="12825" spans="1:7">
      <c r="A12825">
        <v>128.23</v>
      </c>
      <c r="B12825">
        <v>1.9871180692328453E-06</v>
      </c>
      <c r="C12825">
        <v>-1.8714966473492537E-06</v>
      </c>
      <c r="D12825">
        <v>-2.0582193995334971E-05</v>
      </c>
      <c r="E12825">
        <v>-0.00030616013568060768</v>
      </c>
      <c r="F12825">
        <v>0.22853539572115664</v>
      </c>
      <c r="G12825">
        <v>0.47881894990231927</v>
      </c>
    </row>
    <row r="12826" spans="1:7">
      <c r="A12826">
        <v>128.24</v>
      </c>
      <c r="B12826">
        <v>1.9664069693571257E-06</v>
      </c>
      <c r="C12826">
        <v>-1.8706830879979186E-06</v>
      </c>
      <c r="D12826">
        <v>-2.055982371899634E-05</v>
      </c>
      <c r="E12826">
        <v>-0.00030582737782007058</v>
      </c>
      <c r="F12826">
        <v>0.22853539572175247</v>
      </c>
      <c r="G12826">
        <v>0.47881894990231927</v>
      </c>
    </row>
    <row r="12827" spans="1:7">
      <c r="A12827">
        <v>128.25</v>
      </c>
      <c r="B12827">
        <v>1.940023898203064E-06</v>
      </c>
      <c r="C12827">
        <v>-1.869663469630007E-06</v>
      </c>
      <c r="D12827">
        <v>-2.0531787480054303E-05</v>
      </c>
      <c r="E12827">
        <v>-0.00030541033876580777</v>
      </c>
      <c r="F12827">
        <v>0.22853539572233245</v>
      </c>
      <c r="G12827">
        <v>0.47881894990231927</v>
      </c>
    </row>
    <row r="12828" spans="1:7">
      <c r="A12828">
        <v>128.26</v>
      </c>
      <c r="B12828">
        <v>1.9136413864541013E-06</v>
      </c>
      <c r="C12828">
        <v>-1.8686428858884815E-06</v>
      </c>
      <c r="D12828">
        <v>-2.0503724696817194E-05</v>
      </c>
      <c r="E12828">
        <v>-0.00030499290486515576</v>
      </c>
      <c r="F12828">
        <v>0.22853539572289672</v>
      </c>
      <c r="G12828">
        <v>0.47881894990231927</v>
      </c>
    </row>
    <row r="12829" spans="1:7">
      <c r="A12829">
        <v>128.27</v>
      </c>
      <c r="B12829">
        <v>1.8929259608853077E-06</v>
      </c>
      <c r="C12829">
        <v>-1.8678291718245935E-06</v>
      </c>
      <c r="D12829">
        <v>-2.0481350167241932E-05</v>
      </c>
      <c r="E12829">
        <v>-0.00030466008373772373</v>
      </c>
      <c r="F12829">
        <v>0.22853539572344886</v>
      </c>
      <c r="G12829">
        <v>0.47881894990231927</v>
      </c>
    </row>
    <row r="12830" spans="1:7">
      <c r="A12830">
        <v>128.28</v>
      </c>
      <c r="B12830">
        <v>1.8717394044969608E-06</v>
      </c>
      <c r="C12830">
        <v>-1.8670001473143427E-06</v>
      </c>
      <c r="D12830">
        <v>-2.0458554649700219E-05</v>
      </c>
      <c r="E12830">
        <v>-0.00030432100041429076</v>
      </c>
      <c r="F12830">
        <v>0.22853539572398873</v>
      </c>
      <c r="G12830">
        <v>0.47881894990231927</v>
      </c>
    </row>
    <row r="12831" spans="1:7">
      <c r="A12831">
        <v>128.29</v>
      </c>
      <c r="B12831">
        <v>1.8450036171518921E-06</v>
      </c>
      <c r="C12831">
        <v>-1.8659692996600815E-06</v>
      </c>
      <c r="D12831">
        <v>-2.043020964276786E-05</v>
      </c>
      <c r="E12831">
        <v>-0.00030389936843617192</v>
      </c>
      <c r="F12831">
        <v>0.22853539572451326</v>
      </c>
      <c r="G12831">
        <v>0.47881894990231927</v>
      </c>
    </row>
    <row r="12832" spans="1:7">
      <c r="A12832">
        <v>128.3</v>
      </c>
      <c r="B12832">
        <v>1.8192919061869433E-06</v>
      </c>
      <c r="C12832">
        <v>-1.8649748058002991E-06</v>
      </c>
      <c r="D12832">
        <v>-2.0402864249054909E-05</v>
      </c>
      <c r="E12832">
        <v>-0.00030349260570469179</v>
      </c>
      <c r="F12832">
        <v>0.22853539572502329</v>
      </c>
      <c r="G12832">
        <v>0.47881894990231927</v>
      </c>
    </row>
    <row r="12833" spans="1:7">
      <c r="A12833">
        <v>128.31</v>
      </c>
      <c r="B12833">
        <v>1.799091277993849E-06</v>
      </c>
      <c r="C12833">
        <v>-1.8641817596408032E-06</v>
      </c>
      <c r="D12833">
        <v>-2.0381058021707576E-05</v>
      </c>
      <c r="E12833">
        <v>-0.00030316823807290019</v>
      </c>
      <c r="F12833">
        <v>0.22853539572552206</v>
      </c>
      <c r="G12833">
        <v>0.47881894990231927</v>
      </c>
    </row>
    <row r="12834" spans="1:7">
      <c r="A12834">
        <v>128.32</v>
      </c>
      <c r="B12834">
        <v>1.777488097382229E-06</v>
      </c>
      <c r="C12834">
        <v>-1.8633394457485567E-06</v>
      </c>
      <c r="D12834">
        <v>-2.0357897089888951E-05</v>
      </c>
      <c r="E12834">
        <v>-0.00030282371921209816</v>
      </c>
      <c r="F12834">
        <v>0.22853539572600889</v>
      </c>
      <c r="G12834">
        <v>0.47881894990231927</v>
      </c>
    </row>
    <row r="12835" spans="1:7">
      <c r="A12835">
        <v>128.33</v>
      </c>
      <c r="B12835">
        <v>1.7506468926219368E-06</v>
      </c>
      <c r="C12835">
        <v>-1.8623064187116289E-06</v>
      </c>
      <c r="D12835">
        <v>-2.0329492158323631E-05</v>
      </c>
      <c r="E12835">
        <v>-0.00030240119585506404</v>
      </c>
      <c r="F12835">
        <v>0.22853539572648116</v>
      </c>
      <c r="G12835">
        <v>0.47881894990231927</v>
      </c>
    </row>
    <row r="12836" spans="1:7">
      <c r="A12836">
        <v>128.34</v>
      </c>
      <c r="B12836">
        <v>1.7257917669056337E-06</v>
      </c>
      <c r="C12836">
        <v>-1.8613448625049474E-06</v>
      </c>
      <c r="D12836">
        <v>-2.0303052445806556E-05</v>
      </c>
      <c r="E12836">
        <v>-0.00030200790513137255</v>
      </c>
      <c r="F12836">
        <v>0.22853539572694009</v>
      </c>
      <c r="G12836">
        <v>0.47881894990231927</v>
      </c>
    </row>
    <row r="12837" spans="1:7">
      <c r="A12837">
        <v>128.35</v>
      </c>
      <c r="B12837">
        <v>1.7061249288892333E-06</v>
      </c>
      <c r="C12837">
        <v>-1.8605732350753364E-06</v>
      </c>
      <c r="D12837">
        <v>-2.02818351659134E-05</v>
      </c>
      <c r="E12837">
        <v>-0.00030169229809296182</v>
      </c>
      <c r="F12837">
        <v>0.22853539572738862</v>
      </c>
      <c r="G12837">
        <v>0.47881894990231927</v>
      </c>
    </row>
    <row r="12838" spans="1:7">
      <c r="A12838">
        <v>128.36</v>
      </c>
      <c r="B12838">
        <v>1.6842156107325255E-06</v>
      </c>
      <c r="C12838">
        <v>-1.8597216717985976E-06</v>
      </c>
      <c r="D12838">
        <v>-2.0258419906815961E-05</v>
      </c>
      <c r="E12838">
        <v>-0.00030134399611388742</v>
      </c>
      <c r="F12838">
        <v>0.22853539572782575</v>
      </c>
      <c r="G12838">
        <v>0.47881894990231927</v>
      </c>
    </row>
    <row r="12839" spans="1:7">
      <c r="A12839">
        <v>128.37</v>
      </c>
      <c r="B12839">
        <v>1.6575374500205453E-06</v>
      </c>
      <c r="C12839">
        <v>-1.8586962791805606E-06</v>
      </c>
      <c r="D12839">
        <v>-2.0230224898671386E-05</v>
      </c>
      <c r="E12839">
        <v>-0.00030092459536773688</v>
      </c>
      <c r="F12839">
        <v>0.2285353957282491</v>
      </c>
      <c r="G12839">
        <v>0.47881894990231927</v>
      </c>
    </row>
    <row r="12840" spans="1:7">
      <c r="A12840">
        <v>128.38</v>
      </c>
      <c r="B12840">
        <v>1.6336880520715783E-06</v>
      </c>
      <c r="C12840">
        <v>-1.8577731607040604E-06</v>
      </c>
      <c r="D12840">
        <v>-2.020484210171866E-05</v>
      </c>
      <c r="E12840">
        <v>-0.00030054702626306509</v>
      </c>
      <c r="F12840">
        <v>0.22853539572866038</v>
      </c>
      <c r="G12840">
        <v>0.47881894990231927</v>
      </c>
    </row>
    <row r="12841" spans="1:7">
      <c r="A12841">
        <v>128.39000000000001</v>
      </c>
      <c r="B12841">
        <v>1.6145460524045571E-06</v>
      </c>
      <c r="C12841">
        <v>-1.8570226571137342E-06</v>
      </c>
      <c r="D12841">
        <v>-2.0184205660660521E-05</v>
      </c>
      <c r="E12841">
        <v>-0.00030024005920232524</v>
      </c>
      <c r="F12841">
        <v>0.22853539572906206</v>
      </c>
      <c r="G12841">
        <v>0.47881894990231927</v>
      </c>
    </row>
    <row r="12842" spans="1:7">
      <c r="A12842">
        <v>128.4</v>
      </c>
      <c r="B12842">
        <v>1.5924476566944335E-06</v>
      </c>
      <c r="C12842">
        <v>-1.8561660944754554E-06</v>
      </c>
      <c r="D12842">
        <v>-2.0160652936285555E-05</v>
      </c>
      <c r="E12842">
        <v>-0.00029988971242724764</v>
      </c>
      <c r="F12842">
        <v>0.22853539572945286</v>
      </c>
      <c r="G12842">
        <v>0.47881894990231927</v>
      </c>
    </row>
    <row r="12843" spans="1:7">
      <c r="A12843">
        <v>128.41</v>
      </c>
      <c r="B12843">
        <v>1.566185783875901E-06</v>
      </c>
      <c r="C12843">
        <v>-1.8551575706802256E-06</v>
      </c>
      <c r="D12843">
        <v>-2.0132921767993154E-05</v>
      </c>
      <c r="E12843">
        <v>-0.00029947721129889817</v>
      </c>
      <c r="F12843">
        <v>0.22853539572983084</v>
      </c>
      <c r="G12843">
        <v>0.47881894990231927</v>
      </c>
    </row>
    <row r="12844" spans="1:7">
      <c r="A12844">
        <v>128.42000000000002</v>
      </c>
      <c r="B12844">
        <v>1.5434508885503227E-06</v>
      </c>
      <c r="C12844">
        <v>-1.8542768878519744E-06</v>
      </c>
      <c r="D12844">
        <v>-2.0108705816395396E-05</v>
      </c>
      <c r="E12844">
        <v>-0.0002991169990188815</v>
      </c>
      <c r="F12844">
        <v>0.22853539573019793</v>
      </c>
      <c r="G12844">
        <v>0.47881894990231927</v>
      </c>
    </row>
    <row r="12845" spans="1:7">
      <c r="A12845">
        <v>128.43</v>
      </c>
      <c r="B12845">
        <v>1.524821852005628E-06</v>
      </c>
      <c r="C12845">
        <v>-1.8535470692902393E-06</v>
      </c>
      <c r="D12845">
        <v>-2.00886381482103E-05</v>
      </c>
      <c r="E12845">
        <v>-0.00029881849245462825</v>
      </c>
      <c r="F12845">
        <v>0.2285353957305562</v>
      </c>
      <c r="G12845">
        <v>0.47881894990231927</v>
      </c>
    </row>
    <row r="12846" spans="1:7">
      <c r="A12846">
        <v>128.44</v>
      </c>
      <c r="B12846">
        <v>1.5026776957126941E-06</v>
      </c>
      <c r="C12846">
        <v>-1.8526906858612864E-06</v>
      </c>
      <c r="D12846">
        <v>-2.0065090352623636E-05</v>
      </c>
      <c r="E12846">
        <v>-0.00029846821899527659</v>
      </c>
      <c r="F12846">
        <v>0.22853539573090415</v>
      </c>
      <c r="G12846">
        <v>0.47881894990231927</v>
      </c>
    </row>
    <row r="12847" spans="1:7">
      <c r="A12847">
        <v>128.45</v>
      </c>
      <c r="B12847">
        <v>1.4770760396653154E-06</v>
      </c>
      <c r="C12847">
        <v>-1.8517079069856453E-06</v>
      </c>
      <c r="D12847">
        <v>-2.0038067088277008E-05</v>
      </c>
      <c r="E12847">
        <v>-0.00029806624793812049</v>
      </c>
      <c r="F12847">
        <v>0.22853539573124035</v>
      </c>
      <c r="G12847">
        <v>0.47881894990231927</v>
      </c>
    </row>
    <row r="12848" spans="1:7">
      <c r="A12848">
        <v>128.46</v>
      </c>
      <c r="B12848">
        <v>1.4555322918084902E-06</v>
      </c>
      <c r="C12848">
        <v>-1.8508724638374518E-06</v>
      </c>
      <c r="D12848">
        <v>-2.0015095083767978E-05</v>
      </c>
      <c r="E12848">
        <v>-0.00029772453937104866</v>
      </c>
      <c r="F12848">
        <v>0.22853539573156681</v>
      </c>
      <c r="G12848">
        <v>0.47881894990231927</v>
      </c>
    </row>
    <row r="12849" spans="1:7">
      <c r="A12849">
        <v>128.47</v>
      </c>
      <c r="B12849">
        <v>1.43740210591918E-06</v>
      </c>
      <c r="C12849">
        <v>-1.8501627848081196E-06</v>
      </c>
      <c r="D12849">
        <v>-1.9995581188984503E-05</v>
      </c>
      <c r="E12849">
        <v>-0.00029743427018614447</v>
      </c>
      <c r="F12849">
        <v>0.22853539573188519</v>
      </c>
      <c r="G12849">
        <v>0.47881894990231927</v>
      </c>
    </row>
    <row r="12850" spans="1:7">
      <c r="A12850">
        <v>128.48</v>
      </c>
      <c r="B12850">
        <v>1.4153547520092998E-06</v>
      </c>
      <c r="C12850">
        <v>-1.8493117151841188E-06</v>
      </c>
      <c r="D12850">
        <v>-1.9972179507048817E-05</v>
      </c>
      <c r="E12850">
        <v>-0.00029708617016735114</v>
      </c>
      <c r="F12850">
        <v>0.22853539573219389</v>
      </c>
      <c r="G12850">
        <v>0.47881894990231927</v>
      </c>
    </row>
    <row r="12851" spans="1:7">
      <c r="A12851">
        <v>128.49</v>
      </c>
      <c r="B12851">
        <v>1.3906101468406608E-06</v>
      </c>
      <c r="C12851">
        <v>-1.8483618267027546E-06</v>
      </c>
      <c r="D12851">
        <v>-1.9946060624154146E-05</v>
      </c>
      <c r="E12851">
        <v>-0.00029669765178429294</v>
      </c>
      <c r="F12851">
        <v>0.22853539573249187</v>
      </c>
      <c r="G12851">
        <v>0.47881894990231927</v>
      </c>
    </row>
    <row r="12852" spans="1:7">
      <c r="A12852">
        <v>128.5</v>
      </c>
      <c r="B12852">
        <v>1.3702789781520983E-06</v>
      </c>
      <c r="C12852">
        <v>-1.8475723913330015E-06</v>
      </c>
      <c r="D12852">
        <v>-1.9924353686826819E-05</v>
      </c>
      <c r="E12852">
        <v>-0.00029637476109154896</v>
      </c>
      <c r="F12852">
        <v>0.2285353957327812</v>
      </c>
      <c r="G12852">
        <v>0.47881894990231927</v>
      </c>
    </row>
    <row r="12853" spans="1:7">
      <c r="A12853">
        <v>128.51</v>
      </c>
      <c r="B12853">
        <v>1.3526136421000902E-06</v>
      </c>
      <c r="C12853">
        <v>-1.8468815552665733E-06</v>
      </c>
      <c r="D12853">
        <v>-1.9905357913870823E-05</v>
      </c>
      <c r="E12853">
        <v>-0.00029609219896882847</v>
      </c>
      <c r="F12853">
        <v>0.22853539573306314</v>
      </c>
      <c r="G12853">
        <v>0.47881894990231927</v>
      </c>
    </row>
    <row r="12854" spans="1:7">
      <c r="A12854">
        <v>128.52</v>
      </c>
      <c r="B12854">
        <v>1.33078184575335E-06</v>
      </c>
      <c r="C12854">
        <v>-1.846040047735753E-06</v>
      </c>
      <c r="D12854">
        <v>-1.9882219159819972E-05</v>
      </c>
      <c r="E12854">
        <v>-0.00029574801000232208</v>
      </c>
      <c r="F12854">
        <v>0.22853539573333606</v>
      </c>
      <c r="G12854">
        <v>0.47881894990231927</v>
      </c>
    </row>
    <row r="12855" spans="1:7">
      <c r="A12855">
        <v>128.53</v>
      </c>
      <c r="B12855">
        <v>1.3070332609457016E-06</v>
      </c>
      <c r="C12855">
        <v>-1.8451280672991477E-06</v>
      </c>
      <c r="D12855">
        <v>-1.9857142627526871E-05</v>
      </c>
      <c r="E12855">
        <v>-0.00029537499658446219</v>
      </c>
      <c r="F12855">
        <v>0.22853539573359932</v>
      </c>
      <c r="G12855">
        <v>0.47881894990231927</v>
      </c>
    </row>
    <row r="12856" spans="1:7">
      <c r="A12856">
        <v>128.54</v>
      </c>
      <c r="B12856">
        <v>1.2878901890288566E-06</v>
      </c>
      <c r="C12856">
        <v>-1.8443837071081034E-06</v>
      </c>
      <c r="D12856">
        <v>-1.9836675113740317E-05</v>
      </c>
      <c r="E12856">
        <v>-0.00029507054231688723</v>
      </c>
      <c r="F12856">
        <v>0.2285353957338549</v>
      </c>
      <c r="G12856">
        <v>0.47881894990231927</v>
      </c>
    </row>
    <row r="12857" spans="1:7">
      <c r="A12857">
        <v>128.55</v>
      </c>
      <c r="B12857">
        <v>1.2706464450852312E-06</v>
      </c>
      <c r="C12857">
        <v>-1.8437100536387863E-06</v>
      </c>
      <c r="D12857">
        <v>-1.981815180781367E-05</v>
      </c>
      <c r="E12857">
        <v>-0.00029479500814122835</v>
      </c>
      <c r="F12857">
        <v>0.2285353957341037</v>
      </c>
      <c r="G12857">
        <v>0.47881894990231927</v>
      </c>
    </row>
    <row r="12858" spans="1:7">
      <c r="A12858">
        <v>128.56</v>
      </c>
      <c r="B12858">
        <v>1.2491330406093265E-06</v>
      </c>
      <c r="C12858">
        <v>-1.8428817575513138E-06</v>
      </c>
      <c r="D12858">
        <v>-1.9795376326992995E-05</v>
      </c>
      <c r="E12858">
        <v>-0.00029445622286402082</v>
      </c>
      <c r="F12858">
        <v>0.22853539573434412</v>
      </c>
      <c r="G12858">
        <v>0.47881894990231927</v>
      </c>
    </row>
    <row r="12859" spans="1:7">
      <c r="A12859">
        <v>128.57</v>
      </c>
      <c r="B12859">
        <v>1.2264828973917931E-06</v>
      </c>
      <c r="C12859">
        <v>-1.8420113509027717E-06</v>
      </c>
      <c r="D12859">
        <v>-1.9771442941332885E-05</v>
      </c>
      <c r="E12859">
        <v>-0.00029410021375232665</v>
      </c>
      <c r="F12859">
        <v>0.22853539573457593</v>
      </c>
      <c r="G12859">
        <v>0.47881894990231927</v>
      </c>
    </row>
    <row r="12860" spans="1:7">
      <c r="A12860">
        <v>128.58</v>
      </c>
      <c r="B12860">
        <v>1.2084893455424058E-06</v>
      </c>
      <c r="C12860">
        <v>-1.8413105945103744E-06</v>
      </c>
      <c r="D12860">
        <v>-1.9752174392726493E-05</v>
      </c>
      <c r="E12860">
        <v>-0.00029381359409180659</v>
      </c>
      <c r="F12860">
        <v>0.22853539573480097</v>
      </c>
      <c r="G12860">
        <v>0.47881894990231927</v>
      </c>
    </row>
    <row r="12861" spans="1:7">
      <c r="A12861">
        <v>128.59</v>
      </c>
      <c r="B12861">
        <v>1.1916384807149218E-06</v>
      </c>
      <c r="C12861">
        <v>-1.8406529731076045E-06</v>
      </c>
      <c r="D12861">
        <v>-1.9734091917868046E-05</v>
      </c>
      <c r="E12861">
        <v>-0.00029354461727828721</v>
      </c>
      <c r="F12861">
        <v>0.2285353957350198</v>
      </c>
      <c r="G12861">
        <v>0.47881894990231927</v>
      </c>
    </row>
    <row r="12862" spans="1:7">
      <c r="A12862">
        <v>128.6</v>
      </c>
      <c r="B12862">
        <v>1.1705466759211058E-06</v>
      </c>
      <c r="C12862">
        <v>-1.8398415397714071E-06</v>
      </c>
      <c r="D12862">
        <v>-1.971178010944233E-05</v>
      </c>
      <c r="E12862">
        <v>-0.00029321272912795468</v>
      </c>
      <c r="F12862">
        <v>0.22853539573523093</v>
      </c>
      <c r="G12862">
        <v>0.47881894990231927</v>
      </c>
    </row>
    <row r="12863" spans="1:7">
      <c r="A12863">
        <v>128.61</v>
      </c>
      <c r="B12863">
        <v>1.1490796810013947E-06</v>
      </c>
      <c r="C12863">
        <v>-1.8390157149462168E-06</v>
      </c>
      <c r="D12863">
        <v>-1.9689072581581716E-05</v>
      </c>
      <c r="E12863">
        <v>-0.00029287495465102803</v>
      </c>
      <c r="F12863">
        <v>0.22853539573543438</v>
      </c>
      <c r="G12863">
        <v>0.47881894990231927</v>
      </c>
    </row>
    <row r="12864" spans="1:7">
      <c r="A12864">
        <v>128.62</v>
      </c>
      <c r="B12864">
        <v>1.1321968997359215E-06</v>
      </c>
      <c r="C12864">
        <v>-1.8383570702796322E-06</v>
      </c>
      <c r="D12864">
        <v>-1.9670961970819875E-05</v>
      </c>
      <c r="E12864">
        <v>-0.00029260555931594564</v>
      </c>
      <c r="F12864">
        <v>0.22853539573563192</v>
      </c>
      <c r="G12864">
        <v>0.47881894990231927</v>
      </c>
    </row>
    <row r="12865" spans="1:7">
      <c r="A12865">
        <v>128.63</v>
      </c>
      <c r="B12865">
        <v>1.1157229075119649E-06</v>
      </c>
      <c r="C12865">
        <v>-1.8377147866699021E-06</v>
      </c>
      <c r="D12865">
        <v>-1.9653301236675534E-05</v>
      </c>
      <c r="E12865">
        <v>-0.00029234285589554857</v>
      </c>
      <c r="F12865">
        <v>0.22853539573582374</v>
      </c>
      <c r="G12865">
        <v>0.47881894990231927</v>
      </c>
    </row>
    <row r="12866" spans="1:7">
      <c r="A12866">
        <v>128.64000000000001</v>
      </c>
      <c r="B12866">
        <v>1.0951438581862312E-06</v>
      </c>
      <c r="C12866">
        <v>-1.8369234300443356E-06</v>
      </c>
      <c r="D12866">
        <v>-1.9631541474118627E-05</v>
      </c>
      <c r="E12866">
        <v>-0.00029201917942751459</v>
      </c>
      <c r="F12866">
        <v>0.22853539573600853</v>
      </c>
      <c r="G12866">
        <v>0.47881894990231927</v>
      </c>
    </row>
    <row r="12867" spans="1:7">
      <c r="A12867">
        <v>128.65</v>
      </c>
      <c r="B12867">
        <v>1.0749094889567925E-06</v>
      </c>
      <c r="C12867">
        <v>-1.8361439111098151E-06</v>
      </c>
      <c r="D12867">
        <v>-1.9610107210228658E-05</v>
      </c>
      <c r="E12867">
        <v>-0.00029170034475215129</v>
      </c>
      <c r="F12867">
        <v>0.22853539573618659</v>
      </c>
      <c r="G12867">
        <v>0.47881894990231927</v>
      </c>
    </row>
    <row r="12868" spans="1:7">
      <c r="A12868">
        <v>128.66</v>
      </c>
      <c r="B12868">
        <v>1.0590720754369709E-06</v>
      </c>
      <c r="C12868">
        <v>-1.8355249101407811E-06</v>
      </c>
      <c r="D12868">
        <v>-1.9593086674350318E-05</v>
      </c>
      <c r="E12868">
        <v>-0.000291447164280961</v>
      </c>
      <c r="F12868">
        <v>0.22853539573635942</v>
      </c>
      <c r="G12868">
        <v>0.47881894990231927</v>
      </c>
    </row>
    <row r="12869" spans="1:7">
      <c r="A12869">
        <v>128.67000000000002</v>
      </c>
      <c r="B12869">
        <v>1.0429410586740378E-06</v>
      </c>
      <c r="C12869">
        <v>-1.8348966167537221E-06</v>
      </c>
      <c r="D12869">
        <v>-1.9575810627007466E-05</v>
      </c>
      <c r="E12869">
        <v>-0.00029119018307673604</v>
      </c>
      <c r="F12869">
        <v>0.22853539573652704</v>
      </c>
      <c r="G12869">
        <v>0.47881894990231927</v>
      </c>
    </row>
    <row r="12870" spans="1:7">
      <c r="A12870">
        <v>128.68</v>
      </c>
      <c r="B12870">
        <v>1.0229335396285836E-06</v>
      </c>
      <c r="C12870">
        <v>-1.834127374110428E-06</v>
      </c>
      <c r="D12870">
        <v>-1.9554658928658059E-05</v>
      </c>
      <c r="E12870">
        <v>-0.00029087555156378863</v>
      </c>
      <c r="F12870">
        <v>0.2285353957366883</v>
      </c>
      <c r="G12870">
        <v>0.47881894990231927</v>
      </c>
    </row>
    <row r="12871" spans="1:7">
      <c r="A12871">
        <v>128.69</v>
      </c>
      <c r="B12871">
        <v>1.0039378241301405E-06</v>
      </c>
      <c r="C12871">
        <v>-1.8333943029173938E-06</v>
      </c>
      <c r="D12871">
        <v>-1.953450182904687E-05</v>
      </c>
      <c r="E12871">
        <v>-0.00029057571470707217</v>
      </c>
      <c r="F12871">
        <v>0.22853539573684362</v>
      </c>
      <c r="G12871">
        <v>0.47881894990231927</v>
      </c>
    </row>
    <row r="12872" spans="1:7">
      <c r="A12872">
        <v>128.7</v>
      </c>
      <c r="B12872">
        <v>9.8904891975864218E-07</v>
      </c>
      <c r="C12872">
        <v>-1.8328113295776527E-06</v>
      </c>
      <c r="D12872">
        <v>-1.9518471937698212E-05</v>
      </c>
      <c r="E12872">
        <v>-0.0002903372700732609</v>
      </c>
      <c r="F12872">
        <v>0.22853539573699436</v>
      </c>
      <c r="G12872">
        <v>0.47881894990231927</v>
      </c>
    </row>
    <row r="12873" spans="1:7">
      <c r="A12873">
        <v>128.71</v>
      </c>
      <c r="B12873">
        <v>9.73207861651284E-07</v>
      </c>
      <c r="C12873">
        <v>-1.8321949845693874E-06</v>
      </c>
      <c r="D12873">
        <v>-1.9501524432963319E-05</v>
      </c>
      <c r="E12873">
        <v>-0.00029008517594032935</v>
      </c>
      <c r="F12873">
        <v>0.22853539573714032</v>
      </c>
      <c r="G12873">
        <v>0.47881894990231927</v>
      </c>
    </row>
    <row r="12874" spans="1:7">
      <c r="A12874">
        <v>128.72</v>
      </c>
      <c r="B12874">
        <v>9.5380342243658683E-07</v>
      </c>
      <c r="C12874">
        <v>-1.8314489099263498E-06</v>
      </c>
      <c r="D12874">
        <v>-1.9481009780845888E-05</v>
      </c>
      <c r="E12874">
        <v>-0.00028978002049008257</v>
      </c>
      <c r="F12874">
        <v>0.22853539573728052</v>
      </c>
      <c r="G12874">
        <v>0.47881894990231927</v>
      </c>
    </row>
    <row r="12875" spans="1:7">
      <c r="A12875">
        <v>128.73</v>
      </c>
      <c r="B12875">
        <v>9.3601224885536063E-07</v>
      </c>
      <c r="C12875">
        <v>-1.830760975122981E-06</v>
      </c>
      <c r="D12875">
        <v>-1.9462093787432482E-05</v>
      </c>
      <c r="E12875">
        <v>-0.00028949864508805818</v>
      </c>
      <c r="F12875">
        <v>0.22853539573741552</v>
      </c>
      <c r="G12875">
        <v>0.47881894990231927</v>
      </c>
    </row>
    <row r="12876" spans="1:7">
      <c r="A12876">
        <v>128.74</v>
      </c>
      <c r="B12876">
        <v>9.2193813213710039E-07</v>
      </c>
      <c r="C12876">
        <v>-1.8302090779417516E-06</v>
      </c>
      <c r="D12876">
        <v>-1.9446918391004965E-05</v>
      </c>
      <c r="E12876">
        <v>-0.00028927291106619886</v>
      </c>
      <c r="F12876">
        <v>0.2285353957375465</v>
      </c>
      <c r="G12876">
        <v>0.47881894990231927</v>
      </c>
    </row>
    <row r="12877" spans="1:7">
      <c r="A12877">
        <v>128.75</v>
      </c>
      <c r="B12877">
        <v>9.0630566373630034E-07</v>
      </c>
      <c r="C12877">
        <v>-1.8296016167002249E-06</v>
      </c>
      <c r="D12877">
        <v>-1.9430215161860647E-05</v>
      </c>
      <c r="E12877">
        <v>-0.00028902445053267711</v>
      </c>
      <c r="F12877">
        <v>0.22853539573767306</v>
      </c>
      <c r="G12877">
        <v>0.47881894990231927</v>
      </c>
    </row>
    <row r="12878" spans="1:7">
      <c r="A12878">
        <v>128.76</v>
      </c>
      <c r="B12878">
        <v>8.874997779723067E-07</v>
      </c>
      <c r="C12878">
        <v>-1.8288784626363123E-06</v>
      </c>
      <c r="D12878">
        <v>-1.9410330752615003E-05</v>
      </c>
      <c r="E12878">
        <v>-0.00028872866994514816</v>
      </c>
      <c r="F12878">
        <v>0.22853539573779444</v>
      </c>
      <c r="G12878">
        <v>0.47881894990231927</v>
      </c>
    </row>
    <row r="12879" spans="1:7">
      <c r="A12879">
        <v>128.77</v>
      </c>
      <c r="B12879">
        <v>8.7083131643219251E-07</v>
      </c>
      <c r="C12879">
        <v>-1.8282326238347268E-06</v>
      </c>
      <c r="D12879">
        <v>-1.9392572264404406E-05</v>
      </c>
      <c r="E12879">
        <v>-0.00028846451243301556</v>
      </c>
      <c r="F12879">
        <v>0.22853539573791129</v>
      </c>
      <c r="G12879">
        <v>0.47881894990231927</v>
      </c>
    </row>
    <row r="12880" spans="1:7">
      <c r="A12880">
        <v>128.78</v>
      </c>
      <c r="B12880">
        <v>8.57402935736381E-07</v>
      </c>
      <c r="C12880">
        <v>-1.8277055686619081E-06</v>
      </c>
      <c r="D12880">
        <v>-1.9378079943757912E-05</v>
      </c>
      <c r="E12880">
        <v>-0.00028824893916339897</v>
      </c>
      <c r="F12880">
        <v>0.22853539573802456</v>
      </c>
      <c r="G12880">
        <v>0.47881894990231927</v>
      </c>
    </row>
    <row r="12881" spans="1:7">
      <c r="A12881">
        <v>128.79</v>
      </c>
      <c r="B12881">
        <v>8.41885700427479E-07</v>
      </c>
      <c r="C12881">
        <v>-1.8271034967601496E-06</v>
      </c>
      <c r="D12881">
        <v>-1.936152490467316E-05</v>
      </c>
      <c r="E12881">
        <v>-0.00028800268295701325</v>
      </c>
      <c r="F12881">
        <v>0.22853539573813378</v>
      </c>
      <c r="G12881">
        <v>0.47881894990231927</v>
      </c>
    </row>
    <row r="12882" spans="1:7">
      <c r="A12882">
        <v>128.8</v>
      </c>
      <c r="B12882">
        <v>8.23660987262903E-07</v>
      </c>
      <c r="C12882">
        <v>-1.8264025600928102E-06</v>
      </c>
      <c r="D12882">
        <v>-1.9342251402974284E-05</v>
      </c>
      <c r="E12882">
        <v>-0.00028771598961924248</v>
      </c>
      <c r="F12882">
        <v>0.22853539573823831</v>
      </c>
      <c r="G12882">
        <v>0.47881894990231927</v>
      </c>
    </row>
    <row r="12883" spans="1:7">
      <c r="A12883">
        <v>128.81</v>
      </c>
      <c r="B12883">
        <v>8.0800825720624037E-07</v>
      </c>
      <c r="C12883">
        <v>-1.825794872432697E-06</v>
      </c>
      <c r="D12883">
        <v>-1.9325541948908661E-05</v>
      </c>
      <c r="E12883">
        <v>-0.00028746743649001635</v>
      </c>
      <c r="F12883">
        <v>0.22853539573833892</v>
      </c>
      <c r="G12883">
        <v>0.47881894990231927</v>
      </c>
    </row>
    <row r="12884" spans="1:7">
      <c r="A12884">
        <v>128.82</v>
      </c>
      <c r="B12884">
        <v>7.9504483005464E-07</v>
      </c>
      <c r="C12884">
        <v>-1.8252860063931135E-06</v>
      </c>
      <c r="D12884">
        <v>-1.9311549771334867E-05</v>
      </c>
      <c r="E12884">
        <v>-0.00028725930284860616</v>
      </c>
      <c r="F12884">
        <v>0.22853539573843631</v>
      </c>
      <c r="G12884">
        <v>0.47881894990231927</v>
      </c>
    </row>
    <row r="12885" spans="1:7">
      <c r="A12885">
        <v>128.83</v>
      </c>
      <c r="B12885">
        <v>7.7955919261334472E-07</v>
      </c>
      <c r="C12885">
        <v>-1.8246861952201613E-06</v>
      </c>
      <c r="D12885">
        <v>-1.9295056895554509E-05</v>
      </c>
      <c r="E12885">
        <v>-0.00028701397132137329</v>
      </c>
      <c r="F12885">
        <v>0.22853539573852996</v>
      </c>
      <c r="G12885">
        <v>0.47881894990231927</v>
      </c>
    </row>
    <row r="12886" spans="1:7">
      <c r="A12886">
        <v>128.84</v>
      </c>
      <c r="B12886">
        <v>7.61899467955862E-07</v>
      </c>
      <c r="C12886">
        <v>-1.8240068319828684E-06</v>
      </c>
      <c r="D12886">
        <v>-1.9276376594335313E-05</v>
      </c>
      <c r="E12886">
        <v>-0.00028673610184073777</v>
      </c>
      <c r="F12886">
        <v>0.22853539573861942</v>
      </c>
      <c r="G12886">
        <v>0.47881894990231927</v>
      </c>
    </row>
    <row r="12887" spans="1:7">
      <c r="A12887">
        <v>128.85</v>
      </c>
      <c r="B12887">
        <v>7.4714371759401329E-07</v>
      </c>
      <c r="C12887">
        <v>-1.8234329334772655E-06</v>
      </c>
      <c r="D12887">
        <v>-1.92605962337352E-05</v>
      </c>
      <c r="E12887">
        <v>-0.00028650136897681111</v>
      </c>
      <c r="F12887">
        <v>0.22853539573870543</v>
      </c>
      <c r="G12887">
        <v>0.47881894990231927</v>
      </c>
    </row>
    <row r="12888" spans="1:7">
      <c r="A12888">
        <v>128.86</v>
      </c>
      <c r="B12888">
        <v>7.3447401169995031E-07</v>
      </c>
      <c r="C12888">
        <v>-1.8229359586821196E-06</v>
      </c>
      <c r="D12888">
        <v>-1.9246931027530362E-05</v>
      </c>
      <c r="E12888">
        <v>-0.00028629809903451414</v>
      </c>
      <c r="F12888">
        <v>0.22853539573878853</v>
      </c>
      <c r="G12888">
        <v>0.47881894990231927</v>
      </c>
    </row>
    <row r="12889" spans="1:7">
      <c r="A12889">
        <v>128.87</v>
      </c>
      <c r="B12889">
        <v>7.189686357146263E-07</v>
      </c>
      <c r="C12889">
        <v>-1.8223364674293489E-06</v>
      </c>
      <c r="D12889">
        <v>-1.9230446949049305E-05</v>
      </c>
      <c r="E12889">
        <v>-0.00028605289836710842</v>
      </c>
      <c r="F12889">
        <v>0.22853539573886819</v>
      </c>
      <c r="G12889">
        <v>0.47881894990231927</v>
      </c>
    </row>
    <row r="12890" spans="1:7">
      <c r="A12890">
        <v>128.88</v>
      </c>
      <c r="B12890">
        <v>7.0187616653796793E-07</v>
      </c>
      <c r="C12890">
        <v>-1.8216787222292774E-06</v>
      </c>
      <c r="D12890">
        <v>-1.9212361074808252E-05</v>
      </c>
      <c r="E12890">
        <v>-0.00028578387098777275</v>
      </c>
      <c r="F12890">
        <v>0.22853539573894413</v>
      </c>
      <c r="G12890">
        <v>0.47881894990231927</v>
      </c>
    </row>
    <row r="12891" spans="1:7">
      <c r="A12891">
        <v>128.89000000000001</v>
      </c>
      <c r="B12891">
        <v>6.8790348166395465E-07</v>
      </c>
      <c r="C12891">
        <v>-1.8211344414629871E-06</v>
      </c>
      <c r="D12891">
        <v>-1.9197395107120828E-05</v>
      </c>
      <c r="E12891">
        <v>-0.00028556125221842229</v>
      </c>
      <c r="F12891">
        <v>0.22853539573901704</v>
      </c>
      <c r="G12891">
        <v>0.47881894990231927</v>
      </c>
    </row>
    <row r="12892" spans="1:7">
      <c r="A12892">
        <v>128.9</v>
      </c>
      <c r="B12892">
        <v>6.7537883429939524E-07</v>
      </c>
      <c r="C12892">
        <v>-1.820643895069799E-06</v>
      </c>
      <c r="D12892">
        <v>-1.9183906661684406E-05</v>
      </c>
      <c r="E12892">
        <v>-0.00028536061159255554</v>
      </c>
      <c r="F12892">
        <v>0.22853539573908732</v>
      </c>
      <c r="G12892">
        <v>0.47881894990231927</v>
      </c>
    </row>
    <row r="12893" spans="1:7">
      <c r="A12893">
        <v>128.91</v>
      </c>
      <c r="B12893">
        <v>6.5983145291797871E-07</v>
      </c>
      <c r="C12893">
        <v>-1.8200438597705737E-06</v>
      </c>
      <c r="D12893">
        <v>-1.9167407624190405E-05</v>
      </c>
      <c r="E12893">
        <v>-0.00028511518840983229</v>
      </c>
      <c r="F12893">
        <v>0.22853539573915441</v>
      </c>
      <c r="G12893">
        <v>0.47881894990231927</v>
      </c>
    </row>
    <row r="12894" spans="1:7">
      <c r="A12894">
        <v>128.92000000000002</v>
      </c>
      <c r="B12894">
        <v>6.4331091419705569E-07</v>
      </c>
      <c r="C12894">
        <v>-1.8194078842101647E-06</v>
      </c>
      <c r="D12894">
        <v>-1.9149920345455004E-05</v>
      </c>
      <c r="E12894">
        <v>-0.00028485506513864316</v>
      </c>
      <c r="F12894">
        <v>0.22853539573921819</v>
      </c>
      <c r="G12894">
        <v>0.47881894990231927</v>
      </c>
    </row>
    <row r="12895" spans="1:7">
      <c r="A12895">
        <v>128.93</v>
      </c>
      <c r="B12895">
        <v>6.3000058087866136E-07</v>
      </c>
      <c r="C12895">
        <v>-1.8188888146881765E-06</v>
      </c>
      <c r="D12895">
        <v>-1.9135647606205043E-05</v>
      </c>
      <c r="E12895">
        <v>-0.0002846427581423</v>
      </c>
      <c r="F12895">
        <v>0.22853539573927933</v>
      </c>
      <c r="G12895">
        <v>0.47881894990231927</v>
      </c>
    </row>
    <row r="12896" spans="1:7">
      <c r="A12896">
        <v>128.94</v>
      </c>
      <c r="B12896">
        <v>6.17489949915804E-07</v>
      </c>
      <c r="C12896">
        <v>-1.8183998853298674E-06</v>
      </c>
      <c r="D12896">
        <v>-1.9122203624426962E-05</v>
      </c>
      <c r="E12896">
        <v>-0.00028444277891335107</v>
      </c>
      <c r="F12896">
        <v>0.22853539573933809</v>
      </c>
      <c r="G12896">
        <v>0.47881894990231927</v>
      </c>
    </row>
    <row r="12897" spans="1:7">
      <c r="A12897">
        <v>128.95</v>
      </c>
      <c r="B12897">
        <v>6.01900646500366E-07</v>
      </c>
      <c r="C12897">
        <v>-1.817799269567385E-06</v>
      </c>
      <c r="D12897">
        <v>-1.9105688626565538E-05</v>
      </c>
      <c r="E12897">
        <v>-0.00028419711832016235</v>
      </c>
      <c r="F12897">
        <v>0.22853539573939394</v>
      </c>
      <c r="G12897">
        <v>0.47881894990231927</v>
      </c>
    </row>
    <row r="12898" spans="1:7">
      <c r="A12898">
        <v>128.96</v>
      </c>
      <c r="B12898">
        <v>5.8595680268138039E-07</v>
      </c>
      <c r="C12898">
        <v>-1.8171852307748545E-06</v>
      </c>
      <c r="D12898">
        <v>-1.9088804538775113E-05</v>
      </c>
      <c r="E12898">
        <v>-0.00028394596751427981</v>
      </c>
      <c r="F12898">
        <v>0.22853539573944684</v>
      </c>
      <c r="G12898">
        <v>0.47881894990231927</v>
      </c>
    </row>
    <row r="12899" spans="1:7">
      <c r="A12899">
        <v>128.97</v>
      </c>
      <c r="B12899">
        <v>5.7319391051368949E-07</v>
      </c>
      <c r="C12899">
        <v>-1.8166871832514927E-06</v>
      </c>
      <c r="D12899">
        <v>-1.9075109837158218E-05</v>
      </c>
      <c r="E12899">
        <v>-0.00028374225882772848</v>
      </c>
      <c r="F12899">
        <v>0.22853539573949747</v>
      </c>
      <c r="G12899">
        <v>0.47881894990231927</v>
      </c>
    </row>
    <row r="12900" spans="1:7">
      <c r="A12900">
        <v>128.98</v>
      </c>
      <c r="B12900">
        <v>5.6060210191109286E-07</v>
      </c>
      <c r="C12900">
        <v>-1.8161963721890654E-06</v>
      </c>
      <c r="D12900">
        <v>-1.9061614114983281E-05</v>
      </c>
      <c r="E12900">
        <v>-0.00028354150996037634</v>
      </c>
      <c r="F12900">
        <v>0.22853539573954587</v>
      </c>
      <c r="G12900">
        <v>0.47881894990231927</v>
      </c>
    </row>
    <row r="12901" spans="1:7">
      <c r="A12901">
        <v>128.99</v>
      </c>
      <c r="B12901">
        <v>5.4500293607968921E-07</v>
      </c>
      <c r="C12901">
        <v>-1.8155963177954911E-06</v>
      </c>
      <c r="D12901">
        <v>-1.9045114553450064E-05</v>
      </c>
      <c r="E12901">
        <v>-0.00028329607898256972</v>
      </c>
      <c r="F12901">
        <v>0.22853539573959167</v>
      </c>
      <c r="G12901">
        <v>0.47881894990231927</v>
      </c>
    </row>
    <row r="12902" spans="1:7">
      <c r="A12902">
        <v>129</v>
      </c>
      <c r="B12902">
        <v>5.2964599116814117E-07</v>
      </c>
      <c r="C12902">
        <v>-1.8150045934077486E-06</v>
      </c>
      <c r="D12902">
        <v>-1.902884404035657E-05</v>
      </c>
      <c r="E12902">
        <v>-0.00028305405510030396</v>
      </c>
      <c r="F12902">
        <v>0.22853539573963488</v>
      </c>
      <c r="G12902">
        <v>0.47881894990231927</v>
      </c>
    </row>
    <row r="12903" spans="1:7">
      <c r="A12903">
        <v>129.01</v>
      </c>
      <c r="B12903">
        <v>5.1732927436034243E-07</v>
      </c>
      <c r="C12903">
        <v>-1.8145238820540887E-06</v>
      </c>
      <c r="D12903">
        <v>-1.901562602791848E-05</v>
      </c>
      <c r="E12903">
        <v>-0.00028285743716528739</v>
      </c>
      <c r="F12903">
        <v>0.2285353957396761</v>
      </c>
      <c r="G12903">
        <v>0.47881894990231927</v>
      </c>
    </row>
    <row r="12904" spans="1:7">
      <c r="A12904">
        <v>129.02</v>
      </c>
      <c r="B12904">
        <v>5.0459826028136671E-07</v>
      </c>
      <c r="C12904">
        <v>-1.8140290529136286E-06</v>
      </c>
      <c r="D12904">
        <v>-1.900201982194826E-05</v>
      </c>
      <c r="E12904">
        <v>-0.00028265504485148037</v>
      </c>
      <c r="F12904">
        <v>0.22853539573971535</v>
      </c>
      <c r="G12904">
        <v>0.47881894990231927</v>
      </c>
    </row>
    <row r="12905" spans="1:7">
      <c r="A12905">
        <v>129.03</v>
      </c>
      <c r="B12905">
        <v>4.8904322983418579E-07</v>
      </c>
      <c r="C12905">
        <v>-1.8134315150214464E-06</v>
      </c>
      <c r="D12905">
        <v>-1.8985589456573391E-05</v>
      </c>
      <c r="E12905">
        <v>-0.00028241064316652918</v>
      </c>
      <c r="F12905">
        <v>0.22853539573975221</v>
      </c>
      <c r="G12905">
        <v>0.47881894990231927</v>
      </c>
    </row>
    <row r="12906" spans="1:7">
      <c r="A12906">
        <v>129.04</v>
      </c>
      <c r="B12906">
        <v>4.7427954788733179E-07</v>
      </c>
      <c r="C12906">
        <v>-1.8128623537111025E-06</v>
      </c>
      <c r="D12906">
        <v>-1.8969939355827248E-05</v>
      </c>
      <c r="E12906">
        <v>-0.00028217784791793031</v>
      </c>
      <c r="F12906">
        <v>0.22853539573978687</v>
      </c>
      <c r="G12906">
        <v>0.47881894990231927</v>
      </c>
    </row>
    <row r="12907" spans="1:7">
      <c r="A12907">
        <v>129.05</v>
      </c>
      <c r="B12907">
        <v>4.6231738964225662E-07</v>
      </c>
      <c r="C12907">
        <v>-1.8123956491715047E-06</v>
      </c>
      <c r="D12907">
        <v>-1.8957106485989821E-05</v>
      </c>
      <c r="E12907">
        <v>-0.00028198695897909857</v>
      </c>
      <c r="F12907">
        <v>0.22853539573981982</v>
      </c>
      <c r="G12907">
        <v>0.47881894990231927</v>
      </c>
    </row>
    <row r="12908" spans="1:7">
      <c r="A12908">
        <v>129.06</v>
      </c>
      <c r="B12908">
        <v>4.4941641601812585E-07</v>
      </c>
      <c r="C12908">
        <v>-1.8118956669482226E-06</v>
      </c>
      <c r="D12908">
        <v>-1.8943358587253015E-05</v>
      </c>
      <c r="E12908">
        <v>-0.0002817824589853886</v>
      </c>
      <c r="F12908">
        <v>0.22853539573985096</v>
      </c>
      <c r="G12908">
        <v>0.47881894990231927</v>
      </c>
    </row>
    <row r="12909" spans="1:7">
      <c r="A12909">
        <v>129.07</v>
      </c>
      <c r="B12909">
        <v>4.3396565583258026E-07</v>
      </c>
      <c r="C12909">
        <v>-1.8113028357573391E-06</v>
      </c>
      <c r="D12909">
        <v>-1.8927057641458481E-05</v>
      </c>
      <c r="E12909">
        <v>-0.0002815399824166949</v>
      </c>
      <c r="F12909">
        <v>0.22853539573987997</v>
      </c>
      <c r="G12909">
        <v>0.47881894990231927</v>
      </c>
    </row>
    <row r="12910" spans="1:7">
      <c r="A12910">
        <v>129.08</v>
      </c>
      <c r="B12910">
        <v>4.1978960372424733E-07</v>
      </c>
      <c r="C12910">
        <v>-1.8107560548084482E-06</v>
      </c>
      <c r="D12910">
        <v>-1.8912022928916992E-05</v>
      </c>
      <c r="E12910">
        <v>-0.00028131634106764026</v>
      </c>
      <c r="F12910">
        <v>0.22853539573990714</v>
      </c>
      <c r="G12910">
        <v>0.47881894990231927</v>
      </c>
    </row>
    <row r="12911" spans="1:7">
      <c r="A12911">
        <v>129.09</v>
      </c>
      <c r="B12911">
        <v>4.0809939742584062E-07</v>
      </c>
      <c r="C12911">
        <v>-1.8103003557139175E-06</v>
      </c>
      <c r="D12911">
        <v>-1.88994926736858E-05</v>
      </c>
      <c r="E12911">
        <v>-0.0002811299535210763</v>
      </c>
      <c r="F12911">
        <v>0.22853539573993278</v>
      </c>
      <c r="G12911">
        <v>0.47881894990231927</v>
      </c>
    </row>
    <row r="12912" spans="1:7">
      <c r="A12912">
        <v>129.1</v>
      </c>
      <c r="B12912">
        <v>3.9502172463293114E-07</v>
      </c>
      <c r="C12912">
        <v>-1.8097949630368045E-06</v>
      </c>
      <c r="D12912">
        <v>-1.888559600531192E-05</v>
      </c>
      <c r="E12912">
        <v>-0.00028092324057901481</v>
      </c>
      <c r="F12912">
        <v>0.22853539573995685</v>
      </c>
      <c r="G12912">
        <v>0.47881894990231927</v>
      </c>
    </row>
    <row r="12913" spans="1:7">
      <c r="A12913">
        <v>129.11</v>
      </c>
      <c r="B12913">
        <v>3.7974016305057151E-07</v>
      </c>
      <c r="C12913">
        <v>-1.8092092085759959E-06</v>
      </c>
      <c r="D12913">
        <v>-1.8869489647228706E-05</v>
      </c>
      <c r="E12913">
        <v>-0.000280683658502527</v>
      </c>
      <c r="F12913">
        <v>0.22853539573997905</v>
      </c>
      <c r="G12913">
        <v>0.47881894990231927</v>
      </c>
    </row>
    <row r="12914" spans="1:7">
      <c r="A12914">
        <v>129.12</v>
      </c>
      <c r="B12914">
        <v>3.6614315519843889E-07</v>
      </c>
      <c r="C12914">
        <v>-1.8086845176949751E-06</v>
      </c>
      <c r="D12914">
        <v>-1.8855062340712794E-05</v>
      </c>
      <c r="E12914">
        <v>-0.0002804690523181028</v>
      </c>
      <c r="F12914">
        <v>0.22853539573999973</v>
      </c>
      <c r="G12914">
        <v>0.47881894990231927</v>
      </c>
    </row>
    <row r="12915" spans="1:7">
      <c r="A12915">
        <v>129.13</v>
      </c>
      <c r="B12915">
        <v>3.546617365125395E-07</v>
      </c>
      <c r="C12915">
        <v>-1.808237528238118E-06</v>
      </c>
      <c r="D12915">
        <v>-1.8842771572768706E-05</v>
      </c>
      <c r="E12915">
        <v>-0.00028028622714493451</v>
      </c>
      <c r="F12915">
        <v>0.22853539574001908</v>
      </c>
      <c r="G12915">
        <v>0.47881894990231927</v>
      </c>
    </row>
    <row r="12916" spans="1:7">
      <c r="A12916">
        <v>129.14000000000001</v>
      </c>
      <c r="B12916">
        <v>3.4142603936853994E-07</v>
      </c>
      <c r="C12916">
        <v>-1.8077273960238693E-06</v>
      </c>
      <c r="D12916">
        <v>-1.8828744582804403E-05</v>
      </c>
      <c r="E12916">
        <v>-0.00028007757566921547</v>
      </c>
      <c r="F12916">
        <v>0.22853539574003706</v>
      </c>
      <c r="G12916">
        <v>0.47881894990231927</v>
      </c>
    </row>
    <row r="12917" spans="1:7">
      <c r="A12917">
        <v>129.15</v>
      </c>
      <c r="B12917">
        <v>3.2638142295485496E-07</v>
      </c>
      <c r="C12917">
        <v>-1.8071511954782593E-06</v>
      </c>
      <c r="D12917">
        <v>-1.8812900927011913E-05</v>
      </c>
      <c r="E12917">
        <v>-0.00027984190128930222</v>
      </c>
      <c r="F12917">
        <v>0.22853539574005347</v>
      </c>
      <c r="G12917">
        <v>0.47881894990231927</v>
      </c>
    </row>
    <row r="12918" spans="1:7">
      <c r="A12918">
        <v>129.16</v>
      </c>
      <c r="B12918">
        <v>3.1335120011217728E-07</v>
      </c>
      <c r="C12918">
        <v>-1.8066481694100397E-06</v>
      </c>
      <c r="D12918">
        <v>-1.8799069333338547E-05</v>
      </c>
      <c r="E12918">
        <v>-0.00027963615633341089</v>
      </c>
      <c r="F12918">
        <v>0.22853539574006859</v>
      </c>
      <c r="G12918">
        <v>0.47881894990231927</v>
      </c>
    </row>
    <row r="12919" spans="1:7">
      <c r="A12919">
        <v>129.17000000000002</v>
      </c>
      <c r="B12919">
        <v>3.0202900060145256E-07</v>
      </c>
      <c r="C12919">
        <v>-1.80620808489607E-06</v>
      </c>
      <c r="D12919">
        <v>-1.8786968429379792E-05</v>
      </c>
      <c r="E12919">
        <v>-0.0002794561553870244</v>
      </c>
      <c r="F12919">
        <v>0.22853539574008266</v>
      </c>
      <c r="G12919">
        <v>0.47881894990231927</v>
      </c>
    </row>
    <row r="12920" spans="1:7">
      <c r="A12920">
        <v>129.18</v>
      </c>
      <c r="B12920">
        <v>2.8866898489180517E-07</v>
      </c>
      <c r="C12920">
        <v>-1.8056944303629759E-06</v>
      </c>
      <c r="D12920">
        <v>-1.8772844587400616E-05</v>
      </c>
      <c r="E12920">
        <v>-0.00027924606323758414</v>
      </c>
      <c r="F12920">
        <v>0.22853539574009549</v>
      </c>
      <c r="G12920">
        <v>0.47881894990231927</v>
      </c>
    </row>
    <row r="12921" spans="1:7">
      <c r="A12921">
        <v>129.19</v>
      </c>
      <c r="B12921">
        <v>2.7392731784696346E-07</v>
      </c>
      <c r="C12921">
        <v>-1.8051301956920855E-06</v>
      </c>
      <c r="D12921">
        <v>-1.8757329954979036E-05</v>
      </c>
      <c r="E12921">
        <v>-0.00027901528308031318</v>
      </c>
      <c r="F12921">
        <v>0.22853539574010706</v>
      </c>
      <c r="G12921">
        <v>0.47881894990231927</v>
      </c>
    </row>
    <row r="12922" spans="1:7">
      <c r="A12922">
        <v>129.2</v>
      </c>
      <c r="B12922">
        <v>2.6145084574028345E-07</v>
      </c>
      <c r="C12922">
        <v>-1.8046483731860852E-06</v>
      </c>
      <c r="D12922">
        <v>-1.8744081391206348E-05</v>
      </c>
      <c r="E12922">
        <v>-0.00027881821069419442</v>
      </c>
      <c r="F12922">
        <v>0.22853539574011761</v>
      </c>
      <c r="G12922">
        <v>0.47881894990231927</v>
      </c>
    </row>
    <row r="12923" spans="1:7">
      <c r="A12923">
        <v>129.21</v>
      </c>
      <c r="B12923">
        <v>2.5025620651186494E-07</v>
      </c>
      <c r="C12923">
        <v>-1.8042140311024565E-06</v>
      </c>
      <c r="D12923">
        <v>-1.8732138385874015E-05</v>
      </c>
      <c r="E12923">
        <v>-0.00027864055848987596</v>
      </c>
      <c r="F12923">
        <v>0.22853539574012724</v>
      </c>
      <c r="G12923">
        <v>0.47881894990231927</v>
      </c>
    </row>
    <row r="12924" spans="1:7">
      <c r="A12924">
        <v>129.22</v>
      </c>
      <c r="B12924">
        <v>2.3682803979852953E-07</v>
      </c>
      <c r="C12924">
        <v>-1.8036988824768141E-06</v>
      </c>
      <c r="D12924">
        <v>-1.8717973461554418E-05</v>
      </c>
      <c r="E12924">
        <v>-0.000278429855240622</v>
      </c>
      <c r="F12924">
        <v>0.2285353957401359</v>
      </c>
      <c r="G12924">
        <v>0.47881894990231927</v>
      </c>
    </row>
    <row r="12925" spans="1:7">
      <c r="A12925">
        <v>129.23</v>
      </c>
      <c r="B12925">
        <v>2.2246838813439809E-07</v>
      </c>
      <c r="C12925">
        <v>-1.8031494951926367E-06</v>
      </c>
      <c r="D12925">
        <v>-1.8702867084755533E-05</v>
      </c>
      <c r="E12925">
        <v>-0.00027820514788573855</v>
      </c>
      <c r="F12925">
        <v>0.22853539574014353</v>
      </c>
      <c r="G12925">
        <v>0.47881894990231927</v>
      </c>
    </row>
    <row r="12926" spans="1:7">
      <c r="A12926">
        <v>129.24</v>
      </c>
      <c r="B12926">
        <v>2.1054810738859474E-07</v>
      </c>
      <c r="C12926">
        <v>-1.8026889698743602E-06</v>
      </c>
      <c r="D12926">
        <v>-1.8690204125243962E-05</v>
      </c>
      <c r="E12926">
        <v>-0.00027801678636300392</v>
      </c>
      <c r="F12926">
        <v>0.22853539574015039</v>
      </c>
      <c r="G12926">
        <v>0.47881894990231927</v>
      </c>
    </row>
  </sheetData>
  <pageMargins left="0.75" right="0.75" top="1" bottom="1" header="0.5" footer="0.5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H12927"/>
  <sheetViews>
    <sheetView view="normal" workbookViewId="0">
      <selection pane="topLeft" activeCell="A1" sqref="A1"/>
    </sheetView>
  </sheetViews>
  <sheetFormatPr defaultRowHeight="15" baseColWidth="0"/>
  <sheetData>
    <row r="1" spans="1:2">
      <c r="A1" t="s">
        <v>12</v>
      </c>
      <c r="B1" t="s">
        <v>13</v>
      </c>
    </row>
    <row r="2" spans="1:8">
      <c r="A2" t="s">
        <v>0</v>
      </c>
      <c r="B2" t="s">
        <v>1</v>
      </c>
      <c r="D2" t="s">
        <v>7</v>
      </c>
      <c r="E2" t="s">
        <v>8</v>
      </c>
      <c r="G2" t="s">
        <v>9</v>
      </c>
      <c r="H2" t="s">
        <v>10</v>
      </c>
    </row>
    <row r="3" spans="1:8">
      <c r="A3">
        <v>0</v>
      </c>
      <c r="B3">
        <v>-1.18114967800702E-08</v>
      </c>
      <c r="D3">
        <v>0.01</v>
      </c>
      <c r="E3">
        <v>0.0535057574055381</v>
      </c>
      <c r="G3">
        <v>0.006103515625</v>
      </c>
      <c r="H3">
        <v>2.4307687810224593E-06</v>
      </c>
    </row>
    <row r="4" spans="1:8">
      <c r="A4">
        <v>0.01</v>
      </c>
      <c r="B4">
        <v>-1.21232898321831E-08</v>
      </c>
      <c r="D4">
        <v>0.0106412</v>
      </c>
      <c r="E4">
        <v>0.054624956682875314</v>
      </c>
      <c r="G4">
        <v>0.01220703125</v>
      </c>
      <c r="H4">
        <v>3.6324169962126785E-06</v>
      </c>
    </row>
    <row r="5" spans="1:8">
      <c r="A5">
        <v>0.02</v>
      </c>
      <c r="B5">
        <v>-1.24373850074016E-08</v>
      </c>
      <c r="D5">
        <v>0.0113235</v>
      </c>
      <c r="E5">
        <v>0.055773842829297163</v>
      </c>
      <c r="G5">
        <v>0.018310546875</v>
      </c>
      <c r="H5">
        <v>1.3296266533412004E-05</v>
      </c>
    </row>
    <row r="6" spans="1:8">
      <c r="A6">
        <v>0.03</v>
      </c>
      <c r="B6">
        <v>-1.27537903977301E-08</v>
      </c>
      <c r="D6">
        <v>0.0120495</v>
      </c>
      <c r="E6">
        <v>0.057328185949897491</v>
      </c>
      <c r="G6">
        <v>0.0244140625</v>
      </c>
      <c r="H6">
        <v>3.6236472402801125E-05</v>
      </c>
    </row>
    <row r="7" spans="1:8">
      <c r="A7">
        <v>0.04</v>
      </c>
      <c r="B7">
        <v>-1.30725140757864E-08</v>
      </c>
      <c r="D7">
        <v>0.0128221</v>
      </c>
      <c r="E7">
        <v>0.058964089136165174</v>
      </c>
      <c r="G7">
        <v>0.030517578125</v>
      </c>
      <c r="H7">
        <v>9.7804350638408134E-05</v>
      </c>
    </row>
    <row r="8" spans="1:8">
      <c r="A8">
        <v>0.05</v>
      </c>
      <c r="B8">
        <v>-1.33935640943091E-08</v>
      </c>
      <c r="D8">
        <v>0.0136442</v>
      </c>
      <c r="E8">
        <v>0.061299331105573375</v>
      </c>
      <c r="G8">
        <v>0.03662109375</v>
      </c>
      <c r="H8">
        <v>0.00020281304904511829</v>
      </c>
    </row>
    <row r="9" spans="1:8">
      <c r="A9">
        <v>0.06</v>
      </c>
      <c r="B9">
        <v>-1.37169484856605E-08</v>
      </c>
      <c r="D9">
        <v>0.014519</v>
      </c>
      <c r="E9">
        <v>0.064946750966945258</v>
      </c>
      <c r="G9">
        <v>0.042724609375</v>
      </c>
      <c r="H9">
        <v>0.00041054920979582878</v>
      </c>
    </row>
    <row r="10" spans="1:8">
      <c r="A10">
        <v>0.07</v>
      </c>
      <c r="B10">
        <v>-1.40426752613263E-08</v>
      </c>
      <c r="D10">
        <v>0.01545</v>
      </c>
      <c r="E10">
        <v>0.069178110600939785</v>
      </c>
      <c r="G10">
        <v>0.048828125</v>
      </c>
      <c r="H10">
        <v>0.00068562613827683806</v>
      </c>
    </row>
    <row r="11" spans="1:8">
      <c r="A11">
        <v>0.08</v>
      </c>
      <c r="B11">
        <v>-1.43707524114117E-08</v>
      </c>
      <c r="D11">
        <v>0.0164406</v>
      </c>
      <c r="E11">
        <v>0.075356011224916628</v>
      </c>
      <c r="G11">
        <v>0.054931640625</v>
      </c>
      <c r="H11">
        <v>0.0012347449898705764</v>
      </c>
    </row>
    <row r="12" spans="1:8">
      <c r="A12">
        <v>0.09</v>
      </c>
      <c r="B12">
        <v>-1.47011879041337E-08</v>
      </c>
      <c r="D12">
        <v>0.0174947</v>
      </c>
      <c r="E12">
        <v>0.084328203073516114</v>
      </c>
      <c r="G12">
        <v>0.06103515625</v>
      </c>
      <c r="H12">
        <v>0.0018732981459805642</v>
      </c>
    </row>
    <row r="13" spans="1:8">
      <c r="A13">
        <v>0.1</v>
      </c>
      <c r="B13">
        <v>-1.50339896853094E-08</v>
      </c>
      <c r="D13">
        <v>0.0186165</v>
      </c>
      <c r="E13">
        <v>0.098078573499344388</v>
      </c>
      <c r="G13">
        <v>0.067138671875</v>
      </c>
      <c r="H13">
        <v>0.0028033326430125767</v>
      </c>
    </row>
    <row r="14" spans="1:8">
      <c r="A14">
        <v>0.11</v>
      </c>
      <c r="B14">
        <v>-1.53691656778415E-08</v>
      </c>
      <c r="D14">
        <v>0.0198101</v>
      </c>
      <c r="E14">
        <v>0.11531644648889937</v>
      </c>
      <c r="G14">
        <v>0.0732421875</v>
      </c>
      <c r="H14">
        <v>0.0040569548753198407</v>
      </c>
    </row>
    <row r="15" spans="1:8">
      <c r="A15">
        <v>0.12</v>
      </c>
      <c r="B15">
        <v>-1.57067237811995E-08</v>
      </c>
      <c r="D15">
        <v>0.0210803</v>
      </c>
      <c r="E15">
        <v>0.1435246308409239</v>
      </c>
      <c r="G15">
        <v>0.079345703125</v>
      </c>
      <c r="H15">
        <v>0.0045798551535526375</v>
      </c>
    </row>
    <row r="16" spans="1:8">
      <c r="A16">
        <v>0.13</v>
      </c>
      <c r="B16">
        <v>-1.6046671870897E-08</v>
      </c>
      <c r="D16">
        <v>0.0224319</v>
      </c>
      <c r="E16">
        <v>0.14897625307342541</v>
      </c>
      <c r="G16">
        <v>0.08544921875</v>
      </c>
      <c r="H16">
        <v>0.010903869357227026</v>
      </c>
    </row>
    <row r="17" spans="1:8">
      <c r="A17">
        <v>0.14</v>
      </c>
      <c r="B17">
        <v>-1.63890177979657E-08</v>
      </c>
      <c r="D17">
        <v>0.0238702</v>
      </c>
      <c r="E17">
        <v>0.15365290405925655</v>
      </c>
      <c r="G17">
        <v>0.091552734375</v>
      </c>
      <c r="H17">
        <v>0.014680339370776492</v>
      </c>
    </row>
    <row r="18" spans="1:8">
      <c r="A18">
        <v>0.15</v>
      </c>
      <c r="B18">
        <v>-1.67337693884259E-08</v>
      </c>
      <c r="D18">
        <v>0.0254007</v>
      </c>
      <c r="E18">
        <v>0.14769322534347651</v>
      </c>
      <c r="G18">
        <v>0.09765625</v>
      </c>
      <c r="H18">
        <v>0.0063688346834172615</v>
      </c>
    </row>
    <row r="19" spans="1:8">
      <c r="A19">
        <v>0.16</v>
      </c>
      <c r="B19">
        <v>-1.70809344427524E-08</v>
      </c>
      <c r="D19">
        <v>0.0270293</v>
      </c>
      <c r="E19">
        <v>0.14384265634616092</v>
      </c>
      <c r="G19">
        <v>0.10375976562500001</v>
      </c>
      <c r="H19">
        <v>0.0077706873427598275</v>
      </c>
    </row>
    <row r="20" spans="1:8">
      <c r="A20">
        <v>0.17</v>
      </c>
      <c r="B20">
        <v>-1.74305207353376E-08</v>
      </c>
      <c r="D20">
        <v>0.0287624</v>
      </c>
      <c r="E20">
        <v>0.13610137923337015</v>
      </c>
      <c r="G20">
        <v>0.10986328125</v>
      </c>
      <c r="H20">
        <v>0.019113637887361971</v>
      </c>
    </row>
    <row r="21" spans="1:8">
      <c r="A21">
        <v>0.18</v>
      </c>
      <c r="B21">
        <v>-1.77825360139502E-08</v>
      </c>
      <c r="D21">
        <v>0.0306066</v>
      </c>
      <c r="E21">
        <v>0.13601160468600951</v>
      </c>
      <c r="G21">
        <v>0.115966796875</v>
      </c>
      <c r="H21">
        <v>0.027580614809835785</v>
      </c>
    </row>
    <row r="22" spans="1:8">
      <c r="A22">
        <v>0.19</v>
      </c>
      <c r="B22">
        <v>-1.81369879991903E-08</v>
      </c>
      <c r="D22">
        <v>0.032569</v>
      </c>
      <c r="E22">
        <v>0.13059513612610016</v>
      </c>
      <c r="G22">
        <v>0.1220703125</v>
      </c>
      <c r="H22">
        <v>0.011893773705141013</v>
      </c>
    </row>
    <row r="23" spans="1:8">
      <c r="A23">
        <v>0.2</v>
      </c>
      <c r="B23">
        <v>-1.84938843839411E-08</v>
      </c>
      <c r="D23">
        <v>0.0346572</v>
      </c>
      <c r="E23">
        <v>0.12400410027955877</v>
      </c>
      <c r="G23">
        <v>0.128173828125</v>
      </c>
      <c r="H23">
        <v>0.013141624366430139</v>
      </c>
    </row>
    <row r="24" spans="1:8">
      <c r="A24">
        <v>0.21</v>
      </c>
      <c r="B24">
        <v>-1.88532328328159E-08</v>
      </c>
      <c r="D24">
        <v>0.0368794</v>
      </c>
      <c r="E24">
        <v>0.11682402757502711</v>
      </c>
      <c r="G24">
        <v>0.13427734375</v>
      </c>
      <c r="H24">
        <v>0.0596178449517496</v>
      </c>
    </row>
    <row r="25" spans="1:8">
      <c r="A25">
        <v>0.22</v>
      </c>
      <c r="B25">
        <v>-1.92150409816023E-08</v>
      </c>
      <c r="D25">
        <v>0.039244</v>
      </c>
      <c r="E25">
        <v>0.10975565836347291</v>
      </c>
      <c r="G25">
        <v>0.140380859375</v>
      </c>
      <c r="H25">
        <v>0.047264080688229154</v>
      </c>
    </row>
    <row r="26" spans="1:8">
      <c r="A26">
        <v>0.23</v>
      </c>
      <c r="B26">
        <v>-1.9579316436702E-08</v>
      </c>
      <c r="D26">
        <v>0.0417603</v>
      </c>
      <c r="E26">
        <v>0.10132638368834765</v>
      </c>
      <c r="G26">
        <v>0.146484375</v>
      </c>
      <c r="H26">
        <v>0.055097524834176979</v>
      </c>
    </row>
    <row r="27" spans="1:8">
      <c r="A27">
        <v>0.24</v>
      </c>
      <c r="B27">
        <v>-1.99460667745669E-08</v>
      </c>
      <c r="D27">
        <v>0.0444378</v>
      </c>
      <c r="E27">
        <v>0.097597417179494564</v>
      </c>
      <c r="G27">
        <v>0.152587890625</v>
      </c>
      <c r="H27">
        <v>0.0580655363209708</v>
      </c>
    </row>
    <row r="28" spans="1:8">
      <c r="A28">
        <v>0.25</v>
      </c>
      <c r="B28">
        <v>-2.03152995411311E-08</v>
      </c>
      <c r="D28">
        <v>0.0472871</v>
      </c>
      <c r="E28">
        <v>0.0896819748805339</v>
      </c>
      <c r="G28">
        <v>0.15869140625</v>
      </c>
      <c r="H28">
        <v>0.0499840239204926</v>
      </c>
    </row>
    <row r="29" spans="1:8">
      <c r="A29">
        <v>0.26</v>
      </c>
      <c r="B29">
        <v>-2.06870222512397E-08</v>
      </c>
      <c r="D29">
        <v>0.050319</v>
      </c>
      <c r="E29">
        <v>0.087282528698959388</v>
      </c>
      <c r="G29">
        <v>0.164794921875</v>
      </c>
      <c r="H29">
        <v>0.07371282629142574</v>
      </c>
    </row>
    <row r="30" spans="1:8">
      <c r="A30">
        <v>0.27</v>
      </c>
      <c r="B30">
        <v>-2.10612423880731E-08</v>
      </c>
      <c r="D30">
        <v>0.0535454</v>
      </c>
      <c r="E30">
        <v>0.082219671115940446</v>
      </c>
      <c r="G30">
        <v>0.1708984375</v>
      </c>
      <c r="H30">
        <v>0.053814357332108972</v>
      </c>
    </row>
    <row r="31" spans="1:8">
      <c r="A31">
        <v>0.28</v>
      </c>
      <c r="B31">
        <v>-2.14379674025677E-08</v>
      </c>
      <c r="D31">
        <v>0.0569786</v>
      </c>
      <c r="E31">
        <v>0.0744515983163808</v>
      </c>
      <c r="G31">
        <v>0.177001953125</v>
      </c>
      <c r="H31">
        <v>0.0423923240989222</v>
      </c>
    </row>
    <row r="32" spans="1:8">
      <c r="A32">
        <v>0.29</v>
      </c>
      <c r="B32">
        <v>-2.18172047128325E-08</v>
      </c>
      <c r="D32">
        <v>0.0606319</v>
      </c>
      <c r="E32">
        <v>0.071613397608044235</v>
      </c>
      <c r="G32">
        <v>0.18310546875</v>
      </c>
      <c r="H32">
        <v>0.024372781297720563</v>
      </c>
    </row>
    <row r="33" spans="1:8">
      <c r="A33">
        <v>0.3</v>
      </c>
      <c r="B33">
        <v>-2.2198961703562E-08</v>
      </c>
      <c r="D33">
        <v>0.0645195</v>
      </c>
      <c r="E33">
        <v>0.0680455271567699</v>
      </c>
      <c r="G33">
        <v>0.189208984375</v>
      </c>
      <c r="H33">
        <v>0.063809441749716408</v>
      </c>
    </row>
    <row r="34" spans="1:8">
      <c r="A34">
        <v>0.31</v>
      </c>
      <c r="B34">
        <v>-2.25832457254454E-08</v>
      </c>
      <c r="D34">
        <v>0.0686563</v>
      </c>
      <c r="E34">
        <v>0.067216044809140937</v>
      </c>
      <c r="G34">
        <v>0.1953125</v>
      </c>
      <c r="H34">
        <v>0.066262535255997956</v>
      </c>
    </row>
    <row r="35" spans="1:8">
      <c r="A35">
        <v>0.32</v>
      </c>
      <c r="B35">
        <v>-2.29700640945714E-08</v>
      </c>
      <c r="D35">
        <v>0.0730584</v>
      </c>
      <c r="E35">
        <v>0.05404091753396479</v>
      </c>
      <c r="G35">
        <v>0.201416015625</v>
      </c>
      <c r="H35">
        <v>0.0699523506095454</v>
      </c>
    </row>
    <row r="36" spans="1:8">
      <c r="A36">
        <v>0.33</v>
      </c>
      <c r="B36">
        <v>-2.33594240918289E-08</v>
      </c>
      <c r="D36">
        <v>0.0777428</v>
      </c>
      <c r="E36">
        <v>0.055485574106582454</v>
      </c>
      <c r="G36">
        <v>0.20751953125000003</v>
      </c>
      <c r="H36">
        <v>0.064579657160018386</v>
      </c>
    </row>
    <row r="37" spans="1:8">
      <c r="A37">
        <v>0.34</v>
      </c>
      <c r="B37">
        <v>-2.37513329623047E-08</v>
      </c>
      <c r="D37">
        <v>0.0827275</v>
      </c>
      <c r="E37">
        <v>0.0517342820039914</v>
      </c>
      <c r="G37">
        <v>0.21362304687499997</v>
      </c>
      <c r="H37">
        <v>0.013345159518793091</v>
      </c>
    </row>
    <row r="38" spans="1:8">
      <c r="A38">
        <v>0.35</v>
      </c>
      <c r="B38">
        <v>-2.41457979146766E-08</v>
      </c>
      <c r="D38">
        <v>0.0880318</v>
      </c>
      <c r="E38">
        <v>0.0544177961157537</v>
      </c>
      <c r="G38">
        <v>0.2197265625</v>
      </c>
      <c r="H38">
        <v>0.044113436738903104</v>
      </c>
    </row>
    <row r="39" spans="1:8">
      <c r="A39">
        <v>0.36</v>
      </c>
      <c r="B39">
        <v>-2.4542826120602E-08</v>
      </c>
      <c r="D39">
        <v>0.0936762</v>
      </c>
      <c r="E39">
        <v>0.055358777736257594</v>
      </c>
      <c r="G39">
        <v>0.225830078125</v>
      </c>
      <c r="H39">
        <v>0.048754597711933662</v>
      </c>
    </row>
    <row r="40" spans="1:8">
      <c r="A40">
        <v>0.37</v>
      </c>
      <c r="B40">
        <v>-2.49424247141037E-08</v>
      </c>
      <c r="D40">
        <v>0.0996825</v>
      </c>
      <c r="E40">
        <v>0.051164954663993012</v>
      </c>
      <c r="G40">
        <v>0.23193359375</v>
      </c>
      <c r="H40">
        <v>0.11730538466724547</v>
      </c>
    </row>
    <row r="41" spans="1:8">
      <c r="A41">
        <v>0.38</v>
      </c>
      <c r="B41">
        <v>-2.53446007909509E-08</v>
      </c>
      <c r="D41">
        <v>0.106074</v>
      </c>
      <c r="E41">
        <v>0.052736066925297212</v>
      </c>
      <c r="G41">
        <v>0.238037109375</v>
      </c>
      <c r="H41">
        <v>0.082704566477219341</v>
      </c>
    </row>
    <row r="42" spans="1:8">
      <c r="A42">
        <v>0.39</v>
      </c>
      <c r="B42">
        <v>-2.57493614080363E-08</v>
      </c>
      <c r="D42">
        <v>0.112875</v>
      </c>
      <c r="E42">
        <v>0.0546349774530136</v>
      </c>
      <c r="G42">
        <v>0.244140625</v>
      </c>
      <c r="H42">
        <v>0.044310128557160267</v>
      </c>
    </row>
    <row r="43" spans="1:8">
      <c r="A43">
        <v>0.4</v>
      </c>
      <c r="B43">
        <v>-2.61567135827494E-08</v>
      </c>
      <c r="D43">
        <v>0.120112</v>
      </c>
      <c r="E43">
        <v>0.056149427388028847</v>
      </c>
      <c r="G43">
        <v>0.250244140625</v>
      </c>
      <c r="H43">
        <v>0.090172839710867481</v>
      </c>
    </row>
    <row r="44" spans="1:8">
      <c r="A44">
        <v>0.41</v>
      </c>
      <c r="B44">
        <v>-2.65666642923455E-08</v>
      </c>
      <c r="D44">
        <v>0.127814</v>
      </c>
      <c r="E44">
        <v>0.054957109926561942</v>
      </c>
      <c r="G44">
        <v>0.25634765625</v>
      </c>
      <c r="H44">
        <v>0.087475777767501373</v>
      </c>
    </row>
    <row r="45" spans="1:8">
      <c r="A45">
        <v>0.42</v>
      </c>
      <c r="B45">
        <v>-2.69792204733111E-08</v>
      </c>
      <c r="D45">
        <v>0.136009</v>
      </c>
      <c r="E45">
        <v>0.051478293591611414</v>
      </c>
      <c r="G45">
        <v>0.262451171875</v>
      </c>
      <c r="H45">
        <v>0.065581664684593768</v>
      </c>
    </row>
    <row r="46" spans="1:8">
      <c r="A46">
        <v>0.43</v>
      </c>
      <c r="B46">
        <v>-2.73943890207246E-08</v>
      </c>
      <c r="D46">
        <v>0.14473</v>
      </c>
      <c r="E46">
        <v>0.061164263436455424</v>
      </c>
      <c r="G46">
        <v>0.2685546875</v>
      </c>
      <c r="H46">
        <v>0.03610992171448011</v>
      </c>
    </row>
    <row r="47" spans="1:8">
      <c r="A47">
        <v>0.44</v>
      </c>
      <c r="B47">
        <v>-2.78121767876135E-08</v>
      </c>
      <c r="D47">
        <v>0.154009</v>
      </c>
      <c r="E47">
        <v>0.058569293267000958</v>
      </c>
      <c r="G47">
        <v>0.274658203125</v>
      </c>
      <c r="H47">
        <v>0.080328239072983032</v>
      </c>
    </row>
    <row r="48" spans="1:8">
      <c r="A48">
        <v>0.45</v>
      </c>
      <c r="B48">
        <v>-2.82325905843075E-08</v>
      </c>
      <c r="D48">
        <v>0.163884</v>
      </c>
      <c r="E48">
        <v>0.060067350240842726</v>
      </c>
      <c r="G48">
        <v>0.28076171875</v>
      </c>
      <c r="H48">
        <v>0.046551729420425486</v>
      </c>
    </row>
    <row r="49" spans="1:8">
      <c r="A49">
        <v>0.46</v>
      </c>
      <c r="B49">
        <v>-2.86556371777868E-08</v>
      </c>
      <c r="D49">
        <v>0.174392</v>
      </c>
      <c r="E49">
        <v>0.069015134652550408</v>
      </c>
      <c r="G49">
        <v>0.286865234375</v>
      </c>
      <c r="H49">
        <v>0.026729490324427632</v>
      </c>
    </row>
    <row r="50" spans="1:8">
      <c r="A50">
        <v>0.47</v>
      </c>
      <c r="B50">
        <v>-2.90813232910274E-08</v>
      </c>
      <c r="D50">
        <v>0.185573</v>
      </c>
      <c r="E50">
        <v>0.07144455866038997</v>
      </c>
      <c r="G50">
        <v>0.29296875</v>
      </c>
      <c r="H50">
        <v>0.01144116006052035</v>
      </c>
    </row>
    <row r="51" spans="1:8">
      <c r="A51">
        <v>0.48</v>
      </c>
      <c r="B51">
        <v>-2.95096556023415E-08</v>
      </c>
      <c r="D51">
        <v>0.197472</v>
      </c>
      <c r="E51">
        <v>0.061937891270662709</v>
      </c>
      <c r="G51">
        <v>0.299072265625</v>
      </c>
      <c r="H51">
        <v>0.022997222026851744</v>
      </c>
    </row>
    <row r="52" spans="1:8">
      <c r="A52">
        <v>0.49</v>
      </c>
      <c r="B52">
        <v>-2.99406407447142E-08</v>
      </c>
      <c r="D52">
        <v>0.210134</v>
      </c>
      <c r="E52">
        <v>0.0718407052306179</v>
      </c>
      <c r="G52">
        <v>0.30517578125</v>
      </c>
      <c r="H52">
        <v>0.013026885452172681</v>
      </c>
    </row>
    <row r="53" spans="1:8">
      <c r="A53">
        <v>0.5</v>
      </c>
      <c r="B53">
        <v>-3.03742853051355E-08</v>
      </c>
      <c r="D53">
        <v>0.223607</v>
      </c>
      <c r="E53">
        <v>0.0737794084805838</v>
      </c>
      <c r="G53">
        <v>0.311279296875</v>
      </c>
      <c r="H53">
        <v>0.0099152857237992109</v>
      </c>
    </row>
    <row r="54" spans="1:8">
      <c r="A54">
        <v>0.51</v>
      </c>
      <c r="B54">
        <v>-3.08105958239292E-08</v>
      </c>
      <c r="D54">
        <v>0.237944</v>
      </c>
      <c r="E54">
        <v>0.0699653101655226</v>
      </c>
      <c r="G54">
        <v>0.3173828125</v>
      </c>
      <c r="H54">
        <v>0.019832888748250347</v>
      </c>
    </row>
    <row r="55" spans="1:8">
      <c r="A55">
        <v>0.52</v>
      </c>
      <c r="B55">
        <v>-3.12495787940764E-08</v>
      </c>
      <c r="D55">
        <v>0.2532</v>
      </c>
      <c r="E55">
        <v>0.079826461534002871</v>
      </c>
      <c r="G55">
        <v>0.323486328125</v>
      </c>
      <c r="H55">
        <v>0.0190160052812021</v>
      </c>
    </row>
    <row r="56" spans="1:8">
      <c r="A56">
        <v>0.53</v>
      </c>
      <c r="B56">
        <v>-3.1691240660536E-08</v>
      </c>
      <c r="D56">
        <v>0.269435</v>
      </c>
      <c r="E56">
        <v>0.098635130672754145</v>
      </c>
      <c r="G56">
        <v>0.32958984375</v>
      </c>
      <c r="H56">
        <v>0.023135298230428532</v>
      </c>
    </row>
    <row r="57" spans="1:8">
      <c r="A57">
        <v>0.54</v>
      </c>
      <c r="B57">
        <v>-3.21355878195602E-08</v>
      </c>
      <c r="D57">
        <v>0.286711</v>
      </c>
      <c r="E57">
        <v>0.1068221786715095</v>
      </c>
      <c r="G57">
        <v>0.335693359375</v>
      </c>
      <c r="H57">
        <v>0.030821311983556483</v>
      </c>
    </row>
    <row r="58" spans="1:8">
      <c r="A58">
        <v>0.55</v>
      </c>
      <c r="B58">
        <v>-3.2582626618006E-08</v>
      </c>
      <c r="D58">
        <v>0.305094</v>
      </c>
      <c r="E58">
        <v>0.091662966586160077</v>
      </c>
      <c r="G58">
        <v>0.341796875</v>
      </c>
      <c r="H58">
        <v>0.046023427069102674</v>
      </c>
    </row>
    <row r="59" spans="1:8">
      <c r="A59">
        <v>0.56</v>
      </c>
      <c r="B59">
        <v>-3.30323633526434E-08</v>
      </c>
      <c r="D59">
        <v>0.324656</v>
      </c>
      <c r="E59">
        <v>0.10188796097433341</v>
      </c>
      <c r="G59">
        <v>0.347900390625</v>
      </c>
      <c r="H59">
        <v>0.034487037712443255</v>
      </c>
    </row>
    <row r="60" spans="1:8">
      <c r="A60">
        <v>0.57000000000000006</v>
      </c>
      <c r="B60">
        <v>-3.34848042694575E-08</v>
      </c>
      <c r="D60">
        <v>0.345472</v>
      </c>
      <c r="E60">
        <v>0.13244378527076428</v>
      </c>
      <c r="G60">
        <v>0.35400390625</v>
      </c>
      <c r="H60">
        <v>0.018799989213275831</v>
      </c>
    </row>
    <row r="61" spans="1:8">
      <c r="A61">
        <v>0.58</v>
      </c>
      <c r="B61">
        <v>-3.39399555629486E-08</v>
      </c>
      <c r="D61">
        <v>0.367623</v>
      </c>
      <c r="E61">
        <v>0.12966877949289918</v>
      </c>
      <c r="G61">
        <v>0.360107421875</v>
      </c>
      <c r="H61">
        <v>0.020218760408150103</v>
      </c>
    </row>
    <row r="62" spans="1:8">
      <c r="A62">
        <v>0.59</v>
      </c>
      <c r="B62">
        <v>-3.43978233754265E-08</v>
      </c>
      <c r="D62">
        <v>0.391194</v>
      </c>
      <c r="E62">
        <v>0.085205992392951457</v>
      </c>
      <c r="G62">
        <v>0.3662109375</v>
      </c>
      <c r="H62">
        <v>0.052314100300850049</v>
      </c>
    </row>
    <row r="63" spans="1:8">
      <c r="A63">
        <v>0.6</v>
      </c>
      <c r="B63">
        <v>-3.48584137963012E-08</v>
      </c>
      <c r="D63">
        <v>0.416277</v>
      </c>
      <c r="E63">
        <v>0.097205608087188117</v>
      </c>
      <c r="G63">
        <v>0.372314453125</v>
      </c>
      <c r="H63">
        <v>0.062085726575083627</v>
      </c>
    </row>
    <row r="64" spans="1:8">
      <c r="A64">
        <v>0.61</v>
      </c>
      <c r="B64">
        <v>-3.53217328613693E-08</v>
      </c>
      <c r="D64">
        <v>0.442967</v>
      </c>
      <c r="E64">
        <v>0.10257868714029805</v>
      </c>
      <c r="G64">
        <v>0.37841796875</v>
      </c>
      <c r="H64">
        <v>0.032066144132327071</v>
      </c>
    </row>
    <row r="65" spans="1:8">
      <c r="A65">
        <v>0.62</v>
      </c>
      <c r="B65">
        <v>-3.57877865520961E-08</v>
      </c>
      <c r="D65">
        <v>0.471369</v>
      </c>
      <c r="E65">
        <v>0.081793088419663068</v>
      </c>
      <c r="G65">
        <v>0.384521484375</v>
      </c>
      <c r="H65">
        <v>0.055406948417415121</v>
      </c>
    </row>
    <row r="66" spans="1:8">
      <c r="A66">
        <v>0.63</v>
      </c>
      <c r="B66">
        <v>-3.62565807948936E-08</v>
      </c>
      <c r="D66">
        <v>0.501593</v>
      </c>
      <c r="E66">
        <v>0.06695191908288109</v>
      </c>
      <c r="G66">
        <v>0.390625</v>
      </c>
      <c r="H66">
        <v>0.048407023632795962</v>
      </c>
    </row>
    <row r="67" spans="1:8">
      <c r="A67">
        <v>0.64</v>
      </c>
      <c r="B67">
        <v>-3.67281214603941E-08</v>
      </c>
      <c r="D67">
        <v>0.533754</v>
      </c>
      <c r="E67">
        <v>0.071171686609163579</v>
      </c>
      <c r="G67">
        <v>0.396728515625</v>
      </c>
      <c r="H67">
        <v>0.027906165287056344</v>
      </c>
    </row>
    <row r="68" spans="1:8">
      <c r="A68">
        <v>0.65</v>
      </c>
      <c r="B68">
        <v>-3.72024143627192E-08</v>
      </c>
      <c r="D68">
        <v>0.567977</v>
      </c>
      <c r="E68">
        <v>0.066801892800297982</v>
      </c>
      <c r="G68">
        <v>0.40283203125</v>
      </c>
      <c r="H68">
        <v>0.02612398347606185</v>
      </c>
    </row>
    <row r="69" spans="1:8">
      <c r="A69">
        <v>0.66</v>
      </c>
      <c r="B69">
        <v>-3.76794652587454E-08</v>
      </c>
      <c r="D69">
        <v>0.604394</v>
      </c>
      <c r="E69">
        <v>0.061397342079142651</v>
      </c>
      <c r="G69">
        <v>0.408935546875</v>
      </c>
      <c r="H69">
        <v>0.018931429629804077</v>
      </c>
    </row>
    <row r="70" spans="1:8">
      <c r="A70">
        <v>0.67</v>
      </c>
      <c r="B70">
        <v>-3.81592798473647E-08</v>
      </c>
      <c r="D70">
        <v>0.643146</v>
      </c>
      <c r="E70">
        <v>0.064892254126299717</v>
      </c>
      <c r="G70">
        <v>0.41503906250000006</v>
      </c>
      <c r="H70">
        <v>0.012918484022131749</v>
      </c>
    </row>
    <row r="71" spans="1:8">
      <c r="A71">
        <v>0.68</v>
      </c>
      <c r="B71">
        <v>-3.86418637687408E-08</v>
      </c>
      <c r="D71">
        <v>0.684384</v>
      </c>
      <c r="E71">
        <v>0.069357916678960463</v>
      </c>
      <c r="G71">
        <v>0.421142578125</v>
      </c>
      <c r="H71">
        <v>0.0095451007104927418</v>
      </c>
    </row>
    <row r="72" spans="1:8">
      <c r="A72">
        <v>0.69</v>
      </c>
      <c r="B72">
        <v>-3.91272226035615E-08</v>
      </c>
      <c r="D72">
        <v>0.728265</v>
      </c>
      <c r="E72">
        <v>0.065443522256475956</v>
      </c>
      <c r="G72">
        <v>0.42724609374999994</v>
      </c>
      <c r="H72">
        <v>0.015496961281162236</v>
      </c>
    </row>
    <row r="73" spans="1:8">
      <c r="A73">
        <v>0.7</v>
      </c>
      <c r="B73">
        <v>-3.96153618722868E-08</v>
      </c>
      <c r="D73">
        <v>0.774959</v>
      </c>
      <c r="E73">
        <v>0.069703023046402621</v>
      </c>
      <c r="G73">
        <v>0.433349609375</v>
      </c>
      <c r="H73">
        <v>0.014885780070786005</v>
      </c>
    </row>
    <row r="74" spans="1:8">
      <c r="A74">
        <v>0.71</v>
      </c>
      <c r="B74">
        <v>-4.01062870343919E-08</v>
      </c>
      <c r="D74">
        <v>0.824648</v>
      </c>
      <c r="E74">
        <v>0.066962313580279126</v>
      </c>
      <c r="G74">
        <v>0.439453125</v>
      </c>
      <c r="H74">
        <v>0.031080479558432021</v>
      </c>
    </row>
    <row r="75" spans="1:8">
      <c r="A75">
        <v>0.72</v>
      </c>
      <c r="B75">
        <v>-4.06000034876068E-08</v>
      </c>
      <c r="D75">
        <v>0.877523</v>
      </c>
      <c r="E75">
        <v>0.05442910671635267</v>
      </c>
      <c r="G75">
        <v>0.44555664062500006</v>
      </c>
      <c r="H75">
        <v>0.032882237481931205</v>
      </c>
    </row>
    <row r="76" spans="1:8">
      <c r="A76">
        <v>0.73</v>
      </c>
      <c r="B76">
        <v>-4.10965165671509E-08</v>
      </c>
      <c r="D76">
        <v>0.933788</v>
      </c>
      <c r="E76">
        <v>0.05525862805351435</v>
      </c>
      <c r="G76">
        <v>0.45166015625</v>
      </c>
      <c r="H76">
        <v>0.012779096565763027</v>
      </c>
    </row>
    <row r="77" spans="1:8">
      <c r="A77">
        <v>0.74</v>
      </c>
      <c r="B77">
        <v>-4.15958315449639E-08</v>
      </c>
      <c r="D77">
        <v>0.99366</v>
      </c>
      <c r="E77">
        <v>0.055457185606304665</v>
      </c>
      <c r="G77">
        <v>0.457763671875</v>
      </c>
      <c r="H77">
        <v>0.017087441309482386</v>
      </c>
    </row>
    <row r="78" spans="1:8">
      <c r="A78">
        <v>0.75</v>
      </c>
      <c r="B78">
        <v>-4.20979536289315E-08</v>
      </c>
      <c r="D78">
        <v>1.05737</v>
      </c>
      <c r="E78">
        <v>0.055046440359959481</v>
      </c>
      <c r="G78">
        <v>0.4638671875</v>
      </c>
      <c r="H78">
        <v>0.023800273095219086</v>
      </c>
    </row>
    <row r="79" spans="1:8">
      <c r="A79">
        <v>0.76</v>
      </c>
      <c r="B79">
        <v>-4.26028879621073E-08</v>
      </c>
      <c r="D79">
        <v>1.12517</v>
      </c>
      <c r="E79">
        <v>0.055044536910722988</v>
      </c>
      <c r="G79">
        <v>0.469970703125</v>
      </c>
      <c r="H79">
        <v>0.022667856066243934</v>
      </c>
    </row>
    <row r="80" spans="1:8">
      <c r="A80">
        <v>0.77</v>
      </c>
      <c r="B80">
        <v>-4.31106396219304E-08</v>
      </c>
      <c r="D80">
        <v>1.19731</v>
      </c>
      <c r="E80">
        <v>0.064645049407981561</v>
      </c>
      <c r="G80">
        <v>0.47607421875</v>
      </c>
      <c r="H80">
        <v>0.0063530814734726942</v>
      </c>
    </row>
    <row r="81" spans="1:8">
      <c r="A81">
        <v>0.78</v>
      </c>
      <c r="B81">
        <v>-4.36212136194382E-08</v>
      </c>
      <c r="D81">
        <v>1.27408</v>
      </c>
      <c r="E81">
        <v>0.07096205740741246</v>
      </c>
      <c r="G81">
        <v>0.48217773437499994</v>
      </c>
      <c r="H81">
        <v>0.012900742077479037</v>
      </c>
    </row>
    <row r="82" spans="1:8">
      <c r="A82">
        <v>0.79</v>
      </c>
      <c r="B82">
        <v>-4.41346148984753E-08</v>
      </c>
      <c r="D82">
        <v>1.35577</v>
      </c>
      <c r="E82">
        <v>0.06366147305734178</v>
      </c>
      <c r="G82">
        <v>0.48828125</v>
      </c>
      <c r="H82">
        <v>0.004091111100495373</v>
      </c>
    </row>
    <row r="83" spans="1:8">
      <c r="A83">
        <v>0.8</v>
      </c>
      <c r="B83">
        <v>-4.46508483348974E-08</v>
      </c>
      <c r="D83">
        <v>1.4427</v>
      </c>
      <c r="E83">
        <v>0.058245066989649756</v>
      </c>
      <c r="G83">
        <v>0.494384765625</v>
      </c>
      <c r="H83">
        <v>0.0084289741526384614</v>
      </c>
    </row>
    <row r="84" spans="1:8">
      <c r="A84">
        <v>0.81</v>
      </c>
      <c r="B84">
        <v>-4.51699187357713E-08</v>
      </c>
      <c r="D84">
        <v>1.5352</v>
      </c>
      <c r="E84">
        <v>0.067385193119279069</v>
      </c>
      <c r="G84">
        <v>0.50048828125</v>
      </c>
      <c r="H84">
        <v>0.019367652999206574</v>
      </c>
    </row>
    <row r="85" spans="1:8">
      <c r="A85">
        <v>0.82</v>
      </c>
      <c r="B85">
        <v>-4.56918308385703E-08</v>
      </c>
      <c r="D85">
        <v>1.63364</v>
      </c>
      <c r="E85">
        <v>0.068943484449914216</v>
      </c>
      <c r="G85">
        <v>0.506591796875</v>
      </c>
      <c r="H85">
        <v>0.03400283049652119</v>
      </c>
    </row>
    <row r="86" spans="1:8">
      <c r="A86">
        <v>0.83</v>
      </c>
      <c r="B86">
        <v>-4.62165893103652E-08</v>
      </c>
      <c r="D86">
        <v>1.73838</v>
      </c>
      <c r="E86">
        <v>0.048134604290220449</v>
      </c>
      <c r="G86">
        <v>0.5126953125</v>
      </c>
      <c r="H86">
        <v>0.020130602284778528</v>
      </c>
    </row>
    <row r="87" spans="1:8">
      <c r="A87">
        <v>0.84</v>
      </c>
      <c r="B87">
        <v>-4.67441987470108E-08</v>
      </c>
      <c r="D87">
        <v>1.84984</v>
      </c>
      <c r="E87">
        <v>0.039137694955843162</v>
      </c>
      <c r="G87">
        <v>0.518798828125</v>
      </c>
      <c r="H87">
        <v>0.017925349397955748</v>
      </c>
    </row>
    <row r="88" spans="1:8">
      <c r="A88">
        <v>0.85</v>
      </c>
      <c r="B88">
        <v>-4.72746636723283E-08</v>
      </c>
      <c r="D88">
        <v>1.96845</v>
      </c>
      <c r="E88">
        <v>0.035587719530802996</v>
      </c>
      <c r="G88">
        <v>0.52490234375</v>
      </c>
      <c r="H88">
        <v>0.039896668276023887</v>
      </c>
    </row>
    <row r="89" spans="1:8">
      <c r="A89">
        <v>0.86</v>
      </c>
      <c r="B89">
        <v>-4.78079885372825E-08</v>
      </c>
      <c r="D89">
        <v>2.09466</v>
      </c>
      <c r="E89">
        <v>0.0354191148760704</v>
      </c>
      <c r="G89">
        <v>0.531005859375</v>
      </c>
      <c r="H89">
        <v>0.032630188086325992</v>
      </c>
    </row>
    <row r="90" spans="1:8">
      <c r="A90">
        <v>0.87</v>
      </c>
      <c r="B90">
        <v>-4.83441777191553E-08</v>
      </c>
      <c r="D90">
        <v>2.22897</v>
      </c>
      <c r="E90">
        <v>0.037868545582005933</v>
      </c>
      <c r="G90">
        <v>0.537109375</v>
      </c>
      <c r="H90">
        <v>0.010917453397605265</v>
      </c>
    </row>
    <row r="91" spans="1:8">
      <c r="A91">
        <v>0.88</v>
      </c>
      <c r="B91">
        <v>-4.88832355207146E-08</v>
      </c>
      <c r="D91">
        <v>2.37188</v>
      </c>
      <c r="E91">
        <v>0.035717657497518623</v>
      </c>
      <c r="G91">
        <v>0.543212890625</v>
      </c>
      <c r="H91">
        <v>0.019196456507343831</v>
      </c>
    </row>
    <row r="92" spans="1:8">
      <c r="A92">
        <v>0.89</v>
      </c>
      <c r="B92">
        <v>-4.94251661693785E-08</v>
      </c>
      <c r="D92">
        <v>2.52396</v>
      </c>
      <c r="E92">
        <v>0.044186665933727776</v>
      </c>
      <c r="G92">
        <v>0.54931640625</v>
      </c>
      <c r="H92">
        <v>0.0055066268962185461</v>
      </c>
    </row>
    <row r="93" spans="1:8">
      <c r="A93">
        <v>0.9</v>
      </c>
      <c r="B93">
        <v>-4.99699738163749E-08</v>
      </c>
      <c r="D93">
        <v>2.6858</v>
      </c>
      <c r="E93">
        <v>0.042364035422481974</v>
      </c>
      <c r="G93">
        <v>0.555419921875</v>
      </c>
      <c r="H93">
        <v>0.004727072830101672</v>
      </c>
    </row>
    <row r="94" spans="1:8">
      <c r="A94">
        <v>0.91</v>
      </c>
      <c r="B94">
        <v>-5.05176625358972E-08</v>
      </c>
      <c r="D94">
        <v>2.858</v>
      </c>
      <c r="E94">
        <v>0.043777669862181651</v>
      </c>
      <c r="G94">
        <v>0.5615234375</v>
      </c>
      <c r="H94">
        <v>0.0067533105206849875</v>
      </c>
    </row>
    <row r="95" spans="1:8">
      <c r="A95">
        <v>0.92</v>
      </c>
      <c r="B95">
        <v>-5.10682363242552E-08</v>
      </c>
      <c r="D95">
        <v>3.04125</v>
      </c>
      <c r="E95">
        <v>0.048168432272560326</v>
      </c>
      <c r="G95">
        <v>0.567626953125</v>
      </c>
      <c r="H95">
        <v>0.018287060610592969</v>
      </c>
    </row>
    <row r="96" spans="1:8">
      <c r="A96">
        <v>0.93</v>
      </c>
      <c r="B96">
        <v>-5.16216990990211E-08</v>
      </c>
      <c r="D96">
        <v>3.23625</v>
      </c>
      <c r="E96">
        <v>0.049502307846141139</v>
      </c>
      <c r="G96">
        <v>0.57373046875</v>
      </c>
      <c r="H96">
        <v>0.034210095922769114</v>
      </c>
    </row>
    <row r="97" spans="1:8">
      <c r="A97">
        <v>0.94</v>
      </c>
      <c r="B97">
        <v>-5.21780546981717E-08</v>
      </c>
      <c r="D97">
        <v>3.44375</v>
      </c>
      <c r="E97">
        <v>0.050477183458094162</v>
      </c>
      <c r="G97">
        <v>0.579833984375</v>
      </c>
      <c r="H97">
        <v>0.038239772995358988</v>
      </c>
    </row>
    <row r="98" spans="1:8">
      <c r="A98">
        <v>0.95</v>
      </c>
      <c r="B98">
        <v>-5.27373068792259E-08</v>
      </c>
      <c r="D98">
        <v>3.66456</v>
      </c>
      <c r="E98">
        <v>0.051931354973317911</v>
      </c>
      <c r="G98">
        <v>0.5859375</v>
      </c>
      <c r="H98">
        <v>0.03458594128658</v>
      </c>
    </row>
    <row r="99" spans="1:8">
      <c r="A99">
        <v>0.96</v>
      </c>
      <c r="B99">
        <v>-5.32994593183771E-08</v>
      </c>
      <c r="D99">
        <v>3.89952</v>
      </c>
      <c r="E99">
        <v>0.055305443475387142</v>
      </c>
      <c r="G99">
        <v>0.592041015625</v>
      </c>
      <c r="H99">
        <v>0.021771116540801581</v>
      </c>
    </row>
    <row r="100" spans="1:8">
      <c r="A100">
        <v>0.97</v>
      </c>
      <c r="B100">
        <v>-5.38645156096221E-08</v>
      </c>
      <c r="D100">
        <v>4.14955</v>
      </c>
      <c r="E100">
        <v>0.059628429525689371</v>
      </c>
      <c r="G100">
        <v>0.59814453125</v>
      </c>
      <c r="H100">
        <v>0.033047969990194014</v>
      </c>
    </row>
    <row r="101" spans="1:8">
      <c r="A101">
        <v>0.98</v>
      </c>
      <c r="B101">
        <v>-5.44324792638847E-08</v>
      </c>
      <c r="D101">
        <v>4.41561</v>
      </c>
      <c r="E101">
        <v>0.057841540985108936</v>
      </c>
      <c r="G101">
        <v>0.604248046875</v>
      </c>
      <c r="H101">
        <v>0.056510767464974729</v>
      </c>
    </row>
    <row r="102" spans="1:8">
      <c r="A102">
        <v>0.99</v>
      </c>
      <c r="B102">
        <v>-5.50033537081348E-08</v>
      </c>
      <c r="D102">
        <v>4.69873</v>
      </c>
      <c r="E102">
        <v>0.054252859596336633</v>
      </c>
      <c r="G102">
        <v>0.6103515625</v>
      </c>
      <c r="H102">
        <v>0.060792591559782089</v>
      </c>
    </row>
    <row r="103" spans="1:8">
      <c r="A103">
        <v>1</v>
      </c>
      <c r="B103">
        <v>-5.55771422845038E-08</v>
      </c>
      <c r="D103">
        <v>5</v>
      </c>
      <c r="E103">
        <v>0.051210155945822081</v>
      </c>
      <c r="G103">
        <v>0.616455078125</v>
      </c>
      <c r="H103">
        <v>0.056941926565173343</v>
      </c>
    </row>
    <row r="104" spans="1:8">
      <c r="A104">
        <v>1.01</v>
      </c>
      <c r="B104">
        <v>-5.61538482493942E-08</v>
      </c>
      <c r="D104">
        <v>5.32059</v>
      </c>
      <c r="E104">
        <v>0.047515877594428504</v>
      </c>
      <c r="G104">
        <v>0.62255859375</v>
      </c>
      <c r="H104">
        <v>0.04406312495823584</v>
      </c>
    </row>
    <row r="105" spans="1:8">
      <c r="A105">
        <v>1.02</v>
      </c>
      <c r="B105">
        <v>-5.67334747725856E-08</v>
      </c>
      <c r="D105">
        <v>5.66173</v>
      </c>
      <c r="E105">
        <v>0.0427506703253097</v>
      </c>
      <c r="G105">
        <v>0.628662109375</v>
      </c>
      <c r="H105">
        <v>0.054043305481306626</v>
      </c>
    </row>
    <row r="106" spans="1:8">
      <c r="A106">
        <v>1.03</v>
      </c>
      <c r="B106">
        <v>-5.7316024936336E-08</v>
      </c>
      <c r="D106">
        <v>6.02475</v>
      </c>
      <c r="E106">
        <v>0.03696935790332824</v>
      </c>
      <c r="G106">
        <v>0.634765625</v>
      </c>
      <c r="H106">
        <v>0.05864359598709707</v>
      </c>
    </row>
    <row r="107" spans="1:8">
      <c r="A107">
        <v>1.04</v>
      </c>
      <c r="B107">
        <v>-5.79015017344781E-08</v>
      </c>
      <c r="D107">
        <v>6.41104</v>
      </c>
      <c r="E107">
        <v>0.031669817812928359</v>
      </c>
      <c r="G107">
        <v>0.640869140625</v>
      </c>
      <c r="H107">
        <v>0.042067385375559277</v>
      </c>
    </row>
    <row r="108" spans="1:8">
      <c r="A108">
        <v>1.05</v>
      </c>
      <c r="B108">
        <v>-5.84899080715115E-08</v>
      </c>
      <c r="D108">
        <v>6.82211</v>
      </c>
      <c r="E108">
        <v>0.027924912517131563</v>
      </c>
      <c r="G108">
        <v>0.64697265625</v>
      </c>
      <c r="H108">
        <v>0.017899723314413005</v>
      </c>
    </row>
    <row r="109" spans="1:8">
      <c r="A109">
        <v>1.06</v>
      </c>
      <c r="B109">
        <v>-5.90812467616905E-08</v>
      </c>
      <c r="D109">
        <v>7.25952</v>
      </c>
      <c r="E109">
        <v>0.023867477655329088</v>
      </c>
      <c r="G109">
        <v>0.653076171875</v>
      </c>
      <c r="H109">
        <v>0.023087579724908647</v>
      </c>
    </row>
    <row r="110" spans="1:8">
      <c r="A110">
        <v>1.07</v>
      </c>
      <c r="B110">
        <v>-5.96755205281063E-08</v>
      </c>
      <c r="D110">
        <v>7.72499</v>
      </c>
      <c r="E110">
        <v>0.020598955506769698</v>
      </c>
      <c r="G110">
        <v>0.6591796875</v>
      </c>
      <c r="H110">
        <v>0.032318357411965933</v>
      </c>
    </row>
    <row r="111" spans="1:8">
      <c r="A111">
        <v>1.08</v>
      </c>
      <c r="B111">
        <v>-6.02727320017661E-08</v>
      </c>
      <c r="D111">
        <v>8.2203</v>
      </c>
      <c r="E111">
        <v>0.017226455260207746</v>
      </c>
      <c r="G111">
        <v>0.665283203125</v>
      </c>
      <c r="H111">
        <v>0.019836413010426421</v>
      </c>
    </row>
    <row r="112" spans="1:8">
      <c r="A112">
        <v>1.09</v>
      </c>
      <c r="B112">
        <v>-6.08728837206664E-08</v>
      </c>
      <c r="D112">
        <v>8.74737</v>
      </c>
      <c r="E112">
        <v>0.013997169573812534</v>
      </c>
      <c r="G112">
        <v>0.67138671875</v>
      </c>
      <c r="H112">
        <v>0.017592944480665548</v>
      </c>
    </row>
    <row r="113" spans="1:8">
      <c r="A113">
        <v>1.1</v>
      </c>
      <c r="B113">
        <v>-6.14759781288627E-08</v>
      </c>
      <c r="D113">
        <v>9.30823</v>
      </c>
      <c r="E113">
        <v>0.012496397925808301</v>
      </c>
      <c r="G113">
        <v>0.677490234375</v>
      </c>
      <c r="H113">
        <v>0.013119491011765905</v>
      </c>
    </row>
    <row r="114" spans="1:8">
      <c r="A114">
        <v>1.11</v>
      </c>
      <c r="B114">
        <v>-6.20820175755333E-08</v>
      </c>
      <c r="D114">
        <v>9.90505</v>
      </c>
      <c r="E114">
        <v>0.010565518655660508</v>
      </c>
      <c r="G114">
        <v>0.68359375</v>
      </c>
      <c r="H114">
        <v>0.00640325853958171</v>
      </c>
    </row>
    <row r="115" spans="1:8">
      <c r="A115">
        <v>1.12</v>
      </c>
      <c r="B115">
        <v>-6.26910043140403E-08</v>
      </c>
      <c r="D115">
        <v>10</v>
      </c>
      <c r="E115">
        <v>0.010288082854746014</v>
      </c>
      <c r="G115">
        <v>0.689697265625</v>
      </c>
      <c r="H115">
        <v>0.013167184519437271</v>
      </c>
    </row>
    <row r="116" spans="1:8">
      <c r="A116">
        <v>1.1300000000000001</v>
      </c>
      <c r="B116">
        <v>-6.33029405009842E-08</v>
      </c>
      <c r="G116">
        <v>0.69580078125</v>
      </c>
      <c r="H116">
        <v>0.025343932621282962</v>
      </c>
    </row>
    <row r="117" spans="1:8">
      <c r="A117">
        <v>1.1400000000000001</v>
      </c>
      <c r="B117">
        <v>-6.39178281952555E-08</v>
      </c>
      <c r="G117">
        <v>0.701904296875</v>
      </c>
      <c r="H117">
        <v>0.022822122089689378</v>
      </c>
    </row>
    <row r="118" spans="1:8">
      <c r="A118">
        <v>1.1500000000000001</v>
      </c>
      <c r="B118">
        <v>-6.45356693570803E-08</v>
      </c>
      <c r="G118">
        <v>0.7080078125</v>
      </c>
      <c r="H118">
        <v>0.014877385008242892</v>
      </c>
    </row>
    <row r="119" spans="1:8">
      <c r="A119">
        <v>1.16</v>
      </c>
      <c r="B119">
        <v>-6.51564658470624E-08</v>
      </c>
      <c r="G119">
        <v>0.714111328125</v>
      </c>
      <c r="H119">
        <v>0.0074067819477453434</v>
      </c>
    </row>
    <row r="120" spans="1:8">
      <c r="A120">
        <v>1.17</v>
      </c>
      <c r="B120">
        <v>-6.57802194252202E-08</v>
      </c>
      <c r="G120">
        <v>0.72021484375</v>
      </c>
      <c r="H120">
        <v>0.0041218662216212379</v>
      </c>
    </row>
    <row r="121" spans="1:8">
      <c r="A121">
        <v>1.18</v>
      </c>
      <c r="B121">
        <v>-6.6406931750019E-08</v>
      </c>
      <c r="G121">
        <v>0.726318359375</v>
      </c>
      <c r="H121">
        <v>0.0074796606979428241</v>
      </c>
    </row>
    <row r="122" spans="1:8">
      <c r="A122">
        <v>1.19</v>
      </c>
      <c r="B122">
        <v>-6.70366043773992E-08</v>
      </c>
      <c r="G122">
        <v>0.732421875</v>
      </c>
      <c r="H122">
        <v>0.011212920588298526</v>
      </c>
    </row>
    <row r="123" spans="1:8">
      <c r="A123">
        <v>1.2</v>
      </c>
      <c r="B123">
        <v>-6.76692387597992E-08</v>
      </c>
      <c r="G123">
        <v>0.738525390625</v>
      </c>
      <c r="H123">
        <v>0.021728344718088117</v>
      </c>
    </row>
    <row r="124" spans="1:8">
      <c r="A124">
        <v>1.21</v>
      </c>
      <c r="B124">
        <v>-6.83048362451741E-08</v>
      </c>
      <c r="G124">
        <v>0.74462890625</v>
      </c>
      <c r="H124">
        <v>0.029718814385358339</v>
      </c>
    </row>
    <row r="125" spans="1:8">
      <c r="A125">
        <v>1.22</v>
      </c>
      <c r="B125">
        <v>-6.89433980760097E-08</v>
      </c>
      <c r="G125">
        <v>0.750732421875</v>
      </c>
      <c r="H125">
        <v>0.0335149631242884</v>
      </c>
    </row>
    <row r="126" spans="1:8">
      <c r="A126">
        <v>1.23</v>
      </c>
      <c r="B126">
        <v>-6.95849253883319E-08</v>
      </c>
      <c r="G126">
        <v>0.7568359375</v>
      </c>
      <c r="H126">
        <v>0.05706188469052112</v>
      </c>
    </row>
    <row r="127" spans="1:8">
      <c r="A127">
        <v>1.24</v>
      </c>
      <c r="B127">
        <v>-7.02294192107116E-08</v>
      </c>
      <c r="G127">
        <v>0.76293945312499989</v>
      </c>
      <c r="H127">
        <v>0.063841032758391689</v>
      </c>
    </row>
    <row r="128" spans="1:8">
      <c r="A128">
        <v>1.25</v>
      </c>
      <c r="B128">
        <v>-7.08768804632646E-08</v>
      </c>
      <c r="G128">
        <v>0.76904296875</v>
      </c>
      <c r="H128">
        <v>0.044562828065504545</v>
      </c>
    </row>
    <row r="129" spans="1:8">
      <c r="A129">
        <v>1.26</v>
      </c>
      <c r="B129">
        <v>-7.1527309956647E-08</v>
      </c>
      <c r="G129">
        <v>0.775146484375</v>
      </c>
      <c r="H129">
        <v>0.038027503099358165</v>
      </c>
    </row>
    <row r="130" spans="1:8">
      <c r="A130">
        <v>1.27</v>
      </c>
      <c r="B130">
        <v>-7.21807083910467E-08</v>
      </c>
      <c r="G130">
        <v>0.78125</v>
      </c>
      <c r="H130">
        <v>0.0338002396124094</v>
      </c>
    </row>
    <row r="131" spans="1:8">
      <c r="A131">
        <v>1.28</v>
      </c>
      <c r="B131">
        <v>-7.28370763551689E-08</v>
      </c>
      <c r="G131">
        <v>0.787353515625</v>
      </c>
      <c r="H131">
        <v>0.028571432192976889</v>
      </c>
    </row>
    <row r="132" spans="1:8">
      <c r="A132">
        <v>1.29</v>
      </c>
      <c r="B132">
        <v>-7.34964143252182E-08</v>
      </c>
      <c r="G132">
        <v>0.79345703125</v>
      </c>
      <c r="H132">
        <v>0.039315583838136943</v>
      </c>
    </row>
    <row r="133" spans="1:8">
      <c r="A133">
        <v>1.3</v>
      </c>
      <c r="B133">
        <v>-7.41587226638756E-08</v>
      </c>
      <c r="G133">
        <v>0.799560546875</v>
      </c>
      <c r="H133">
        <v>0.033104602024852978</v>
      </c>
    </row>
    <row r="134" spans="1:8">
      <c r="A134">
        <v>1.31</v>
      </c>
      <c r="B134">
        <v>-7.48240016192708E-08</v>
      </c>
      <c r="G134">
        <v>0.8056640625</v>
      </c>
      <c r="H134">
        <v>0.030372149470101934</v>
      </c>
    </row>
    <row r="135" spans="1:8">
      <c r="A135">
        <v>1.32</v>
      </c>
      <c r="B135">
        <v>-7.54922513239496E-08</v>
      </c>
      <c r="G135">
        <v>0.811767578125</v>
      </c>
      <c r="H135">
        <v>0.015804884400351653</v>
      </c>
    </row>
    <row r="136" spans="1:8">
      <c r="A136">
        <v>1.33</v>
      </c>
      <c r="B136">
        <v>-7.61634717938377E-08</v>
      </c>
      <c r="G136">
        <v>0.81787109375</v>
      </c>
      <c r="H136">
        <v>0.006080329166987768</v>
      </c>
    </row>
    <row r="137" spans="1:8">
      <c r="A137">
        <v>1.34</v>
      </c>
      <c r="B137">
        <v>-7.68376629271987E-08</v>
      </c>
      <c r="G137">
        <v>0.823974609375</v>
      </c>
      <c r="H137">
        <v>0.011606401177525488</v>
      </c>
    </row>
    <row r="138" spans="1:8">
      <c r="A138">
        <v>1.35</v>
      </c>
      <c r="B138">
        <v>-7.7514824503588E-08</v>
      </c>
      <c r="G138">
        <v>0.83007812500000011</v>
      </c>
      <c r="H138">
        <v>0.020981536637193626</v>
      </c>
    </row>
    <row r="139" spans="1:8">
      <c r="A139">
        <v>1.36</v>
      </c>
      <c r="B139">
        <v>-7.81949561828023E-08</v>
      </c>
      <c r="G139">
        <v>0.83618164062499989</v>
      </c>
      <c r="H139">
        <v>0.022604407465563688</v>
      </c>
    </row>
    <row r="140" spans="1:8">
      <c r="A140">
        <v>1.37</v>
      </c>
      <c r="B140">
        <v>-7.88780575038239E-08</v>
      </c>
      <c r="G140">
        <v>0.84228515625</v>
      </c>
      <c r="H140">
        <v>0.016051803045930756</v>
      </c>
    </row>
    <row r="141" spans="1:8">
      <c r="A141">
        <v>1.38</v>
      </c>
      <c r="B141">
        <v>-7.95641278837609E-08</v>
      </c>
      <c r="G141">
        <v>0.848388671875</v>
      </c>
      <c r="H141">
        <v>0.013401425831051838</v>
      </c>
    </row>
    <row r="142" spans="1:8">
      <c r="A142">
        <v>1.39</v>
      </c>
      <c r="B142">
        <v>-8.02531666167821E-08</v>
      </c>
      <c r="G142">
        <v>0.85449218749999989</v>
      </c>
      <c r="H142">
        <v>0.027848646091102408</v>
      </c>
    </row>
    <row r="143" spans="1:8">
      <c r="A143">
        <v>1.4</v>
      </c>
      <c r="B143">
        <v>-8.09451728730485E-08</v>
      </c>
      <c r="G143">
        <v>0.860595703125</v>
      </c>
      <c r="H143">
        <v>0.025822983136187173</v>
      </c>
    </row>
    <row r="144" spans="1:8">
      <c r="A144">
        <v>1.41</v>
      </c>
      <c r="B144">
        <v>-8.16401456976386E-08</v>
      </c>
      <c r="G144">
        <v>0.86669921875</v>
      </c>
      <c r="H144">
        <v>0.015983783313447252</v>
      </c>
    </row>
    <row r="145" spans="1:8">
      <c r="A145">
        <v>1.42</v>
      </c>
      <c r="B145">
        <v>-8.23380840094705E-08</v>
      </c>
      <c r="G145">
        <v>0.872802734375</v>
      </c>
      <c r="H145">
        <v>0.010101573020982895</v>
      </c>
    </row>
    <row r="146" spans="1:8">
      <c r="A146">
        <v>1.43</v>
      </c>
      <c r="B146">
        <v>-8.3038986600218E-08</v>
      </c>
      <c r="G146">
        <v>0.87890625</v>
      </c>
      <c r="H146">
        <v>0.0033384184899360532</v>
      </c>
    </row>
    <row r="147" spans="1:8">
      <c r="A147">
        <v>1.44</v>
      </c>
      <c r="B147">
        <v>-8.37428521332237E-08</v>
      </c>
      <c r="G147">
        <v>0.885009765625</v>
      </c>
      <c r="H147">
        <v>0.017779196685577051</v>
      </c>
    </row>
    <row r="148" spans="1:8">
      <c r="A148">
        <v>1.45</v>
      </c>
      <c r="B148">
        <v>-8.44496791424059E-08</v>
      </c>
      <c r="G148">
        <v>0.89111328125000011</v>
      </c>
      <c r="H148">
        <v>0.03004349147472082</v>
      </c>
    </row>
    <row r="149" spans="1:8">
      <c r="A149">
        <v>1.46</v>
      </c>
      <c r="B149">
        <v>-8.51594660311619E-08</v>
      </c>
      <c r="G149">
        <v>0.897216796875</v>
      </c>
      <c r="H149">
        <v>0.03131424493100031</v>
      </c>
    </row>
    <row r="150" spans="1:8">
      <c r="A150">
        <v>1.47</v>
      </c>
      <c r="B150">
        <v>-8.58722110712663E-08</v>
      </c>
      <c r="G150">
        <v>0.9033203125</v>
      </c>
      <c r="H150">
        <v>0.028651100216882278</v>
      </c>
    </row>
    <row r="151" spans="1:8">
      <c r="A151">
        <v>1.48</v>
      </c>
      <c r="B151">
        <v>-8.65879124017646E-08</v>
      </c>
      <c r="G151">
        <v>0.90942382812500011</v>
      </c>
      <c r="H151">
        <v>0.021904880896667728</v>
      </c>
    </row>
    <row r="152" spans="1:8">
      <c r="A152">
        <v>1.49</v>
      </c>
      <c r="B152">
        <v>-8.73065680278629E-08</v>
      </c>
      <c r="G152">
        <v>0.91552734375</v>
      </c>
      <c r="H152">
        <v>0.010002766450603702</v>
      </c>
    </row>
    <row r="153" spans="1:8">
      <c r="A153">
        <v>1.5</v>
      </c>
      <c r="B153">
        <v>-8.80281758198115E-08</v>
      </c>
      <c r="G153">
        <v>0.921630859375</v>
      </c>
      <c r="H153">
        <v>0.0190125107965932</v>
      </c>
    </row>
    <row r="154" spans="1:8">
      <c r="A154">
        <v>1.51</v>
      </c>
      <c r="B154">
        <v>-8.87527335117858E-08</v>
      </c>
      <c r="G154">
        <v>0.927734375</v>
      </c>
      <c r="H154">
        <v>0.034769035263364806</v>
      </c>
    </row>
    <row r="155" spans="1:8">
      <c r="A155">
        <v>1.52</v>
      </c>
      <c r="B155">
        <v>-8.94802387007609E-08</v>
      </c>
      <c r="G155">
        <v>0.93383789062499989</v>
      </c>
      <c r="H155">
        <v>0.033847990621816572</v>
      </c>
    </row>
    <row r="156" spans="1:8">
      <c r="A156">
        <v>1.53</v>
      </c>
      <c r="B156">
        <v>-9.02106888453827E-08</v>
      </c>
      <c r="G156">
        <v>0.93994140625</v>
      </c>
      <c r="H156">
        <v>0.015537927022940146</v>
      </c>
    </row>
    <row r="157" spans="1:8">
      <c r="A157">
        <v>1.54</v>
      </c>
      <c r="B157">
        <v>-9.09440812648339E-08</v>
      </c>
      <c r="G157">
        <v>0.946044921875</v>
      </c>
      <c r="H157">
        <v>0.018627573731205684</v>
      </c>
    </row>
    <row r="158" spans="1:8">
      <c r="A158">
        <v>1.55</v>
      </c>
      <c r="B158">
        <v>-9.16804131376958E-08</v>
      </c>
      <c r="G158">
        <v>0.9521484375</v>
      </c>
      <c r="H158">
        <v>0.030227121175321028</v>
      </c>
    </row>
    <row r="159" spans="1:8">
      <c r="A159">
        <v>1.56</v>
      </c>
      <c r="B159">
        <v>-9.24196815008049E-08</v>
      </c>
      <c r="G159">
        <v>0.95825195312500011</v>
      </c>
      <c r="H159">
        <v>0.030475312480258841</v>
      </c>
    </row>
    <row r="160" spans="1:8">
      <c r="A160">
        <v>1.57</v>
      </c>
      <c r="B160">
        <v>-9.31618832481053E-08</v>
      </c>
      <c r="G160">
        <v>0.96435546874999989</v>
      </c>
      <c r="H160">
        <v>0.032876756030107021</v>
      </c>
    </row>
    <row r="161" spans="1:8">
      <c r="A161">
        <v>1.58</v>
      </c>
      <c r="B161">
        <v>-9.39070151294969E-08</v>
      </c>
      <c r="G161">
        <v>0.970458984375</v>
      </c>
      <c r="H161">
        <v>0.027821049661252123</v>
      </c>
    </row>
    <row r="162" spans="1:8">
      <c r="A162">
        <v>1.59</v>
      </c>
      <c r="B162">
        <v>-9.46550737496784E-08</v>
      </c>
      <c r="G162">
        <v>0.9765625</v>
      </c>
      <c r="H162">
        <v>0.024768429610401054</v>
      </c>
    </row>
    <row r="163" spans="1:8">
      <c r="A163">
        <v>1.6</v>
      </c>
      <c r="B163">
        <v>-9.54060555669856E-08</v>
      </c>
      <c r="G163">
        <v>0.982666015625</v>
      </c>
      <c r="H163">
        <v>0.024261122734266265</v>
      </c>
    </row>
    <row r="164" spans="1:8">
      <c r="A164">
        <v>1.61</v>
      </c>
      <c r="B164">
        <v>-9.61599568922261E-08</v>
      </c>
      <c r="G164">
        <v>0.98876953125</v>
      </c>
      <c r="H164">
        <v>0.02014197604942727</v>
      </c>
    </row>
    <row r="165" spans="1:8">
      <c r="A165">
        <v>1.62</v>
      </c>
      <c r="B165">
        <v>-9.69167738875087E-08</v>
      </c>
      <c r="G165">
        <v>0.99487304687499989</v>
      </c>
      <c r="H165">
        <v>0.023232479517918528</v>
      </c>
    </row>
    <row r="166" spans="1:8">
      <c r="A166">
        <v>1.63</v>
      </c>
      <c r="B166">
        <v>-9.7676502565068E-08</v>
      </c>
      <c r="G166">
        <v>1.0009765625</v>
      </c>
      <c r="H166">
        <v>0.01745787524380708</v>
      </c>
    </row>
    <row r="167" spans="1:8">
      <c r="A167">
        <v>1.64</v>
      </c>
      <c r="B167">
        <v>-9.84391387860854E-08</v>
      </c>
      <c r="G167">
        <v>1.007080078125</v>
      </c>
      <c r="H167">
        <v>0.0081583378049221739</v>
      </c>
    </row>
    <row r="168" spans="1:8">
      <c r="A168">
        <v>1.65</v>
      </c>
      <c r="B168">
        <v>-9.92046782595045E-08</v>
      </c>
      <c r="G168">
        <v>1.01318359375</v>
      </c>
      <c r="H168">
        <v>0.0075753427895187278</v>
      </c>
    </row>
    <row r="169" spans="1:8">
      <c r="A169">
        <v>1.66</v>
      </c>
      <c r="B169">
        <v>-9.9973116540843E-08</v>
      </c>
      <c r="G169">
        <v>1.019287109375</v>
      </c>
      <c r="H169">
        <v>0.017456200099207019</v>
      </c>
    </row>
    <row r="170" spans="1:8">
      <c r="A170">
        <v>1.67</v>
      </c>
      <c r="B170">
        <v>-1.00744449030999E-07</v>
      </c>
      <c r="G170">
        <v>1.025390625</v>
      </c>
      <c r="H170">
        <v>0.032686536576757595</v>
      </c>
    </row>
    <row r="171" spans="1:8">
      <c r="A171">
        <v>1.68</v>
      </c>
      <c r="B171">
        <v>-1.01518670975055E-07</v>
      </c>
      <c r="G171">
        <v>1.031494140625</v>
      </c>
      <c r="H171">
        <v>0.036228222355619871</v>
      </c>
    </row>
    <row r="172" spans="1:8">
      <c r="A172">
        <v>1.69</v>
      </c>
      <c r="B172">
        <v>-1.02295777461071E-07</v>
      </c>
      <c r="G172">
        <v>1.03759765625</v>
      </c>
      <c r="H172">
        <v>0.040092484757872089</v>
      </c>
    </row>
    <row r="173" spans="1:8">
      <c r="A173">
        <v>1.7</v>
      </c>
      <c r="B173">
        <v>-1.03075763418885E-07</v>
      </c>
      <c r="G173">
        <v>1.043701171875</v>
      </c>
      <c r="H173">
        <v>0.030407308667049972</v>
      </c>
    </row>
    <row r="174" spans="1:8">
      <c r="A174">
        <v>1.71</v>
      </c>
      <c r="B174">
        <v>-1.03858623618897E-07</v>
      </c>
      <c r="G174">
        <v>1.0498046875</v>
      </c>
      <c r="H174">
        <v>0.015427033965312271</v>
      </c>
    </row>
    <row r="175" spans="1:8">
      <c r="A175">
        <v>1.72</v>
      </c>
      <c r="B175">
        <v>-1.04644352670852E-07</v>
      </c>
      <c r="G175">
        <v>1.055908203125</v>
      </c>
      <c r="H175">
        <v>0.015421665919467758</v>
      </c>
    </row>
    <row r="176" spans="1:8">
      <c r="A176">
        <v>1.73</v>
      </c>
      <c r="B176">
        <v>-1.05432945022626E-07</v>
      </c>
      <c r="G176">
        <v>1.06201171875</v>
      </c>
      <c r="H176">
        <v>0.014281865940137368</v>
      </c>
    </row>
    <row r="177" spans="1:8">
      <c r="A177">
        <v>1.74</v>
      </c>
      <c r="B177">
        <v>-1.06224394958994E-07</v>
      </c>
      <c r="G177">
        <v>1.068115234375</v>
      </c>
      <c r="H177">
        <v>0.005944482315444477</v>
      </c>
    </row>
    <row r="178" spans="1:8">
      <c r="A178">
        <v>1.75</v>
      </c>
      <c r="B178">
        <v>-1.07018696600408E-07</v>
      </c>
      <c r="G178">
        <v>1.07421875</v>
      </c>
      <c r="H178">
        <v>0.018681855622338515</v>
      </c>
    </row>
    <row r="179" spans="1:8">
      <c r="A179">
        <v>1.76</v>
      </c>
      <c r="B179">
        <v>-1.07815843901757E-07</v>
      </c>
      <c r="G179">
        <v>1.080322265625</v>
      </c>
      <c r="H179">
        <v>0.023284946050687962</v>
      </c>
    </row>
    <row r="180" spans="1:8">
      <c r="A180">
        <v>1.77</v>
      </c>
      <c r="B180">
        <v>-1.08615830651135E-07</v>
      </c>
      <c r="G180">
        <v>1.08642578125</v>
      </c>
      <c r="H180">
        <v>0.020696186653752641</v>
      </c>
    </row>
    <row r="181" spans="1:8">
      <c r="A181">
        <v>1.78</v>
      </c>
      <c r="B181">
        <v>-1.09418650468592E-07</v>
      </c>
      <c r="G181">
        <v>1.092529296875</v>
      </c>
      <c r="H181">
        <v>0.021067473506686998</v>
      </c>
    </row>
    <row r="182" spans="1:8">
      <c r="A182">
        <v>1.79</v>
      </c>
      <c r="B182">
        <v>-1.10224296804895E-07</v>
      </c>
      <c r="G182">
        <v>1.0986328125</v>
      </c>
      <c r="H182">
        <v>0.020209733095722576</v>
      </c>
    </row>
    <row r="183" spans="1:8">
      <c r="A183">
        <v>1.8</v>
      </c>
      <c r="B183">
        <v>-1.1103276294027E-07</v>
      </c>
      <c r="G183">
        <v>1.104736328125</v>
      </c>
      <c r="H183">
        <v>0.011836818923493366</v>
      </c>
    </row>
    <row r="184" spans="1:8">
      <c r="A184">
        <v>1.81</v>
      </c>
      <c r="B184">
        <v>-1.11844041983149E-07</v>
      </c>
      <c r="G184">
        <v>1.11083984375</v>
      </c>
      <c r="H184">
        <v>0.014266198736783246</v>
      </c>
    </row>
    <row r="185" spans="1:8">
      <c r="A185">
        <v>1.82</v>
      </c>
      <c r="B185">
        <v>-1.12658126868911E-07</v>
      </c>
      <c r="G185">
        <v>1.116943359375</v>
      </c>
      <c r="H185">
        <v>0.023335516312726946</v>
      </c>
    </row>
    <row r="186" spans="1:8">
      <c r="A186">
        <v>1.83</v>
      </c>
      <c r="B186">
        <v>-1.13475010358615E-07</v>
      </c>
      <c r="G186">
        <v>1.123046875</v>
      </c>
      <c r="H186">
        <v>0.010303097195690369</v>
      </c>
    </row>
    <row r="187" spans="1:8">
      <c r="A187">
        <v>1.84</v>
      </c>
      <c r="B187">
        <v>-1.14294685037736E-07</v>
      </c>
      <c r="G187">
        <v>1.129150390625</v>
      </c>
      <c r="H187">
        <v>0.011603480126795187</v>
      </c>
    </row>
    <row r="188" spans="1:8">
      <c r="A188">
        <v>1.85</v>
      </c>
      <c r="B188">
        <v>-1.15117143314884E-07</v>
      </c>
      <c r="G188">
        <v>1.13525390625</v>
      </c>
      <c r="H188">
        <v>0.017881681739667105</v>
      </c>
    </row>
    <row r="189" spans="1:8">
      <c r="A189">
        <v>1.86</v>
      </c>
      <c r="B189">
        <v>-1.15942377420534E-07</v>
      </c>
      <c r="G189">
        <v>1.141357421875</v>
      </c>
      <c r="H189">
        <v>0.023219017662361431</v>
      </c>
    </row>
    <row r="190" spans="1:8">
      <c r="A190">
        <v>1.87</v>
      </c>
      <c r="B190">
        <v>-1.1677037940574E-07</v>
      </c>
      <c r="G190">
        <v>1.1474609375</v>
      </c>
      <c r="H190">
        <v>0.022774407084556855</v>
      </c>
    </row>
    <row r="191" spans="1:8">
      <c r="A191">
        <v>1.88</v>
      </c>
      <c r="B191">
        <v>-1.17601141140852E-07</v>
      </c>
      <c r="G191">
        <v>1.153564453125</v>
      </c>
      <c r="H191">
        <v>0.014215280320578526</v>
      </c>
    </row>
    <row r="192" spans="1:8">
      <c r="A192">
        <v>1.89</v>
      </c>
      <c r="B192">
        <v>-1.1843465431422E-07</v>
      </c>
      <c r="G192">
        <v>1.15966796875</v>
      </c>
      <c r="H192">
        <v>0.014461776442983949</v>
      </c>
    </row>
    <row r="193" spans="1:8">
      <c r="A193">
        <v>1.9</v>
      </c>
      <c r="B193">
        <v>-1.19270910430906E-07</v>
      </c>
      <c r="G193">
        <v>1.165771484375</v>
      </c>
      <c r="H193">
        <v>0.028894500765517594</v>
      </c>
    </row>
    <row r="194" spans="1:8">
      <c r="A194">
        <v>1.91</v>
      </c>
      <c r="B194">
        <v>-1.20109900811379E-07</v>
      </c>
      <c r="G194">
        <v>1.171875</v>
      </c>
      <c r="H194">
        <v>0.038102306690661412</v>
      </c>
    </row>
    <row r="195" spans="1:8">
      <c r="A195">
        <v>1.92</v>
      </c>
      <c r="B195">
        <v>-1.20951616590217E-07</v>
      </c>
      <c r="G195">
        <v>1.177978515625</v>
      </c>
      <c r="H195">
        <v>0.030110649933645872</v>
      </c>
    </row>
    <row r="196" spans="1:8">
      <c r="A196">
        <v>1.93</v>
      </c>
      <c r="B196">
        <v>-1.21796048714795E-07</v>
      </c>
      <c r="G196">
        <v>1.18408203125</v>
      </c>
      <c r="H196">
        <v>0.015613386134553</v>
      </c>
    </row>
    <row r="197" spans="1:8">
      <c r="A197">
        <v>1.94</v>
      </c>
      <c r="B197">
        <v>-1.22643187943974E-07</v>
      </c>
      <c r="G197">
        <v>1.190185546875</v>
      </c>
      <c r="H197">
        <v>0.0083229141990484728</v>
      </c>
    </row>
    <row r="198" spans="1:8">
      <c r="A198">
        <v>1.95</v>
      </c>
      <c r="B198">
        <v>-1.23493024846787E-07</v>
      </c>
      <c r="G198">
        <v>1.1962890625</v>
      </c>
      <c r="H198">
        <v>0.0068320256980950733</v>
      </c>
    </row>
    <row r="199" spans="1:8">
      <c r="A199">
        <v>1.96</v>
      </c>
      <c r="B199">
        <v>-1.24345549801118E-07</v>
      </c>
      <c r="G199">
        <v>1.202392578125</v>
      </c>
      <c r="H199">
        <v>0.012854980356006504</v>
      </c>
    </row>
    <row r="200" spans="1:8">
      <c r="A200">
        <v>1.97</v>
      </c>
      <c r="B200">
        <v>-1.25200752992376E-07</v>
      </c>
      <c r="G200">
        <v>1.20849609375</v>
      </c>
      <c r="H200">
        <v>0.0045608143195118162</v>
      </c>
    </row>
    <row r="201" spans="1:8">
      <c r="A201">
        <v>1.98</v>
      </c>
      <c r="B201">
        <v>-1.26058624412167E-07</v>
      </c>
      <c r="G201">
        <v>1.214599609375</v>
      </c>
      <c r="H201">
        <v>0.015725257631952</v>
      </c>
    </row>
    <row r="202" spans="1:8">
      <c r="A202">
        <v>1.99</v>
      </c>
      <c r="B202">
        <v>-1.26919153856961E-07</v>
      </c>
      <c r="G202">
        <v>1.220703125</v>
      </c>
      <c r="H202">
        <v>0.016809586104736669</v>
      </c>
    </row>
    <row r="203" spans="1:8">
      <c r="A203">
        <v>2</v>
      </c>
      <c r="B203">
        <v>-1.27782330926756E-07</v>
      </c>
      <c r="G203">
        <v>1.226806640625</v>
      </c>
      <c r="H203">
        <v>0.0059261757338078692</v>
      </c>
    </row>
    <row r="204" spans="1:8">
      <c r="A204">
        <v>2.0100000000000002</v>
      </c>
      <c r="B204">
        <v>-1.28648145023737E-07</v>
      </c>
      <c r="G204">
        <v>1.23291015625</v>
      </c>
      <c r="H204">
        <v>0.013962366962758392</v>
      </c>
    </row>
    <row r="205" spans="1:8">
      <c r="A205">
        <v>2.02</v>
      </c>
      <c r="B205">
        <v>-1.29516585350927E-07</v>
      </c>
      <c r="G205">
        <v>1.239013671875</v>
      </c>
      <c r="H205">
        <v>0.014118284111780661</v>
      </c>
    </row>
    <row r="206" spans="1:8">
      <c r="A206">
        <v>2.0300000000000002</v>
      </c>
      <c r="B206">
        <v>-1.30387640910842E-07</v>
      </c>
      <c r="G206">
        <v>1.2451171875</v>
      </c>
      <c r="H206">
        <v>0.017255520747211716</v>
      </c>
    </row>
    <row r="207" spans="1:8">
      <c r="A207">
        <v>2.04</v>
      </c>
      <c r="B207">
        <v>-1.31261300504137E-07</v>
      </c>
      <c r="G207">
        <v>1.251220703125</v>
      </c>
      <c r="H207">
        <v>0.019417961555342117</v>
      </c>
    </row>
    <row r="208" spans="1:8">
      <c r="A208">
        <v>2.05</v>
      </c>
      <c r="B208">
        <v>-1.32137552728245E-07</v>
      </c>
      <c r="G208">
        <v>1.25732421875</v>
      </c>
      <c r="H208">
        <v>0.016054587168752844</v>
      </c>
    </row>
    <row r="209" spans="1:8">
      <c r="A209">
        <v>2.06</v>
      </c>
      <c r="B209">
        <v>-1.33016385976018E-07</v>
      </c>
      <c r="G209">
        <v>1.263427734375</v>
      </c>
      <c r="H209">
        <v>0.012738951439768329</v>
      </c>
    </row>
    <row r="210" spans="1:8">
      <c r="A210">
        <v>2.07</v>
      </c>
      <c r="B210">
        <v>-1.33897788434363E-07</v>
      </c>
      <c r="G210">
        <v>1.26953125</v>
      </c>
      <c r="H210">
        <v>0.013534312934178463</v>
      </c>
    </row>
    <row r="211" spans="1:8">
      <c r="A211">
        <v>2.08</v>
      </c>
      <c r="B211">
        <v>-1.34781748082868E-07</v>
      </c>
      <c r="G211">
        <v>1.275634765625</v>
      </c>
      <c r="H211">
        <v>0.014239735910946809</v>
      </c>
    </row>
    <row r="212" spans="1:8">
      <c r="A212">
        <v>2.09</v>
      </c>
      <c r="B212">
        <v>-1.35668252692431E-07</v>
      </c>
      <c r="G212">
        <v>1.28173828125</v>
      </c>
      <c r="H212">
        <v>0.018793051329046177</v>
      </c>
    </row>
    <row r="213" spans="1:8">
      <c r="A213">
        <v>2.1</v>
      </c>
      <c r="B213">
        <v>-1.36557289823881E-07</v>
      </c>
      <c r="G213">
        <v>1.287841796875</v>
      </c>
      <c r="H213">
        <v>0.0227242819518194</v>
      </c>
    </row>
    <row r="214" spans="1:8">
      <c r="A214">
        <v>2.11</v>
      </c>
      <c r="B214">
        <v>-1.37448846826599E-07</v>
      </c>
      <c r="G214">
        <v>1.2939453125</v>
      </c>
      <c r="H214">
        <v>0.015247591123322862</v>
      </c>
    </row>
    <row r="215" spans="1:8">
      <c r="A215">
        <v>2.12</v>
      </c>
      <c r="B215">
        <v>-1.3834291083713E-07</v>
      </c>
      <c r="G215">
        <v>1.300048828125</v>
      </c>
      <c r="H215">
        <v>0.014556588988357834</v>
      </c>
    </row>
    <row r="216" spans="1:8">
      <c r="A216">
        <v>2.13</v>
      </c>
      <c r="B216">
        <v>-1.39239468777792E-07</v>
      </c>
      <c r="G216">
        <v>1.30615234375</v>
      </c>
      <c r="H216">
        <v>0.020342648803357677</v>
      </c>
    </row>
    <row r="217" spans="1:8">
      <c r="A217">
        <v>2.14</v>
      </c>
      <c r="B217">
        <v>-1.40138507355287E-07</v>
      </c>
      <c r="G217">
        <v>1.312255859375</v>
      </c>
      <c r="H217">
        <v>0.021349987263387816</v>
      </c>
    </row>
    <row r="218" spans="1:8">
      <c r="A218">
        <v>2.15</v>
      </c>
      <c r="B218">
        <v>-1.41040013059299E-07</v>
      </c>
      <c r="G218">
        <v>1.318359375</v>
      </c>
      <c r="H218">
        <v>0.02514364615237713</v>
      </c>
    </row>
    <row r="219" spans="1:8">
      <c r="A219">
        <v>2.16</v>
      </c>
      <c r="B219">
        <v>-1.41943972161097E-07</v>
      </c>
      <c r="G219">
        <v>1.324462890625</v>
      </c>
      <c r="H219">
        <v>0.021417758926311172</v>
      </c>
    </row>
    <row r="220" spans="1:8">
      <c r="A220">
        <v>2.17</v>
      </c>
      <c r="B220">
        <v>-1.42850370712127E-07</v>
      </c>
      <c r="G220">
        <v>1.33056640625</v>
      </c>
      <c r="H220">
        <v>0.021915676032938293</v>
      </c>
    </row>
    <row r="221" spans="1:8">
      <c r="A221">
        <v>2.18</v>
      </c>
      <c r="B221">
        <v>-1.43759194542604E-07</v>
      </c>
      <c r="G221">
        <v>1.336669921875</v>
      </c>
      <c r="H221">
        <v>0.026831126867947953</v>
      </c>
    </row>
    <row r="222" spans="1:8">
      <c r="A222">
        <v>2.19</v>
      </c>
      <c r="B222">
        <v>-1.44670429260098E-07</v>
      </c>
      <c r="G222">
        <v>1.3427734375</v>
      </c>
      <c r="H222">
        <v>0.026542133589063134</v>
      </c>
    </row>
    <row r="223" spans="1:8">
      <c r="A223">
        <v>2.2</v>
      </c>
      <c r="B223">
        <v>-1.45584060248123E-07</v>
      </c>
      <c r="G223">
        <v>1.348876953125</v>
      </c>
      <c r="H223">
        <v>0.026021144573897172</v>
      </c>
    </row>
    <row r="224" spans="1:8">
      <c r="A224">
        <v>2.21</v>
      </c>
      <c r="B224">
        <v>-1.46500072664708E-07</v>
      </c>
      <c r="G224">
        <v>1.35498046875</v>
      </c>
      <c r="H224">
        <v>0.023192117627794689</v>
      </c>
    </row>
    <row r="225" spans="1:8">
      <c r="A225">
        <v>2.22</v>
      </c>
      <c r="B225">
        <v>-1.4741845144098E-07</v>
      </c>
      <c r="G225">
        <v>1.361083984375</v>
      </c>
      <c r="H225">
        <v>0.017722727286761646</v>
      </c>
    </row>
    <row r="226" spans="1:8">
      <c r="A226">
        <v>2.23</v>
      </c>
      <c r="B226">
        <v>-1.48339181279735E-07</v>
      </c>
      <c r="G226">
        <v>1.3671875</v>
      </c>
      <c r="H226">
        <v>0.0149388527623323</v>
      </c>
    </row>
    <row r="227" spans="1:8">
      <c r="A227">
        <v>2.24</v>
      </c>
      <c r="B227">
        <v>-1.49262246654005E-07</v>
      </c>
      <c r="G227">
        <v>1.373291015625</v>
      </c>
      <c r="H227">
        <v>0.01460252429979734</v>
      </c>
    </row>
    <row r="228" spans="1:8">
      <c r="A228">
        <v>2.25</v>
      </c>
      <c r="B228">
        <v>-1.50187631805622E-07</v>
      </c>
      <c r="G228">
        <v>1.37939453125</v>
      </c>
      <c r="H228">
        <v>0.00738934392675262</v>
      </c>
    </row>
    <row r="229" spans="1:8">
      <c r="A229">
        <v>2.2600000000000002</v>
      </c>
      <c r="B229">
        <v>-1.51115320743784E-07</v>
      </c>
      <c r="G229">
        <v>1.385498046875</v>
      </c>
      <c r="H229">
        <v>0.011701198403125921</v>
      </c>
    </row>
    <row r="230" spans="1:8">
      <c r="A230">
        <v>2.27</v>
      </c>
      <c r="B230">
        <v>-1.52045297243608E-07</v>
      </c>
      <c r="G230">
        <v>1.3916015625</v>
      </c>
      <c r="H230">
        <v>0.017338746164497595</v>
      </c>
    </row>
    <row r="231" spans="1:8">
      <c r="A231">
        <v>2.2800000000000002</v>
      </c>
      <c r="B231">
        <v>-1.52977544844686E-07</v>
      </c>
      <c r="G231">
        <v>1.397705078125</v>
      </c>
      <c r="H231">
        <v>0.0096730365564585991</v>
      </c>
    </row>
    <row r="232" spans="1:8">
      <c r="A232">
        <v>2.29</v>
      </c>
      <c r="B232">
        <v>-1.53912046849638E-07</v>
      </c>
      <c r="G232">
        <v>1.40380859375</v>
      </c>
      <c r="H232">
        <v>0.007891941664391118</v>
      </c>
    </row>
    <row r="233" spans="1:8">
      <c r="A233">
        <v>2.3000000000000003</v>
      </c>
      <c r="B233">
        <v>-1.54848786322653E-07</v>
      </c>
      <c r="G233">
        <v>1.409912109375</v>
      </c>
      <c r="H233">
        <v>0.014111826680772183</v>
      </c>
    </row>
    <row r="234" spans="1:8">
      <c r="A234">
        <v>2.31</v>
      </c>
      <c r="B234">
        <v>-1.55787746088039E-07</v>
      </c>
      <c r="G234">
        <v>1.416015625</v>
      </c>
      <c r="H234">
        <v>0.016170488251981478</v>
      </c>
    </row>
    <row r="235" spans="1:8">
      <c r="A235">
        <v>2.32</v>
      </c>
      <c r="B235">
        <v>-1.56728908728759E-07</v>
      </c>
      <c r="G235">
        <v>1.422119140625</v>
      </c>
      <c r="H235">
        <v>0.016145773304721042</v>
      </c>
    </row>
    <row r="236" spans="1:8">
      <c r="A236">
        <v>2.33</v>
      </c>
      <c r="B236">
        <v>-1.57672256584969E-07</v>
      </c>
      <c r="G236">
        <v>1.42822265625</v>
      </c>
      <c r="H236">
        <v>0.015375564786405858</v>
      </c>
    </row>
    <row r="237" spans="1:8">
      <c r="A237">
        <v>2.34</v>
      </c>
      <c r="B237">
        <v>-1.58617771752551E-07</v>
      </c>
      <c r="G237">
        <v>1.434326171875</v>
      </c>
      <c r="H237">
        <v>0.014536627938516644</v>
      </c>
    </row>
    <row r="238" spans="1:8">
      <c r="A238">
        <v>2.35</v>
      </c>
      <c r="B238">
        <v>-1.59565436081643E-07</v>
      </c>
      <c r="G238">
        <v>1.4404296875</v>
      </c>
      <c r="H238">
        <v>0.0045941670297603978</v>
      </c>
    </row>
    <row r="239" spans="1:8">
      <c r="A239">
        <v>2.36</v>
      </c>
      <c r="B239">
        <v>-1.60515231175165E-07</v>
      </c>
      <c r="G239">
        <v>1.446533203125</v>
      </c>
      <c r="H239">
        <v>0.015322076236822456</v>
      </c>
    </row>
    <row r="240" spans="1:8">
      <c r="A240">
        <v>2.37</v>
      </c>
      <c r="B240">
        <v>-1.61467138387341E-07</v>
      </c>
      <c r="G240">
        <v>1.45263671875</v>
      </c>
      <c r="H240">
        <v>0.032861519287399964</v>
      </c>
    </row>
    <row r="241" spans="1:8">
      <c r="A241">
        <v>2.38</v>
      </c>
      <c r="B241">
        <v>-1.6242113882222E-07</v>
      </c>
      <c r="G241">
        <v>1.458740234375</v>
      </c>
      <c r="H241">
        <v>0.043033167449757638</v>
      </c>
    </row>
    <row r="242" spans="1:8">
      <c r="A242">
        <v>2.39</v>
      </c>
      <c r="B242">
        <v>-1.63377213332195E-07</v>
      </c>
      <c r="G242">
        <v>1.46484375</v>
      </c>
      <c r="H242">
        <v>0.0360195115933732</v>
      </c>
    </row>
    <row r="243" spans="1:8">
      <c r="A243">
        <v>2.4</v>
      </c>
      <c r="B243">
        <v>-1.6433534251651E-07</v>
      </c>
      <c r="G243">
        <v>1.470947265625</v>
      </c>
      <c r="H243">
        <v>0.023898265870499459</v>
      </c>
    </row>
    <row r="244" spans="1:8">
      <c r="A244">
        <v>2.41</v>
      </c>
      <c r="B244">
        <v>-1.65295506719774E-07</v>
      </c>
      <c r="G244">
        <v>1.47705078125</v>
      </c>
      <c r="H244">
        <v>0.019092787499022375</v>
      </c>
    </row>
    <row r="245" spans="1:8">
      <c r="A245">
        <v>2.42</v>
      </c>
      <c r="B245">
        <v>-1.66257686030468E-07</v>
      </c>
      <c r="G245">
        <v>1.4831542968749998</v>
      </c>
      <c r="H245">
        <v>0.0031037063700415867</v>
      </c>
    </row>
    <row r="246" spans="1:8">
      <c r="A246">
        <v>2.43</v>
      </c>
      <c r="B246">
        <v>-1.67221860279446E-07</v>
      </c>
      <c r="G246">
        <v>1.4892578125</v>
      </c>
      <c r="H246">
        <v>0.017878436404190165</v>
      </c>
    </row>
    <row r="247" spans="1:8">
      <c r="A247">
        <v>2.44</v>
      </c>
      <c r="B247">
        <v>-1.68188009038438E-07</v>
      </c>
      <c r="G247">
        <v>1.495361328125</v>
      </c>
      <c r="H247">
        <v>0.030816838459144659</v>
      </c>
    </row>
    <row r="248" spans="1:8">
      <c r="A248">
        <v>2.45</v>
      </c>
      <c r="B248">
        <v>-1.69156111618546E-07</v>
      </c>
      <c r="G248">
        <v>1.50146484375</v>
      </c>
      <c r="H248">
        <v>0.035694186025571714</v>
      </c>
    </row>
    <row r="249" spans="1:8">
      <c r="A249">
        <v>2.46</v>
      </c>
      <c r="B249">
        <v>-1.70126147068738E-07</v>
      </c>
      <c r="G249">
        <v>1.507568359375</v>
      </c>
      <c r="H249">
        <v>0.02640913225815622</v>
      </c>
    </row>
    <row r="250" spans="1:8">
      <c r="A250">
        <v>2.47</v>
      </c>
      <c r="B250">
        <v>-1.7109809417434E-07</v>
      </c>
      <c r="G250">
        <v>1.513671875</v>
      </c>
      <c r="H250">
        <v>0.018488372950522084</v>
      </c>
    </row>
    <row r="251" spans="1:8">
      <c r="A251">
        <v>2.48</v>
      </c>
      <c r="B251">
        <v>-1.72071931455523E-07</v>
      </c>
      <c r="G251">
        <v>1.519775390625</v>
      </c>
      <c r="H251">
        <v>0.013775220348904778</v>
      </c>
    </row>
    <row r="252" spans="1:8">
      <c r="A252">
        <v>2.49</v>
      </c>
      <c r="B252">
        <v>-1.7304763716579E-07</v>
      </c>
      <c r="G252">
        <v>1.5258789062499998</v>
      </c>
      <c r="H252">
        <v>0.00054778695474025862</v>
      </c>
    </row>
    <row r="253" spans="1:8">
      <c r="A253">
        <v>2.5</v>
      </c>
      <c r="B253">
        <v>-1.74025189290456E-07</v>
      </c>
      <c r="G253">
        <v>1.531982421875</v>
      </c>
      <c r="H253">
        <v>0.0048659715320099675</v>
      </c>
    </row>
    <row r="254" spans="1:8">
      <c r="A254">
        <v>2.5100000000000002</v>
      </c>
      <c r="B254">
        <v>-1.75004565545128E-07</v>
      </c>
      <c r="G254">
        <v>1.5380859375</v>
      </c>
      <c r="H254">
        <v>0.0075231341835270736</v>
      </c>
    </row>
    <row r="255" spans="1:8">
      <c r="A255">
        <v>2.52</v>
      </c>
      <c r="B255">
        <v>-1.75985743374184E-07</v>
      </c>
      <c r="G255">
        <v>1.544189453125</v>
      </c>
      <c r="H255">
        <v>0.0076228857937363018</v>
      </c>
    </row>
    <row r="256" spans="1:8">
      <c r="A256">
        <v>2.5300000000000002</v>
      </c>
      <c r="B256">
        <v>-1.76968699949242E-07</v>
      </c>
      <c r="G256">
        <v>1.55029296875</v>
      </c>
      <c r="H256">
        <v>0.0091197730023213248</v>
      </c>
    </row>
    <row r="257" spans="1:8">
      <c r="A257">
        <v>2.54</v>
      </c>
      <c r="B257">
        <v>-1.77953412167634E-07</v>
      </c>
      <c r="G257">
        <v>1.556396484375</v>
      </c>
      <c r="H257">
        <v>0.0079237729984611462</v>
      </c>
    </row>
    <row r="258" spans="1:8">
      <c r="A258">
        <v>2.5500000000000003</v>
      </c>
      <c r="B258">
        <v>-1.78939856650875E-07</v>
      </c>
      <c r="G258">
        <v>1.5625</v>
      </c>
      <c r="H258">
        <v>0.0045746451469892493</v>
      </c>
    </row>
    <row r="259" spans="1:8">
      <c r="A259">
        <v>2.56</v>
      </c>
      <c r="B259">
        <v>-1.79928009743124E-07</v>
      </c>
      <c r="G259">
        <v>1.568603515625</v>
      </c>
      <c r="H259">
        <v>0.019602260993258246</v>
      </c>
    </row>
    <row r="260" spans="1:8">
      <c r="A260">
        <v>2.57</v>
      </c>
      <c r="B260">
        <v>-1.8091784750965E-07</v>
      </c>
      <c r="G260">
        <v>1.57470703125</v>
      </c>
      <c r="H260">
        <v>0.022694909367842356</v>
      </c>
    </row>
    <row r="261" spans="1:8">
      <c r="A261">
        <v>2.58</v>
      </c>
      <c r="B261">
        <v>-1.81909345735292E-07</v>
      </c>
      <c r="G261">
        <v>1.580810546875</v>
      </c>
      <c r="H261">
        <v>0.021018133358592438</v>
      </c>
    </row>
    <row r="262" spans="1:8">
      <c r="A262">
        <v>2.59</v>
      </c>
      <c r="B262">
        <v>-1.82902479922913E-07</v>
      </c>
      <c r="G262">
        <v>1.5869140625</v>
      </c>
      <c r="H262">
        <v>0.02377331905411054</v>
      </c>
    </row>
    <row r="263" spans="1:8">
      <c r="A263">
        <v>2.6</v>
      </c>
      <c r="B263">
        <v>-1.83897225291859E-07</v>
      </c>
      <c r="G263">
        <v>1.593017578125</v>
      </c>
      <c r="H263">
        <v>0.020421002439492186</v>
      </c>
    </row>
    <row r="264" spans="1:8">
      <c r="A264">
        <v>2.61</v>
      </c>
      <c r="B264">
        <v>-1.8489355677641E-07</v>
      </c>
      <c r="G264">
        <v>1.59912109375</v>
      </c>
      <c r="H264">
        <v>0.0100571669945804</v>
      </c>
    </row>
    <row r="265" spans="1:8">
      <c r="A265">
        <v>2.62</v>
      </c>
      <c r="B265">
        <v>-1.85891449024226E-07</v>
      </c>
      <c r="G265">
        <v>1.605224609375</v>
      </c>
      <c r="H265">
        <v>0.0069946046004786449</v>
      </c>
    </row>
    <row r="266" spans="1:8">
      <c r="A266">
        <v>2.63</v>
      </c>
      <c r="B266">
        <v>-1.86890876394798E-07</v>
      </c>
      <c r="G266">
        <v>1.611328125</v>
      </c>
      <c r="H266">
        <v>0.012376653388424622</v>
      </c>
    </row>
    <row r="267" spans="1:8">
      <c r="A267">
        <v>2.64</v>
      </c>
      <c r="B267">
        <v>-1.87891812957894E-07</v>
      </c>
      <c r="G267">
        <v>1.617431640625</v>
      </c>
      <c r="H267">
        <v>0.012207744276433617</v>
      </c>
    </row>
    <row r="268" spans="1:8">
      <c r="A268">
        <v>2.65</v>
      </c>
      <c r="B268">
        <v>-1.88894232491995E-07</v>
      </c>
      <c r="G268">
        <v>1.62353515625</v>
      </c>
      <c r="H268">
        <v>0.010038492437191602</v>
      </c>
    </row>
    <row r="269" spans="1:8">
      <c r="A269">
        <v>2.66</v>
      </c>
      <c r="B269">
        <v>-1.89898108482743E-07</v>
      </c>
      <c r="G269">
        <v>1.629638671875</v>
      </c>
      <c r="H269">
        <v>0.008783697660400271</v>
      </c>
    </row>
    <row r="270" spans="1:8">
      <c r="A270">
        <v>2.67</v>
      </c>
      <c r="B270">
        <v>-1.90903414121372E-07</v>
      </c>
      <c r="G270">
        <v>1.6357421875</v>
      </c>
      <c r="H270">
        <v>0.0089412864682914123</v>
      </c>
    </row>
    <row r="271" spans="1:8">
      <c r="A271">
        <v>2.68</v>
      </c>
      <c r="B271">
        <v>-1.91910122303148E-07</v>
      </c>
      <c r="G271">
        <v>1.641845703125</v>
      </c>
      <c r="H271">
        <v>0.0093474405124616185</v>
      </c>
    </row>
    <row r="272" spans="1:8">
      <c r="A272">
        <v>2.69</v>
      </c>
      <c r="B272">
        <v>-1.92918205625798E-07</v>
      </c>
      <c r="G272">
        <v>1.64794921875</v>
      </c>
      <c r="H272">
        <v>0.0037602652742508482</v>
      </c>
    </row>
    <row r="273" spans="1:8">
      <c r="A273">
        <v>2.7</v>
      </c>
      <c r="B273">
        <v>-1.93927636387946E-07</v>
      </c>
      <c r="G273">
        <v>1.6540527343749998</v>
      </c>
      <c r="H273">
        <v>0.0090320366524951623</v>
      </c>
    </row>
    <row r="274" spans="1:8">
      <c r="A274">
        <v>2.71</v>
      </c>
      <c r="B274">
        <v>-1.94938386587538E-07</v>
      </c>
      <c r="G274">
        <v>1.6601562500000002</v>
      </c>
      <c r="H274">
        <v>0.01144505288636331</v>
      </c>
    </row>
    <row r="275" spans="1:8">
      <c r="A275">
        <v>2.72</v>
      </c>
      <c r="B275">
        <v>-1.9595042792027E-07</v>
      </c>
      <c r="G275">
        <v>1.666259765625</v>
      </c>
      <c r="H275">
        <v>0.0066681950450266127</v>
      </c>
    </row>
    <row r="276" spans="1:8">
      <c r="A276">
        <v>2.73</v>
      </c>
      <c r="B276">
        <v>-1.96963731778012E-07</v>
      </c>
      <c r="G276">
        <v>1.6723632812499998</v>
      </c>
      <c r="H276">
        <v>0.0054269284151624124</v>
      </c>
    </row>
    <row r="277" spans="1:8">
      <c r="A277">
        <v>2.74</v>
      </c>
      <c r="B277">
        <v>-1.97978269247232E-07</v>
      </c>
      <c r="G277">
        <v>1.678466796875</v>
      </c>
      <c r="H277">
        <v>0.0088264763057207037</v>
      </c>
    </row>
    <row r="278" spans="1:8">
      <c r="A278">
        <v>2.75</v>
      </c>
      <c r="B278">
        <v>-1.98994011107417E-07</v>
      </c>
      <c r="G278">
        <v>1.6845703125</v>
      </c>
      <c r="H278">
        <v>0.016339297458120811</v>
      </c>
    </row>
    <row r="279" spans="1:8">
      <c r="A279">
        <v>2.76</v>
      </c>
      <c r="B279">
        <v>-2.0001092782949E-07</v>
      </c>
      <c r="G279">
        <v>1.690673828125</v>
      </c>
      <c r="H279">
        <v>0.026125107079608495</v>
      </c>
    </row>
    <row r="280" spans="1:8">
      <c r="A280">
        <v>2.77</v>
      </c>
      <c r="B280">
        <v>-2.01028989574226E-07</v>
      </c>
      <c r="G280">
        <v>1.69677734375</v>
      </c>
      <c r="H280">
        <v>0.016794664543174766</v>
      </c>
    </row>
    <row r="281" spans="1:8">
      <c r="A281">
        <v>2.78</v>
      </c>
      <c r="B281">
        <v>-2.02048166190673E-07</v>
      </c>
      <c r="G281">
        <v>1.702880859375</v>
      </c>
      <c r="H281">
        <v>0.0028108279315633344</v>
      </c>
    </row>
    <row r="282" spans="1:8">
      <c r="A282">
        <v>2.79</v>
      </c>
      <c r="B282">
        <v>-2.03068427214557E-07</v>
      </c>
      <c r="G282">
        <v>1.7089843749999998</v>
      </c>
      <c r="H282">
        <v>0.0058739738080896206</v>
      </c>
    </row>
    <row r="283" spans="1:8">
      <c r="A283">
        <v>2.8</v>
      </c>
      <c r="B283">
        <v>-2.040897418667E-07</v>
      </c>
      <c r="G283">
        <v>1.715087890625</v>
      </c>
      <c r="H283">
        <v>0.0085345093289626167</v>
      </c>
    </row>
    <row r="284" spans="1:8">
      <c r="A284">
        <v>2.81</v>
      </c>
      <c r="B284">
        <v>-2.05112079051427E-07</v>
      </c>
      <c r="G284">
        <v>1.72119140625</v>
      </c>
      <c r="H284">
        <v>0.015347611645341659</v>
      </c>
    </row>
    <row r="285" spans="1:8">
      <c r="A285">
        <v>2.82</v>
      </c>
      <c r="B285">
        <v>-2.06135407354976E-07</v>
      </c>
      <c r="G285">
        <v>1.727294921875</v>
      </c>
      <c r="H285">
        <v>0.014686019594122397</v>
      </c>
    </row>
    <row r="286" spans="1:8">
      <c r="A286">
        <v>2.83</v>
      </c>
      <c r="B286">
        <v>-2.07159695043902E-07</v>
      </c>
      <c r="G286">
        <v>1.7333984375</v>
      </c>
      <c r="H286">
        <v>0.011814033484749013</v>
      </c>
    </row>
    <row r="287" spans="1:8">
      <c r="A287">
        <v>2.84</v>
      </c>
      <c r="B287">
        <v>-2.08184910063484E-07</v>
      </c>
      <c r="G287">
        <v>1.7395019531250002</v>
      </c>
      <c r="H287">
        <v>0.0059143736079137164</v>
      </c>
    </row>
    <row r="288" spans="1:8">
      <c r="A288">
        <v>2.85</v>
      </c>
      <c r="B288">
        <v>-2.09211020036129E-07</v>
      </c>
      <c r="G288">
        <v>1.74560546875</v>
      </c>
      <c r="H288">
        <v>0.017404836643364223</v>
      </c>
    </row>
    <row r="289" spans="1:8">
      <c r="A289">
        <v>2.86</v>
      </c>
      <c r="B289">
        <v>-2.10237992259772E-07</v>
      </c>
      <c r="G289">
        <v>1.751708984375</v>
      </c>
      <c r="H289">
        <v>0.02086148675792214</v>
      </c>
    </row>
    <row r="290" spans="1:8">
      <c r="A290">
        <v>2.87</v>
      </c>
      <c r="B290">
        <v>-2.1126579370628E-07</v>
      </c>
      <c r="G290">
        <v>1.7578125</v>
      </c>
      <c r="H290">
        <v>0.01830096640769744</v>
      </c>
    </row>
    <row r="291" spans="1:8">
      <c r="A291">
        <v>2.88</v>
      </c>
      <c r="B291">
        <v>-2.12294391019848E-07</v>
      </c>
      <c r="G291">
        <v>1.7639160156249998</v>
      </c>
      <c r="H291">
        <v>0.020373472930443046</v>
      </c>
    </row>
    <row r="292" spans="1:8">
      <c r="A292">
        <v>2.89</v>
      </c>
      <c r="B292">
        <v>-2.13323750515399E-07</v>
      </c>
      <c r="G292">
        <v>1.77001953125</v>
      </c>
      <c r="H292">
        <v>0.016341542769573759</v>
      </c>
    </row>
    <row r="293" spans="1:8">
      <c r="A293">
        <v>2.9</v>
      </c>
      <c r="B293">
        <v>-2.14353838176982E-07</v>
      </c>
      <c r="G293">
        <v>1.7761230468750002</v>
      </c>
      <c r="H293">
        <v>0.00719173715075221</v>
      </c>
    </row>
    <row r="294" spans="1:8">
      <c r="A294">
        <v>2.91</v>
      </c>
      <c r="B294">
        <v>-2.15384619656163E-07</v>
      </c>
      <c r="G294">
        <v>1.7822265625000002</v>
      </c>
      <c r="H294">
        <v>0.0063513180374963505</v>
      </c>
    </row>
    <row r="295" spans="1:8">
      <c r="A295">
        <v>2.92</v>
      </c>
      <c r="B295">
        <v>-2.16416060270428E-07</v>
      </c>
      <c r="G295">
        <v>1.788330078125</v>
      </c>
      <c r="H295">
        <v>0.014127602721433759</v>
      </c>
    </row>
    <row r="296" spans="1:8">
      <c r="A296">
        <v>2.93</v>
      </c>
      <c r="B296">
        <v>-2.17448125001565E-07</v>
      </c>
      <c r="G296">
        <v>1.79443359375</v>
      </c>
      <c r="H296">
        <v>0.018017743150923103</v>
      </c>
    </row>
    <row r="297" spans="1:8">
      <c r="A297">
        <v>2.94</v>
      </c>
      <c r="B297">
        <v>-2.18480778494069E-07</v>
      </c>
      <c r="G297">
        <v>1.800537109375</v>
      </c>
      <c r="H297">
        <v>0.018389934829349208</v>
      </c>
    </row>
    <row r="298" spans="1:8">
      <c r="A298">
        <v>2.95</v>
      </c>
      <c r="B298">
        <v>-2.19513985053523E-07</v>
      </c>
      <c r="G298">
        <v>1.806640625</v>
      </c>
      <c r="H298">
        <v>0.021126968015656441</v>
      </c>
    </row>
    <row r="299" spans="1:8">
      <c r="A299">
        <v>2.96</v>
      </c>
      <c r="B299">
        <v>-2.20547708644995E-07</v>
      </c>
      <c r="G299">
        <v>1.8127441406250002</v>
      </c>
      <c r="H299">
        <v>0.02148061114846541</v>
      </c>
    </row>
    <row r="300" spans="1:8">
      <c r="A300">
        <v>2.97</v>
      </c>
      <c r="B300">
        <v>-2.21581912891425E-07</v>
      </c>
      <c r="G300">
        <v>1.8188476562500002</v>
      </c>
      <c r="H300">
        <v>0.019735444907766</v>
      </c>
    </row>
    <row r="301" spans="1:8">
      <c r="A301">
        <v>2.98</v>
      </c>
      <c r="B301">
        <v>-2.22616561072013E-07</v>
      </c>
      <c r="G301">
        <v>1.824951171875</v>
      </c>
      <c r="H301">
        <v>0.019059839704800918</v>
      </c>
    </row>
    <row r="302" spans="1:8">
      <c r="A302">
        <v>2.99</v>
      </c>
      <c r="B302">
        <v>-2.23651616120612E-07</v>
      </c>
      <c r="G302">
        <v>1.8310546875</v>
      </c>
      <c r="H302">
        <v>0.0209471856000739</v>
      </c>
    </row>
    <row r="303" spans="1:8">
      <c r="A303">
        <v>3</v>
      </c>
      <c r="B303">
        <v>-2.24687040624108E-07</v>
      </c>
      <c r="G303">
        <v>1.837158203125</v>
      </c>
      <c r="H303">
        <v>0.023324380650966741</v>
      </c>
    </row>
    <row r="304" spans="1:8">
      <c r="A304">
        <v>3.01</v>
      </c>
      <c r="B304">
        <v>-2.25722796820815E-07</v>
      </c>
      <c r="G304">
        <v>1.84326171875</v>
      </c>
      <c r="H304">
        <v>0.025023689397283048</v>
      </c>
    </row>
    <row r="305" spans="1:8">
      <c r="A305">
        <v>3.02</v>
      </c>
      <c r="B305">
        <v>-2.26758846598854E-07</v>
      </c>
      <c r="G305">
        <v>1.8493652343750002</v>
      </c>
      <c r="H305">
        <v>0.024599598056615886</v>
      </c>
    </row>
    <row r="306" spans="1:8">
      <c r="A306">
        <v>3.03</v>
      </c>
      <c r="B306">
        <v>-2.27795151494543E-07</v>
      </c>
      <c r="G306">
        <v>1.85546875</v>
      </c>
      <c r="H306">
        <v>0.019401702655147214</v>
      </c>
    </row>
    <row r="307" spans="1:8">
      <c r="A307">
        <v>3.04</v>
      </c>
      <c r="B307">
        <v>-2.28831672690782E-07</v>
      </c>
      <c r="G307">
        <v>1.8615722656249998</v>
      </c>
      <c r="H307">
        <v>0.013391489847300373</v>
      </c>
    </row>
    <row r="308" spans="1:8">
      <c r="A308">
        <v>3.05</v>
      </c>
      <c r="B308">
        <v>-2.29868371015436E-07</v>
      </c>
      <c r="G308">
        <v>1.8676757812499998</v>
      </c>
      <c r="H308">
        <v>0.0096105078195568173</v>
      </c>
    </row>
    <row r="309" spans="1:8">
      <c r="A309">
        <v>3.06</v>
      </c>
      <c r="B309">
        <v>-2.3090520693972E-07</v>
      </c>
      <c r="G309">
        <v>1.8737792968750002</v>
      </c>
      <c r="H309">
        <v>0.010219946759353931</v>
      </c>
    </row>
    <row r="310" spans="1:8">
      <c r="A310">
        <v>3.07</v>
      </c>
      <c r="B310">
        <v>-2.31942140576586E-07</v>
      </c>
      <c r="G310">
        <v>1.8798828125</v>
      </c>
      <c r="H310">
        <v>0.010551552567185674</v>
      </c>
    </row>
    <row r="311" spans="1:8">
      <c r="A311">
        <v>3.08</v>
      </c>
      <c r="B311">
        <v>-2.32979131679104E-07</v>
      </c>
      <c r="G311">
        <v>1.8859863281250002</v>
      </c>
      <c r="H311">
        <v>0.0080115347467193555</v>
      </c>
    </row>
    <row r="312" spans="1:8">
      <c r="A312">
        <v>3.09</v>
      </c>
      <c r="B312">
        <v>-2.34016139638845E-07</v>
      </c>
      <c r="G312">
        <v>1.89208984375</v>
      </c>
      <c r="H312">
        <v>0.0061734555044532444</v>
      </c>
    </row>
    <row r="313" spans="1:8">
      <c r="A313">
        <v>3.1</v>
      </c>
      <c r="B313">
        <v>-2.3505312348427E-07</v>
      </c>
      <c r="G313">
        <v>1.8981933593750002</v>
      </c>
      <c r="H313">
        <v>0.0063566108591357143</v>
      </c>
    </row>
    <row r="314" spans="1:8">
      <c r="A314">
        <v>3.11</v>
      </c>
      <c r="B314">
        <v>-2.36090041879107E-07</v>
      </c>
      <c r="G314">
        <v>1.904296875</v>
      </c>
      <c r="H314">
        <v>0.0042241075344350808</v>
      </c>
    </row>
    <row r="315" spans="1:8">
      <c r="A315">
        <v>3.12</v>
      </c>
      <c r="B315">
        <v>-2.3712685312074E-07</v>
      </c>
      <c r="G315">
        <v>1.910400390625</v>
      </c>
      <c r="H315">
        <v>0.0029681912346959938</v>
      </c>
    </row>
    <row r="316" spans="1:8">
      <c r="A316">
        <v>3.13</v>
      </c>
      <c r="B316">
        <v>-2.38163515138592E-07</v>
      </c>
      <c r="G316">
        <v>1.9165039062500002</v>
      </c>
      <c r="H316">
        <v>0.0090585896486321833</v>
      </c>
    </row>
    <row r="317" spans="1:8">
      <c r="A317">
        <v>3.14</v>
      </c>
      <c r="B317">
        <v>-2.39199985492507E-07</v>
      </c>
      <c r="G317">
        <v>1.922607421875</v>
      </c>
      <c r="H317">
        <v>0.014099758697413105</v>
      </c>
    </row>
    <row r="318" spans="1:8">
      <c r="A318">
        <v>3.15</v>
      </c>
      <c r="B318">
        <v>-2.40236221371136E-07</v>
      </c>
      <c r="G318">
        <v>1.9287109374999998</v>
      </c>
      <c r="H318">
        <v>0.009351495809343767</v>
      </c>
    </row>
    <row r="319" spans="1:8">
      <c r="A319">
        <v>3.16</v>
      </c>
      <c r="B319">
        <v>-2.41272179590321E-07</v>
      </c>
      <c r="G319">
        <v>1.9348144531249998</v>
      </c>
      <c r="H319">
        <v>0.0033386668877914906</v>
      </c>
    </row>
    <row r="320" spans="1:8">
      <c r="A320">
        <v>3.17</v>
      </c>
      <c r="B320">
        <v>-2.42307816591481E-07</v>
      </c>
      <c r="G320">
        <v>1.94091796875</v>
      </c>
      <c r="H320">
        <v>0.0096012902648812386</v>
      </c>
    </row>
    <row r="321" spans="1:8">
      <c r="A321">
        <v>3.18</v>
      </c>
      <c r="B321">
        <v>-2.43343088439994E-07</v>
      </c>
      <c r="G321">
        <v>1.947021484375</v>
      </c>
      <c r="H321">
        <v>0.019159482416911067</v>
      </c>
    </row>
    <row r="322" spans="1:8">
      <c r="A322">
        <v>3.19</v>
      </c>
      <c r="B322">
        <v>-2.4437795082359E-07</v>
      </c>
      <c r="G322">
        <v>1.953125</v>
      </c>
      <c r="H322">
        <v>0.022842281666315616</v>
      </c>
    </row>
    <row r="323" spans="1:8">
      <c r="A323">
        <v>3.2</v>
      </c>
      <c r="B323">
        <v>-2.45412359050729E-07</v>
      </c>
      <c r="G323">
        <v>1.959228515625</v>
      </c>
      <c r="H323">
        <v>0.0231413118323888</v>
      </c>
    </row>
    <row r="324" spans="1:8">
      <c r="A324">
        <v>3.21</v>
      </c>
      <c r="B324">
        <v>-2.46446268048995E-07</v>
      </c>
      <c r="G324">
        <v>1.96533203125</v>
      </c>
      <c r="H324">
        <v>0.023914624523051931</v>
      </c>
    </row>
    <row r="325" spans="1:8">
      <c r="A325">
        <v>3.22</v>
      </c>
      <c r="B325">
        <v>-2.47479632363479E-07</v>
      </c>
      <c r="G325">
        <v>1.971435546875</v>
      </c>
      <c r="H325">
        <v>0.014163029989851606</v>
      </c>
    </row>
    <row r="326" spans="1:8">
      <c r="A326">
        <v>3.23</v>
      </c>
      <c r="B326">
        <v>-2.4851240615517E-07</v>
      </c>
      <c r="G326">
        <v>1.9775390625</v>
      </c>
      <c r="H326">
        <v>0.0078317349838219544</v>
      </c>
    </row>
    <row r="327" spans="1:8">
      <c r="A327">
        <v>3.24</v>
      </c>
      <c r="B327">
        <v>-2.49544543199346E-07</v>
      </c>
      <c r="G327">
        <v>1.983642578125</v>
      </c>
      <c r="H327">
        <v>0.0096099038335543448</v>
      </c>
    </row>
    <row r="328" spans="1:8">
      <c r="A328">
        <v>3.25</v>
      </c>
      <c r="B328">
        <v>-2.50575996883961E-07</v>
      </c>
      <c r="G328">
        <v>1.9897460937499998</v>
      </c>
      <c r="H328">
        <v>0.0052636995287975484</v>
      </c>
    </row>
    <row r="329" spans="1:8">
      <c r="A329">
        <v>3.26</v>
      </c>
      <c r="B329">
        <v>-2.51606720208038E-07</v>
      </c>
      <c r="G329">
        <v>1.9958496093749998</v>
      </c>
      <c r="H329">
        <v>0.015580840925240569</v>
      </c>
    </row>
    <row r="330" spans="1:8">
      <c r="A330">
        <v>3.27</v>
      </c>
      <c r="B330">
        <v>-2.52636665780061E-07</v>
      </c>
      <c r="G330">
        <v>2.001953125</v>
      </c>
      <c r="H330">
        <v>0.02430847377613183</v>
      </c>
    </row>
    <row r="331" spans="1:8">
      <c r="A331">
        <v>3.28</v>
      </c>
      <c r="B331">
        <v>-2.53665785816369E-07</v>
      </c>
      <c r="G331">
        <v>2.008056640625</v>
      </c>
      <c r="H331">
        <v>0.012775763992255766</v>
      </c>
    </row>
    <row r="332" spans="1:8">
      <c r="A332">
        <v>3.29</v>
      </c>
      <c r="B332">
        <v>-2.54694032139552E-07</v>
      </c>
      <c r="G332">
        <v>2.01416015625</v>
      </c>
      <c r="H332">
        <v>0.0066179497421078792</v>
      </c>
    </row>
    <row r="333" spans="1:8">
      <c r="A333">
        <v>3.3</v>
      </c>
      <c r="B333">
        <v>-2.55721356176845E-07</v>
      </c>
      <c r="G333">
        <v>2.020263671875</v>
      </c>
      <c r="H333">
        <v>0.012821077350559913</v>
      </c>
    </row>
    <row r="334" spans="1:8">
      <c r="A334">
        <v>3.31</v>
      </c>
      <c r="B334">
        <v>-2.56747708958525E-07</v>
      </c>
      <c r="G334">
        <v>2.0263671875</v>
      </c>
      <c r="H334">
        <v>0.01550912902060001</v>
      </c>
    </row>
    <row r="335" spans="1:8">
      <c r="A335">
        <v>3.32</v>
      </c>
      <c r="B335">
        <v>-2.57773041116313E-07</v>
      </c>
      <c r="G335">
        <v>2.032470703125</v>
      </c>
      <c r="H335">
        <v>0.01224991882562897</v>
      </c>
    </row>
    <row r="336" spans="1:8">
      <c r="A336">
        <v>3.33</v>
      </c>
      <c r="B336">
        <v>-2.58797302881772E-07</v>
      </c>
      <c r="G336">
        <v>2.03857421875</v>
      </c>
      <c r="H336">
        <v>0.0076602065333745842</v>
      </c>
    </row>
    <row r="337" spans="1:8">
      <c r="A337">
        <v>3.34</v>
      </c>
      <c r="B337">
        <v>-2.5982044408471E-07</v>
      </c>
      <c r="G337">
        <v>2.044677734375</v>
      </c>
      <c r="H337">
        <v>0.0073158881517328411</v>
      </c>
    </row>
    <row r="338" spans="1:8">
      <c r="A338">
        <v>3.35</v>
      </c>
      <c r="B338">
        <v>-2.60842414151582E-07</v>
      </c>
      <c r="G338">
        <v>2.05078125</v>
      </c>
      <c r="H338">
        <v>0.0071540686632654647</v>
      </c>
    </row>
    <row r="339" spans="1:8">
      <c r="A339">
        <v>3.36</v>
      </c>
      <c r="B339">
        <v>-2.61863162103897E-07</v>
      </c>
      <c r="G339">
        <v>2.056884765625</v>
      </c>
      <c r="H339">
        <v>0.006316017707915747</v>
      </c>
    </row>
    <row r="340" spans="1:8">
      <c r="A340">
        <v>3.37</v>
      </c>
      <c r="B340">
        <v>-2.62882636556625E-07</v>
      </c>
      <c r="G340">
        <v>2.06298828125</v>
      </c>
      <c r="H340">
        <v>0.00592881077539403</v>
      </c>
    </row>
    <row r="341" spans="1:8">
      <c r="A341">
        <v>3.38</v>
      </c>
      <c r="B341">
        <v>-2.63900785716607E-07</v>
      </c>
      <c r="G341">
        <v>2.069091796875</v>
      </c>
      <c r="H341">
        <v>0.0054602350796737753</v>
      </c>
    </row>
    <row r="342" spans="1:8">
      <c r="A342">
        <v>3.39</v>
      </c>
      <c r="B342">
        <v>-2.64917557380964E-07</v>
      </c>
      <c r="G342">
        <v>2.0751953125</v>
      </c>
      <c r="H342">
        <v>0.012252548305165738</v>
      </c>
    </row>
    <row r="343" spans="1:8">
      <c r="A343">
        <v>3.4</v>
      </c>
      <c r="B343">
        <v>-2.6593289893551E-07</v>
      </c>
      <c r="G343">
        <v>2.081298828125</v>
      </c>
      <c r="H343">
        <v>0.01763274362607014</v>
      </c>
    </row>
    <row r="344" spans="1:8">
      <c r="A344">
        <v>3.41</v>
      </c>
      <c r="B344">
        <v>-2.66946757353172E-07</v>
      </c>
      <c r="G344">
        <v>2.08740234375</v>
      </c>
      <c r="H344">
        <v>0.0092960787621896822</v>
      </c>
    </row>
    <row r="345" spans="1:8">
      <c r="A345">
        <v>3.42</v>
      </c>
      <c r="B345">
        <v>-2.67959079192402E-07</v>
      </c>
      <c r="G345">
        <v>2.093505859375</v>
      </c>
      <c r="H345">
        <v>0.0061785287675603581</v>
      </c>
    </row>
    <row r="346" spans="1:8">
      <c r="A346">
        <v>3.43</v>
      </c>
      <c r="B346">
        <v>-2.68969810595598E-07</v>
      </c>
      <c r="G346">
        <v>2.099609375</v>
      </c>
      <c r="H346">
        <v>0.012889553035450583</v>
      </c>
    </row>
    <row r="347" spans="1:8">
      <c r="A347">
        <v>3.44</v>
      </c>
      <c r="B347">
        <v>-2.6997889728753E-07</v>
      </c>
      <c r="G347">
        <v>2.105712890625</v>
      </c>
      <c r="H347">
        <v>0.015543315490616483</v>
      </c>
    </row>
    <row r="348" spans="1:8">
      <c r="A348">
        <v>3.45</v>
      </c>
      <c r="B348">
        <v>-2.7098628457376E-07</v>
      </c>
      <c r="G348">
        <v>2.11181640625</v>
      </c>
      <c r="H348">
        <v>0.017772596310741712</v>
      </c>
    </row>
    <row r="349" spans="1:8">
      <c r="A349">
        <v>3.46</v>
      </c>
      <c r="B349">
        <v>-2.71991917339073E-07</v>
      </c>
      <c r="G349">
        <v>2.117919921875</v>
      </c>
      <c r="H349">
        <v>0.023258726346104326</v>
      </c>
    </row>
    <row r="350" spans="1:8">
      <c r="A350">
        <v>3.47</v>
      </c>
      <c r="B350">
        <v>-2.72995740045905E-07</v>
      </c>
      <c r="G350">
        <v>2.1240234375</v>
      </c>
      <c r="H350">
        <v>0.024612348427004865</v>
      </c>
    </row>
    <row r="351" spans="1:8">
      <c r="A351">
        <v>3.48</v>
      </c>
      <c r="B351">
        <v>-2.73997696732773E-07</v>
      </c>
      <c r="G351">
        <v>2.130126953125</v>
      </c>
      <c r="H351">
        <v>0.020708867664854948</v>
      </c>
    </row>
    <row r="352" spans="1:8">
      <c r="A352">
        <v>3.49</v>
      </c>
      <c r="B352">
        <v>-2.74997731012719E-07</v>
      </c>
      <c r="G352">
        <v>2.13623046875</v>
      </c>
      <c r="H352">
        <v>0.020450609654173339</v>
      </c>
    </row>
    <row r="353" spans="1:8">
      <c r="A353">
        <v>3.5</v>
      </c>
      <c r="B353">
        <v>-2.75995786071739E-07</v>
      </c>
      <c r="G353">
        <v>2.142333984375</v>
      </c>
      <c r="H353">
        <v>0.022181149180083747</v>
      </c>
    </row>
    <row r="354" spans="1:8">
      <c r="A354">
        <v>3.51</v>
      </c>
      <c r="B354">
        <v>-2.7699180466723E-07</v>
      </c>
      <c r="G354">
        <v>2.1484375</v>
      </c>
      <c r="H354">
        <v>0.022451787627300882</v>
      </c>
    </row>
    <row r="355" spans="1:8">
      <c r="A355">
        <v>3.52</v>
      </c>
      <c r="B355">
        <v>-2.77985729126432E-07</v>
      </c>
      <c r="G355">
        <v>2.154541015625</v>
      </c>
      <c r="H355">
        <v>0.021234738215031457</v>
      </c>
    </row>
    <row r="356" spans="1:8">
      <c r="A356">
        <v>3.53</v>
      </c>
      <c r="B356">
        <v>-2.78977501344878E-07</v>
      </c>
      <c r="G356">
        <v>2.16064453125</v>
      </c>
      <c r="H356">
        <v>0.025663233628561516</v>
      </c>
    </row>
    <row r="357" spans="1:8">
      <c r="A357">
        <v>3.54</v>
      </c>
      <c r="B357">
        <v>-2.79967062784842E-07</v>
      </c>
      <c r="G357">
        <v>2.166748046875</v>
      </c>
      <c r="H357">
        <v>0.026533830577525609</v>
      </c>
    </row>
    <row r="358" spans="1:8">
      <c r="A358">
        <v>3.55</v>
      </c>
      <c r="B358">
        <v>-2.80954354473796E-07</v>
      </c>
      <c r="G358">
        <v>2.1728515625</v>
      </c>
      <c r="H358">
        <v>0.026915975647790163</v>
      </c>
    </row>
    <row r="359" spans="1:8">
      <c r="A359">
        <v>3.56</v>
      </c>
      <c r="B359">
        <v>-2.81939317002867E-07</v>
      </c>
      <c r="G359">
        <v>2.178955078125</v>
      </c>
      <c r="H359">
        <v>0.017745534824795531</v>
      </c>
    </row>
    <row r="360" spans="1:8">
      <c r="A360">
        <v>3.57</v>
      </c>
      <c r="B360">
        <v>-2.82921890525296E-07</v>
      </c>
      <c r="G360">
        <v>2.18505859375</v>
      </c>
      <c r="H360">
        <v>0.016403140552972758</v>
      </c>
    </row>
    <row r="361" spans="1:8">
      <c r="A361">
        <v>3.58</v>
      </c>
      <c r="B361">
        <v>-2.83902014754908E-07</v>
      </c>
      <c r="G361">
        <v>2.191162109375</v>
      </c>
      <c r="H361">
        <v>0.020367104201429623</v>
      </c>
    </row>
    <row r="362" spans="1:8">
      <c r="A362">
        <v>3.59</v>
      </c>
      <c r="B362">
        <v>-2.84879628964574E-07</v>
      </c>
      <c r="G362">
        <v>2.197265625</v>
      </c>
      <c r="H362">
        <v>0.019990756235832331</v>
      </c>
    </row>
    <row r="363" spans="1:8">
      <c r="A363">
        <v>3.6</v>
      </c>
      <c r="B363">
        <v>-2.85854671984688E-07</v>
      </c>
      <c r="G363">
        <v>2.203369140625</v>
      </c>
      <c r="H363">
        <v>0.017617736031832337</v>
      </c>
    </row>
    <row r="364" spans="1:8">
      <c r="A364">
        <v>3.61</v>
      </c>
      <c r="B364">
        <v>-2.86827082201645E-07</v>
      </c>
      <c r="G364">
        <v>2.20947265625</v>
      </c>
      <c r="H364">
        <v>0.016143057931047221</v>
      </c>
    </row>
    <row r="365" spans="1:8">
      <c r="A365">
        <v>3.62</v>
      </c>
      <c r="B365">
        <v>-2.87796797556314E-07</v>
      </c>
      <c r="G365">
        <v>2.215576171875</v>
      </c>
      <c r="H365">
        <v>0.02214229756232898</v>
      </c>
    </row>
    <row r="366" spans="1:8">
      <c r="A366">
        <v>3.63</v>
      </c>
      <c r="B366">
        <v>-2.88763755542532E-07</v>
      </c>
      <c r="G366">
        <v>2.2216796875</v>
      </c>
      <c r="H366">
        <v>0.029023874918377053</v>
      </c>
    </row>
    <row r="367" spans="1:8">
      <c r="A367">
        <v>3.64</v>
      </c>
      <c r="B367">
        <v>-2.89727893205583E-07</v>
      </c>
      <c r="G367">
        <v>2.227783203125</v>
      </c>
      <c r="H367">
        <v>0.023580087472827957</v>
      </c>
    </row>
    <row r="368" spans="1:8">
      <c r="A368">
        <v>3.65</v>
      </c>
      <c r="B368">
        <v>-2.90689147140701E-07</v>
      </c>
      <c r="G368">
        <v>2.23388671875</v>
      </c>
      <c r="H368">
        <v>0.025968129760938596</v>
      </c>
    </row>
    <row r="369" spans="1:8">
      <c r="A369">
        <v>3.66</v>
      </c>
      <c r="B369">
        <v>-2.91647453491558E-07</v>
      </c>
      <c r="G369">
        <v>2.239990234375</v>
      </c>
      <c r="H369">
        <v>0.027906289372053219</v>
      </c>
    </row>
    <row r="370" spans="1:8">
      <c r="A370">
        <v>3.67</v>
      </c>
      <c r="B370">
        <v>-2.92602747948772E-07</v>
      </c>
      <c r="G370">
        <v>2.24609375</v>
      </c>
      <c r="H370">
        <v>0.021167198963654498</v>
      </c>
    </row>
    <row r="371" spans="1:8">
      <c r="A371">
        <v>3.68</v>
      </c>
      <c r="B371">
        <v>-2.93554965748412E-07</v>
      </c>
      <c r="G371">
        <v>2.252197265625</v>
      </c>
      <c r="H371">
        <v>0.012162926449056847</v>
      </c>
    </row>
    <row r="372" spans="1:8">
      <c r="A372">
        <v>3.69</v>
      </c>
      <c r="B372">
        <v>-2.94504041670506E-07</v>
      </c>
      <c r="G372">
        <v>2.25830078125</v>
      </c>
      <c r="H372">
        <v>0.0072933367350779682</v>
      </c>
    </row>
    <row r="373" spans="1:8">
      <c r="A373">
        <v>3.7</v>
      </c>
      <c r="B373">
        <v>-2.95449910037564E-07</v>
      </c>
      <c r="G373">
        <v>2.264404296875</v>
      </c>
      <c r="H373">
        <v>0.0088297814703885823</v>
      </c>
    </row>
    <row r="374" spans="1:8">
      <c r="A374">
        <v>3.71</v>
      </c>
      <c r="B374">
        <v>-2.9639250471309E-07</v>
      </c>
      <c r="G374">
        <v>2.2705078125</v>
      </c>
      <c r="H374">
        <v>0.0054505621048876818</v>
      </c>
    </row>
    <row r="375" spans="1:8">
      <c r="A375">
        <v>3.72</v>
      </c>
      <c r="B375">
        <v>-2.97331759100116E-07</v>
      </c>
      <c r="G375">
        <v>2.276611328125</v>
      </c>
      <c r="H375">
        <v>0.0047595261241194361</v>
      </c>
    </row>
    <row r="376" spans="1:8">
      <c r="A376">
        <v>3.73</v>
      </c>
      <c r="B376">
        <v>-2.98267606139727E-07</v>
      </c>
      <c r="G376">
        <v>2.28271484375</v>
      </c>
      <c r="H376">
        <v>0.012242905085764979</v>
      </c>
    </row>
    <row r="377" spans="1:8">
      <c r="A377">
        <v>3.74</v>
      </c>
      <c r="B377">
        <v>-2.991999783096E-07</v>
      </c>
      <c r="G377">
        <v>2.288818359375</v>
      </c>
      <c r="H377">
        <v>0.014112429688094291</v>
      </c>
    </row>
    <row r="378" spans="1:8">
      <c r="A378">
        <v>3.75</v>
      </c>
      <c r="B378">
        <v>-3.00128807622546E-07</v>
      </c>
      <c r="G378">
        <v>2.294921875</v>
      </c>
      <c r="H378">
        <v>0.011600182862260991</v>
      </c>
    </row>
    <row r="379" spans="1:8">
      <c r="A379">
        <v>3.76</v>
      </c>
      <c r="B379">
        <v>-3.01054025625056E-07</v>
      </c>
      <c r="G379">
        <v>2.301025390625</v>
      </c>
      <c r="H379">
        <v>0.0086143728406883543</v>
      </c>
    </row>
    <row r="380" spans="1:8">
      <c r="A380">
        <v>3.77</v>
      </c>
      <c r="B380">
        <v>-3.0197556339585E-07</v>
      </c>
      <c r="G380">
        <v>2.30712890625</v>
      </c>
      <c r="H380">
        <v>0.009884948696963795</v>
      </c>
    </row>
    <row r="381" spans="1:8">
      <c r="A381">
        <v>3.78</v>
      </c>
      <c r="B381">
        <v>-3.02893351544443E-07</v>
      </c>
      <c r="G381">
        <v>2.313232421875</v>
      </c>
      <c r="H381">
        <v>0.0081353594575689983</v>
      </c>
    </row>
    <row r="382" spans="1:8">
      <c r="A382">
        <v>3.79</v>
      </c>
      <c r="B382">
        <v>-3.03807320209701E-07</v>
      </c>
      <c r="G382">
        <v>2.3193359375</v>
      </c>
      <c r="H382">
        <v>0.0056381664811512126</v>
      </c>
    </row>
    <row r="383" spans="1:8">
      <c r="A383">
        <v>3.8</v>
      </c>
      <c r="B383">
        <v>-3.04717399058414E-07</v>
      </c>
      <c r="G383">
        <v>2.325439453125</v>
      </c>
      <c r="H383">
        <v>0.016706624784643846</v>
      </c>
    </row>
    <row r="384" spans="1:8">
      <c r="A384">
        <v>3.81</v>
      </c>
      <c r="B384">
        <v>-3.05623517283873E-07</v>
      </c>
      <c r="G384">
        <v>2.33154296875</v>
      </c>
      <c r="H384">
        <v>0.019415895505169704</v>
      </c>
    </row>
    <row r="385" spans="1:8">
      <c r="A385">
        <v>3.82</v>
      </c>
      <c r="B385">
        <v>-3.06525603604448E-07</v>
      </c>
      <c r="G385">
        <v>2.337646484375</v>
      </c>
      <c r="H385">
        <v>0.0088958816588580545</v>
      </c>
    </row>
    <row r="386" spans="1:8">
      <c r="A386">
        <v>3.83</v>
      </c>
      <c r="B386">
        <v>-3.07423586262178E-07</v>
      </c>
      <c r="G386">
        <v>2.34375</v>
      </c>
      <c r="H386">
        <v>0.0053828061239432224</v>
      </c>
    </row>
    <row r="387" spans="1:8">
      <c r="A387">
        <v>3.84</v>
      </c>
      <c r="B387">
        <v>-3.08317393021366E-07</v>
      </c>
      <c r="G387">
        <v>2.349853515625</v>
      </c>
      <c r="H387">
        <v>0.0055444715014875672</v>
      </c>
    </row>
    <row r="388" spans="1:8">
      <c r="A388">
        <v>3.85</v>
      </c>
      <c r="B388">
        <v>-3.09206951167178E-07</v>
      </c>
      <c r="G388">
        <v>2.35595703125</v>
      </c>
      <c r="H388">
        <v>0.013762855629431074</v>
      </c>
    </row>
    <row r="389" spans="1:8">
      <c r="A389">
        <v>3.86</v>
      </c>
      <c r="B389">
        <v>-3.10092187504248E-07</v>
      </c>
      <c r="G389">
        <v>2.362060546875</v>
      </c>
      <c r="H389">
        <v>0.014864857840302797</v>
      </c>
    </row>
    <row r="390" spans="1:8">
      <c r="A390">
        <v>3.87</v>
      </c>
      <c r="B390">
        <v>-3.10973028355298E-07</v>
      </c>
      <c r="G390">
        <v>2.3681640625</v>
      </c>
      <c r="H390">
        <v>0.01110040327628533</v>
      </c>
    </row>
    <row r="391" spans="1:8">
      <c r="A391">
        <v>3.88</v>
      </c>
      <c r="B391">
        <v>-3.11849399559751E-07</v>
      </c>
      <c r="G391">
        <v>2.374267578125</v>
      </c>
      <c r="H391">
        <v>0.0094211812332363684</v>
      </c>
    </row>
    <row r="392" spans="1:8">
      <c r="A392">
        <v>3.89</v>
      </c>
      <c r="B392">
        <v>-3.12721226472363E-07</v>
      </c>
      <c r="G392">
        <v>2.38037109375</v>
      </c>
      <c r="H392">
        <v>0.0086747985525490231</v>
      </c>
    </row>
    <row r="393" spans="1:8">
      <c r="A393">
        <v>3.9</v>
      </c>
      <c r="B393">
        <v>-3.13588433961856E-07</v>
      </c>
      <c r="G393">
        <v>2.386474609375</v>
      </c>
      <c r="H393">
        <v>0.011774128554457643</v>
      </c>
    </row>
    <row r="394" spans="1:8">
      <c r="A394">
        <v>3.91</v>
      </c>
      <c r="B394">
        <v>-3.14450946409557E-07</v>
      </c>
      <c r="G394">
        <v>2.392578125</v>
      </c>
      <c r="H394">
        <v>0.00967542329017145</v>
      </c>
    </row>
    <row r="395" spans="1:8">
      <c r="A395">
        <v>3.92</v>
      </c>
      <c r="B395">
        <v>-3.1530868770805E-07</v>
      </c>
      <c r="G395">
        <v>2.398681640625</v>
      </c>
      <c r="H395">
        <v>0.018643265347514742</v>
      </c>
    </row>
    <row r="396" spans="1:8">
      <c r="A396">
        <v>3.93</v>
      </c>
      <c r="B396">
        <v>-3.1616158125983E-07</v>
      </c>
      <c r="G396">
        <v>2.40478515625</v>
      </c>
      <c r="H396">
        <v>0.021900230031385172</v>
      </c>
    </row>
    <row r="397" spans="1:8">
      <c r="A397">
        <v>3.94</v>
      </c>
      <c r="B397">
        <v>-3.17009549975966E-07</v>
      </c>
      <c r="G397">
        <v>2.410888671875</v>
      </c>
      <c r="H397">
        <v>0.010082663325433609</v>
      </c>
    </row>
    <row r="398" spans="1:8">
      <c r="A398">
        <v>3.95</v>
      </c>
      <c r="B398">
        <v>-3.17852516274773E-07</v>
      </c>
      <c r="G398">
        <v>2.4169921875</v>
      </c>
      <c r="H398">
        <v>0.012597035869218384</v>
      </c>
    </row>
    <row r="399" spans="1:8">
      <c r="A399">
        <v>3.96</v>
      </c>
      <c r="B399">
        <v>-3.18690402080489E-07</v>
      </c>
      <c r="G399">
        <v>2.423095703125</v>
      </c>
      <c r="H399">
        <v>0.012181235337524344</v>
      </c>
    </row>
    <row r="400" spans="1:8">
      <c r="A400">
        <v>3.97</v>
      </c>
      <c r="B400">
        <v>-3.19523128821962E-07</v>
      </c>
      <c r="G400">
        <v>2.42919921875</v>
      </c>
      <c r="H400">
        <v>0.026103509366287303</v>
      </c>
    </row>
    <row r="401" spans="1:8">
      <c r="A401">
        <v>3.98</v>
      </c>
      <c r="B401">
        <v>-3.20350617431342E-07</v>
      </c>
      <c r="G401">
        <v>2.435302734375</v>
      </c>
      <c r="H401">
        <v>0.024056729340416586</v>
      </c>
    </row>
    <row r="402" spans="1:8">
      <c r="A402">
        <v>3.99</v>
      </c>
      <c r="B402">
        <v>-3.21172788342789E-07</v>
      </c>
      <c r="G402">
        <v>2.44140625</v>
      </c>
      <c r="H402">
        <v>0.010965491024489484</v>
      </c>
    </row>
    <row r="403" spans="1:8">
      <c r="A403">
        <v>4</v>
      </c>
      <c r="B403">
        <v>-3.21989561491177E-07</v>
      </c>
      <c r="G403">
        <v>2.447509765625</v>
      </c>
      <c r="H403">
        <v>0.010793909202991036</v>
      </c>
    </row>
    <row r="404" spans="1:8">
      <c r="A404">
        <v>4.01</v>
      </c>
      <c r="B404">
        <v>-3.22800856310816E-07</v>
      </c>
      <c r="G404">
        <v>2.45361328125</v>
      </c>
      <c r="H404">
        <v>0.018917895273848163</v>
      </c>
    </row>
    <row r="405" spans="1:8">
      <c r="A405">
        <v>4.0200000000000005</v>
      </c>
      <c r="B405">
        <v>-3.23606591734178E-07</v>
      </c>
      <c r="G405">
        <v>2.459716796875</v>
      </c>
      <c r="H405">
        <v>0.024430171460922585</v>
      </c>
    </row>
    <row r="406" spans="1:8">
      <c r="A406">
        <v>4.03</v>
      </c>
      <c r="B406">
        <v>-3.24406686190633E-07</v>
      </c>
      <c r="G406">
        <v>2.4658203125</v>
      </c>
      <c r="H406">
        <v>0.018966777718348919</v>
      </c>
    </row>
    <row r="407" spans="1:8">
      <c r="A407">
        <v>4.04</v>
      </c>
      <c r="B407">
        <v>-3.25201057605194E-07</v>
      </c>
      <c r="G407">
        <v>2.471923828125</v>
      </c>
      <c r="H407">
        <v>0.012848112652185719</v>
      </c>
    </row>
    <row r="408" spans="1:8">
      <c r="A408">
        <v>4.05</v>
      </c>
      <c r="B408">
        <v>-3.25989623397267E-07</v>
      </c>
      <c r="G408">
        <v>2.47802734375</v>
      </c>
      <c r="H408">
        <v>0.01382438286006072</v>
      </c>
    </row>
    <row r="409" spans="1:8">
      <c r="A409">
        <v>4.0600000000000005</v>
      </c>
      <c r="B409">
        <v>-3.26772300479418E-07</v>
      </c>
      <c r="G409">
        <v>2.484130859375</v>
      </c>
      <c r="H409">
        <v>0.019639714413742456</v>
      </c>
    </row>
    <row r="410" spans="1:8">
      <c r="A410">
        <v>4.07</v>
      </c>
      <c r="B410">
        <v>-3.27549005256139E-07</v>
      </c>
      <c r="G410">
        <v>2.490234375</v>
      </c>
      <c r="H410">
        <v>0.024891449931796143</v>
      </c>
    </row>
    <row r="411" spans="1:8">
      <c r="A411">
        <v>4.08</v>
      </c>
      <c r="B411">
        <v>-3.28319653622632E-07</v>
      </c>
      <c r="G411">
        <v>2.496337890625</v>
      </c>
      <c r="H411">
        <v>0.026398864024149159</v>
      </c>
    </row>
    <row r="412" spans="1:8">
      <c r="A412">
        <v>4.09</v>
      </c>
      <c r="B412">
        <v>-3.29084160963596E-07</v>
      </c>
      <c r="G412">
        <v>2.50244140625</v>
      </c>
      <c r="H412">
        <v>0.025722209142224922</v>
      </c>
    </row>
    <row r="413" spans="1:8">
      <c r="A413">
        <v>4.1</v>
      </c>
      <c r="B413">
        <v>-3.29842442152027E-07</v>
      </c>
      <c r="G413">
        <v>2.508544921875</v>
      </c>
      <c r="H413">
        <v>0.025419959997288348</v>
      </c>
    </row>
    <row r="414" spans="1:8">
      <c r="A414">
        <v>4.11</v>
      </c>
      <c r="B414">
        <v>-3.30594411548028E-07</v>
      </c>
      <c r="G414">
        <v>2.5146484375</v>
      </c>
      <c r="H414">
        <v>0.025820693878702769</v>
      </c>
    </row>
    <row r="415" spans="1:8">
      <c r="A415">
        <v>4.12</v>
      </c>
      <c r="B415">
        <v>-3.31339982997625E-07</v>
      </c>
      <c r="G415">
        <v>2.520751953125</v>
      </c>
      <c r="H415">
        <v>0.023789785287847379</v>
      </c>
    </row>
    <row r="416" spans="1:8">
      <c r="A416">
        <v>4.13</v>
      </c>
      <c r="B416">
        <v>-3.32079069831593E-07</v>
      </c>
      <c r="G416">
        <v>2.52685546875</v>
      </c>
      <c r="H416">
        <v>0.021905376701797371</v>
      </c>
    </row>
    <row r="417" spans="1:8">
      <c r="A417">
        <v>4.14</v>
      </c>
      <c r="B417">
        <v>-3.32811584864301E-07</v>
      </c>
      <c r="G417">
        <v>2.532958984375</v>
      </c>
      <c r="H417">
        <v>0.027215094071939533</v>
      </c>
    </row>
    <row r="418" spans="1:8">
      <c r="A418">
        <v>4.15</v>
      </c>
      <c r="B418">
        <v>-3.33537440392553E-07</v>
      </c>
      <c r="G418">
        <v>2.5390625</v>
      </c>
      <c r="H418">
        <v>0.027492838173458042</v>
      </c>
    </row>
    <row r="419" spans="1:8">
      <c r="A419">
        <v>4.16</v>
      </c>
      <c r="B419">
        <v>-3.34256548194452E-07</v>
      </c>
      <c r="G419">
        <v>2.545166015625</v>
      </c>
      <c r="H419">
        <v>0.020182682962756521</v>
      </c>
    </row>
    <row r="420" spans="1:8">
      <c r="A420">
        <v>4.17</v>
      </c>
      <c r="B420">
        <v>-3.34968819528264E-07</v>
      </c>
      <c r="G420">
        <v>2.55126953125</v>
      </c>
      <c r="H420">
        <v>0.012736326958722654</v>
      </c>
    </row>
    <row r="421" spans="1:8">
      <c r="A421">
        <v>4.18</v>
      </c>
      <c r="B421">
        <v>-3.35674165131299E-07</v>
      </c>
      <c r="G421">
        <v>2.557373046875</v>
      </c>
      <c r="H421">
        <v>0.011668715410547998</v>
      </c>
    </row>
    <row r="422" spans="1:8">
      <c r="A422">
        <v>4.19</v>
      </c>
      <c r="B422">
        <v>-3.36372495218804E-07</v>
      </c>
      <c r="G422">
        <v>2.5634765625</v>
      </c>
      <c r="H422">
        <v>0.0081281454136979542</v>
      </c>
    </row>
    <row r="423" spans="1:8">
      <c r="A423">
        <v>4.2</v>
      </c>
      <c r="B423">
        <v>-3.37063719482859E-07</v>
      </c>
      <c r="G423">
        <v>2.569580078125</v>
      </c>
      <c r="H423">
        <v>0.00707140413909497</v>
      </c>
    </row>
    <row r="424" spans="1:8">
      <c r="A424">
        <v>4.21</v>
      </c>
      <c r="B424">
        <v>-3.37747747091292E-07</v>
      </c>
      <c r="G424">
        <v>2.57568359375</v>
      </c>
      <c r="H424">
        <v>0.0069617292847053468</v>
      </c>
    </row>
    <row r="425" spans="1:8">
      <c r="A425">
        <v>4.22</v>
      </c>
      <c r="B425">
        <v>-3.38424486686599E-07</v>
      </c>
      <c r="G425">
        <v>2.581787109375</v>
      </c>
      <c r="H425">
        <v>0.010064056454225197</v>
      </c>
    </row>
    <row r="426" spans="1:8">
      <c r="A426">
        <v>4.23</v>
      </c>
      <c r="B426">
        <v>-3.39093846384882E-07</v>
      </c>
      <c r="G426">
        <v>2.587890625</v>
      </c>
      <c r="H426">
        <v>0.012702510347805528</v>
      </c>
    </row>
    <row r="427" spans="1:8">
      <c r="A427">
        <v>4.24</v>
      </c>
      <c r="B427">
        <v>-3.3975573377479E-07</v>
      </c>
      <c r="G427">
        <v>2.593994140625</v>
      </c>
      <c r="H427">
        <v>0.015886439925088019</v>
      </c>
    </row>
    <row r="428" spans="1:8">
      <c r="A428">
        <v>4.25</v>
      </c>
      <c r="B428">
        <v>-3.40410055916477E-07</v>
      </c>
      <c r="G428">
        <v>2.60009765625</v>
      </c>
      <c r="H428">
        <v>0.017882007185192818</v>
      </c>
    </row>
    <row r="429" spans="1:8">
      <c r="A429">
        <v>4.26</v>
      </c>
      <c r="B429">
        <v>-3.41056719340574E-07</v>
      </c>
      <c r="G429">
        <v>2.606201171875</v>
      </c>
      <c r="H429">
        <v>0.0242616444458414</v>
      </c>
    </row>
    <row r="430" spans="1:8">
      <c r="A430">
        <v>4.2700000000000005</v>
      </c>
      <c r="B430">
        <v>-3.41695630047164E-07</v>
      </c>
      <c r="G430">
        <v>2.6123046875</v>
      </c>
      <c r="H430">
        <v>0.019925103917369669</v>
      </c>
    </row>
    <row r="431" spans="1:8">
      <c r="A431">
        <v>4.28</v>
      </c>
      <c r="B431">
        <v>-3.42326693504777E-07</v>
      </c>
      <c r="G431">
        <v>2.618408203125</v>
      </c>
      <c r="H431">
        <v>0.015084662555354837</v>
      </c>
    </row>
    <row r="432" spans="1:8">
      <c r="A432">
        <v>4.29</v>
      </c>
      <c r="B432">
        <v>-3.42949814649394E-07</v>
      </c>
      <c r="G432">
        <v>2.62451171875</v>
      </c>
      <c r="H432">
        <v>0.015290014425248816</v>
      </c>
    </row>
    <row r="433" spans="1:8">
      <c r="A433">
        <v>4.3</v>
      </c>
      <c r="B433">
        <v>-3.43564897883465E-07</v>
      </c>
      <c r="G433">
        <v>2.630615234375</v>
      </c>
      <c r="H433">
        <v>0.011221498882758349</v>
      </c>
    </row>
    <row r="434" spans="1:8">
      <c r="A434">
        <v>4.3100000000000005</v>
      </c>
      <c r="B434">
        <v>-3.44171847074935E-07</v>
      </c>
      <c r="G434">
        <v>2.63671875</v>
      </c>
      <c r="H434">
        <v>0.011724199174617629</v>
      </c>
    </row>
    <row r="435" spans="1:8">
      <c r="A435">
        <v>4.32</v>
      </c>
      <c r="B435">
        <v>-3.44770565556286E-07</v>
      </c>
      <c r="G435">
        <v>2.642822265625</v>
      </c>
      <c r="H435">
        <v>0.02242341028037487</v>
      </c>
    </row>
    <row r="436" spans="1:8">
      <c r="A436">
        <v>4.33</v>
      </c>
      <c r="B436">
        <v>-3.45360956123594E-07</v>
      </c>
      <c r="G436">
        <v>2.64892578125</v>
      </c>
      <c r="H436">
        <v>0.032737283286734323</v>
      </c>
    </row>
    <row r="437" spans="1:8">
      <c r="A437">
        <v>4.34</v>
      </c>
      <c r="B437">
        <v>-3.45942921035591E-07</v>
      </c>
      <c r="G437">
        <v>2.655029296875</v>
      </c>
      <c r="H437">
        <v>0.035373690478424938</v>
      </c>
    </row>
    <row r="438" spans="1:8">
      <c r="A438">
        <v>4.3500000000000005</v>
      </c>
      <c r="B438">
        <v>-3.46516362012751E-07</v>
      </c>
      <c r="G438">
        <v>2.6611328125</v>
      </c>
      <c r="H438">
        <v>0.037679128481308423</v>
      </c>
    </row>
    <row r="439" spans="1:8">
      <c r="A439">
        <v>4.36</v>
      </c>
      <c r="B439">
        <v>-3.47081180236378E-07</v>
      </c>
      <c r="G439">
        <v>2.667236328125</v>
      </c>
      <c r="H439">
        <v>0.039484826597519382</v>
      </c>
    </row>
    <row r="440" spans="1:8">
      <c r="A440">
        <v>4.37</v>
      </c>
      <c r="B440">
        <v>-3.47637276347713E-07</v>
      </c>
      <c r="G440">
        <v>2.67333984375</v>
      </c>
      <c r="H440">
        <v>0.03795589386502396</v>
      </c>
    </row>
    <row r="441" spans="1:8">
      <c r="A441">
        <v>4.38</v>
      </c>
      <c r="B441">
        <v>-3.48184550447057E-07</v>
      </c>
      <c r="G441">
        <v>2.679443359375</v>
      </c>
      <c r="H441">
        <v>0.031390127294763571</v>
      </c>
    </row>
    <row r="442" spans="1:8">
      <c r="A442">
        <v>4.39</v>
      </c>
      <c r="B442">
        <v>-3.48722902092902E-07</v>
      </c>
      <c r="G442">
        <v>2.685546875</v>
      </c>
      <c r="H442">
        <v>0.023703833240791363</v>
      </c>
    </row>
    <row r="443" spans="1:8">
      <c r="A443">
        <v>4.4</v>
      </c>
      <c r="B443">
        <v>-3.49252230301076E-07</v>
      </c>
      <c r="G443">
        <v>2.691650390625</v>
      </c>
      <c r="H443">
        <v>0.024515649878998482</v>
      </c>
    </row>
    <row r="444" spans="1:8">
      <c r="A444">
        <v>4.41</v>
      </c>
      <c r="B444">
        <v>-3.4977243354391E-07</v>
      </c>
      <c r="G444">
        <v>2.69775390625</v>
      </c>
      <c r="H444">
        <v>0.025875858859777345</v>
      </c>
    </row>
    <row r="445" spans="1:8">
      <c r="A445">
        <v>4.42</v>
      </c>
      <c r="B445">
        <v>-3.50283409749406E-07</v>
      </c>
      <c r="G445">
        <v>2.703857421875</v>
      </c>
      <c r="H445">
        <v>0.01898896513352949</v>
      </c>
    </row>
    <row r="446" spans="1:8">
      <c r="A446">
        <v>4.43</v>
      </c>
      <c r="B446">
        <v>-3.50785056300433E-07</v>
      </c>
      <c r="G446">
        <v>2.7099609375</v>
      </c>
      <c r="H446">
        <v>0.010947852026097247</v>
      </c>
    </row>
    <row r="447" spans="1:8">
      <c r="A447">
        <v>4.44</v>
      </c>
      <c r="B447">
        <v>-3.51277270033924E-07</v>
      </c>
      <c r="G447">
        <v>2.716064453125</v>
      </c>
      <c r="H447">
        <v>0.011805811359351636</v>
      </c>
    </row>
    <row r="448" spans="1:8">
      <c r="A448">
        <v>4.45</v>
      </c>
      <c r="B448">
        <v>-3.51759947240102E-07</v>
      </c>
      <c r="G448">
        <v>2.72216796875</v>
      </c>
      <c r="H448">
        <v>0.0063544816973676753</v>
      </c>
    </row>
    <row r="449" spans="1:8">
      <c r="A449">
        <v>4.46</v>
      </c>
      <c r="B449">
        <v>-3.52232983661704E-07</v>
      </c>
      <c r="G449">
        <v>2.728271484375</v>
      </c>
      <c r="H449">
        <v>0.0076818643453806226</v>
      </c>
    </row>
    <row r="450" spans="1:8">
      <c r="A450">
        <v>4.47</v>
      </c>
      <c r="B450">
        <v>-3.52696274493236E-07</v>
      </c>
      <c r="G450">
        <v>2.734375</v>
      </c>
      <c r="H450">
        <v>0.017425302500568222</v>
      </c>
    </row>
    <row r="451" spans="1:8">
      <c r="A451">
        <v>4.48</v>
      </c>
      <c r="B451">
        <v>-3.53149714380234E-07</v>
      </c>
      <c r="G451">
        <v>2.740478515625</v>
      </c>
      <c r="H451">
        <v>0.023536089827729815</v>
      </c>
    </row>
    <row r="452" spans="1:8">
      <c r="A452">
        <v>4.49</v>
      </c>
      <c r="B452">
        <v>-3.53593197418539E-07</v>
      </c>
      <c r="G452">
        <v>2.74658203125</v>
      </c>
      <c r="H452">
        <v>0.030143809535324251</v>
      </c>
    </row>
    <row r="453" spans="1:8">
      <c r="A453">
        <v>4.5</v>
      </c>
      <c r="B453">
        <v>-3.54026617153594E-07</v>
      </c>
      <c r="G453">
        <v>2.752685546875</v>
      </c>
      <c r="H453">
        <v>0.031342663852287969</v>
      </c>
    </row>
    <row r="454" spans="1:8">
      <c r="A454">
        <v>4.51</v>
      </c>
      <c r="B454">
        <v>-3.54449866579752E-07</v>
      </c>
      <c r="G454">
        <v>2.7587890625</v>
      </c>
      <c r="H454">
        <v>0.028121410561510941</v>
      </c>
    </row>
    <row r="455" spans="1:8">
      <c r="A455">
        <v>4.5200000000000005</v>
      </c>
      <c r="B455">
        <v>-3.54862838139598E-07</v>
      </c>
      <c r="G455">
        <v>2.764892578125</v>
      </c>
      <c r="H455">
        <v>0.022699211591487242</v>
      </c>
    </row>
    <row r="456" spans="1:8">
      <c r="A456">
        <v>4.53</v>
      </c>
      <c r="B456">
        <v>-3.55265423723295E-07</v>
      </c>
      <c r="G456">
        <v>2.77099609375</v>
      </c>
      <c r="H456">
        <v>0.016834470390457278</v>
      </c>
    </row>
    <row r="457" spans="1:8">
      <c r="A457">
        <v>4.54</v>
      </c>
      <c r="B457">
        <v>-3.55657514667933E-07</v>
      </c>
      <c r="G457">
        <v>2.777099609375</v>
      </c>
      <c r="H457">
        <v>0.0052330513287505284</v>
      </c>
    </row>
    <row r="458" spans="1:8">
      <c r="A458">
        <v>4.55</v>
      </c>
      <c r="B458">
        <v>-3.56039001756908E-07</v>
      </c>
      <c r="G458">
        <v>2.783203125</v>
      </c>
      <c r="H458">
        <v>0.0074935550864311728</v>
      </c>
    </row>
    <row r="459" spans="1:8">
      <c r="A459">
        <v>4.5600000000000005</v>
      </c>
      <c r="B459">
        <v>-3.56409775219308E-07</v>
      </c>
      <c r="G459">
        <v>2.789306640625</v>
      </c>
      <c r="H459">
        <v>0.0092564171601102769</v>
      </c>
    </row>
    <row r="460" spans="1:8">
      <c r="A460">
        <v>4.57</v>
      </c>
      <c r="B460">
        <v>-3.56769724729319E-07</v>
      </c>
      <c r="G460">
        <v>2.79541015625</v>
      </c>
      <c r="H460">
        <v>0.014691860348690487</v>
      </c>
    </row>
    <row r="461" spans="1:8">
      <c r="A461">
        <v>4.58</v>
      </c>
      <c r="B461">
        <v>-3.57118739405648E-07</v>
      </c>
      <c r="G461">
        <v>2.801513671875</v>
      </c>
      <c r="H461">
        <v>0.019603230045186278</v>
      </c>
    </row>
    <row r="462" spans="1:8">
      <c r="A462">
        <v>4.59</v>
      </c>
      <c r="B462">
        <v>-3.5745670781096E-07</v>
      </c>
      <c r="G462">
        <v>2.8076171875</v>
      </c>
      <c r="H462">
        <v>0.023599006594524612</v>
      </c>
    </row>
    <row r="463" spans="1:8">
      <c r="A463">
        <v>4.6000000000000005</v>
      </c>
      <c r="B463">
        <v>-3.57783517951336E-07</v>
      </c>
      <c r="G463">
        <v>2.813720703125</v>
      </c>
      <c r="H463">
        <v>0.02208695006677313</v>
      </c>
    </row>
    <row r="464" spans="1:8">
      <c r="A464">
        <v>4.61</v>
      </c>
      <c r="B464">
        <v>-3.58099057275747E-07</v>
      </c>
      <c r="G464">
        <v>2.81982421875</v>
      </c>
      <c r="H464">
        <v>0.023068209235302024</v>
      </c>
    </row>
    <row r="465" spans="1:8">
      <c r="A465">
        <v>4.62</v>
      </c>
      <c r="B465">
        <v>-3.58403212675542E-07</v>
      </c>
      <c r="G465">
        <v>2.825927734375</v>
      </c>
      <c r="H465">
        <v>0.026058927180758636</v>
      </c>
    </row>
    <row r="466" spans="1:8">
      <c r="A466">
        <v>4.63</v>
      </c>
      <c r="B466">
        <v>-3.58695870483958E-07</v>
      </c>
      <c r="G466">
        <v>2.83203125</v>
      </c>
      <c r="H466">
        <v>0.02232419190010386</v>
      </c>
    </row>
    <row r="467" spans="1:8">
      <c r="A467">
        <v>4.64</v>
      </c>
      <c r="B467">
        <v>-3.58976916475648E-07</v>
      </c>
      <c r="G467">
        <v>2.838134765625</v>
      </c>
      <c r="H467">
        <v>0.01831492159413468</v>
      </c>
    </row>
    <row r="468" spans="1:8">
      <c r="A468">
        <v>4.65</v>
      </c>
      <c r="B468">
        <v>-3.59246235866219E-07</v>
      </c>
      <c r="G468">
        <v>2.84423828125</v>
      </c>
      <c r="H468">
        <v>0.013209705747829597</v>
      </c>
    </row>
    <row r="469" spans="1:8">
      <c r="A469">
        <v>4.66</v>
      </c>
      <c r="B469">
        <v>-3.59503713311803E-07</v>
      </c>
      <c r="G469">
        <v>2.850341796875</v>
      </c>
      <c r="H469">
        <v>0.014987272253343944</v>
      </c>
    </row>
    <row r="470" spans="1:8">
      <c r="A470">
        <v>4.67</v>
      </c>
      <c r="B470">
        <v>-3.59749232908627E-07</v>
      </c>
      <c r="G470">
        <v>2.8564453125</v>
      </c>
      <c r="H470">
        <v>0.017546915921821157</v>
      </c>
    </row>
    <row r="471" spans="1:8">
      <c r="A471">
        <v>4.68</v>
      </c>
      <c r="B471">
        <v>-3.59982678192621E-07</v>
      </c>
      <c r="G471">
        <v>2.862548828125</v>
      </c>
      <c r="H471">
        <v>0.01973426012407976</v>
      </c>
    </row>
    <row r="472" spans="1:8">
      <c r="A472">
        <v>4.69</v>
      </c>
      <c r="B472">
        <v>-3.60203932139029E-07</v>
      </c>
      <c r="G472">
        <v>2.86865234375</v>
      </c>
      <c r="H472">
        <v>0.017218149896020152</v>
      </c>
    </row>
    <row r="473" spans="1:8">
      <c r="A473">
        <v>4.7</v>
      </c>
      <c r="B473">
        <v>-3.6041287716205E-07</v>
      </c>
      <c r="G473">
        <v>2.874755859375</v>
      </c>
      <c r="H473">
        <v>0.012379415137543733</v>
      </c>
    </row>
    <row r="474" spans="1:8">
      <c r="A474">
        <v>4.71</v>
      </c>
      <c r="B474">
        <v>-3.60609395114489E-07</v>
      </c>
      <c r="G474">
        <v>2.880859375</v>
      </c>
      <c r="H474">
        <v>0.013469282424827535</v>
      </c>
    </row>
    <row r="475" spans="1:8">
      <c r="A475">
        <v>4.72</v>
      </c>
      <c r="B475">
        <v>-3.60793367287435E-07</v>
      </c>
      <c r="G475">
        <v>2.886962890625</v>
      </c>
      <c r="H475">
        <v>0.016911496382598683</v>
      </c>
    </row>
    <row r="476" spans="1:8">
      <c r="A476">
        <v>4.73</v>
      </c>
      <c r="B476">
        <v>-3.60964674409951E-07</v>
      </c>
      <c r="G476">
        <v>2.89306640625</v>
      </c>
      <c r="H476">
        <v>0.017289758752475674</v>
      </c>
    </row>
    <row r="477" spans="1:8">
      <c r="A477">
        <v>4.74</v>
      </c>
      <c r="B477">
        <v>-3.61123196648793E-07</v>
      </c>
      <c r="G477">
        <v>2.899169921875</v>
      </c>
      <c r="H477">
        <v>0.010557152661815323</v>
      </c>
    </row>
    <row r="478" spans="1:8">
      <c r="A478">
        <v>4.75</v>
      </c>
      <c r="B478">
        <v>-3.61268813608136E-07</v>
      </c>
      <c r="G478">
        <v>2.9052734375</v>
      </c>
      <c r="H478">
        <v>0.0093516174747160542</v>
      </c>
    </row>
    <row r="479" spans="1:8">
      <c r="A479">
        <v>4.76</v>
      </c>
      <c r="B479">
        <v>-3.61401404329333E-07</v>
      </c>
      <c r="G479">
        <v>2.911376953125</v>
      </c>
      <c r="H479">
        <v>0.00998038206075573</v>
      </c>
    </row>
    <row r="480" spans="1:8">
      <c r="A480">
        <v>4.7700000000000005</v>
      </c>
      <c r="B480">
        <v>-3.61520847290687E-07</v>
      </c>
      <c r="G480">
        <v>2.91748046875</v>
      </c>
      <c r="H480">
        <v>0.014465474854242879</v>
      </c>
    </row>
    <row r="481" spans="1:8">
      <c r="A481">
        <v>4.78</v>
      </c>
      <c r="B481">
        <v>-3.6162702040724E-07</v>
      </c>
      <c r="G481">
        <v>2.923583984375</v>
      </c>
      <c r="H481">
        <v>0.012081007616751096</v>
      </c>
    </row>
    <row r="482" spans="1:8">
      <c r="A482">
        <v>4.79</v>
      </c>
      <c r="B482">
        <v>-3.61719801030592E-07</v>
      </c>
      <c r="G482">
        <v>2.9296875</v>
      </c>
      <c r="H482">
        <v>0.012576567049904216</v>
      </c>
    </row>
    <row r="483" spans="1:8">
      <c r="A483">
        <v>4.8</v>
      </c>
      <c r="B483">
        <v>-3.61799065948735E-07</v>
      </c>
      <c r="G483">
        <v>2.935791015625</v>
      </c>
      <c r="H483">
        <v>0.016592569439812316</v>
      </c>
    </row>
    <row r="484" spans="1:8">
      <c r="A484">
        <v>4.8100000000000005</v>
      </c>
      <c r="B484">
        <v>-3.61864691385905E-07</v>
      </c>
      <c r="G484">
        <v>2.94189453125</v>
      </c>
      <c r="H484">
        <v>0.017687117096985928</v>
      </c>
    </row>
    <row r="485" spans="1:8">
      <c r="A485">
        <v>4.82</v>
      </c>
      <c r="B485">
        <v>-3.61916553002463E-07</v>
      </c>
      <c r="G485">
        <v>2.947998046875</v>
      </c>
      <c r="H485">
        <v>0.017113909352434779</v>
      </c>
    </row>
    <row r="486" spans="1:8">
      <c r="A486">
        <v>4.83</v>
      </c>
      <c r="B486">
        <v>-3.6195452589479E-07</v>
      </c>
      <c r="G486">
        <v>2.9541015625</v>
      </c>
      <c r="H486">
        <v>0.013131980536472826</v>
      </c>
    </row>
    <row r="487" spans="1:8">
      <c r="A487">
        <v>4.84</v>
      </c>
      <c r="B487">
        <v>-3.61978484595205E-07</v>
      </c>
      <c r="G487">
        <v>2.960205078125</v>
      </c>
      <c r="H487">
        <v>0.005040502664126905</v>
      </c>
    </row>
    <row r="488" spans="1:8">
      <c r="A488">
        <v>4.8500000000000005</v>
      </c>
      <c r="B488">
        <v>-3.61988303071912E-07</v>
      </c>
      <c r="G488">
        <v>2.9663085937499996</v>
      </c>
      <c r="H488">
        <v>0.0033619290533879282</v>
      </c>
    </row>
    <row r="489" spans="1:8">
      <c r="A489">
        <v>4.86</v>
      </c>
      <c r="B489">
        <v>-3.61983854728956E-07</v>
      </c>
      <c r="G489">
        <v>2.9724121093750004</v>
      </c>
      <c r="H489">
        <v>0.0025856587556547846</v>
      </c>
    </row>
    <row r="490" spans="1:8">
      <c r="A490">
        <v>4.87</v>
      </c>
      <c r="B490">
        <v>-3.6196501240621E-07</v>
      </c>
      <c r="G490">
        <v>2.978515625</v>
      </c>
      <c r="H490">
        <v>0.0091208274603977717</v>
      </c>
    </row>
    <row r="491" spans="1:8">
      <c r="A491">
        <v>4.88</v>
      </c>
      <c r="B491">
        <v>-3.61931648379384E-07</v>
      </c>
      <c r="G491">
        <v>2.984619140625</v>
      </c>
      <c r="H491">
        <v>0.013158775011952237</v>
      </c>
    </row>
    <row r="492" spans="1:8">
      <c r="A492">
        <v>4.89</v>
      </c>
      <c r="B492">
        <v>-3.61883634360052E-07</v>
      </c>
      <c r="G492">
        <v>2.99072265625</v>
      </c>
      <c r="H492">
        <v>0.010875680958118659</v>
      </c>
    </row>
    <row r="493" spans="1:8">
      <c r="A493">
        <v>4.9</v>
      </c>
      <c r="B493">
        <v>-3.61820841495706E-07</v>
      </c>
      <c r="G493">
        <v>2.996826171875</v>
      </c>
      <c r="H493">
        <v>0.0087598944579378672</v>
      </c>
    </row>
    <row r="494" spans="1:8">
      <c r="A494">
        <v>4.91</v>
      </c>
      <c r="B494">
        <v>-3.6174314036983E-07</v>
      </c>
      <c r="G494">
        <v>3.0029296875</v>
      </c>
      <c r="H494">
        <v>0.01003489756464534</v>
      </c>
    </row>
    <row r="495" spans="1:8">
      <c r="A495">
        <v>4.92</v>
      </c>
      <c r="B495">
        <v>-3.61650401001996E-07</v>
      </c>
      <c r="G495">
        <v>3.009033203125</v>
      </c>
      <c r="H495">
        <v>0.015165290509174824</v>
      </c>
    </row>
    <row r="496" spans="1:8">
      <c r="A496">
        <v>4.93</v>
      </c>
      <c r="B496">
        <v>-3.61542492847989E-07</v>
      </c>
      <c r="G496">
        <v>3.01513671875</v>
      </c>
      <c r="H496">
        <v>0.017630155007977703</v>
      </c>
    </row>
    <row r="497" spans="1:8">
      <c r="A497">
        <v>4.94</v>
      </c>
      <c r="B497">
        <v>-3.6141928479995E-07</v>
      </c>
      <c r="G497">
        <v>3.021240234375</v>
      </c>
      <c r="H497">
        <v>0.016468393149855803</v>
      </c>
    </row>
    <row r="498" spans="1:8">
      <c r="A498">
        <v>4.95</v>
      </c>
      <c r="B498">
        <v>-3.61280645186543E-07</v>
      </c>
      <c r="G498">
        <v>3.02734375</v>
      </c>
      <c r="H498">
        <v>0.01625707930497703</v>
      </c>
    </row>
    <row r="499" spans="1:8">
      <c r="A499">
        <v>4.96</v>
      </c>
      <c r="B499">
        <v>-3.61126441773149E-07</v>
      </c>
      <c r="G499">
        <v>3.0334472656249996</v>
      </c>
      <c r="H499">
        <v>0.017178769870445625</v>
      </c>
    </row>
    <row r="500" spans="1:8">
      <c r="A500">
        <v>4.97</v>
      </c>
      <c r="B500">
        <v>-3.60956541762082E-07</v>
      </c>
      <c r="G500">
        <v>3.03955078125</v>
      </c>
      <c r="H500">
        <v>0.016459000169378974</v>
      </c>
    </row>
    <row r="501" spans="1:8">
      <c r="A501">
        <v>4.98</v>
      </c>
      <c r="B501">
        <v>-3.60770811792826E-07</v>
      </c>
      <c r="G501">
        <v>3.045654296875</v>
      </c>
      <c r="H501">
        <v>0.015434104742602974</v>
      </c>
    </row>
    <row r="502" spans="1:8">
      <c r="A502">
        <v>4.99</v>
      </c>
      <c r="B502">
        <v>-3.60569117942306E-07</v>
      </c>
      <c r="G502">
        <v>3.0517578124999996</v>
      </c>
      <c r="H502">
        <v>0.019277788529458696</v>
      </c>
    </row>
    <row r="503" spans="1:8">
      <c r="A503">
        <v>5</v>
      </c>
      <c r="B503">
        <v>-3.60351325725173E-07</v>
      </c>
      <c r="G503">
        <v>3.057861328125</v>
      </c>
      <c r="H503">
        <v>0.023166701758697388</v>
      </c>
    </row>
    <row r="504" spans="1:8">
      <c r="A504">
        <v>5.01</v>
      </c>
      <c r="B504">
        <v>-3.6011730009412E-07</v>
      </c>
      <c r="G504">
        <v>3.06396484375</v>
      </c>
      <c r="H504">
        <v>0.018594249873213752</v>
      </c>
    </row>
    <row r="505" spans="1:8">
      <c r="A505">
        <v>5.0200000000000005</v>
      </c>
      <c r="B505">
        <v>-3.59866905440221E-07</v>
      </c>
      <c r="G505">
        <v>3.070068359375</v>
      </c>
      <c r="H505">
        <v>0.016359583655041976</v>
      </c>
    </row>
    <row r="506" spans="1:8">
      <c r="A506">
        <v>5.03</v>
      </c>
      <c r="B506">
        <v>-3.59600005593297E-07</v>
      </c>
      <c r="G506">
        <v>3.076171875</v>
      </c>
      <c r="H506">
        <v>0.018158424149267768</v>
      </c>
    </row>
    <row r="507" spans="1:8">
      <c r="A507">
        <v>5.04</v>
      </c>
      <c r="B507">
        <v>-3.59316463822303E-07</v>
      </c>
      <c r="G507">
        <v>3.082275390625</v>
      </c>
      <c r="H507">
        <v>0.017069939609201164</v>
      </c>
    </row>
    <row r="508" spans="1:8">
      <c r="A508">
        <v>5.05</v>
      </c>
      <c r="B508">
        <v>-3.59016142835751E-07</v>
      </c>
      <c r="G508">
        <v>3.08837890625</v>
      </c>
      <c r="H508">
        <v>0.012526556366005075</v>
      </c>
    </row>
    <row r="509" spans="1:8">
      <c r="A509">
        <v>5.0600000000000005</v>
      </c>
      <c r="B509">
        <v>-3.58698904782144E-07</v>
      </c>
      <c r="G509">
        <v>3.094482421875</v>
      </c>
      <c r="H509">
        <v>0.011389061992932355</v>
      </c>
    </row>
    <row r="510" spans="1:8">
      <c r="A510">
        <v>5.07</v>
      </c>
      <c r="B510">
        <v>-3.58364611250449E-07</v>
      </c>
      <c r="G510">
        <v>3.1005859375</v>
      </c>
      <c r="H510">
        <v>0.0095892870036946524</v>
      </c>
    </row>
    <row r="511" spans="1:8">
      <c r="A511">
        <v>5.08</v>
      </c>
      <c r="B511">
        <v>-3.58013123270591E-07</v>
      </c>
      <c r="G511">
        <v>3.1066894531250004</v>
      </c>
      <c r="H511">
        <v>0.0086458582519977258</v>
      </c>
    </row>
    <row r="512" spans="1:8">
      <c r="A512">
        <v>5.09</v>
      </c>
      <c r="B512">
        <v>-3.57644301313973E-07</v>
      </c>
      <c r="G512">
        <v>3.11279296875</v>
      </c>
      <c r="H512">
        <v>0.004721119067004914</v>
      </c>
    </row>
    <row r="513" spans="1:8">
      <c r="A513">
        <v>5.1000000000000005</v>
      </c>
      <c r="B513">
        <v>-3.57258005294024E-07</v>
      </c>
      <c r="G513">
        <v>3.118896484375</v>
      </c>
      <c r="H513">
        <v>0.0047247135117613019</v>
      </c>
    </row>
    <row r="514" spans="1:8">
      <c r="A514">
        <v>5.11</v>
      </c>
      <c r="B514">
        <v>-3.56854094566775E-07</v>
      </c>
      <c r="G514">
        <v>3.125</v>
      </c>
      <c r="H514">
        <v>0.0026202696775834552</v>
      </c>
    </row>
    <row r="515" spans="1:8">
      <c r="A515">
        <v>5.12</v>
      </c>
      <c r="B515">
        <v>-3.5643242793146E-07</v>
      </c>
      <c r="G515">
        <v>3.131103515625</v>
      </c>
      <c r="H515">
        <v>0.0068855520504582587</v>
      </c>
    </row>
    <row r="516" spans="1:8">
      <c r="A516">
        <v>5.13</v>
      </c>
      <c r="B516">
        <v>-3.55992863631147E-07</v>
      </c>
      <c r="G516">
        <v>3.13720703125</v>
      </c>
      <c r="H516">
        <v>0.010619980612160627</v>
      </c>
    </row>
    <row r="517" spans="1:8">
      <c r="A517">
        <v>5.14</v>
      </c>
      <c r="B517">
        <v>-3.55535259353395E-07</v>
      </c>
      <c r="G517">
        <v>3.143310546875</v>
      </c>
      <c r="H517">
        <v>0.004773468387636432</v>
      </c>
    </row>
    <row r="518" spans="1:8">
      <c r="A518">
        <v>5.15</v>
      </c>
      <c r="B518">
        <v>-3.55059472230936E-07</v>
      </c>
      <c r="G518">
        <v>3.1494140625</v>
      </c>
      <c r="H518">
        <v>0.0053538769906693552</v>
      </c>
    </row>
    <row r="519" spans="1:8">
      <c r="A519">
        <v>5.16</v>
      </c>
      <c r="B519">
        <v>-3.54565358842394E-07</v>
      </c>
      <c r="G519">
        <v>3.155517578125</v>
      </c>
      <c r="H519">
        <v>0.010697733333382099</v>
      </c>
    </row>
    <row r="520" spans="1:8">
      <c r="A520">
        <v>5.17</v>
      </c>
      <c r="B520">
        <v>-3.54052775213021E-07</v>
      </c>
      <c r="G520">
        <v>3.16162109375</v>
      </c>
      <c r="H520">
        <v>0.0204518905035361</v>
      </c>
    </row>
    <row r="521" spans="1:8">
      <c r="A521">
        <v>5.18</v>
      </c>
      <c r="B521">
        <v>-3.53521576815473E-07</v>
      </c>
      <c r="G521">
        <v>3.1677246093749996</v>
      </c>
      <c r="H521">
        <v>0.02528900372086092</v>
      </c>
    </row>
    <row r="522" spans="1:8">
      <c r="A522">
        <v>5.19</v>
      </c>
      <c r="B522">
        <v>-3.52971618570604E-07</v>
      </c>
      <c r="G522">
        <v>3.173828125</v>
      </c>
      <c r="H522">
        <v>0.021902840000850778</v>
      </c>
    </row>
    <row r="523" spans="1:8">
      <c r="A523">
        <v>5.2</v>
      </c>
      <c r="B523">
        <v>-3.52402754848295E-07</v>
      </c>
      <c r="G523">
        <v>3.179931640625</v>
      </c>
      <c r="H523">
        <v>0.017607107946764934</v>
      </c>
    </row>
    <row r="524" spans="1:8">
      <c r="A524">
        <v>5.21</v>
      </c>
      <c r="B524">
        <v>-3.51814839468315E-07</v>
      </c>
      <c r="G524">
        <v>3.18603515625</v>
      </c>
      <c r="H524">
        <v>0.013785880640636806</v>
      </c>
    </row>
    <row r="525" spans="1:8">
      <c r="A525">
        <v>5.22</v>
      </c>
      <c r="B525">
        <v>-3.51207725701201E-07</v>
      </c>
      <c r="G525">
        <v>3.192138671875</v>
      </c>
      <c r="H525">
        <v>0.0090521391510090116</v>
      </c>
    </row>
    <row r="526" spans="1:8">
      <c r="A526">
        <v>5.23</v>
      </c>
      <c r="B526">
        <v>-3.50581266269183E-07</v>
      </c>
      <c r="G526">
        <v>3.1982421875</v>
      </c>
      <c r="H526">
        <v>0.0076471809431642012</v>
      </c>
    </row>
    <row r="527" spans="1:8">
      <c r="A527">
        <v>5.24</v>
      </c>
      <c r="B527">
        <v>-3.49935313347121E-07</v>
      </c>
      <c r="G527">
        <v>3.2043457031250004</v>
      </c>
      <c r="H527">
        <v>0.011188969065912132</v>
      </c>
    </row>
    <row r="528" spans="1:8">
      <c r="A528">
        <v>5.25</v>
      </c>
      <c r="B528">
        <v>-3.4926971856349E-07</v>
      </c>
      <c r="G528">
        <v>3.21044921875</v>
      </c>
      <c r="H528">
        <v>0.010109641735484518</v>
      </c>
    </row>
    <row r="529" spans="1:8">
      <c r="A529">
        <v>5.26</v>
      </c>
      <c r="B529">
        <v>-3.48584333001381E-07</v>
      </c>
      <c r="G529">
        <v>3.216552734375</v>
      </c>
      <c r="H529">
        <v>0.011804439118061403</v>
      </c>
    </row>
    <row r="530" spans="1:8">
      <c r="A530">
        <v>5.27</v>
      </c>
      <c r="B530">
        <v>-3.47879007199541E-07</v>
      </c>
      <c r="G530">
        <v>3.22265625</v>
      </c>
      <c r="H530">
        <v>0.014039769657779153</v>
      </c>
    </row>
    <row r="531" spans="1:8">
      <c r="A531">
        <v>5.28</v>
      </c>
      <c r="B531">
        <v>-3.4715359115344E-07</v>
      </c>
      <c r="G531">
        <v>3.2287597656250004</v>
      </c>
      <c r="H531">
        <v>0.01460991212654472</v>
      </c>
    </row>
    <row r="532" spans="1:8">
      <c r="A532">
        <v>5.29</v>
      </c>
      <c r="B532">
        <v>-3.46407934316374E-07</v>
      </c>
      <c r="G532">
        <v>3.23486328125</v>
      </c>
      <c r="H532">
        <v>0.017517314411619453</v>
      </c>
    </row>
    <row r="533" spans="1:8">
      <c r="A533">
        <v>5.3</v>
      </c>
      <c r="B533">
        <v>-3.45641885600589E-07</v>
      </c>
      <c r="G533">
        <v>3.240966796875</v>
      </c>
      <c r="H533">
        <v>0.01961991067781357</v>
      </c>
    </row>
    <row r="534" spans="1:8">
      <c r="A534">
        <v>5.31</v>
      </c>
      <c r="B534">
        <v>-3.44855293378451E-07</v>
      </c>
      <c r="G534">
        <v>3.2470703125</v>
      </c>
      <c r="H534">
        <v>0.019615428122608563</v>
      </c>
    </row>
    <row r="535" spans="1:8">
      <c r="A535">
        <v>5.32</v>
      </c>
      <c r="B535">
        <v>-3.44048005483633E-07</v>
      </c>
      <c r="G535">
        <v>3.253173828125</v>
      </c>
      <c r="H535">
        <v>0.015295962232463751</v>
      </c>
    </row>
    <row r="536" spans="1:8">
      <c r="A536">
        <v>5.33</v>
      </c>
      <c r="B536">
        <v>-3.43219869212348E-07</v>
      </c>
      <c r="G536">
        <v>3.25927734375</v>
      </c>
      <c r="H536">
        <v>0.0071421645662253196</v>
      </c>
    </row>
    <row r="537" spans="1:8">
      <c r="A537">
        <v>5.34</v>
      </c>
      <c r="B537">
        <v>-3.42370731324601E-07</v>
      </c>
      <c r="G537">
        <v>3.265380859375</v>
      </c>
      <c r="H537">
        <v>0.0054518212889009222</v>
      </c>
    </row>
    <row r="538" spans="1:8">
      <c r="A538">
        <v>5.35</v>
      </c>
      <c r="B538">
        <v>-3.41500438045483E-07</v>
      </c>
      <c r="G538">
        <v>3.271484375</v>
      </c>
      <c r="H538">
        <v>0.0067418081080604011</v>
      </c>
    </row>
    <row r="539" spans="1:8">
      <c r="A539">
        <v>5.36</v>
      </c>
      <c r="B539">
        <v>-3.40608835066494E-07</v>
      </c>
      <c r="G539">
        <v>3.2775878906249996</v>
      </c>
      <c r="H539">
        <v>0.0013979098925217984</v>
      </c>
    </row>
    <row r="540" spans="1:8">
      <c r="A540">
        <v>5.37</v>
      </c>
      <c r="B540">
        <v>-3.39695767546902E-07</v>
      </c>
      <c r="G540">
        <v>3.28369140625</v>
      </c>
      <c r="H540">
        <v>0.0076011091162830136</v>
      </c>
    </row>
    <row r="541" spans="1:8">
      <c r="A541">
        <v>5.38</v>
      </c>
      <c r="B541">
        <v>-3.38761080115128E-07</v>
      </c>
      <c r="G541">
        <v>3.2897949218750004</v>
      </c>
      <c r="H541">
        <v>0.013203881132492419</v>
      </c>
    </row>
    <row r="542" spans="1:8">
      <c r="A542">
        <v>5.39</v>
      </c>
      <c r="B542">
        <v>-3.37804616870171E-07</v>
      </c>
      <c r="G542">
        <v>3.2958984375</v>
      </c>
      <c r="H542">
        <v>0.014149169959025393</v>
      </c>
    </row>
    <row r="543" spans="1:8">
      <c r="A543">
        <v>5.4</v>
      </c>
      <c r="B543">
        <v>-3.36826221383067E-07</v>
      </c>
      <c r="G543">
        <v>3.302001953125</v>
      </c>
      <c r="H543">
        <v>0.010288956105266301</v>
      </c>
    </row>
    <row r="544" spans="1:8">
      <c r="A544">
        <v>5.41</v>
      </c>
      <c r="B544">
        <v>-3.35825736698379E-07</v>
      </c>
      <c r="G544">
        <v>3.3081054687499996</v>
      </c>
      <c r="H544">
        <v>0.0033403159729260014</v>
      </c>
    </row>
    <row r="545" spans="1:8">
      <c r="A545">
        <v>5.42</v>
      </c>
      <c r="B545">
        <v>-3.34803005335719E-07</v>
      </c>
      <c r="G545">
        <v>3.314208984375</v>
      </c>
      <c r="H545">
        <v>0.0040568256142694608</v>
      </c>
    </row>
    <row r="546" spans="1:8">
      <c r="A546">
        <v>5.43</v>
      </c>
      <c r="B546">
        <v>-3.33757869291311E-07</v>
      </c>
      <c r="G546">
        <v>3.3203125000000004</v>
      </c>
      <c r="H546">
        <v>0.006590362977781419</v>
      </c>
    </row>
    <row r="547" spans="1:8">
      <c r="A547">
        <v>5.44</v>
      </c>
      <c r="B547">
        <v>-3.32690170039585E-07</v>
      </c>
      <c r="G547">
        <v>3.3264160156250004</v>
      </c>
      <c r="H547">
        <v>0.0088076974355156719</v>
      </c>
    </row>
    <row r="548" spans="1:8">
      <c r="A548">
        <v>5.45</v>
      </c>
      <c r="B548">
        <v>-3.31599748534804E-07</v>
      </c>
      <c r="G548">
        <v>3.33251953125</v>
      </c>
      <c r="H548">
        <v>0.0092799776151714624</v>
      </c>
    </row>
    <row r="549" spans="1:8">
      <c r="A549">
        <v>5.46</v>
      </c>
      <c r="B549">
        <v>-3.30486445212727E-07</v>
      </c>
      <c r="G549">
        <v>3.338623046875</v>
      </c>
      <c r="H549">
        <v>0.0085159647757875167</v>
      </c>
    </row>
    <row r="550" spans="1:8">
      <c r="A550">
        <v>5.47</v>
      </c>
      <c r="B550">
        <v>-3.29350099992315E-07</v>
      </c>
      <c r="G550">
        <v>3.3447265624999996</v>
      </c>
      <c r="H550">
        <v>0.0052215266907686712</v>
      </c>
    </row>
    <row r="551" spans="1:8">
      <c r="A551">
        <v>5.48</v>
      </c>
      <c r="B551">
        <v>-3.28190552277459E-07</v>
      </c>
      <c r="G551">
        <v>3.350830078125</v>
      </c>
      <c r="H551">
        <v>0.0016534669100968578</v>
      </c>
    </row>
    <row r="552" spans="1:8">
      <c r="A552">
        <v>5.49</v>
      </c>
      <c r="B552">
        <v>-3.27007640958754E-07</v>
      </c>
      <c r="G552">
        <v>3.35693359375</v>
      </c>
      <c r="H552">
        <v>0.00307431753810605</v>
      </c>
    </row>
    <row r="553" spans="1:8">
      <c r="A553">
        <v>5.5</v>
      </c>
      <c r="B553">
        <v>-3.25801204415308E-07</v>
      </c>
      <c r="G553">
        <v>3.3630371093749996</v>
      </c>
      <c r="H553">
        <v>0.0053270200639437982</v>
      </c>
    </row>
    <row r="554" spans="1:8">
      <c r="A554">
        <v>5.51</v>
      </c>
      <c r="B554">
        <v>-3.24571080516585E-07</v>
      </c>
      <c r="G554">
        <v>3.369140625</v>
      </c>
      <c r="H554">
        <v>0.0071171409344533022</v>
      </c>
    </row>
    <row r="555" spans="1:8">
      <c r="A555">
        <v>5.52</v>
      </c>
      <c r="B555">
        <v>-3.23317106624283E-07</v>
      </c>
      <c r="G555">
        <v>3.375244140625</v>
      </c>
      <c r="H555">
        <v>0.0083897412887671829</v>
      </c>
    </row>
    <row r="556" spans="1:8">
      <c r="A556">
        <v>5.53</v>
      </c>
      <c r="B556">
        <v>-3.22039119594253E-07</v>
      </c>
      <c r="G556">
        <v>3.38134765625</v>
      </c>
      <c r="H556">
        <v>0.012216390276087291</v>
      </c>
    </row>
    <row r="557" spans="1:8">
      <c r="A557">
        <v>5.54</v>
      </c>
      <c r="B557">
        <v>-3.20736955778456E-07</v>
      </c>
      <c r="G557">
        <v>3.387451171875</v>
      </c>
      <c r="H557">
        <v>0.016269735943408452</v>
      </c>
    </row>
    <row r="558" spans="1:8">
      <c r="A558">
        <v>5.55</v>
      </c>
      <c r="B558">
        <v>-3.1941045102695E-07</v>
      </c>
      <c r="G558">
        <v>3.3935546875</v>
      </c>
      <c r="H558">
        <v>0.013924896090574861</v>
      </c>
    </row>
    <row r="559" spans="1:8">
      <c r="A559">
        <v>5.56</v>
      </c>
      <c r="B559">
        <v>-3.18059440689924E-07</v>
      </c>
      <c r="G559">
        <v>3.399658203125</v>
      </c>
      <c r="H559">
        <v>0.013717698897868755</v>
      </c>
    </row>
    <row r="560" spans="1:8">
      <c r="A560">
        <v>5.57</v>
      </c>
      <c r="B560">
        <v>-3.16683759619763E-07</v>
      </c>
      <c r="G560">
        <v>3.40576171875</v>
      </c>
      <c r="H560">
        <v>0.012711416775441707</v>
      </c>
    </row>
    <row r="561" spans="1:8">
      <c r="A561">
        <v>5.58</v>
      </c>
      <c r="B561">
        <v>-3.15283242173156E-07</v>
      </c>
      <c r="G561">
        <v>3.411865234375</v>
      </c>
      <c r="H561">
        <v>0.0073622877045948663</v>
      </c>
    </row>
    <row r="562" spans="1:8">
      <c r="A562">
        <v>5.59</v>
      </c>
      <c r="B562">
        <v>-3.13857722213236E-07</v>
      </c>
      <c r="G562">
        <v>3.4179687499999996</v>
      </c>
      <c r="H562">
        <v>0.0015585327671937268</v>
      </c>
    </row>
    <row r="563" spans="1:8">
      <c r="A563">
        <v>5.6</v>
      </c>
      <c r="B563">
        <v>-3.12407033111768E-07</v>
      </c>
      <c r="G563">
        <v>3.424072265625</v>
      </c>
      <c r="H563">
        <v>0.0032051995091743751</v>
      </c>
    </row>
    <row r="564" spans="1:8">
      <c r="A564">
        <v>5.61</v>
      </c>
      <c r="B564">
        <v>-3.10931007751368E-07</v>
      </c>
      <c r="G564">
        <v>3.43017578125</v>
      </c>
      <c r="H564">
        <v>0.0048963276436209905</v>
      </c>
    </row>
    <row r="565" spans="1:8">
      <c r="A565">
        <v>5.62</v>
      </c>
      <c r="B565">
        <v>-3.09429478527766E-07</v>
      </c>
      <c r="G565">
        <v>3.436279296875</v>
      </c>
      <c r="H565">
        <v>0.0075242841342041339</v>
      </c>
    </row>
    <row r="566" spans="1:8">
      <c r="A566">
        <v>5.63</v>
      </c>
      <c r="B566">
        <v>-3.07902277352103E-07</v>
      </c>
      <c r="G566">
        <v>3.4423828125</v>
      </c>
      <c r="H566">
        <v>0.010078164035501949</v>
      </c>
    </row>
    <row r="567" spans="1:8">
      <c r="A567">
        <v>5.64</v>
      </c>
      <c r="B567">
        <v>-3.06349235653275E-07</v>
      </c>
      <c r="G567">
        <v>3.448486328125</v>
      </c>
      <c r="H567">
        <v>0.0098650372768195032</v>
      </c>
    </row>
    <row r="568" spans="1:8">
      <c r="A568">
        <v>5.65</v>
      </c>
      <c r="B568">
        <v>-3.04770184380313E-07</v>
      </c>
      <c r="G568">
        <v>3.45458984375</v>
      </c>
      <c r="H568">
        <v>0.0067679110108066695</v>
      </c>
    </row>
    <row r="569" spans="1:8">
      <c r="A569">
        <v>5.66</v>
      </c>
      <c r="B569">
        <v>-3.03164954004802E-07</v>
      </c>
      <c r="G569">
        <v>3.4606933593750004</v>
      </c>
      <c r="H569">
        <v>0.0106603266275608</v>
      </c>
    </row>
    <row r="570" spans="1:8">
      <c r="A570">
        <v>5.67</v>
      </c>
      <c r="B570">
        <v>-3.01533374523341E-07</v>
      </c>
      <c r="G570">
        <v>3.466796875</v>
      </c>
      <c r="H570">
        <v>0.014614001462475606</v>
      </c>
    </row>
    <row r="571" spans="1:8">
      <c r="A571">
        <v>5.68</v>
      </c>
      <c r="B571">
        <v>-2.99875275460051E-07</v>
      </c>
      <c r="G571">
        <v>3.472900390625</v>
      </c>
      <c r="H571">
        <v>0.015494485953697968</v>
      </c>
    </row>
    <row r="572" spans="1:8">
      <c r="A572">
        <v>5.69</v>
      </c>
      <c r="B572">
        <v>-2.98190485869111E-07</v>
      </c>
      <c r="G572">
        <v>3.4790039062500004</v>
      </c>
      <c r="H572">
        <v>0.014566408032443781</v>
      </c>
    </row>
    <row r="573" spans="1:8">
      <c r="A573">
        <v>5.7</v>
      </c>
      <c r="B573">
        <v>-2.96478834337346E-07</v>
      </c>
      <c r="G573">
        <v>3.485107421875</v>
      </c>
      <c r="H573">
        <v>0.012959888898340184</v>
      </c>
    </row>
    <row r="574" spans="1:8">
      <c r="A574">
        <v>5.71</v>
      </c>
      <c r="B574">
        <v>-2.94740148986853E-07</v>
      </c>
      <c r="G574">
        <v>3.4912109375</v>
      </c>
      <c r="H574">
        <v>0.013659583513398542</v>
      </c>
    </row>
    <row r="575" spans="1:8">
      <c r="A575">
        <v>5.72</v>
      </c>
      <c r="B575">
        <v>-2.92974257477667E-07</v>
      </c>
      <c r="G575">
        <v>3.497314453125</v>
      </c>
      <c r="H575">
        <v>0.015528159210810504</v>
      </c>
    </row>
    <row r="576" spans="1:8">
      <c r="A576">
        <v>5.73</v>
      </c>
      <c r="B576">
        <v>-2.91180987010474E-07</v>
      </c>
      <c r="G576">
        <v>3.50341796875</v>
      </c>
      <c r="H576">
        <v>0.014366641996933074</v>
      </c>
    </row>
    <row r="577" spans="1:8">
      <c r="A577">
        <v>5.74</v>
      </c>
      <c r="B577">
        <v>-2.89360164329361E-07</v>
      </c>
      <c r="G577">
        <v>3.5095214843750004</v>
      </c>
      <c r="H577">
        <v>0.016904760742665885</v>
      </c>
    </row>
    <row r="578" spans="1:8">
      <c r="A578">
        <v>5.75</v>
      </c>
      <c r="B578">
        <v>-2.87511615724611E-07</v>
      </c>
      <c r="G578">
        <v>3.515625</v>
      </c>
      <c r="H578">
        <v>0.017965584450541965</v>
      </c>
    </row>
    <row r="579" spans="1:8">
      <c r="A579">
        <v>5.76</v>
      </c>
      <c r="B579">
        <v>-2.85635167035542E-07</v>
      </c>
      <c r="G579">
        <v>3.5217285156249996</v>
      </c>
      <c r="H579">
        <v>0.018092945592048947</v>
      </c>
    </row>
    <row r="580" spans="1:8">
      <c r="A580">
        <v>5.77</v>
      </c>
      <c r="B580">
        <v>-2.83730643653388E-07</v>
      </c>
      <c r="G580">
        <v>3.5278320312499996</v>
      </c>
      <c r="H580">
        <v>0.017784582890279767</v>
      </c>
    </row>
    <row r="581" spans="1:8">
      <c r="A581">
        <v>5.78</v>
      </c>
      <c r="B581">
        <v>-2.81797870524225E-07</v>
      </c>
      <c r="G581">
        <v>3.5339355468749996</v>
      </c>
      <c r="H581">
        <v>0.011068499877685609</v>
      </c>
    </row>
    <row r="582" spans="1:8">
      <c r="A582">
        <v>5.79</v>
      </c>
      <c r="B582">
        <v>-2.79836672151934E-07</v>
      </c>
      <c r="G582">
        <v>3.5400390625</v>
      </c>
      <c r="H582">
        <v>0.0046658174764408981</v>
      </c>
    </row>
    <row r="583" spans="1:8">
      <c r="A583">
        <v>5.8</v>
      </c>
      <c r="B583">
        <v>-2.77846872601223E-07</v>
      </c>
      <c r="G583">
        <v>3.5461425781249996</v>
      </c>
      <c r="H583">
        <v>0.0033762252333541841</v>
      </c>
    </row>
    <row r="584" spans="1:8">
      <c r="A584">
        <v>5.81</v>
      </c>
      <c r="B584">
        <v>-2.75828295500675E-07</v>
      </c>
      <c r="G584">
        <v>3.5522460937500004</v>
      </c>
      <c r="H584">
        <v>0.0036397763706814651</v>
      </c>
    </row>
    <row r="585" spans="1:8">
      <c r="A585">
        <v>5.82</v>
      </c>
      <c r="B585">
        <v>-2.73780764045853E-07</v>
      </c>
      <c r="G585">
        <v>3.558349609375</v>
      </c>
      <c r="H585">
        <v>0.0037404629068246691</v>
      </c>
    </row>
    <row r="586" spans="1:8">
      <c r="A586">
        <v>5.83</v>
      </c>
      <c r="B586">
        <v>-2.71704101002447E-07</v>
      </c>
      <c r="G586">
        <v>3.5644531250000004</v>
      </c>
      <c r="H586">
        <v>0.0061362311159107357</v>
      </c>
    </row>
    <row r="587" spans="1:8">
      <c r="A587">
        <v>5.84</v>
      </c>
      <c r="B587">
        <v>-2.69598128709464E-07</v>
      </c>
      <c r="G587">
        <v>3.5705566406249996</v>
      </c>
      <c r="H587">
        <v>0.00891860282805286</v>
      </c>
    </row>
    <row r="588" spans="1:8">
      <c r="A588">
        <v>5.85</v>
      </c>
      <c r="B588">
        <v>-2.67462669082463E-07</v>
      </c>
      <c r="G588">
        <v>3.57666015625</v>
      </c>
      <c r="H588">
        <v>0.0098623117554715832</v>
      </c>
    </row>
    <row r="589" spans="1:8">
      <c r="A589">
        <v>5.86</v>
      </c>
      <c r="B589">
        <v>-2.65297543616844E-07</v>
      </c>
      <c r="G589">
        <v>3.5827636718750004</v>
      </c>
      <c r="H589">
        <v>0.010389978456176877</v>
      </c>
    </row>
    <row r="590" spans="1:8">
      <c r="A590">
        <v>5.87</v>
      </c>
      <c r="B590">
        <v>-2.63102573391167E-07</v>
      </c>
      <c r="G590">
        <v>3.5888671875</v>
      </c>
      <c r="H590">
        <v>0.010590233302527332</v>
      </c>
    </row>
    <row r="591" spans="1:8">
      <c r="A591">
        <v>5.88</v>
      </c>
      <c r="B591">
        <v>-2.60877579070536E-07</v>
      </c>
      <c r="G591">
        <v>3.594970703125</v>
      </c>
      <c r="H591">
        <v>0.011298556223831975</v>
      </c>
    </row>
    <row r="592" spans="1:8">
      <c r="A592">
        <v>5.89</v>
      </c>
      <c r="B592">
        <v>-2.58622380910011E-07</v>
      </c>
      <c r="G592">
        <v>3.60107421875</v>
      </c>
      <c r="H592">
        <v>0.0067010348968781323</v>
      </c>
    </row>
    <row r="593" spans="1:8">
      <c r="A593">
        <v>5.9</v>
      </c>
      <c r="B593">
        <v>-2.56336798758085E-07</v>
      </c>
      <c r="G593">
        <v>3.607177734375</v>
      </c>
      <c r="H593">
        <v>0.0023114717527654327</v>
      </c>
    </row>
    <row r="594" spans="1:8">
      <c r="A594">
        <v>5.91</v>
      </c>
      <c r="B594">
        <v>-2.54020652060192E-07</v>
      </c>
      <c r="G594">
        <v>3.61328125</v>
      </c>
      <c r="H594">
        <v>0.0076689116199370024</v>
      </c>
    </row>
    <row r="595" spans="1:8">
      <c r="A595">
        <v>5.92</v>
      </c>
      <c r="B595">
        <v>-2.51673759862273E-07</v>
      </c>
      <c r="G595">
        <v>3.619384765625</v>
      </c>
      <c r="H595">
        <v>0.00998639762323041</v>
      </c>
    </row>
    <row r="596" spans="1:8">
      <c r="A596">
        <v>5.93</v>
      </c>
      <c r="B596">
        <v>-2.49295940814384E-07</v>
      </c>
      <c r="G596">
        <v>3.6254882812500004</v>
      </c>
      <c r="H596">
        <v>0.011310092852588285</v>
      </c>
    </row>
    <row r="597" spans="1:8">
      <c r="A597">
        <v>5.94</v>
      </c>
      <c r="B597">
        <v>-2.46887013174357E-07</v>
      </c>
      <c r="G597">
        <v>3.631591796875</v>
      </c>
      <c r="H597">
        <v>0.011453839899794559</v>
      </c>
    </row>
    <row r="598" spans="1:8">
      <c r="A598">
        <v>5.95</v>
      </c>
      <c r="B598">
        <v>-2.44446794811502E-07</v>
      </c>
      <c r="G598">
        <v>3.6376953125000004</v>
      </c>
      <c r="H598">
        <v>0.0097717313999346571</v>
      </c>
    </row>
    <row r="599" spans="1:8">
      <c r="A599">
        <v>5.96</v>
      </c>
      <c r="B599">
        <v>-2.41975103210365E-07</v>
      </c>
      <c r="G599">
        <v>3.6437988281249996</v>
      </c>
      <c r="H599">
        <v>0.011040615677581061</v>
      </c>
    </row>
    <row r="600" spans="1:8">
      <c r="A600">
        <v>5.97</v>
      </c>
      <c r="B600">
        <v>-2.39471755474528E-07</v>
      </c>
      <c r="G600">
        <v>3.64990234375</v>
      </c>
      <c r="H600">
        <v>0.013549134383650104</v>
      </c>
    </row>
    <row r="601" spans="1:8">
      <c r="A601">
        <v>5.98</v>
      </c>
      <c r="B601">
        <v>-2.36936568330467E-07</v>
      </c>
      <c r="G601">
        <v>3.6560058593749996</v>
      </c>
      <c r="H601">
        <v>0.010694605850228767</v>
      </c>
    </row>
    <row r="602" spans="1:8">
      <c r="A602">
        <v>5.99</v>
      </c>
      <c r="B602">
        <v>-2.34369358131448E-07</v>
      </c>
      <c r="G602">
        <v>3.662109375</v>
      </c>
      <c r="H602">
        <v>0.00978656458737496</v>
      </c>
    </row>
    <row r="603" spans="1:8">
      <c r="A603">
        <v>6</v>
      </c>
      <c r="B603">
        <v>-2.3176994086148E-07</v>
      </c>
      <c r="G603">
        <v>3.6682128906250004</v>
      </c>
      <c r="H603">
        <v>0.011525299283814754</v>
      </c>
    </row>
    <row r="604" spans="1:8">
      <c r="A604">
        <v>6.01</v>
      </c>
      <c r="B604">
        <v>-2.29138132139318E-07</v>
      </c>
      <c r="G604">
        <v>3.67431640625</v>
      </c>
      <c r="H604">
        <v>0.00897820645008603</v>
      </c>
    </row>
    <row r="605" spans="1:8">
      <c r="A605">
        <v>6.02</v>
      </c>
      <c r="B605">
        <v>-2.26473747222515E-07</v>
      </c>
      <c r="G605">
        <v>3.680419921875</v>
      </c>
      <c r="H605">
        <v>0.011254611242174969</v>
      </c>
    </row>
    <row r="606" spans="1:8">
      <c r="A606">
        <v>6.03</v>
      </c>
      <c r="B606">
        <v>-2.23776601011519E-07</v>
      </c>
      <c r="G606">
        <v>3.6865234375</v>
      </c>
      <c r="H606">
        <v>0.01844155425168292</v>
      </c>
    </row>
    <row r="607" spans="1:8">
      <c r="A607">
        <v>6.04</v>
      </c>
      <c r="B607">
        <v>-2.21046508053833E-07</v>
      </c>
      <c r="G607">
        <v>3.692626953125</v>
      </c>
      <c r="H607">
        <v>0.022581771932567291</v>
      </c>
    </row>
    <row r="608" spans="1:8">
      <c r="A608">
        <v>6.05</v>
      </c>
      <c r="B608">
        <v>-2.18283282548213E-07</v>
      </c>
      <c r="G608">
        <v>3.6987304687500004</v>
      </c>
      <c r="H608">
        <v>0.015634779744211975</v>
      </c>
    </row>
    <row r="609" spans="1:8">
      <c r="A609">
        <v>6.06</v>
      </c>
      <c r="B609">
        <v>-2.15486738348925E-07</v>
      </c>
      <c r="G609">
        <v>3.704833984375</v>
      </c>
      <c r="H609">
        <v>0.00570285234125264</v>
      </c>
    </row>
    <row r="610" spans="1:8">
      <c r="A610">
        <v>6.07</v>
      </c>
      <c r="B610">
        <v>-2.12656688970052E-07</v>
      </c>
      <c r="G610">
        <v>3.7109375</v>
      </c>
      <c r="H610">
        <v>0.0079007042902978029</v>
      </c>
    </row>
    <row r="611" spans="1:8">
      <c r="A611">
        <v>6.08</v>
      </c>
      <c r="B611">
        <v>-2.09792947589855E-07</v>
      </c>
      <c r="G611">
        <v>3.717041015625</v>
      </c>
      <c r="H611">
        <v>0.0086519404674955478</v>
      </c>
    </row>
    <row r="612" spans="1:8">
      <c r="A612">
        <v>6.09</v>
      </c>
      <c r="B612">
        <v>-2.0689532705518E-07</v>
      </c>
      <c r="G612">
        <v>3.7231445312499996</v>
      </c>
      <c r="H612">
        <v>0.0074842219756770479</v>
      </c>
    </row>
    <row r="613" spans="1:8">
      <c r="A613">
        <v>6.1</v>
      </c>
      <c r="B613">
        <v>-2.03963639885923E-07</v>
      </c>
      <c r="G613">
        <v>3.729248046875</v>
      </c>
      <c r="H613">
        <v>0.011678301743210148</v>
      </c>
    </row>
    <row r="614" spans="1:8">
      <c r="A614">
        <v>6.11</v>
      </c>
      <c r="B614">
        <v>-2.00997698279547E-07</v>
      </c>
      <c r="G614">
        <v>3.7353515624999996</v>
      </c>
      <c r="H614">
        <v>0.014346258008477018</v>
      </c>
    </row>
    <row r="615" spans="1:8">
      <c r="A615">
        <v>6.12</v>
      </c>
      <c r="B615">
        <v>-1.97997314115651E-07</v>
      </c>
      <c r="G615">
        <v>3.7414550781249996</v>
      </c>
      <c r="H615">
        <v>0.012380209713659255</v>
      </c>
    </row>
    <row r="616" spans="1:8">
      <c r="A616">
        <v>6.13</v>
      </c>
      <c r="B616">
        <v>-1.94962298960593E-07</v>
      </c>
      <c r="G616">
        <v>3.7475585937500004</v>
      </c>
      <c r="H616">
        <v>0.0095937996193812391</v>
      </c>
    </row>
    <row r="617" spans="1:8">
      <c r="A617">
        <v>6.14</v>
      </c>
      <c r="B617">
        <v>-1.91892464072165E-07</v>
      </c>
      <c r="G617">
        <v>3.7536621093750004</v>
      </c>
      <c r="H617">
        <v>0.0070324426122201043</v>
      </c>
    </row>
    <row r="618" spans="1:8">
      <c r="A618">
        <v>6.15</v>
      </c>
      <c r="B618">
        <v>-1.88787620404326E-07</v>
      </c>
      <c r="G618">
        <v>3.759765625</v>
      </c>
      <c r="H618">
        <v>0.0078179658303490964</v>
      </c>
    </row>
    <row r="619" spans="1:8">
      <c r="A619">
        <v>6.16</v>
      </c>
      <c r="B619">
        <v>-1.85647578611984E-07</v>
      </c>
      <c r="G619">
        <v>3.7658691406249996</v>
      </c>
      <c r="H619">
        <v>0.011701876456879833</v>
      </c>
    </row>
    <row r="620" spans="1:8">
      <c r="A620">
        <v>6.17</v>
      </c>
      <c r="B620">
        <v>-1.82472149055838E-07</v>
      </c>
      <c r="G620">
        <v>3.7719726562500004</v>
      </c>
      <c r="H620">
        <v>0.011406868931161685</v>
      </c>
    </row>
    <row r="621" spans="1:8">
      <c r="A621">
        <v>6.18</v>
      </c>
      <c r="B621">
        <v>-1.79261141807268E-07</v>
      </c>
      <c r="G621">
        <v>3.778076171875</v>
      </c>
      <c r="H621">
        <v>0.010999983271093796</v>
      </c>
    </row>
    <row r="622" spans="1:8">
      <c r="A622">
        <v>6.19</v>
      </c>
      <c r="B622">
        <v>-1.76014366653289E-07</v>
      </c>
      <c r="G622">
        <v>3.7841796875</v>
      </c>
      <c r="H622">
        <v>0.009491244473409672</v>
      </c>
    </row>
    <row r="623" spans="1:8">
      <c r="A623">
        <v>6.2</v>
      </c>
      <c r="B623">
        <v>-1.72731633101553E-07</v>
      </c>
      <c r="G623">
        <v>3.7902832031250004</v>
      </c>
      <c r="H623">
        <v>0.0042848253237993223</v>
      </c>
    </row>
    <row r="624" spans="1:8">
      <c r="A624">
        <v>6.21</v>
      </c>
      <c r="B624">
        <v>-1.6941275038541E-07</v>
      </c>
      <c r="G624">
        <v>3.7963867187500004</v>
      </c>
      <c r="H624">
        <v>0.0043804616761195184</v>
      </c>
    </row>
    <row r="625" spans="1:8">
      <c r="A625">
        <v>6.22</v>
      </c>
      <c r="B625">
        <v>-1.66057527469025E-07</v>
      </c>
      <c r="G625">
        <v>3.802490234375</v>
      </c>
      <c r="H625">
        <v>0.005648794428565064</v>
      </c>
    </row>
    <row r="626" spans="1:8">
      <c r="A626">
        <v>6.23</v>
      </c>
      <c r="B626">
        <v>-1.62665773052548E-07</v>
      </c>
      <c r="G626">
        <v>3.80859375</v>
      </c>
      <c r="H626">
        <v>0.010008398246698982</v>
      </c>
    </row>
    <row r="627" spans="1:8">
      <c r="A627">
        <v>6.24</v>
      </c>
      <c r="B627">
        <v>-1.5923729557735E-07</v>
      </c>
      <c r="G627">
        <v>3.814697265625</v>
      </c>
      <c r="H627">
        <v>0.011108733707055103</v>
      </c>
    </row>
    <row r="628" spans="1:8">
      <c r="A628">
        <v>6.25</v>
      </c>
      <c r="B628">
        <v>-1.55771903231301E-07</v>
      </c>
      <c r="G628">
        <v>3.82080078125</v>
      </c>
      <c r="H628">
        <v>0.00858506402408043</v>
      </c>
    </row>
    <row r="629" spans="1:8">
      <c r="A629">
        <v>6.26</v>
      </c>
      <c r="B629">
        <v>-1.52269403954122E-07</v>
      </c>
      <c r="G629">
        <v>3.8269042968749996</v>
      </c>
      <c r="H629">
        <v>0.007949961471184595</v>
      </c>
    </row>
    <row r="630" spans="1:8">
      <c r="A630">
        <v>6.27</v>
      </c>
      <c r="B630">
        <v>-1.48729605442778E-07</v>
      </c>
      <c r="G630">
        <v>3.8330078125000004</v>
      </c>
      <c r="H630">
        <v>0.0048264399734995458</v>
      </c>
    </row>
    <row r="631" spans="1:8">
      <c r="A631">
        <v>6.28</v>
      </c>
      <c r="B631">
        <v>-1.45152315156944E-07</v>
      </c>
      <c r="G631">
        <v>3.839111328125</v>
      </c>
      <c r="H631">
        <v>0.0034956244166622907</v>
      </c>
    </row>
    <row r="632" spans="1:8">
      <c r="A632">
        <v>6.29</v>
      </c>
      <c r="B632">
        <v>-1.41537340324519E-07</v>
      </c>
      <c r="G632">
        <v>3.84521484375</v>
      </c>
      <c r="H632">
        <v>0.0067773720866927262</v>
      </c>
    </row>
    <row r="633" spans="1:8">
      <c r="A633">
        <v>6.3</v>
      </c>
      <c r="B633">
        <v>-1.37884487947201E-07</v>
      </c>
      <c r="G633">
        <v>3.851318359375</v>
      </c>
      <c r="H633">
        <v>0.010674078866662048</v>
      </c>
    </row>
    <row r="634" spans="1:8">
      <c r="A634">
        <v>6.31</v>
      </c>
      <c r="B634">
        <v>-1.34193564806123E-07</v>
      </c>
      <c r="G634">
        <v>3.8574218749999996</v>
      </c>
      <c r="H634">
        <v>0.011647634486657897</v>
      </c>
    </row>
    <row r="635" spans="1:8">
      <c r="A635">
        <v>6.32</v>
      </c>
      <c r="B635">
        <v>-1.30464377467545E-07</v>
      </c>
      <c r="G635">
        <v>3.863525390625</v>
      </c>
      <c r="H635">
        <v>0.010036366280123348</v>
      </c>
    </row>
    <row r="636" spans="1:8">
      <c r="A636">
        <v>6.33</v>
      </c>
      <c r="B636">
        <v>-1.26696732288607E-07</v>
      </c>
      <c r="G636">
        <v>3.8696289062499996</v>
      </c>
      <c r="H636">
        <v>0.0090503900288825424</v>
      </c>
    </row>
    <row r="637" spans="1:8">
      <c r="A637">
        <v>6.34</v>
      </c>
      <c r="B637">
        <v>-1.22890435423143E-07</v>
      </c>
      <c r="G637">
        <v>3.875732421875</v>
      </c>
      <c r="H637">
        <v>0.0072611239725269552</v>
      </c>
    </row>
    <row r="638" spans="1:8">
      <c r="A638">
        <v>6.35</v>
      </c>
      <c r="B638">
        <v>-1.19045292827551E-07</v>
      </c>
      <c r="G638">
        <v>3.8818359375</v>
      </c>
      <c r="H638">
        <v>0.0037419776381410553</v>
      </c>
    </row>
    <row r="639" spans="1:8">
      <c r="A639">
        <v>6.36</v>
      </c>
      <c r="B639">
        <v>-1.15161110266726E-07</v>
      </c>
      <c r="G639">
        <v>3.8879394531250004</v>
      </c>
      <c r="H639">
        <v>0.0015556172179647047</v>
      </c>
    </row>
    <row r="640" spans="1:8">
      <c r="A640">
        <v>6.37</v>
      </c>
      <c r="B640">
        <v>-1.11237693320054E-07</v>
      </c>
      <c r="G640">
        <v>3.89404296875</v>
      </c>
      <c r="H640">
        <v>0.0033568012213287309</v>
      </c>
    </row>
    <row r="641" spans="1:8">
      <c r="A641">
        <v>6.38</v>
      </c>
      <c r="B641">
        <v>-1.07274847387467E-07</v>
      </c>
      <c r="G641">
        <v>3.900146484375</v>
      </c>
      <c r="H641">
        <v>0.0038432009231183697</v>
      </c>
    </row>
    <row r="642" spans="1:8">
      <c r="A642">
        <v>6.39</v>
      </c>
      <c r="B642">
        <v>-1.03272377695552E-07</v>
      </c>
      <c r="G642">
        <v>3.90625</v>
      </c>
      <c r="H642">
        <v>0.0020850494805717658</v>
      </c>
    </row>
    <row r="643" spans="1:8">
      <c r="A643">
        <v>6.4</v>
      </c>
      <c r="B643">
        <v>-9.92300893037376E-08</v>
      </c>
      <c r="G643">
        <v>3.9123535156250004</v>
      </c>
      <c r="H643">
        <v>0.0056185598121892234</v>
      </c>
    </row>
    <row r="644" spans="1:8">
      <c r="A644">
        <v>6.41</v>
      </c>
      <c r="B644">
        <v>-9.5147787110522E-08</v>
      </c>
      <c r="G644">
        <v>3.91845703125</v>
      </c>
      <c r="H644">
        <v>0.0077788426530098426</v>
      </c>
    </row>
    <row r="645" spans="1:8">
      <c r="A645">
        <v>6.42</v>
      </c>
      <c r="B645">
        <v>-9.10252758597804E-08</v>
      </c>
      <c r="G645">
        <v>3.924560546875</v>
      </c>
      <c r="H645">
        <v>0.0088580394232934765</v>
      </c>
    </row>
    <row r="646" spans="1:8">
      <c r="A646">
        <v>6.43</v>
      </c>
      <c r="B646">
        <v>-8.68623601471244E-08</v>
      </c>
      <c r="G646">
        <v>3.9306640625</v>
      </c>
      <c r="H646">
        <v>0.0067233926013011616</v>
      </c>
    </row>
    <row r="647" spans="1:8">
      <c r="A647">
        <v>6.44</v>
      </c>
      <c r="B647">
        <v>-8.26588444263284E-08</v>
      </c>
      <c r="G647">
        <v>3.936767578125</v>
      </c>
      <c r="H647">
        <v>0.0041136056612239812</v>
      </c>
    </row>
    <row r="648" spans="1:8">
      <c r="A648">
        <v>6.45</v>
      </c>
      <c r="B648">
        <v>-7.84145330158177E-08</v>
      </c>
      <c r="G648">
        <v>3.94287109375</v>
      </c>
      <c r="H648">
        <v>0.0057431114678495529</v>
      </c>
    </row>
    <row r="649" spans="1:8">
      <c r="A649">
        <v>6.46</v>
      </c>
      <c r="B649">
        <v>-7.41292301052201E-08</v>
      </c>
      <c r="G649">
        <v>3.948974609375</v>
      </c>
      <c r="H649">
        <v>0.0067910839501453555</v>
      </c>
    </row>
    <row r="650" spans="1:8">
      <c r="A650">
        <v>6.47</v>
      </c>
      <c r="B650">
        <v>-6.98027397619812E-08</v>
      </c>
      <c r="G650">
        <v>3.955078125</v>
      </c>
      <c r="H650">
        <v>0.0063688173468736667</v>
      </c>
    </row>
    <row r="651" spans="1:8">
      <c r="A651">
        <v>6.48</v>
      </c>
      <c r="B651">
        <v>-6.54348659380432E-08</v>
      </c>
      <c r="G651">
        <v>3.961181640625</v>
      </c>
      <c r="H651">
        <v>0.0041466561644733294</v>
      </c>
    </row>
    <row r="652" spans="1:8">
      <c r="A652">
        <v>6.49</v>
      </c>
      <c r="B652">
        <v>-6.10254124765886E-08</v>
      </c>
      <c r="G652">
        <v>3.96728515625</v>
      </c>
      <c r="H652">
        <v>0.0047334935482131668</v>
      </c>
    </row>
    <row r="653" spans="1:8">
      <c r="A653">
        <v>6.5</v>
      </c>
      <c r="B653">
        <v>-5.65741831188477E-08</v>
      </c>
      <c r="G653">
        <v>3.973388671875</v>
      </c>
      <c r="H653">
        <v>0.0094425066678131518</v>
      </c>
    </row>
    <row r="654" spans="1:8">
      <c r="A654">
        <v>6.51</v>
      </c>
      <c r="B654">
        <v>-5.20809815109711E-08</v>
      </c>
      <c r="G654">
        <v>3.9794921874999996</v>
      </c>
      <c r="H654">
        <v>0.012621335749500948</v>
      </c>
    </row>
    <row r="655" spans="1:8">
      <c r="A655">
        <v>6.52</v>
      </c>
      <c r="B655">
        <v>-4.75456112109676E-08</v>
      </c>
      <c r="G655">
        <v>3.985595703125</v>
      </c>
      <c r="H655">
        <v>0.011939947505104104</v>
      </c>
    </row>
    <row r="656" spans="1:8">
      <c r="A656">
        <v>6.53</v>
      </c>
      <c r="B656">
        <v>-4.29678756957073E-08</v>
      </c>
      <c r="G656">
        <v>3.9916992187499996</v>
      </c>
      <c r="H656">
        <v>0.009850139552887844</v>
      </c>
    </row>
    <row r="657" spans="1:8">
      <c r="A657">
        <v>6.54</v>
      </c>
      <c r="B657">
        <v>-3.83475783679901E-08</v>
      </c>
      <c r="G657">
        <v>3.9978027343750004</v>
      </c>
      <c r="H657">
        <v>0.0041931324673125788</v>
      </c>
    </row>
    <row r="658" spans="1:8">
      <c r="A658">
        <v>6.55</v>
      </c>
      <c r="B658">
        <v>-3.36845225636811E-08</v>
      </c>
      <c r="G658">
        <v>4.00390625</v>
      </c>
      <c r="H658">
        <v>0.0040397206038279175</v>
      </c>
    </row>
    <row r="659" spans="1:8">
      <c r="A659">
        <v>6.56</v>
      </c>
      <c r="B659">
        <v>-2.89785115589112E-08</v>
      </c>
      <c r="G659">
        <v>4.010009765625</v>
      </c>
      <c r="H659">
        <v>0.0078356427303160111</v>
      </c>
    </row>
    <row r="660" spans="1:8">
      <c r="A660">
        <v>6.57</v>
      </c>
      <c r="B660">
        <v>-2.42293485773455E-08</v>
      </c>
      <c r="G660">
        <v>4.01611328125</v>
      </c>
      <c r="H660">
        <v>0.0074721497058098368</v>
      </c>
    </row>
    <row r="661" spans="1:8">
      <c r="A661">
        <v>6.58</v>
      </c>
      <c r="B661">
        <v>-1.94368367975176E-08</v>
      </c>
      <c r="G661">
        <v>4.022216796875</v>
      </c>
      <c r="H661">
        <v>0.0055878918498910848</v>
      </c>
    </row>
    <row r="662" spans="1:8">
      <c r="A662">
        <v>6.59</v>
      </c>
      <c r="B662">
        <v>-1.46007793602319E-08</v>
      </c>
      <c r="G662">
        <v>4.0283203125</v>
      </c>
      <c r="H662">
        <v>0.0042129994105970367</v>
      </c>
    </row>
    <row r="663" spans="1:8">
      <c r="A663">
        <v>6.6</v>
      </c>
      <c r="B663">
        <v>-9.72097937603323E-09</v>
      </c>
      <c r="G663">
        <v>4.034423828125</v>
      </c>
      <c r="H663">
        <v>0.0048516035375069152</v>
      </c>
    </row>
    <row r="664" spans="1:8">
      <c r="A664">
        <v>6.61</v>
      </c>
      <c r="B664">
        <v>-4.79723993274408E-09</v>
      </c>
      <c r="G664">
        <v>4.04052734375</v>
      </c>
      <c r="H664">
        <v>0.0072007862565626139</v>
      </c>
    </row>
    <row r="665" spans="1:8">
      <c r="A665">
        <v>6.62</v>
      </c>
      <c r="B665">
        <v>1.70635896929496E-10</v>
      </c>
      <c r="G665">
        <v>4.046630859375</v>
      </c>
      <c r="H665">
        <v>0.00779974778646683</v>
      </c>
    </row>
    <row r="666" spans="1:8">
      <c r="A666">
        <v>6.63</v>
      </c>
      <c r="B666">
        <v>5.1828450477239E-09</v>
      </c>
      <c r="G666">
        <v>4.052734375</v>
      </c>
      <c r="H666">
        <v>0.01077310468760048</v>
      </c>
    </row>
    <row r="667" spans="1:8">
      <c r="A667">
        <v>6.64</v>
      </c>
      <c r="B667">
        <v>1.0239584454075E-08</v>
      </c>
      <c r="G667">
        <v>4.058837890625</v>
      </c>
      <c r="H667">
        <v>0.01099215751038648</v>
      </c>
    </row>
    <row r="668" spans="1:8">
      <c r="A668">
        <v>6.65</v>
      </c>
      <c r="B668">
        <v>1.53410510423063E-08</v>
      </c>
      <c r="G668">
        <v>4.06494140625</v>
      </c>
      <c r="H668">
        <v>0.0095105836161372484</v>
      </c>
    </row>
    <row r="669" spans="1:8">
      <c r="A669">
        <v>6.66</v>
      </c>
      <c r="B669">
        <v>2.04874417227472E-08</v>
      </c>
      <c r="G669">
        <v>4.071044921875</v>
      </c>
      <c r="H669">
        <v>0.0075983186678489833</v>
      </c>
    </row>
    <row r="670" spans="1:8">
      <c r="A670">
        <v>6.67</v>
      </c>
      <c r="B670">
        <v>2.56789533817821E-08</v>
      </c>
      <c r="G670">
        <v>4.0771484375</v>
      </c>
      <c r="H670">
        <v>0.0040237639150237448</v>
      </c>
    </row>
    <row r="671" spans="1:8">
      <c r="A671">
        <v>6.68</v>
      </c>
      <c r="B671">
        <v>3.09157828738292E-08</v>
      </c>
      <c r="G671">
        <v>4.083251953125</v>
      </c>
      <c r="H671">
        <v>0.0024182237710481517</v>
      </c>
    </row>
    <row r="672" spans="1:8">
      <c r="A672">
        <v>6.69</v>
      </c>
      <c r="B672">
        <v>3.61981270132492E-08</v>
      </c>
      <c r="G672">
        <v>4.08935546875</v>
      </c>
      <c r="H672">
        <v>0.00083206681923312081</v>
      </c>
    </row>
    <row r="673" spans="1:8">
      <c r="A673">
        <v>6.7</v>
      </c>
      <c r="B673">
        <v>4.15261825661829E-08</v>
      </c>
      <c r="G673">
        <v>4.095458984375</v>
      </c>
      <c r="H673">
        <v>0.0013772853207458002</v>
      </c>
    </row>
    <row r="674" spans="1:8">
      <c r="A674">
        <v>6.71</v>
      </c>
      <c r="B674">
        <v>4.69001462423182E-08</v>
      </c>
      <c r="G674">
        <v>4.1015625</v>
      </c>
      <c r="H674">
        <v>0.0017124437923031674</v>
      </c>
    </row>
    <row r="675" spans="1:8">
      <c r="A675">
        <v>6.72</v>
      </c>
      <c r="B675">
        <v>5.23202146865862E-08</v>
      </c>
      <c r="G675">
        <v>4.107666015625</v>
      </c>
      <c r="H675">
        <v>0.001483917271370536</v>
      </c>
    </row>
    <row r="676" spans="1:8">
      <c r="A676">
        <v>6.73</v>
      </c>
      <c r="B676">
        <v>5.77865844707849E-08</v>
      </c>
      <c r="G676">
        <v>4.11376953125</v>
      </c>
      <c r="H676">
        <v>0.0011506062664843847</v>
      </c>
    </row>
    <row r="677" spans="1:8">
      <c r="A677">
        <v>6.74</v>
      </c>
      <c r="B677">
        <v>6.32994520851318E-08</v>
      </c>
      <c r="G677">
        <v>4.119873046875</v>
      </c>
      <c r="H677">
        <v>0.0029586928849066412</v>
      </c>
    </row>
    <row r="678" spans="1:8">
      <c r="A678">
        <v>6.75</v>
      </c>
      <c r="B678">
        <v>6.88590139297438E-08</v>
      </c>
      <c r="G678">
        <v>4.1259765625</v>
      </c>
      <c r="H678">
        <v>0.0057400633075879812</v>
      </c>
    </row>
    <row r="679" spans="1:8">
      <c r="A679">
        <v>6.76</v>
      </c>
      <c r="B679">
        <v>7.44654663060454E-08</v>
      </c>
      <c r="G679">
        <v>4.132080078125</v>
      </c>
      <c r="H679">
        <v>0.0064938121850817545</v>
      </c>
    </row>
    <row r="680" spans="1:8">
      <c r="A680">
        <v>6.77</v>
      </c>
      <c r="B680">
        <v>8.01190054081028E-08</v>
      </c>
      <c r="G680">
        <v>4.13818359375</v>
      </c>
      <c r="H680">
        <v>0.00878264244807041</v>
      </c>
    </row>
    <row r="681" spans="1:8">
      <c r="A681">
        <v>6.78</v>
      </c>
      <c r="B681">
        <v>8.58198273138865E-08</v>
      </c>
      <c r="G681">
        <v>4.144287109375</v>
      </c>
      <c r="H681">
        <v>0.0094481599719827836</v>
      </c>
    </row>
    <row r="682" spans="1:8">
      <c r="A682">
        <v>6.79</v>
      </c>
      <c r="B682">
        <v>9.15681279764593E-08</v>
      </c>
      <c r="G682">
        <v>4.150390625</v>
      </c>
      <c r="H682">
        <v>0.013550627968742108</v>
      </c>
    </row>
    <row r="683" spans="1:8">
      <c r="A683">
        <v>6.8</v>
      </c>
      <c r="B683">
        <v>9.7364103215091E-08</v>
      </c>
      <c r="G683">
        <v>4.156494140625</v>
      </c>
      <c r="H683">
        <v>0.013843864210257358</v>
      </c>
    </row>
    <row r="684" spans="1:8">
      <c r="A684">
        <v>6.81</v>
      </c>
      <c r="B684">
        <v>1.03207948706299E-07</v>
      </c>
      <c r="G684">
        <v>4.16259765625</v>
      </c>
      <c r="H684">
        <v>0.0080760694336678186</v>
      </c>
    </row>
    <row r="685" spans="1:8">
      <c r="A685">
        <v>6.82</v>
      </c>
      <c r="B685">
        <v>1.09099859974817E-07</v>
      </c>
      <c r="G685">
        <v>4.168701171875</v>
      </c>
      <c r="H685">
        <v>0.0024337946770135606</v>
      </c>
    </row>
    <row r="686" spans="1:8">
      <c r="A686">
        <v>6.83</v>
      </c>
      <c r="B686">
        <v>1.15040032384481E-07</v>
      </c>
      <c r="G686">
        <v>4.1748046875</v>
      </c>
      <c r="H686">
        <v>0.0049995530080586045</v>
      </c>
    </row>
    <row r="687" spans="1:8">
      <c r="A687">
        <v>6.84</v>
      </c>
      <c r="B687">
        <v>1.21028661129054E-07</v>
      </c>
      <c r="G687">
        <v>4.180908203125</v>
      </c>
      <c r="H687">
        <v>0.0085768568552471863</v>
      </c>
    </row>
    <row r="688" spans="1:8">
      <c r="A688">
        <v>6.85</v>
      </c>
      <c r="B688">
        <v>1.27065941222962E-07</v>
      </c>
      <c r="G688">
        <v>4.18701171875</v>
      </c>
      <c r="H688">
        <v>0.0077231653344821561</v>
      </c>
    </row>
    <row r="689" spans="1:8">
      <c r="A689">
        <v>6.86</v>
      </c>
      <c r="B689">
        <v>1.33152067491961E-07</v>
      </c>
      <c r="G689">
        <v>4.193115234375</v>
      </c>
      <c r="H689">
        <v>0.010155707390966688</v>
      </c>
    </row>
    <row r="690" spans="1:8">
      <c r="A690">
        <v>6.87</v>
      </c>
      <c r="B690">
        <v>1.3928723456373E-07</v>
      </c>
      <c r="G690">
        <v>4.19921875</v>
      </c>
      <c r="H690">
        <v>0.013222701734866392</v>
      </c>
    </row>
    <row r="691" spans="1:8">
      <c r="A691">
        <v>6.88</v>
      </c>
      <c r="B691">
        <v>1.45471636858383E-07</v>
      </c>
      <c r="G691">
        <v>4.205322265625</v>
      </c>
      <c r="H691">
        <v>0.009615628575047587</v>
      </c>
    </row>
    <row r="692" spans="1:8">
      <c r="A692">
        <v>6.89</v>
      </c>
      <c r="B692">
        <v>1.51705468578906E-07</v>
      </c>
      <c r="G692">
        <v>4.21142578125</v>
      </c>
      <c r="H692">
        <v>0.0071274608491807712</v>
      </c>
    </row>
    <row r="693" spans="1:8">
      <c r="A693">
        <v>6.9</v>
      </c>
      <c r="B693">
        <v>1.57988923701521E-07</v>
      </c>
      <c r="G693">
        <v>4.217529296875</v>
      </c>
      <c r="H693">
        <v>0.004546080771624674</v>
      </c>
    </row>
    <row r="694" spans="1:8">
      <c r="A694">
        <v>6.91</v>
      </c>
      <c r="B694">
        <v>1.64322195965969E-07</v>
      </c>
      <c r="G694">
        <v>4.2236328125</v>
      </c>
      <c r="H694">
        <v>0.0033891778877614756</v>
      </c>
    </row>
    <row r="695" spans="1:8">
      <c r="A695">
        <v>6.92</v>
      </c>
      <c r="B695">
        <v>1.70705478865713E-07</v>
      </c>
      <c r="G695">
        <v>4.229736328125</v>
      </c>
      <c r="H695">
        <v>0.0015688488326779694</v>
      </c>
    </row>
    <row r="696" spans="1:8">
      <c r="A696">
        <v>6.93</v>
      </c>
      <c r="B696">
        <v>1.77138965638073E-07</v>
      </c>
      <c r="G696">
        <v>4.23583984375</v>
      </c>
      <c r="H696">
        <v>0.007957926458945613</v>
      </c>
    </row>
    <row r="697" spans="1:8">
      <c r="A697">
        <v>6.94</v>
      </c>
      <c r="B697">
        <v>1.83622849254273E-07</v>
      </c>
      <c r="G697">
        <v>4.241943359375</v>
      </c>
      <c r="H697">
        <v>0.014284150328032577</v>
      </c>
    </row>
    <row r="698" spans="1:8">
      <c r="A698">
        <v>6.95</v>
      </c>
      <c r="B698">
        <v>1.90157322409414E-07</v>
      </c>
      <c r="G698">
        <v>4.248046875</v>
      </c>
      <c r="H698">
        <v>0.019714673851853114</v>
      </c>
    </row>
    <row r="699" spans="1:8">
      <c r="A699">
        <v>6.96</v>
      </c>
      <c r="B699">
        <v>1.9674257751237E-07</v>
      </c>
      <c r="G699">
        <v>4.254150390625</v>
      </c>
      <c r="H699">
        <v>0.02055123790429084</v>
      </c>
    </row>
    <row r="700" spans="1:8">
      <c r="A700">
        <v>6.97</v>
      </c>
      <c r="B700">
        <v>2.03378806675605E-07</v>
      </c>
      <c r="G700">
        <v>4.26025390625</v>
      </c>
      <c r="H700">
        <v>0.017329040175070115</v>
      </c>
    </row>
    <row r="701" spans="1:8">
      <c r="A701">
        <v>6.98</v>
      </c>
      <c r="B701">
        <v>2.10066201704903E-07</v>
      </c>
      <c r="G701">
        <v>4.266357421875</v>
      </c>
      <c r="H701">
        <v>0.010167594177813133</v>
      </c>
    </row>
    <row r="702" spans="1:8">
      <c r="A702">
        <v>6.99</v>
      </c>
      <c r="B702">
        <v>2.16804954089031E-07</v>
      </c>
      <c r="G702">
        <v>4.2724609375</v>
      </c>
      <c r="H702">
        <v>0.0030641416261137327</v>
      </c>
    </row>
    <row r="703" spans="1:8">
      <c r="A703">
        <v>7</v>
      </c>
      <c r="B703">
        <v>2.23595254989314E-07</v>
      </c>
      <c r="G703">
        <v>4.278564453125</v>
      </c>
      <c r="H703">
        <v>0.0027051457290493282</v>
      </c>
    </row>
    <row r="704" spans="1:8">
      <c r="A704">
        <v>7.01</v>
      </c>
      <c r="B704">
        <v>2.30437295229131E-07</v>
      </c>
      <c r="G704">
        <v>4.28466796875</v>
      </c>
      <c r="H704">
        <v>0.0033136098103756207</v>
      </c>
    </row>
    <row r="705" spans="1:8">
      <c r="A705">
        <v>7.02</v>
      </c>
      <c r="B705">
        <v>2.37331265283334E-07</v>
      </c>
      <c r="G705">
        <v>4.290771484375</v>
      </c>
      <c r="H705">
        <v>0.0018110637103238669</v>
      </c>
    </row>
    <row r="706" spans="1:8">
      <c r="A706">
        <v>7.03</v>
      </c>
      <c r="B706">
        <v>2.44277355267583E-07</v>
      </c>
      <c r="G706">
        <v>4.296875</v>
      </c>
      <c r="H706">
        <v>0.010638076994785783</v>
      </c>
    </row>
    <row r="707" spans="1:8">
      <c r="A707">
        <v>7.04</v>
      </c>
      <c r="B707">
        <v>2.51275754927599E-07</v>
      </c>
      <c r="G707">
        <v>4.302978515625</v>
      </c>
      <c r="H707">
        <v>0.014573928251013286</v>
      </c>
    </row>
    <row r="708" spans="1:8">
      <c r="A708">
        <v>7.05</v>
      </c>
      <c r="B708">
        <v>2.58326653628341E-07</v>
      </c>
      <c r="G708">
        <v>4.30908203125</v>
      </c>
      <c r="H708">
        <v>0.015610990861545247</v>
      </c>
    </row>
    <row r="709" spans="1:8">
      <c r="A709">
        <v>7.06</v>
      </c>
      <c r="B709">
        <v>2.65430240343097E-07</v>
      </c>
      <c r="G709">
        <v>4.315185546875</v>
      </c>
      <c r="H709">
        <v>0.013468368940899143</v>
      </c>
    </row>
    <row r="710" spans="1:8">
      <c r="A710">
        <v>7.07</v>
      </c>
      <c r="B710">
        <v>2.72586703642496E-07</v>
      </c>
      <c r="G710">
        <v>4.3212890625</v>
      </c>
      <c r="H710">
        <v>0.011655070838478783</v>
      </c>
    </row>
    <row r="711" spans="1:8">
      <c r="A711">
        <v>7.08</v>
      </c>
      <c r="B711">
        <v>2.79796231683434E-07</v>
      </c>
      <c r="G711">
        <v>4.327392578125</v>
      </c>
      <c r="H711">
        <v>0.011915093785559208</v>
      </c>
    </row>
    <row r="712" spans="1:8">
      <c r="A712">
        <v>7.09</v>
      </c>
      <c r="B712">
        <v>2.87059012197922E-07</v>
      </c>
      <c r="G712">
        <v>4.33349609375</v>
      </c>
      <c r="H712">
        <v>0.0098408251950129321</v>
      </c>
    </row>
    <row r="713" spans="1:8">
      <c r="A713">
        <v>7.1</v>
      </c>
      <c r="B713">
        <v>2.94375232481848E-07</v>
      </c>
      <c r="G713">
        <v>4.339599609375</v>
      </c>
      <c r="H713">
        <v>0.0076556871377868718</v>
      </c>
    </row>
    <row r="714" spans="1:8">
      <c r="A714">
        <v>7.11</v>
      </c>
      <c r="B714">
        <v>3.01745079383657E-07</v>
      </c>
      <c r="G714">
        <v>4.345703125</v>
      </c>
      <c r="H714">
        <v>0.011374374548533635</v>
      </c>
    </row>
    <row r="715" spans="1:8">
      <c r="A715">
        <v>7.12</v>
      </c>
      <c r="B715">
        <v>3.09168739292952E-07</v>
      </c>
      <c r="G715">
        <v>4.351806640625</v>
      </c>
      <c r="H715">
        <v>0.01120367805690832</v>
      </c>
    </row>
    <row r="716" spans="1:8">
      <c r="A716">
        <v>7.13</v>
      </c>
      <c r="B716">
        <v>3.16646398129001E-07</v>
      </c>
      <c r="G716">
        <v>4.35791015625</v>
      </c>
      <c r="H716">
        <v>0.00753019130083197</v>
      </c>
    </row>
    <row r="717" spans="1:8">
      <c r="A717">
        <v>7.14</v>
      </c>
      <c r="B717">
        <v>3.24178241329173E-07</v>
      </c>
      <c r="G717">
        <v>4.364013671875</v>
      </c>
      <c r="H717">
        <v>0.0031892003946367691</v>
      </c>
    </row>
    <row r="718" spans="1:8">
      <c r="A718">
        <v>7.15</v>
      </c>
      <c r="B718">
        <v>3.31764453837278E-07</v>
      </c>
      <c r="G718">
        <v>4.3701171875</v>
      </c>
      <c r="H718">
        <v>0.0030311157806990718</v>
      </c>
    </row>
    <row r="719" spans="1:8">
      <c r="A719">
        <v>7.16</v>
      </c>
      <c r="B719">
        <v>3.39405220091833E-07</v>
      </c>
      <c r="G719">
        <v>4.376220703125</v>
      </c>
      <c r="H719">
        <v>0.0037979452806721466</v>
      </c>
    </row>
    <row r="720" spans="1:8">
      <c r="A720">
        <v>7.17</v>
      </c>
      <c r="B720">
        <v>3.47100724014233E-07</v>
      </c>
      <c r="G720">
        <v>4.38232421875</v>
      </c>
      <c r="H720">
        <v>0.0044899603981517948</v>
      </c>
    </row>
    <row r="721" spans="1:8">
      <c r="A721">
        <v>7.18</v>
      </c>
      <c r="B721">
        <v>3.54851148996847E-07</v>
      </c>
      <c r="G721">
        <v>4.388427734375</v>
      </c>
      <c r="H721">
        <v>0.0012394826480812821</v>
      </c>
    </row>
    <row r="722" spans="1:8">
      <c r="A722">
        <v>7.19</v>
      </c>
      <c r="B722">
        <v>3.62656677891021E-07</v>
      </c>
      <c r="G722">
        <v>4.39453125</v>
      </c>
      <c r="H722">
        <v>0.00446316890455463</v>
      </c>
    </row>
    <row r="723" spans="1:8">
      <c r="A723">
        <v>7.2</v>
      </c>
      <c r="B723">
        <v>3.70517492994999E-07</v>
      </c>
      <c r="G723">
        <v>4.400634765625</v>
      </c>
      <c r="H723">
        <v>0.0083715242804989556</v>
      </c>
    </row>
    <row r="724" spans="1:8">
      <c r="A724">
        <v>7.21</v>
      </c>
      <c r="B724">
        <v>3.78433776041757E-07</v>
      </c>
      <c r="G724">
        <v>4.40673828125</v>
      </c>
      <c r="H724">
        <v>0.010132520080779609</v>
      </c>
    </row>
    <row r="725" spans="1:8">
      <c r="A725">
        <v>7.22</v>
      </c>
      <c r="B725">
        <v>3.86405708186754E-07</v>
      </c>
      <c r="G725">
        <v>4.412841796875</v>
      </c>
      <c r="H725">
        <v>0.0094953709477365866</v>
      </c>
    </row>
    <row r="726" spans="1:8">
      <c r="A726">
        <v>7.23</v>
      </c>
      <c r="B726">
        <v>3.94433469995589E-07</v>
      </c>
      <c r="G726">
        <v>4.4189453125</v>
      </c>
      <c r="H726">
        <v>0.0085961419259233621</v>
      </c>
    </row>
    <row r="727" spans="1:8">
      <c r="A727">
        <v>7.24</v>
      </c>
      <c r="B727">
        <v>4.02517241431581E-07</v>
      </c>
      <c r="G727">
        <v>4.425048828125</v>
      </c>
      <c r="H727">
        <v>0.0099934699509027277</v>
      </c>
    </row>
    <row r="728" spans="1:8">
      <c r="A728">
        <v>7.25</v>
      </c>
      <c r="B728">
        <v>4.10657201843253E-07</v>
      </c>
      <c r="G728">
        <v>4.43115234375</v>
      </c>
      <c r="H728">
        <v>0.010856419799098927</v>
      </c>
    </row>
    <row r="729" spans="1:8">
      <c r="A729">
        <v>7.26</v>
      </c>
      <c r="B729">
        <v>4.18853529951735E-07</v>
      </c>
      <c r="G729">
        <v>4.437255859375</v>
      </c>
      <c r="H729">
        <v>0.011143809432785924</v>
      </c>
    </row>
    <row r="730" spans="1:8">
      <c r="A730">
        <v>7.27</v>
      </c>
      <c r="B730">
        <v>4.27106403838077E-07</v>
      </c>
      <c r="G730">
        <v>4.443359375</v>
      </c>
      <c r="H730">
        <v>0.0095592181479578313</v>
      </c>
    </row>
    <row r="731" spans="1:8">
      <c r="A731">
        <v>7.28</v>
      </c>
      <c r="B731">
        <v>4.35416000930474E-07</v>
      </c>
      <c r="G731">
        <v>4.449462890625</v>
      </c>
      <c r="H731">
        <v>0.011434103339071388</v>
      </c>
    </row>
    <row r="732" spans="1:8">
      <c r="A732">
        <v>7.29</v>
      </c>
      <c r="B732">
        <v>4.43782497991404E-07</v>
      </c>
      <c r="G732">
        <v>4.45556640625</v>
      </c>
      <c r="H732">
        <v>0.012129388853173217</v>
      </c>
    </row>
    <row r="733" spans="1:8">
      <c r="A733">
        <v>7.3</v>
      </c>
      <c r="B733">
        <v>4.52206071104675E-07</v>
      </c>
      <c r="G733">
        <v>4.461669921875</v>
      </c>
      <c r="H733">
        <v>0.011496118385618322</v>
      </c>
    </row>
    <row r="734" spans="1:8">
      <c r="A734">
        <v>7.31</v>
      </c>
      <c r="B734">
        <v>4.60686895662387E-07</v>
      </c>
      <c r="G734">
        <v>4.4677734375</v>
      </c>
      <c r="H734">
        <v>0.0094165538903550512</v>
      </c>
    </row>
    <row r="735" spans="1:8">
      <c r="A735">
        <v>7.32</v>
      </c>
      <c r="B735">
        <v>4.69225146351801E-07</v>
      </c>
      <c r="G735">
        <v>4.473876953125</v>
      </c>
      <c r="H735">
        <v>0.012468400786071976</v>
      </c>
    </row>
    <row r="736" spans="1:8">
      <c r="A736">
        <v>7.33</v>
      </c>
      <c r="B736">
        <v>4.77820997142125E-07</v>
      </c>
      <c r="G736">
        <v>4.47998046875</v>
      </c>
      <c r="H736">
        <v>0.015162472079875193</v>
      </c>
    </row>
    <row r="737" spans="1:8">
      <c r="A737">
        <v>7.34</v>
      </c>
      <c r="B737">
        <v>4.864746212712E-07</v>
      </c>
      <c r="G737">
        <v>4.486083984375</v>
      </c>
      <c r="H737">
        <v>0.011920377340279854</v>
      </c>
    </row>
    <row r="738" spans="1:8">
      <c r="A738">
        <v>7.35</v>
      </c>
      <c r="B738">
        <v>4.9518619123211E-07</v>
      </c>
      <c r="G738">
        <v>4.4921875</v>
      </c>
      <c r="H738">
        <v>0.008257898172162154</v>
      </c>
    </row>
    <row r="739" spans="1:8">
      <c r="A739">
        <v>7.36</v>
      </c>
      <c r="B739">
        <v>5.0395587875969E-07</v>
      </c>
      <c r="G739">
        <v>4.498291015625</v>
      </c>
      <c r="H739">
        <v>0.0037075000783745489</v>
      </c>
    </row>
    <row r="740" spans="1:8">
      <c r="A740">
        <v>7.37</v>
      </c>
      <c r="B740">
        <v>5.12783854816948E-07</v>
      </c>
      <c r="G740">
        <v>4.50439453125</v>
      </c>
      <c r="H740">
        <v>0.0030432936276951128</v>
      </c>
    </row>
    <row r="741" spans="1:8">
      <c r="A741">
        <v>7.38</v>
      </c>
      <c r="B741">
        <v>5.21670289581399E-07</v>
      </c>
      <c r="G741">
        <v>4.510498046875</v>
      </c>
      <c r="H741">
        <v>0.0031886635208507631</v>
      </c>
    </row>
    <row r="742" spans="1:8">
      <c r="A742">
        <v>7.39</v>
      </c>
      <c r="B742">
        <v>5.30615352431306E-07</v>
      </c>
      <c r="G742">
        <v>4.5166015625</v>
      </c>
      <c r="H742">
        <v>0.0062041440809706642</v>
      </c>
    </row>
    <row r="743" spans="1:8">
      <c r="A743">
        <v>7.4</v>
      </c>
      <c r="B743">
        <v>5.39619211931827E-07</v>
      </c>
      <c r="G743">
        <v>4.522705078125</v>
      </c>
      <c r="H743">
        <v>0.010198515823199836</v>
      </c>
    </row>
    <row r="744" spans="1:8">
      <c r="A744">
        <v>7.41</v>
      </c>
      <c r="B744">
        <v>5.48682035821076E-07</v>
      </c>
      <c r="G744">
        <v>4.52880859375</v>
      </c>
      <c r="H744">
        <v>0.010061284276070882</v>
      </c>
    </row>
    <row r="745" spans="1:8">
      <c r="A745">
        <v>7.42</v>
      </c>
      <c r="B745">
        <v>5.5780399099609E-07</v>
      </c>
      <c r="G745">
        <v>4.534912109375</v>
      </c>
      <c r="H745">
        <v>0.0061634143763308622</v>
      </c>
    </row>
    <row r="746" spans="1:8">
      <c r="A746">
        <v>7.43</v>
      </c>
      <c r="B746">
        <v>5.669852434987E-07</v>
      </c>
      <c r="G746">
        <v>4.541015625</v>
      </c>
      <c r="H746">
        <v>0.0045575436469192619</v>
      </c>
    </row>
    <row r="747" spans="1:8">
      <c r="A747">
        <v>7.44</v>
      </c>
      <c r="B747">
        <v>5.7622595850132E-07</v>
      </c>
      <c r="G747">
        <v>4.547119140625</v>
      </c>
      <c r="H747">
        <v>0.0023584132066352447</v>
      </c>
    </row>
    <row r="748" spans="1:8">
      <c r="A748">
        <v>7.45</v>
      </c>
      <c r="B748">
        <v>5.8552630029263E-07</v>
      </c>
      <c r="G748">
        <v>4.55322265625</v>
      </c>
      <c r="H748">
        <v>0.0036198454309495144</v>
      </c>
    </row>
    <row r="749" spans="1:8">
      <c r="A749">
        <v>7.46</v>
      </c>
      <c r="B749">
        <v>5.9488643226318E-07</v>
      </c>
      <c r="G749">
        <v>4.559326171875</v>
      </c>
      <c r="H749">
        <v>0.007145692350863736</v>
      </c>
    </row>
    <row r="750" spans="1:8">
      <c r="A750">
        <v>7.47</v>
      </c>
      <c r="B750">
        <v>6.04306516890892E-07</v>
      </c>
      <c r="G750">
        <v>4.5654296875</v>
      </c>
      <c r="H750">
        <v>0.0059344618875049</v>
      </c>
    </row>
    <row r="751" spans="1:8">
      <c r="A751">
        <v>7.48</v>
      </c>
      <c r="B751">
        <v>6.1378671572647E-07</v>
      </c>
      <c r="G751">
        <v>4.571533203125</v>
      </c>
      <c r="H751">
        <v>0.0035347163725108848</v>
      </c>
    </row>
    <row r="752" spans="1:8">
      <c r="A752">
        <v>7.49</v>
      </c>
      <c r="B752">
        <v>6.2332718937872E-07</v>
      </c>
      <c r="G752">
        <v>4.57763671875</v>
      </c>
      <c r="H752">
        <v>0.0057136747220939456</v>
      </c>
    </row>
    <row r="753" spans="1:8">
      <c r="A753">
        <v>7.5</v>
      </c>
      <c r="B753">
        <v>6.32928097499776E-07</v>
      </c>
      <c r="G753">
        <v>4.583740234375</v>
      </c>
      <c r="H753">
        <v>0.0068225460120256544</v>
      </c>
    </row>
    <row r="754" spans="1:8">
      <c r="A754">
        <v>7.51</v>
      </c>
      <c r="B754">
        <v>6.42589598770225E-07</v>
      </c>
      <c r="G754">
        <v>4.58984375</v>
      </c>
      <c r="H754">
        <v>0.0046195333662019675</v>
      </c>
    </row>
    <row r="755" spans="1:8">
      <c r="A755">
        <v>7.52</v>
      </c>
      <c r="B755">
        <v>6.52311850884149E-07</v>
      </c>
      <c r="G755">
        <v>4.595947265625</v>
      </c>
      <c r="H755">
        <v>0.0023725953380366767</v>
      </c>
    </row>
    <row r="756" spans="1:8">
      <c r="A756">
        <v>7.53</v>
      </c>
      <c r="B756">
        <v>6.62095010534064E-07</v>
      </c>
      <c r="G756">
        <v>4.60205078125</v>
      </c>
      <c r="H756">
        <v>0.0019201858071585037</v>
      </c>
    </row>
    <row r="757" spans="1:8">
      <c r="A757">
        <v>7.54</v>
      </c>
      <c r="B757">
        <v>6.71939233395766E-07</v>
      </c>
      <c r="G757">
        <v>4.608154296875</v>
      </c>
      <c r="H757">
        <v>0.0031473020491715746</v>
      </c>
    </row>
    <row r="758" spans="1:8">
      <c r="A758">
        <v>7.55</v>
      </c>
      <c r="B758">
        <v>6.81844674113087E-07</v>
      </c>
      <c r="G758">
        <v>4.6142578125</v>
      </c>
      <c r="H758">
        <v>0.0028161711343837287</v>
      </c>
    </row>
    <row r="759" spans="1:8">
      <c r="A759">
        <v>7.56</v>
      </c>
      <c r="B759">
        <v>6.91811486282549E-07</v>
      </c>
      <c r="G759">
        <v>4.620361328125</v>
      </c>
      <c r="H759">
        <v>0.0034155480591635565</v>
      </c>
    </row>
    <row r="760" spans="1:8">
      <c r="A760">
        <v>7.57</v>
      </c>
      <c r="B760">
        <v>7.01839822437924E-07</v>
      </c>
      <c r="G760">
        <v>4.62646484375</v>
      </c>
      <c r="H760">
        <v>0.0059522253459508368</v>
      </c>
    </row>
    <row r="761" spans="1:8">
      <c r="A761">
        <v>7.58</v>
      </c>
      <c r="B761">
        <v>7.11929834034706E-07</v>
      </c>
      <c r="G761">
        <v>4.632568359375</v>
      </c>
      <c r="H761">
        <v>0.0054881044792368921</v>
      </c>
    </row>
    <row r="762" spans="1:8">
      <c r="A762">
        <v>7.59</v>
      </c>
      <c r="B762">
        <v>7.22081671434473E-07</v>
      </c>
      <c r="G762">
        <v>4.638671875</v>
      </c>
      <c r="H762">
        <v>0.0039445395407235956</v>
      </c>
    </row>
    <row r="763" spans="1:8">
      <c r="A763">
        <v>7.6</v>
      </c>
      <c r="B763">
        <v>7.3229548388917E-07</v>
      </c>
      <c r="G763">
        <v>4.644775390625</v>
      </c>
      <c r="H763">
        <v>0.00305704296925629</v>
      </c>
    </row>
    <row r="764" spans="1:8">
      <c r="A764">
        <v>7.61</v>
      </c>
      <c r="B764">
        <v>7.42571419525277E-07</v>
      </c>
      <c r="G764">
        <v>4.65087890625</v>
      </c>
      <c r="H764">
        <v>0.0032438834662573486</v>
      </c>
    </row>
    <row r="765" spans="1:8">
      <c r="A765">
        <v>7.62</v>
      </c>
      <c r="B765">
        <v>7.52909625327899E-07</v>
      </c>
      <c r="G765">
        <v>4.656982421875</v>
      </c>
      <c r="H765">
        <v>0.0043274223289299788</v>
      </c>
    </row>
    <row r="766" spans="1:8">
      <c r="A766">
        <v>7.63</v>
      </c>
      <c r="B766">
        <v>7.63310247124742E-07</v>
      </c>
      <c r="G766">
        <v>4.6630859375</v>
      </c>
      <c r="H766">
        <v>0.0058446006173586305</v>
      </c>
    </row>
    <row r="767" spans="1:8">
      <c r="A767">
        <v>7.64</v>
      </c>
      <c r="B767">
        <v>7.73773429570007E-07</v>
      </c>
      <c r="G767">
        <v>4.669189453125</v>
      </c>
      <c r="H767">
        <v>0.0064320184012575865</v>
      </c>
    </row>
    <row r="768" spans="1:8">
      <c r="A768">
        <v>7.65</v>
      </c>
      <c r="B768">
        <v>7.84299316128177E-07</v>
      </c>
      <c r="G768">
        <v>4.67529296875</v>
      </c>
      <c r="H768">
        <v>0.0062193615018865693</v>
      </c>
    </row>
    <row r="769" spans="1:8">
      <c r="A769">
        <v>7.66</v>
      </c>
      <c r="B769">
        <v>7.94888049057706E-07</v>
      </c>
      <c r="G769">
        <v>4.681396484375</v>
      </c>
      <c r="H769">
        <v>0.004091381448766267</v>
      </c>
    </row>
    <row r="770" spans="1:8">
      <c r="A770">
        <v>7.67</v>
      </c>
      <c r="B770">
        <v>8.05539769394621E-07</v>
      </c>
      <c r="G770">
        <v>4.6875</v>
      </c>
      <c r="H770">
        <v>0.0014061238093406989</v>
      </c>
    </row>
    <row r="771" spans="1:8">
      <c r="A771">
        <v>7.68</v>
      </c>
      <c r="B771">
        <v>8.16254616936011E-07</v>
      </c>
      <c r="G771">
        <v>4.693603515625</v>
      </c>
      <c r="H771">
        <v>0.0012854770379796187</v>
      </c>
    </row>
    <row r="772" spans="1:8">
      <c r="A772">
        <v>7.69</v>
      </c>
      <c r="B772">
        <v>8.2703273022343E-07</v>
      </c>
      <c r="G772">
        <v>4.69970703125</v>
      </c>
      <c r="H772">
        <v>0.0023334041639688332</v>
      </c>
    </row>
    <row r="773" spans="1:8">
      <c r="A773">
        <v>7.7</v>
      </c>
      <c r="B773">
        <v>8.37874246526197E-07</v>
      </c>
      <c r="G773">
        <v>4.705810546875</v>
      </c>
      <c r="H773">
        <v>0.00016842560881638943</v>
      </c>
    </row>
    <row r="774" spans="1:8">
      <c r="A774">
        <v>7.71</v>
      </c>
      <c r="B774">
        <v>8.48779301824596E-07</v>
      </c>
      <c r="G774">
        <v>4.7119140625</v>
      </c>
      <c r="H774">
        <v>0.0030655057900827632</v>
      </c>
    </row>
    <row r="775" spans="1:8">
      <c r="A775">
        <v>7.72</v>
      </c>
      <c r="B775">
        <v>8.59748030792979E-07</v>
      </c>
      <c r="G775">
        <v>4.718017578125</v>
      </c>
      <c r="H775">
        <v>0.0036754880668813414</v>
      </c>
    </row>
    <row r="776" spans="1:8">
      <c r="A776">
        <v>7.73</v>
      </c>
      <c r="B776">
        <v>8.70780566782769E-07</v>
      </c>
      <c r="G776">
        <v>4.72412109375</v>
      </c>
      <c r="H776">
        <v>0.0044480397156742664</v>
      </c>
    </row>
    <row r="777" spans="1:8">
      <c r="A777">
        <v>7.74</v>
      </c>
      <c r="B777">
        <v>8.81877041805367E-07</v>
      </c>
      <c r="G777">
        <v>4.730224609375</v>
      </c>
      <c r="H777">
        <v>0.0028284880398070111</v>
      </c>
    </row>
    <row r="778" spans="1:8">
      <c r="A778">
        <v>7.75</v>
      </c>
      <c r="B778">
        <v>8.93037586514954E-07</v>
      </c>
      <c r="G778">
        <v>4.736328125</v>
      </c>
      <c r="H778">
        <v>0.0035974040657886781</v>
      </c>
    </row>
    <row r="779" spans="1:8">
      <c r="A779">
        <v>7.76</v>
      </c>
      <c r="B779">
        <v>9.04262330191199E-07</v>
      </c>
      <c r="G779">
        <v>4.742431640625</v>
      </c>
      <c r="H779">
        <v>0.0067408528472630118</v>
      </c>
    </row>
    <row r="780" spans="1:8">
      <c r="A780">
        <v>7.77</v>
      </c>
      <c r="B780">
        <v>9.1555140072186E-07</v>
      </c>
      <c r="G780">
        <v>4.74853515625</v>
      </c>
      <c r="H780">
        <v>0.0074932826928280271</v>
      </c>
    </row>
    <row r="781" spans="1:8">
      <c r="A781">
        <v>7.78</v>
      </c>
      <c r="B781">
        <v>9.26904924585295E-07</v>
      </c>
      <c r="G781">
        <v>4.754638671875</v>
      </c>
      <c r="H781">
        <v>0.0071964980152053569</v>
      </c>
    </row>
    <row r="782" spans="1:8">
      <c r="A782">
        <v>7.79</v>
      </c>
      <c r="B782">
        <v>9.38323026832865E-07</v>
      </c>
      <c r="G782">
        <v>4.7607421875</v>
      </c>
      <c r="H782">
        <v>0.0053244549565170133</v>
      </c>
    </row>
    <row r="783" spans="1:8">
      <c r="A783">
        <v>7.8</v>
      </c>
      <c r="B783">
        <v>9.49805831071235E-07</v>
      </c>
      <c r="G783">
        <v>4.766845703125</v>
      </c>
      <c r="H783">
        <v>0.0051017822364082333</v>
      </c>
    </row>
    <row r="784" spans="1:8">
      <c r="A784">
        <v>7.81</v>
      </c>
      <c r="B784">
        <v>9.61353459444584E-07</v>
      </c>
      <c r="G784">
        <v>4.77294921875</v>
      </c>
      <c r="H784">
        <v>0.007140184122717436</v>
      </c>
    </row>
    <row r="785" spans="1:8">
      <c r="A785">
        <v>7.82</v>
      </c>
      <c r="B785">
        <v>9.72966032616705E-07</v>
      </c>
      <c r="G785">
        <v>4.779052734375</v>
      </c>
      <c r="H785">
        <v>0.0097361169122454922</v>
      </c>
    </row>
    <row r="786" spans="1:8">
      <c r="A786">
        <v>7.83</v>
      </c>
      <c r="B786">
        <v>9.84643669753008E-07</v>
      </c>
      <c r="G786">
        <v>4.78515625</v>
      </c>
      <c r="H786">
        <v>0.010240512566372057</v>
      </c>
    </row>
    <row r="787" spans="1:8">
      <c r="A787">
        <v>7.84</v>
      </c>
      <c r="B787">
        <v>9.96386488502417E-07</v>
      </c>
      <c r="G787">
        <v>4.791259765625</v>
      </c>
      <c r="H787">
        <v>0.009431908938820642</v>
      </c>
    </row>
    <row r="788" spans="1:8">
      <c r="A788">
        <v>7.85</v>
      </c>
      <c r="B788">
        <v>1.00819460497918E-06</v>
      </c>
      <c r="G788">
        <v>4.79736328125</v>
      </c>
      <c r="H788">
        <v>0.0076009470353317421</v>
      </c>
    </row>
    <row r="789" spans="1:8">
      <c r="A789">
        <v>7.86</v>
      </c>
      <c r="B789">
        <v>1.02006813374455E-06</v>
      </c>
      <c r="G789">
        <v>4.803466796875</v>
      </c>
      <c r="H789">
        <v>0.0077904967290894044</v>
      </c>
    </row>
    <row r="790" spans="1:8">
      <c r="A790">
        <v>7.87</v>
      </c>
      <c r="B790">
        <v>1.03200718778841E-06</v>
      </c>
      <c r="G790">
        <v>4.8095703125</v>
      </c>
      <c r="H790">
        <v>0.0070360287033710365</v>
      </c>
    </row>
    <row r="791" spans="1:8">
      <c r="A791">
        <v>7.88</v>
      </c>
      <c r="B791">
        <v>1.04401187851072E-06</v>
      </c>
      <c r="G791">
        <v>4.815673828125</v>
      </c>
      <c r="H791">
        <v>0.00359460154218923</v>
      </c>
    </row>
    <row r="792" spans="1:8">
      <c r="A792">
        <v>7.89</v>
      </c>
      <c r="B792">
        <v>1.05608231570296E-06</v>
      </c>
      <c r="G792">
        <v>4.82177734375</v>
      </c>
      <c r="H792">
        <v>0.0046987792399425981</v>
      </c>
    </row>
    <row r="793" spans="1:8">
      <c r="A793">
        <v>7.9</v>
      </c>
      <c r="B793">
        <v>1.06821860752939E-06</v>
      </c>
      <c r="G793">
        <v>4.827880859375</v>
      </c>
      <c r="H793">
        <v>0.0063076369123358927</v>
      </c>
    </row>
    <row r="794" spans="1:8">
      <c r="A794">
        <v>7.91</v>
      </c>
      <c r="B794">
        <v>1.08042086050824E-06</v>
      </c>
      <c r="G794">
        <v>4.833984375</v>
      </c>
      <c r="H794">
        <v>0.008224217537460634</v>
      </c>
    </row>
    <row r="795" spans="1:8">
      <c r="A795">
        <v>7.92</v>
      </c>
      <c r="B795">
        <v>1.09268917949282E-06</v>
      </c>
      <c r="G795">
        <v>4.840087890625</v>
      </c>
      <c r="H795">
        <v>0.0093478869320155322</v>
      </c>
    </row>
    <row r="796" spans="1:8">
      <c r="A796">
        <v>7.9300000000000006</v>
      </c>
      <c r="B796">
        <v>1.10502366765245E-06</v>
      </c>
      <c r="G796">
        <v>4.84619140625</v>
      </c>
      <c r="H796">
        <v>0.0066927604891856909</v>
      </c>
    </row>
    <row r="797" spans="1:8">
      <c r="A797">
        <v>7.94</v>
      </c>
      <c r="B797">
        <v>1.1174244264534E-06</v>
      </c>
      <c r="G797">
        <v>4.852294921875</v>
      </c>
      <c r="H797">
        <v>0.008721814357146928</v>
      </c>
    </row>
    <row r="798" spans="1:8">
      <c r="A798">
        <v>7.95</v>
      </c>
      <c r="B798">
        <v>1.12989155563961E-06</v>
      </c>
      <c r="G798">
        <v>4.8583984375</v>
      </c>
      <c r="H798">
        <v>0.0090064966714309535</v>
      </c>
    </row>
    <row r="799" spans="1:8">
      <c r="A799">
        <v>7.96</v>
      </c>
      <c r="B799">
        <v>1.14242515321341E-06</v>
      </c>
      <c r="G799">
        <v>4.864501953125</v>
      </c>
      <c r="H799">
        <v>0.010625117040182541</v>
      </c>
    </row>
    <row r="800" spans="1:8">
      <c r="A800">
        <v>7.97</v>
      </c>
      <c r="B800">
        <v>1.15502531541606E-06</v>
      </c>
      <c r="G800">
        <v>4.87060546875</v>
      </c>
      <c r="H800">
        <v>0.00934791483189373</v>
      </c>
    </row>
    <row r="801" spans="1:8">
      <c r="A801">
        <v>7.98</v>
      </c>
      <c r="B801">
        <v>1.16769213670821E-06</v>
      </c>
      <c r="G801">
        <v>4.876708984375</v>
      </c>
      <c r="H801">
        <v>0.0055389224892709969</v>
      </c>
    </row>
    <row r="802" spans="1:8">
      <c r="A802">
        <v>7.99</v>
      </c>
      <c r="B802">
        <v>1.18042570975029E-06</v>
      </c>
      <c r="G802">
        <v>4.8828125</v>
      </c>
      <c r="H802">
        <v>0.0045981222633019762</v>
      </c>
    </row>
    <row r="803" spans="1:8">
      <c r="A803">
        <v>8</v>
      </c>
      <c r="B803">
        <v>1.19322612538276E-06</v>
      </c>
      <c r="G803">
        <v>4.888916015625</v>
      </c>
      <c r="H803">
        <v>0.0058588209218278977</v>
      </c>
    </row>
    <row r="804" spans="1:8">
      <c r="A804">
        <v>8.01</v>
      </c>
      <c r="B804">
        <v>1.20609347260624E-06</v>
      </c>
      <c r="G804">
        <v>4.89501953125</v>
      </c>
      <c r="H804">
        <v>0.0076874544145109618</v>
      </c>
    </row>
    <row r="805" spans="1:8">
      <c r="A805">
        <v>8.02</v>
      </c>
      <c r="B805">
        <v>1.21902783856158E-06</v>
      </c>
      <c r="G805">
        <v>4.901123046875</v>
      </c>
      <c r="H805">
        <v>0.0045975013182731764</v>
      </c>
    </row>
    <row r="806" spans="1:8">
      <c r="A806">
        <v>8.03</v>
      </c>
      <c r="B806">
        <v>1.23202930850981E-06</v>
      </c>
      <c r="G806">
        <v>4.9072265625</v>
      </c>
      <c r="H806">
        <v>0.004112123853269342</v>
      </c>
    </row>
    <row r="807" spans="1:8">
      <c r="A807">
        <v>8.0400000000000009</v>
      </c>
      <c r="B807">
        <v>1.24509796581196E-06</v>
      </c>
      <c r="G807">
        <v>4.913330078125</v>
      </c>
      <c r="H807">
        <v>0.0053049633440873777</v>
      </c>
    </row>
    <row r="808" spans="1:8">
      <c r="A808">
        <v>8.05</v>
      </c>
      <c r="B808">
        <v>1.25823389190881E-06</v>
      </c>
      <c r="G808">
        <v>4.91943359375</v>
      </c>
      <c r="H808">
        <v>0.0054711804708784655</v>
      </c>
    </row>
    <row r="809" spans="1:8">
      <c r="A809">
        <v>8.06</v>
      </c>
      <c r="B809">
        <v>1.27143716630054E-06</v>
      </c>
      <c r="G809">
        <v>4.925537109375</v>
      </c>
      <c r="H809">
        <v>0.0057179537648719041</v>
      </c>
    </row>
    <row r="810" spans="1:8">
      <c r="A810">
        <v>8.07</v>
      </c>
      <c r="B810">
        <v>1.28470786652621E-06</v>
      </c>
      <c r="G810">
        <v>4.931640625</v>
      </c>
      <c r="H810">
        <v>0.0051772193782575306</v>
      </c>
    </row>
    <row r="811" spans="1:8">
      <c r="A811">
        <v>8.08</v>
      </c>
      <c r="B811">
        <v>1.29804606814322E-06</v>
      </c>
      <c r="G811">
        <v>4.937744140625</v>
      </c>
      <c r="H811">
        <v>0.003767045441782641</v>
      </c>
    </row>
    <row r="812" spans="1:8">
      <c r="A812">
        <v>8.09</v>
      </c>
      <c r="B812">
        <v>1.31145184470663E-06</v>
      </c>
      <c r="G812">
        <v>4.94384765625</v>
      </c>
      <c r="H812">
        <v>0.0033386663919468479</v>
      </c>
    </row>
    <row r="813" spans="1:8">
      <c r="A813">
        <v>8.1</v>
      </c>
      <c r="B813">
        <v>1.32492526774834E-06</v>
      </c>
      <c r="G813">
        <v>4.949951171875</v>
      </c>
      <c r="H813">
        <v>0.0031301947842659783</v>
      </c>
    </row>
    <row r="814" spans="1:8">
      <c r="A814">
        <v>8.11</v>
      </c>
      <c r="B814">
        <v>1.3384664067562E-06</v>
      </c>
      <c r="G814">
        <v>4.9560546875</v>
      </c>
      <c r="H814">
        <v>0.003148559565518958</v>
      </c>
    </row>
    <row r="815" spans="1:8">
      <c r="A815">
        <v>8.120000000000001</v>
      </c>
      <c r="B815">
        <v>1.35207532915306E-06</v>
      </c>
      <c r="G815">
        <v>4.962158203125</v>
      </c>
      <c r="H815">
        <v>0.0048099646350843834</v>
      </c>
    </row>
    <row r="816" spans="1:8">
      <c r="A816">
        <v>8.13</v>
      </c>
      <c r="B816">
        <v>1.3657521002756E-06</v>
      </c>
      <c r="G816">
        <v>4.96826171875</v>
      </c>
      <c r="H816">
        <v>0.0064484877838354819</v>
      </c>
    </row>
    <row r="817" spans="1:8">
      <c r="A817">
        <v>8.14</v>
      </c>
      <c r="B817">
        <v>1.37949678335315E-06</v>
      </c>
      <c r="G817">
        <v>4.974365234375</v>
      </c>
      <c r="H817">
        <v>0.0084266471096865869</v>
      </c>
    </row>
    <row r="818" spans="1:8">
      <c r="A818">
        <v>8.15</v>
      </c>
      <c r="B818">
        <v>1.3933094394864E-06</v>
      </c>
      <c r="G818">
        <v>4.98046875</v>
      </c>
      <c r="H818">
        <v>0.0097169422752145691</v>
      </c>
    </row>
    <row r="819" spans="1:8">
      <c r="A819">
        <v>8.16</v>
      </c>
      <c r="B819">
        <v>1.40719012762591E-06</v>
      </c>
      <c r="G819">
        <v>4.986572265625</v>
      </c>
      <c r="H819">
        <v>0.010776704287186646</v>
      </c>
    </row>
    <row r="820" spans="1:8">
      <c r="A820">
        <v>8.17</v>
      </c>
      <c r="B820">
        <v>1.42113890455066E-06</v>
      </c>
      <c r="G820">
        <v>4.99267578125</v>
      </c>
      <c r="H820">
        <v>0.0090187876759199419</v>
      </c>
    </row>
    <row r="821" spans="1:8">
      <c r="A821">
        <v>8.18</v>
      </c>
      <c r="B821">
        <v>1.43515582484635E-06</v>
      </c>
      <c r="G821">
        <v>4.998779296875</v>
      </c>
      <c r="H821">
        <v>0.0057248799898067986</v>
      </c>
    </row>
    <row r="822" spans="1:8">
      <c r="A822">
        <v>8.19</v>
      </c>
      <c r="B822">
        <v>1.4492409408837E-06</v>
      </c>
      <c r="G822">
        <v>5.0048828125</v>
      </c>
      <c r="H822">
        <v>0.0033585155963951076</v>
      </c>
    </row>
    <row r="823" spans="1:8">
      <c r="A823">
        <v>8.2</v>
      </c>
      <c r="B823">
        <v>1.46339430279659E-06</v>
      </c>
      <c r="G823">
        <v>5.010986328125</v>
      </c>
      <c r="H823">
        <v>0.0039662068192632596</v>
      </c>
    </row>
    <row r="824" spans="1:8">
      <c r="A824">
        <v>8.21</v>
      </c>
      <c r="B824">
        <v>1.47761595846012E-06</v>
      </c>
      <c r="G824">
        <v>5.01708984375</v>
      </c>
      <c r="H824">
        <v>0.0046805436177557577</v>
      </c>
    </row>
    <row r="825" spans="1:8">
      <c r="A825">
        <v>8.22</v>
      </c>
      <c r="B825">
        <v>1.49190595346852E-06</v>
      </c>
      <c r="G825">
        <v>5.023193359375</v>
      </c>
      <c r="H825">
        <v>0.004432861649945009</v>
      </c>
    </row>
    <row r="826" spans="1:8">
      <c r="A826">
        <v>8.23</v>
      </c>
      <c r="B826">
        <v>1.50626433111302E-06</v>
      </c>
      <c r="G826">
        <v>5.029296875</v>
      </c>
      <c r="H826">
        <v>0.0049821441044725044</v>
      </c>
    </row>
    <row r="827" spans="1:8">
      <c r="A827">
        <v>8.24</v>
      </c>
      <c r="B827">
        <v>1.52069113235955E-06</v>
      </c>
      <c r="G827">
        <v>5.035400390625</v>
      </c>
      <c r="H827">
        <v>0.0058429801680807423</v>
      </c>
    </row>
    <row r="828" spans="1:8">
      <c r="A828">
        <v>8.25</v>
      </c>
      <c r="B828">
        <v>1.5351863958264E-06</v>
      </c>
      <c r="G828">
        <v>5.04150390625</v>
      </c>
      <c r="H828">
        <v>0.0076963986420623531</v>
      </c>
    </row>
    <row r="829" spans="1:8">
      <c r="A829">
        <v>8.26</v>
      </c>
      <c r="B829">
        <v>1.54975015776167E-06</v>
      </c>
      <c r="G829">
        <v>5.047607421875</v>
      </c>
      <c r="H829">
        <v>0.0098863973691006423</v>
      </c>
    </row>
    <row r="830" spans="1:8">
      <c r="A830">
        <v>8.27</v>
      </c>
      <c r="B830">
        <v>1.56438245202076E-06</v>
      </c>
      <c r="G830">
        <v>5.0537109375</v>
      </c>
      <c r="H830">
        <v>0.011448769987864829</v>
      </c>
    </row>
    <row r="831" spans="1:8">
      <c r="A831">
        <v>8.28</v>
      </c>
      <c r="B831">
        <v>1.57908331004359E-06</v>
      </c>
      <c r="G831">
        <v>5.059814453125</v>
      </c>
      <c r="H831">
        <v>0.012023429694625703</v>
      </c>
    </row>
    <row r="832" spans="1:8">
      <c r="A832">
        <v>8.2900000000000009</v>
      </c>
      <c r="B832">
        <v>1.59385276083186E-06</v>
      </c>
      <c r="G832">
        <v>5.06591796875</v>
      </c>
      <c r="H832">
        <v>0.0090312555789873079</v>
      </c>
    </row>
    <row r="833" spans="1:8">
      <c r="A833">
        <v>8.3</v>
      </c>
      <c r="B833">
        <v>1.6086908309261E-06</v>
      </c>
      <c r="G833">
        <v>5.072021484375</v>
      </c>
      <c r="H833">
        <v>0.0050811428344346475</v>
      </c>
    </row>
    <row r="834" spans="1:8">
      <c r="A834">
        <v>8.31</v>
      </c>
      <c r="B834">
        <v>1.62359754438267E-06</v>
      </c>
      <c r="G834">
        <v>5.078125</v>
      </c>
      <c r="H834">
        <v>0.0048170025177157565</v>
      </c>
    </row>
    <row r="835" spans="1:8">
      <c r="A835">
        <v>8.32</v>
      </c>
      <c r="B835">
        <v>1.63857292275061E-06</v>
      </c>
      <c r="G835">
        <v>5.084228515625</v>
      </c>
      <c r="H835">
        <v>0.0046162093403465552</v>
      </c>
    </row>
    <row r="836" spans="1:8">
      <c r="A836">
        <v>8.33</v>
      </c>
      <c r="B836">
        <v>1.65361698504844E-06</v>
      </c>
      <c r="G836">
        <v>5.09033203125</v>
      </c>
      <c r="H836">
        <v>0.0057761823285003479</v>
      </c>
    </row>
    <row r="837" spans="1:8">
      <c r="A837">
        <v>8.34</v>
      </c>
      <c r="B837">
        <v>1.66872974774079E-06</v>
      </c>
      <c r="G837">
        <v>5.096435546875</v>
      </c>
      <c r="H837">
        <v>0.0050281322131111254</v>
      </c>
    </row>
    <row r="838" spans="1:8">
      <c r="A838">
        <v>8.35</v>
      </c>
      <c r="B838">
        <v>1.68391122471497E-06</v>
      </c>
      <c r="G838">
        <v>5.1025390625</v>
      </c>
      <c r="H838">
        <v>0.0028462985205669452</v>
      </c>
    </row>
    <row r="839" spans="1:8">
      <c r="A839">
        <v>8.36</v>
      </c>
      <c r="B839">
        <v>1.69916142725741E-06</v>
      </c>
      <c r="G839">
        <v>5.108642578125</v>
      </c>
      <c r="H839">
        <v>0.0025256151259673526</v>
      </c>
    </row>
    <row r="840" spans="1:8">
      <c r="A840">
        <v>8.370000000000001</v>
      </c>
      <c r="B840">
        <v>1.71448036403001E-06</v>
      </c>
      <c r="G840">
        <v>5.11474609375</v>
      </c>
      <c r="H840">
        <v>0.0028553394731371897</v>
      </c>
    </row>
    <row r="841" spans="1:8">
      <c r="A841">
        <v>8.38</v>
      </c>
      <c r="B841">
        <v>1.72986804104634E-06</v>
      </c>
      <c r="G841">
        <v>5.120849609375</v>
      </c>
      <c r="H841">
        <v>0.0011170821082752617</v>
      </c>
    </row>
    <row r="842" spans="1:8">
      <c r="A842">
        <v>8.39</v>
      </c>
      <c r="B842">
        <v>1.7453244616478E-06</v>
      </c>
      <c r="G842">
        <v>5.126953125</v>
      </c>
      <c r="H842">
        <v>0.0055468122668565134</v>
      </c>
    </row>
    <row r="843" spans="1:8">
      <c r="A843">
        <v>8.4</v>
      </c>
      <c r="B843">
        <v>1.76084962647963E-06</v>
      </c>
      <c r="G843">
        <v>5.133056640625</v>
      </c>
      <c r="H843">
        <v>0.0091307784487452224</v>
      </c>
    </row>
    <row r="844" spans="1:8">
      <c r="A844">
        <v>8.41</v>
      </c>
      <c r="B844">
        <v>1.7764435334668E-06</v>
      </c>
      <c r="G844">
        <v>5.13916015625</v>
      </c>
      <c r="H844">
        <v>0.011563017847258867</v>
      </c>
    </row>
    <row r="845" spans="1:8">
      <c r="A845">
        <v>8.42</v>
      </c>
      <c r="B845">
        <v>1.79210617778983E-06</v>
      </c>
      <c r="G845">
        <v>5.145263671875</v>
      </c>
      <c r="H845">
        <v>0.01075607731206378</v>
      </c>
    </row>
    <row r="846" spans="1:8">
      <c r="A846">
        <v>8.43</v>
      </c>
      <c r="B846">
        <v>1.80783755186047E-06</v>
      </c>
      <c r="G846">
        <v>5.1513671875</v>
      </c>
      <c r="H846">
        <v>0.012440295766064906</v>
      </c>
    </row>
    <row r="847" spans="1:8">
      <c r="A847">
        <v>8.44</v>
      </c>
      <c r="B847">
        <v>1.82363764529733E-06</v>
      </c>
      <c r="G847">
        <v>5.157470703125</v>
      </c>
      <c r="H847">
        <v>0.013700505265626611</v>
      </c>
    </row>
    <row r="848" spans="1:8">
      <c r="A848">
        <v>8.45</v>
      </c>
      <c r="B848">
        <v>1.83950644490131E-06</v>
      </c>
      <c r="G848">
        <v>5.16357421875</v>
      </c>
      <c r="H848">
        <v>0.013033492395102776</v>
      </c>
    </row>
    <row r="849" spans="1:8">
      <c r="A849">
        <v>8.46</v>
      </c>
      <c r="B849">
        <v>1.855443934631E-06</v>
      </c>
      <c r="G849">
        <v>5.169677734375</v>
      </c>
      <c r="H849">
        <v>0.012367474332767699</v>
      </c>
    </row>
    <row r="850" spans="1:8">
      <c r="A850">
        <v>8.47</v>
      </c>
      <c r="B850">
        <v>1.87145009557794E-06</v>
      </c>
      <c r="G850">
        <v>5.17578125</v>
      </c>
      <c r="H850">
        <v>0.010998612914336426</v>
      </c>
    </row>
    <row r="851" spans="1:8">
      <c r="A851">
        <v>8.48</v>
      </c>
      <c r="B851">
        <v>1.8875249059418E-06</v>
      </c>
      <c r="G851">
        <v>5.181884765625</v>
      </c>
      <c r="H851">
        <v>0.0089575388020837147</v>
      </c>
    </row>
    <row r="852" spans="1:8">
      <c r="A852">
        <v>8.49</v>
      </c>
      <c r="B852">
        <v>1.90366834100541E-06</v>
      </c>
      <c r="G852">
        <v>5.18798828125</v>
      </c>
      <c r="H852">
        <v>0.0060638400519661207</v>
      </c>
    </row>
    <row r="853" spans="1:8">
      <c r="A853">
        <v>8.5</v>
      </c>
      <c r="B853">
        <v>1.91988037310971E-06</v>
      </c>
      <c r="G853">
        <v>5.194091796875</v>
      </c>
      <c r="H853">
        <v>0.0046628478133593837</v>
      </c>
    </row>
    <row r="854" spans="1:8">
      <c r="A854">
        <v>8.51</v>
      </c>
      <c r="B854">
        <v>1.9361609716286E-06</v>
      </c>
      <c r="G854">
        <v>5.2001953125</v>
      </c>
      <c r="H854">
        <v>0.0042395078201470518</v>
      </c>
    </row>
    <row r="855" spans="1:8">
      <c r="A855">
        <v>8.52</v>
      </c>
      <c r="B855">
        <v>1.95251010294366E-06</v>
      </c>
      <c r="G855">
        <v>5.206298828125</v>
      </c>
      <c r="H855">
        <v>0.0045062868854994194</v>
      </c>
    </row>
    <row r="856" spans="1:8">
      <c r="A856">
        <v>8.53</v>
      </c>
      <c r="B856">
        <v>1.96892773041878E-06</v>
      </c>
      <c r="G856">
        <v>5.21240234375</v>
      </c>
      <c r="H856">
        <v>0.0068021627829496726</v>
      </c>
    </row>
    <row r="857" spans="1:8">
      <c r="A857">
        <v>8.5400000000000009</v>
      </c>
      <c r="B857">
        <v>1.9854138143747E-06</v>
      </c>
      <c r="G857">
        <v>5.218505859375</v>
      </c>
      <c r="H857">
        <v>0.0075965827324172633</v>
      </c>
    </row>
    <row r="858" spans="1:8">
      <c r="A858">
        <v>8.55</v>
      </c>
      <c r="B858">
        <v>2.00196831206339E-06</v>
      </c>
      <c r="G858">
        <v>5.224609375</v>
      </c>
      <c r="H858">
        <v>0.0051137364213210646</v>
      </c>
    </row>
    <row r="859" spans="1:8">
      <c r="A859">
        <v>8.56</v>
      </c>
      <c r="B859">
        <v>2.01859117764235E-06</v>
      </c>
      <c r="G859">
        <v>5.230712890625</v>
      </c>
      <c r="H859">
        <v>0.0034778805599609015</v>
      </c>
    </row>
    <row r="860" spans="1:8">
      <c r="A860">
        <v>8.57</v>
      </c>
      <c r="B860">
        <v>2.03528236214887E-06</v>
      </c>
      <c r="G860">
        <v>5.23681640625</v>
      </c>
      <c r="H860">
        <v>0.0043345946280420695</v>
      </c>
    </row>
    <row r="861" spans="1:8">
      <c r="A861">
        <v>8.58</v>
      </c>
      <c r="B861">
        <v>2.05204181347403E-06</v>
      </c>
      <c r="G861">
        <v>5.242919921875</v>
      </c>
      <c r="H861">
        <v>0.0034964112857813583</v>
      </c>
    </row>
    <row r="862" spans="1:8">
      <c r="A862">
        <v>8.59</v>
      </c>
      <c r="B862">
        <v>2.06886947633677E-06</v>
      </c>
      <c r="G862">
        <v>5.2490234375</v>
      </c>
      <c r="H862">
        <v>0.0050929279949010683</v>
      </c>
    </row>
    <row r="863" spans="1:8">
      <c r="A863">
        <v>8.6</v>
      </c>
      <c r="B863">
        <v>2.08576529225773E-06</v>
      </c>
      <c r="G863">
        <v>5.255126953125</v>
      </c>
      <c r="H863">
        <v>0.0079902618872558784</v>
      </c>
    </row>
    <row r="864" spans="1:8">
      <c r="A864">
        <v>8.61</v>
      </c>
      <c r="B864">
        <v>2.10272919953301E-06</v>
      </c>
      <c r="G864">
        <v>5.26123046875</v>
      </c>
      <c r="H864">
        <v>0.0096305682997788709</v>
      </c>
    </row>
    <row r="865" spans="1:8">
      <c r="A865">
        <v>8.620000000000001</v>
      </c>
      <c r="B865">
        <v>2.11976113320787E-06</v>
      </c>
      <c r="G865">
        <v>5.267333984375</v>
      </c>
      <c r="H865">
        <v>0.011878801712378918</v>
      </c>
    </row>
    <row r="866" spans="1:8">
      <c r="A866">
        <v>8.63</v>
      </c>
      <c r="B866">
        <v>2.13686102505027E-06</v>
      </c>
      <c r="G866">
        <v>5.2734375</v>
      </c>
      <c r="H866">
        <v>0.0099294750569777646</v>
      </c>
    </row>
    <row r="867" spans="1:8">
      <c r="A867">
        <v>8.64</v>
      </c>
      <c r="B867">
        <v>2.15402880352432E-06</v>
      </c>
      <c r="G867">
        <v>5.279541015625</v>
      </c>
      <c r="H867">
        <v>0.0060310234253521154</v>
      </c>
    </row>
    <row r="868" spans="1:8">
      <c r="A868">
        <v>8.65</v>
      </c>
      <c r="B868">
        <v>2.17126439376366E-06</v>
      </c>
      <c r="G868">
        <v>5.28564453125</v>
      </c>
      <c r="H868">
        <v>0.0035020547299057943</v>
      </c>
    </row>
    <row r="869" spans="1:8">
      <c r="A869">
        <v>8.66</v>
      </c>
      <c r="B869">
        <v>2.18856771754467E-06</v>
      </c>
      <c r="G869">
        <v>5.291748046875</v>
      </c>
      <c r="H869">
        <v>0.0028393101808477646</v>
      </c>
    </row>
    <row r="870" spans="1:8">
      <c r="A870">
        <v>8.67</v>
      </c>
      <c r="B870">
        <v>2.2059386932596E-06</v>
      </c>
      <c r="G870">
        <v>5.2978515625</v>
      </c>
      <c r="H870">
        <v>0.0064089759585148464</v>
      </c>
    </row>
    <row r="871" spans="1:8">
      <c r="A871">
        <v>8.68</v>
      </c>
      <c r="B871">
        <v>2.22337723588966E-06</v>
      </c>
      <c r="G871">
        <v>5.303955078125</v>
      </c>
      <c r="H871">
        <v>0.0082032126009426564</v>
      </c>
    </row>
    <row r="872" spans="1:8">
      <c r="A872">
        <v>8.69</v>
      </c>
      <c r="B872">
        <v>2.24088325697786E-06</v>
      </c>
      <c r="G872">
        <v>5.31005859375</v>
      </c>
      <c r="H872">
        <v>0.0090180424217223346</v>
      </c>
    </row>
    <row r="873" spans="1:8">
      <c r="A873">
        <v>8.7000000000000011</v>
      </c>
      <c r="B873">
        <v>2.25845666460192E-06</v>
      </c>
      <c r="G873">
        <v>5.316162109375</v>
      </c>
      <c r="H873">
        <v>0.00755768347935325</v>
      </c>
    </row>
    <row r="874" spans="1:8">
      <c r="A874">
        <v>8.71</v>
      </c>
      <c r="B874">
        <v>2.27609736334692E-06</v>
      </c>
      <c r="G874">
        <v>5.322265625</v>
      </c>
      <c r="H874">
        <v>0.0055987407950763325</v>
      </c>
    </row>
    <row r="875" spans="1:8">
      <c r="A875">
        <v>8.72</v>
      </c>
      <c r="B875">
        <v>2.29380525427792E-06</v>
      </c>
      <c r="G875">
        <v>5.328369140625</v>
      </c>
      <c r="H875">
        <v>0.0083511004466289458</v>
      </c>
    </row>
    <row r="876" spans="1:8">
      <c r="A876">
        <v>8.73</v>
      </c>
      <c r="B876">
        <v>2.31158023491253E-06</v>
      </c>
      <c r="G876">
        <v>5.33447265625</v>
      </c>
      <c r="H876">
        <v>0.0089385394914875058</v>
      </c>
    </row>
    <row r="877" spans="1:8">
      <c r="A877">
        <v>8.74</v>
      </c>
      <c r="B877">
        <v>2.3294221991932E-06</v>
      </c>
      <c r="G877">
        <v>5.340576171875</v>
      </c>
      <c r="H877">
        <v>0.0095580780559632768</v>
      </c>
    </row>
    <row r="878" spans="1:8">
      <c r="A878">
        <v>8.75</v>
      </c>
      <c r="B878">
        <v>2.34733103745961E-06</v>
      </c>
      <c r="G878">
        <v>5.3466796875</v>
      </c>
      <c r="H878">
        <v>0.0089768461589886418</v>
      </c>
    </row>
    <row r="879" spans="1:8">
      <c r="A879">
        <v>8.76</v>
      </c>
      <c r="B879">
        <v>2.36530663642084E-06</v>
      </c>
      <c r="G879">
        <v>5.352783203125</v>
      </c>
      <c r="H879">
        <v>0.00815121672926882</v>
      </c>
    </row>
    <row r="880" spans="1:8">
      <c r="A880">
        <v>8.77</v>
      </c>
      <c r="B880">
        <v>2.38334887912743E-06</v>
      </c>
      <c r="G880">
        <v>5.35888671875</v>
      </c>
      <c r="H880">
        <v>0.0078902743524454731</v>
      </c>
    </row>
    <row r="881" spans="1:8">
      <c r="A881">
        <v>8.78</v>
      </c>
      <c r="B881">
        <v>2.40145764494337E-06</v>
      </c>
      <c r="G881">
        <v>5.364990234375</v>
      </c>
      <c r="H881">
        <v>0.00966864221104273</v>
      </c>
    </row>
    <row r="882" spans="1:8">
      <c r="A882">
        <v>8.7900000000000009</v>
      </c>
      <c r="B882">
        <v>2.41963280951803E-06</v>
      </c>
      <c r="G882">
        <v>5.37109375</v>
      </c>
      <c r="H882">
        <v>0.010180977904367672</v>
      </c>
    </row>
    <row r="883" spans="1:8">
      <c r="A883">
        <v>8.8</v>
      </c>
      <c r="B883">
        <v>2.43787424475785E-06</v>
      </c>
      <c r="G883">
        <v>5.377197265625</v>
      </c>
      <c r="H883">
        <v>0.010497782019400452</v>
      </c>
    </row>
    <row r="884" spans="1:8">
      <c r="A884">
        <v>8.81</v>
      </c>
      <c r="B884">
        <v>2.45618181879811E-06</v>
      </c>
      <c r="G884">
        <v>5.38330078125</v>
      </c>
      <c r="H884">
        <v>0.00833420671933194</v>
      </c>
    </row>
    <row r="885" spans="1:8">
      <c r="A885">
        <v>8.82</v>
      </c>
      <c r="B885">
        <v>2.47455539597441E-06</v>
      </c>
      <c r="G885">
        <v>5.389404296875</v>
      </c>
      <c r="H885">
        <v>0.005494668273858928</v>
      </c>
    </row>
    <row r="886" spans="1:8">
      <c r="A886">
        <v>8.83</v>
      </c>
      <c r="B886">
        <v>2.49299483679419E-06</v>
      </c>
      <c r="G886">
        <v>5.3955078125</v>
      </c>
      <c r="H886">
        <v>0.0035438192623020691</v>
      </c>
    </row>
    <row r="887" spans="1:8">
      <c r="A887">
        <v>8.84</v>
      </c>
      <c r="B887">
        <v>2.5114999979081E-06</v>
      </c>
      <c r="G887">
        <v>5.401611328125</v>
      </c>
      <c r="H887">
        <v>0.0041945402830508962</v>
      </c>
    </row>
    <row r="888" spans="1:8">
      <c r="A888">
        <v>8.85</v>
      </c>
      <c r="B888">
        <v>2.53007073208122E-06</v>
      </c>
      <c r="G888">
        <v>5.40771484375</v>
      </c>
      <c r="H888">
        <v>0.0039098974055913789</v>
      </c>
    </row>
    <row r="889" spans="1:8">
      <c r="A889">
        <v>8.86</v>
      </c>
      <c r="B889">
        <v>2.54870688816425E-06</v>
      </c>
      <c r="G889">
        <v>5.413818359375</v>
      </c>
      <c r="H889">
        <v>0.0011508977337720918</v>
      </c>
    </row>
    <row r="890" spans="1:8">
      <c r="A890">
        <v>8.870000000000001</v>
      </c>
      <c r="B890">
        <v>2.56740831106455E-06</v>
      </c>
      <c r="G890">
        <v>5.419921875</v>
      </c>
      <c r="H890">
        <v>0.0040712132271839927</v>
      </c>
    </row>
    <row r="891" spans="1:8">
      <c r="A891">
        <v>8.88</v>
      </c>
      <c r="B891">
        <v>2.5861748417171E-06</v>
      </c>
      <c r="G891">
        <v>5.426025390625</v>
      </c>
      <c r="H891">
        <v>0.00784528243830891</v>
      </c>
    </row>
    <row r="892" spans="1:8">
      <c r="A892">
        <v>8.89</v>
      </c>
      <c r="B892">
        <v>2.60500631705537E-06</v>
      </c>
      <c r="G892">
        <v>5.43212890625</v>
      </c>
      <c r="H892">
        <v>0.0079627294953243631</v>
      </c>
    </row>
    <row r="893" spans="1:8">
      <c r="A893">
        <v>8.9</v>
      </c>
      <c r="B893">
        <v>2.62390256998204E-06</v>
      </c>
      <c r="G893">
        <v>5.438232421875</v>
      </c>
      <c r="H893">
        <v>0.0057968564467854354</v>
      </c>
    </row>
    <row r="894" spans="1:8">
      <c r="A894">
        <v>8.91</v>
      </c>
      <c r="B894">
        <v>2.64286342933966E-06</v>
      </c>
      <c r="G894">
        <v>5.4443359375</v>
      </c>
      <c r="H894">
        <v>0.0076744384257894814</v>
      </c>
    </row>
    <row r="895" spans="1:8">
      <c r="A895">
        <v>8.92</v>
      </c>
      <c r="B895">
        <v>2.66188871988123E-06</v>
      </c>
      <c r="G895">
        <v>5.450439453125</v>
      </c>
      <c r="H895">
        <v>0.0099631965553822286</v>
      </c>
    </row>
    <row r="896" spans="1:8">
      <c r="A896">
        <v>8.93</v>
      </c>
      <c r="B896">
        <v>2.6809782622406E-06</v>
      </c>
      <c r="G896">
        <v>5.45654296875</v>
      </c>
      <c r="H896">
        <v>0.01067051704969596</v>
      </c>
    </row>
    <row r="897" spans="1:8">
      <c r="A897">
        <v>8.94</v>
      </c>
      <c r="B897">
        <v>2.70013187290285E-06</v>
      </c>
      <c r="G897">
        <v>5.462646484375</v>
      </c>
      <c r="H897">
        <v>0.0088890330873423514</v>
      </c>
    </row>
    <row r="898" spans="1:8">
      <c r="A898">
        <v>8.9500000000000011</v>
      </c>
      <c r="B898">
        <v>2.71934936417453E-06</v>
      </c>
      <c r="G898">
        <v>5.46875</v>
      </c>
      <c r="H898">
        <v>0.00451046816126058</v>
      </c>
    </row>
    <row r="899" spans="1:8">
      <c r="A899">
        <v>8.96</v>
      </c>
      <c r="B899">
        <v>2.73863054415379E-06</v>
      </c>
      <c r="G899">
        <v>5.474853515625</v>
      </c>
      <c r="H899">
        <v>0.0043681004386238167</v>
      </c>
    </row>
    <row r="900" spans="1:8">
      <c r="A900">
        <v>8.97</v>
      </c>
      <c r="B900">
        <v>2.75797521670046E-06</v>
      </c>
      <c r="G900">
        <v>5.48095703125</v>
      </c>
      <c r="H900">
        <v>0.0040037351991728566</v>
      </c>
    </row>
    <row r="901" spans="1:8">
      <c r="A901">
        <v>8.98</v>
      </c>
      <c r="B901">
        <v>2.777383181406E-06</v>
      </c>
      <c r="G901">
        <v>5.487060546875</v>
      </c>
      <c r="H901">
        <v>0.0010952485323632232</v>
      </c>
    </row>
    <row r="902" spans="1:8">
      <c r="A902">
        <v>8.99</v>
      </c>
      <c r="B902">
        <v>2.7968542335633E-06</v>
      </c>
      <c r="G902">
        <v>5.4931640625</v>
      </c>
      <c r="H902">
        <v>0.0016628106613816504</v>
      </c>
    </row>
    <row r="903" spans="1:8">
      <c r="A903">
        <v>9</v>
      </c>
      <c r="B903">
        <v>2.81638816413648E-06</v>
      </c>
      <c r="G903">
        <v>5.499267578125</v>
      </c>
      <c r="H903">
        <v>0.00079917425420851463</v>
      </c>
    </row>
    <row r="904" spans="1:8">
      <c r="A904">
        <v>9.01</v>
      </c>
      <c r="B904">
        <v>2.83598475973055E-06</v>
      </c>
      <c r="G904">
        <v>5.50537109375</v>
      </c>
      <c r="H904">
        <v>0.0013376499702065173</v>
      </c>
    </row>
    <row r="905" spans="1:8">
      <c r="A905">
        <v>9.02</v>
      </c>
      <c r="B905">
        <v>2.8556438025609E-06</v>
      </c>
      <c r="G905">
        <v>5.511474609375</v>
      </c>
      <c r="H905">
        <v>0.0027821583433214297</v>
      </c>
    </row>
    <row r="906" spans="1:8">
      <c r="A906">
        <v>9.03</v>
      </c>
      <c r="B906">
        <v>2.87536507042285E-06</v>
      </c>
      <c r="G906">
        <v>5.517578125</v>
      </c>
      <c r="H906">
        <v>0.0045854531562827608</v>
      </c>
    </row>
    <row r="907" spans="1:8">
      <c r="A907">
        <v>9.0400000000000009</v>
      </c>
      <c r="B907">
        <v>2.89514833666094E-06</v>
      </c>
      <c r="G907">
        <v>5.523681640625</v>
      </c>
      <c r="H907">
        <v>0.0044086318594642009</v>
      </c>
    </row>
    <row r="908" spans="1:8">
      <c r="A908">
        <v>9.05</v>
      </c>
      <c r="B908">
        <v>2.9149933701382E-06</v>
      </c>
      <c r="G908">
        <v>5.52978515625</v>
      </c>
      <c r="H908">
        <v>0.0034047460655008185</v>
      </c>
    </row>
    <row r="909" spans="1:8">
      <c r="A909">
        <v>9.06</v>
      </c>
      <c r="B909">
        <v>2.93489993520536E-06</v>
      </c>
      <c r="G909">
        <v>5.535888671875</v>
      </c>
      <c r="H909">
        <v>0.0028125345037513924</v>
      </c>
    </row>
    <row r="910" spans="1:8">
      <c r="A910">
        <v>9.07</v>
      </c>
      <c r="B910">
        <v>2.95486779166987E-06</v>
      </c>
      <c r="G910">
        <v>5.5419921875</v>
      </c>
      <c r="H910">
        <v>0.0035257505053596723</v>
      </c>
    </row>
    <row r="911" spans="1:8">
      <c r="A911">
        <v>9.08</v>
      </c>
      <c r="B911">
        <v>2.97489669476493E-06</v>
      </c>
      <c r="G911">
        <v>5.548095703125</v>
      </c>
      <c r="H911">
        <v>0.00329085042264681</v>
      </c>
    </row>
    <row r="912" spans="1:8">
      <c r="A912">
        <v>9.09</v>
      </c>
      <c r="B912">
        <v>2.99498639511829E-06</v>
      </c>
      <c r="G912">
        <v>5.55419921875</v>
      </c>
      <c r="H912">
        <v>0.0020034619989323914</v>
      </c>
    </row>
    <row r="913" spans="1:8">
      <c r="A913">
        <v>9.1</v>
      </c>
      <c r="B913">
        <v>3.01513663872111E-06</v>
      </c>
      <c r="G913">
        <v>5.560302734375</v>
      </c>
      <c r="H913">
        <v>0.0042544045502811026</v>
      </c>
    </row>
    <row r="914" spans="1:8">
      <c r="A914">
        <v>9.11</v>
      </c>
      <c r="B914">
        <v>3.03534716689662E-06</v>
      </c>
      <c r="G914">
        <v>5.56640625</v>
      </c>
      <c r="H914">
        <v>0.0049289349670094988</v>
      </c>
    </row>
    <row r="915" spans="1:8">
      <c r="A915">
        <v>9.120000000000001</v>
      </c>
      <c r="B915">
        <v>3.0556177162687E-06</v>
      </c>
      <c r="G915">
        <v>5.572509765625</v>
      </c>
      <c r="H915">
        <v>0.0038537899117049553</v>
      </c>
    </row>
    <row r="916" spans="1:8">
      <c r="A916">
        <v>9.13</v>
      </c>
      <c r="B916">
        <v>3.0759480187304E-06</v>
      </c>
      <c r="G916">
        <v>5.57861328125</v>
      </c>
      <c r="H916">
        <v>0.0022951190317015337</v>
      </c>
    </row>
    <row r="917" spans="1:8">
      <c r="A917">
        <v>9.14</v>
      </c>
      <c r="B917">
        <v>3.09633780141234E-06</v>
      </c>
      <c r="G917">
        <v>5.584716796875</v>
      </c>
      <c r="H917">
        <v>0.0017430762656519725</v>
      </c>
    </row>
    <row r="918" spans="1:8">
      <c r="A918">
        <v>9.15</v>
      </c>
      <c r="B918">
        <v>3.11678678665104E-06</v>
      </c>
      <c r="G918">
        <v>5.5908203125</v>
      </c>
      <c r="H918">
        <v>0.00201288723643419</v>
      </c>
    </row>
    <row r="919" spans="1:8">
      <c r="A919">
        <v>9.16</v>
      </c>
      <c r="B919">
        <v>3.13729469195711E-06</v>
      </c>
      <c r="G919">
        <v>5.596923828125</v>
      </c>
      <c r="H919">
        <v>0.0025123485054304238</v>
      </c>
    </row>
    <row r="920" spans="1:8">
      <c r="A920">
        <v>9.17</v>
      </c>
      <c r="B920">
        <v>3.1578612299834E-06</v>
      </c>
      <c r="G920">
        <v>5.60302734375</v>
      </c>
      <c r="H920">
        <v>0.0024274290019467067</v>
      </c>
    </row>
    <row r="921" spans="1:8">
      <c r="A921">
        <v>9.18</v>
      </c>
      <c r="B921">
        <v>3.17848610849303E-06</v>
      </c>
      <c r="G921">
        <v>5.609130859375</v>
      </c>
      <c r="H921">
        <v>0.00078461380881686253</v>
      </c>
    </row>
    <row r="922" spans="1:8">
      <c r="A922">
        <v>9.19</v>
      </c>
      <c r="B922">
        <v>3.19916903032735E-06</v>
      </c>
      <c r="G922">
        <v>5.615234375</v>
      </c>
      <c r="H922">
        <v>0.0010933301661171508</v>
      </c>
    </row>
    <row r="923" spans="1:8">
      <c r="A923">
        <v>9.2000000000000011</v>
      </c>
      <c r="B923">
        <v>3.21990969337378E-06</v>
      </c>
      <c r="G923">
        <v>5.621337890625</v>
      </c>
      <c r="H923">
        <v>0.0017497019886574955</v>
      </c>
    </row>
    <row r="924" spans="1:8">
      <c r="A924">
        <v>9.21</v>
      </c>
      <c r="B924">
        <v>3.24070779053357E-06</v>
      </c>
      <c r="G924">
        <v>5.62744140625</v>
      </c>
      <c r="H924">
        <v>0.0029397268770038061</v>
      </c>
    </row>
    <row r="925" spans="1:8">
      <c r="A925">
        <v>9.22</v>
      </c>
      <c r="B925">
        <v>3.26156300968951E-06</v>
      </c>
      <c r="G925">
        <v>5.633544921875</v>
      </c>
      <c r="H925">
        <v>0.0032219297835252791</v>
      </c>
    </row>
    <row r="926" spans="1:8">
      <c r="A926">
        <v>9.23</v>
      </c>
      <c r="B926">
        <v>3.28247503367345E-06</v>
      </c>
      <c r="G926">
        <v>5.6396484375</v>
      </c>
      <c r="H926">
        <v>0.0022389247398995381</v>
      </c>
    </row>
    <row r="927" spans="1:8">
      <c r="A927">
        <v>9.24</v>
      </c>
      <c r="B927">
        <v>3.30344354023387E-06</v>
      </c>
      <c r="G927">
        <v>5.645751953125</v>
      </c>
      <c r="H927">
        <v>0.0024509719968468335</v>
      </c>
    </row>
    <row r="928" spans="1:8">
      <c r="A928">
        <v>9.25</v>
      </c>
      <c r="B928">
        <v>3.32446820200323E-06</v>
      </c>
      <c r="G928">
        <v>5.65185546875</v>
      </c>
      <c r="H928">
        <v>0.0039427586422799343</v>
      </c>
    </row>
    <row r="929" spans="1:8">
      <c r="A929">
        <v>9.26</v>
      </c>
      <c r="B929">
        <v>3.34554868646532E-06</v>
      </c>
      <c r="G929">
        <v>5.657958984375</v>
      </c>
      <c r="H929">
        <v>0.0048131426485978</v>
      </c>
    </row>
    <row r="930" spans="1:8">
      <c r="A930">
        <v>9.27</v>
      </c>
      <c r="B930">
        <v>3.36668465592247E-06</v>
      </c>
      <c r="G930">
        <v>5.6640625</v>
      </c>
      <c r="H930">
        <v>0.0044535270504389548</v>
      </c>
    </row>
    <row r="931" spans="1:8">
      <c r="A931">
        <v>9.28</v>
      </c>
      <c r="B931">
        <v>3.38787576746275E-06</v>
      </c>
      <c r="G931">
        <v>5.670166015625</v>
      </c>
      <c r="H931">
        <v>0.0043135978905119374</v>
      </c>
    </row>
    <row r="932" spans="1:8">
      <c r="A932">
        <v>9.2900000000000009</v>
      </c>
      <c r="B932">
        <v>3.40912167292693E-06</v>
      </c>
      <c r="G932">
        <v>5.67626953125</v>
      </c>
      <c r="H932">
        <v>0.003365085356790616</v>
      </c>
    </row>
    <row r="933" spans="1:8">
      <c r="A933">
        <v>9.3</v>
      </c>
      <c r="B933">
        <v>3.43042201887555E-06</v>
      </c>
      <c r="G933">
        <v>5.682373046875</v>
      </c>
      <c r="H933">
        <v>0.0035413195409701816</v>
      </c>
    </row>
    <row r="934" spans="1:8">
      <c r="A934">
        <v>9.31</v>
      </c>
      <c r="B934">
        <v>3.45177644655574E-06</v>
      </c>
      <c r="G934">
        <v>5.6884765625</v>
      </c>
      <c r="H934">
        <v>0.004307343707917936</v>
      </c>
    </row>
    <row r="935" spans="1:8">
      <c r="A935">
        <v>9.32</v>
      </c>
      <c r="B935">
        <v>3.47318459186808E-06</v>
      </c>
      <c r="G935">
        <v>5.694580078125</v>
      </c>
      <c r="H935">
        <v>0.0038931368418275033</v>
      </c>
    </row>
    <row r="936" spans="1:8">
      <c r="A936">
        <v>9.33</v>
      </c>
      <c r="B936">
        <v>3.49464608533327E-06</v>
      </c>
      <c r="G936">
        <v>5.70068359375</v>
      </c>
      <c r="H936">
        <v>0.0038224622608175312</v>
      </c>
    </row>
    <row r="937" spans="1:8">
      <c r="A937">
        <v>9.34</v>
      </c>
      <c r="B937">
        <v>3.51616055205876E-06</v>
      </c>
      <c r="G937">
        <v>5.706787109375</v>
      </c>
      <c r="H937">
        <v>0.0031682361276314918</v>
      </c>
    </row>
    <row r="938" spans="1:8">
      <c r="A938">
        <v>9.35</v>
      </c>
      <c r="B938">
        <v>3.53772761170536E-06</v>
      </c>
      <c r="G938">
        <v>5.712890625</v>
      </c>
      <c r="H938">
        <v>0.0017027286240109472</v>
      </c>
    </row>
    <row r="939" spans="1:8">
      <c r="A939">
        <v>9.36</v>
      </c>
      <c r="B939">
        <v>3.55934687845365E-06</v>
      </c>
      <c r="G939">
        <v>5.718994140625</v>
      </c>
      <c r="H939">
        <v>0.0016956883429617676</v>
      </c>
    </row>
    <row r="940" spans="1:8">
      <c r="A940">
        <v>9.370000000000001</v>
      </c>
      <c r="B940">
        <v>3.58101796097038E-06</v>
      </c>
      <c r="G940">
        <v>5.72509765625</v>
      </c>
      <c r="H940">
        <v>0.0027323531712709977</v>
      </c>
    </row>
    <row r="941" spans="1:8">
      <c r="A941">
        <v>9.38</v>
      </c>
      <c r="B941">
        <v>3.60274046237481E-06</v>
      </c>
      <c r="G941">
        <v>5.731201171875</v>
      </c>
      <c r="H941">
        <v>0.0035488912555299208</v>
      </c>
    </row>
    <row r="942" spans="1:8">
      <c r="A942">
        <v>9.39</v>
      </c>
      <c r="B942">
        <v>3.62451398020488E-06</v>
      </c>
      <c r="G942">
        <v>5.7373046875</v>
      </c>
      <c r="H942">
        <v>0.0045788978474341317</v>
      </c>
    </row>
    <row r="943" spans="1:8">
      <c r="A943">
        <v>9.4</v>
      </c>
      <c r="B943">
        <v>3.6463381063834E-06</v>
      </c>
      <c r="G943">
        <v>5.743408203125</v>
      </c>
      <c r="H943">
        <v>0.00573708186637149</v>
      </c>
    </row>
    <row r="944" spans="1:8">
      <c r="A944">
        <v>9.41</v>
      </c>
      <c r="B944">
        <v>3.66821242718409E-06</v>
      </c>
      <c r="G944">
        <v>5.74951171875</v>
      </c>
      <c r="H944">
        <v>0.0071861360314740752</v>
      </c>
    </row>
    <row r="945" spans="1:8">
      <c r="A945">
        <v>9.42</v>
      </c>
      <c r="B945">
        <v>3.69013652319756E-06</v>
      </c>
      <c r="G945">
        <v>5.755615234375</v>
      </c>
      <c r="H945">
        <v>0.00787776158832513</v>
      </c>
    </row>
    <row r="946" spans="1:8">
      <c r="A946">
        <v>9.43</v>
      </c>
      <c r="B946">
        <v>3.71210996929724E-06</v>
      </c>
      <c r="G946">
        <v>5.76171875</v>
      </c>
      <c r="H946">
        <v>0.008739518210212292</v>
      </c>
    </row>
    <row r="947" spans="1:8">
      <c r="A947">
        <v>9.44</v>
      </c>
      <c r="B947">
        <v>3.73413233460522E-06</v>
      </c>
      <c r="G947">
        <v>5.767822265625</v>
      </c>
      <c r="H947">
        <v>0.007444640263176522</v>
      </c>
    </row>
    <row r="948" spans="1:8">
      <c r="A948">
        <v>9.4500000000000011</v>
      </c>
      <c r="B948">
        <v>3.75620318245796E-06</v>
      </c>
      <c r="G948">
        <v>5.77392578125</v>
      </c>
      <c r="H948">
        <v>0.0050234883384622318</v>
      </c>
    </row>
    <row r="949" spans="1:8">
      <c r="A949">
        <v>9.46</v>
      </c>
      <c r="B949">
        <v>3.77832207037198E-06</v>
      </c>
      <c r="G949">
        <v>5.780029296875</v>
      </c>
      <c r="H949">
        <v>0.0048187008496403333</v>
      </c>
    </row>
    <row r="950" spans="1:8">
      <c r="A950">
        <v>9.47</v>
      </c>
      <c r="B950">
        <v>3.8004885500095E-06</v>
      </c>
      <c r="G950">
        <v>5.7861328125</v>
      </c>
      <c r="H950">
        <v>0.0055035383570466567</v>
      </c>
    </row>
    <row r="951" spans="1:8">
      <c r="A951">
        <v>9.48</v>
      </c>
      <c r="B951">
        <v>3.82270216714393E-06</v>
      </c>
      <c r="G951">
        <v>5.792236328125</v>
      </c>
      <c r="H951">
        <v>0.0028301488086270171</v>
      </c>
    </row>
    <row r="952" spans="1:8">
      <c r="A952">
        <v>9.49</v>
      </c>
      <c r="B952">
        <v>3.84496246162532E-06</v>
      </c>
      <c r="G952">
        <v>5.79833984375</v>
      </c>
      <c r="H952">
        <v>0.0040370563395337447</v>
      </c>
    </row>
    <row r="953" spans="1:8">
      <c r="A953">
        <v>9.5</v>
      </c>
      <c r="B953">
        <v>3.86726896734576E-06</v>
      </c>
      <c r="G953">
        <v>5.804443359375</v>
      </c>
      <c r="H953">
        <v>0.0090071868205751377</v>
      </c>
    </row>
    <row r="954" spans="1:8">
      <c r="A954">
        <v>9.51</v>
      </c>
      <c r="B954">
        <v>3.88962121220468E-06</v>
      </c>
      <c r="G954">
        <v>5.810546875</v>
      </c>
      <c r="H954">
        <v>0.011152875368298556</v>
      </c>
    </row>
    <row r="955" spans="1:8">
      <c r="A955">
        <v>9.52</v>
      </c>
      <c r="B955">
        <v>3.91201871807408E-06</v>
      </c>
      <c r="G955">
        <v>5.816650390625</v>
      </c>
      <c r="H955">
        <v>0.011072718763280105</v>
      </c>
    </row>
    <row r="956" spans="1:8">
      <c r="A956">
        <v>9.53</v>
      </c>
      <c r="B956">
        <v>3.93446100076367E-06</v>
      </c>
      <c r="G956">
        <v>5.82275390625</v>
      </c>
      <c r="H956">
        <v>0.0090257559903041875</v>
      </c>
    </row>
    <row r="957" spans="1:8">
      <c r="A957">
        <v>9.5400000000000009</v>
      </c>
      <c r="B957">
        <v>3.95694756998601E-06</v>
      </c>
      <c r="G957">
        <v>5.828857421875</v>
      </c>
      <c r="H957">
        <v>0.0093428618594513131</v>
      </c>
    </row>
    <row r="958" spans="1:8">
      <c r="A958">
        <v>9.55</v>
      </c>
      <c r="B958">
        <v>3.97947792932152E-06</v>
      </c>
      <c r="G958">
        <v>5.8349609375</v>
      </c>
      <c r="H958">
        <v>0.0098769765758472145</v>
      </c>
    </row>
    <row r="959" spans="1:8">
      <c r="A959">
        <v>9.56</v>
      </c>
      <c r="B959">
        <v>4.00205157618339E-06</v>
      </c>
      <c r="G959">
        <v>5.841064453125</v>
      </c>
      <c r="H959">
        <v>0.0064906657536440582</v>
      </c>
    </row>
    <row r="960" spans="1:8">
      <c r="A960">
        <v>9.57</v>
      </c>
      <c r="B960">
        <v>4.02466800178251E-06</v>
      </c>
      <c r="G960">
        <v>5.84716796875</v>
      </c>
      <c r="H960">
        <v>0.0031961895433532885</v>
      </c>
    </row>
    <row r="961" spans="1:8">
      <c r="A961">
        <v>9.58</v>
      </c>
      <c r="B961">
        <v>4.04732669109229E-06</v>
      </c>
      <c r="G961">
        <v>5.853271484375</v>
      </c>
      <c r="H961">
        <v>0.0012422094321930773</v>
      </c>
    </row>
    <row r="962" spans="1:8">
      <c r="A962">
        <v>9.59</v>
      </c>
      <c r="B962">
        <v>4.07002712281337E-06</v>
      </c>
      <c r="G962">
        <v>5.859375</v>
      </c>
      <c r="H962">
        <v>0.0029488814658098945</v>
      </c>
    </row>
    <row r="963" spans="1:8">
      <c r="A963">
        <v>9.6</v>
      </c>
      <c r="B963">
        <v>4.09276876933836E-06</v>
      </c>
      <c r="G963">
        <v>5.865478515625</v>
      </c>
      <c r="H963">
        <v>0.0035198955075037347</v>
      </c>
    </row>
    <row r="964" spans="1:8">
      <c r="A964">
        <v>9.61</v>
      </c>
      <c r="B964">
        <v>4.1155510967164E-06</v>
      </c>
      <c r="G964">
        <v>5.87158203125</v>
      </c>
      <c r="H964">
        <v>0.0053635310052277544</v>
      </c>
    </row>
    <row r="965" spans="1:8">
      <c r="A965">
        <v>9.620000000000001</v>
      </c>
      <c r="B965">
        <v>4.13837356461779E-06</v>
      </c>
      <c r="G965">
        <v>5.877685546875</v>
      </c>
      <c r="H965">
        <v>0.0079050456431132982</v>
      </c>
    </row>
    <row r="966" spans="1:8">
      <c r="A966">
        <v>9.63</v>
      </c>
      <c r="B966">
        <v>4.1612356262984E-06</v>
      </c>
      <c r="G966">
        <v>5.8837890625</v>
      </c>
      <c r="H966">
        <v>0.0099648621201533574</v>
      </c>
    </row>
    <row r="967" spans="1:8">
      <c r="A967">
        <v>9.64</v>
      </c>
      <c r="B967">
        <v>4.18413672856416E-06</v>
      </c>
      <c r="G967">
        <v>5.889892578125</v>
      </c>
      <c r="H967">
        <v>0.01060038276412917</v>
      </c>
    </row>
    <row r="968" spans="1:8">
      <c r="A968">
        <v>9.65</v>
      </c>
      <c r="B968">
        <v>4.20707631173541E-06</v>
      </c>
      <c r="G968">
        <v>5.89599609375</v>
      </c>
      <c r="H968">
        <v>0.0087699597283348</v>
      </c>
    </row>
    <row r="969" spans="1:8">
      <c r="A969">
        <v>9.66</v>
      </c>
      <c r="B969">
        <v>4.2300538096112E-06</v>
      </c>
      <c r="G969">
        <v>5.902099609375</v>
      </c>
      <c r="H969">
        <v>0.0065349120793919144</v>
      </c>
    </row>
    <row r="970" spans="1:8">
      <c r="A970">
        <v>9.67</v>
      </c>
      <c r="B970">
        <v>4.25306864943356E-06</v>
      </c>
      <c r="G970">
        <v>5.908203125</v>
      </c>
      <c r="H970">
        <v>0.0055744787984209135</v>
      </c>
    </row>
    <row r="971" spans="1:8">
      <c r="A971">
        <v>9.68</v>
      </c>
      <c r="B971">
        <v>4.27612025185165E-06</v>
      </c>
      <c r="G971">
        <v>5.914306640625</v>
      </c>
      <c r="H971">
        <v>0.0041490798794364212</v>
      </c>
    </row>
    <row r="972" spans="1:8">
      <c r="A972">
        <v>9.69</v>
      </c>
      <c r="B972">
        <v>4.29920803088593E-06</v>
      </c>
      <c r="G972">
        <v>5.92041015625</v>
      </c>
      <c r="H972">
        <v>0.0054060916534273643</v>
      </c>
    </row>
    <row r="973" spans="1:8">
      <c r="A973">
        <v>9.7000000000000011</v>
      </c>
      <c r="B973">
        <v>4.32233139389222E-06</v>
      </c>
      <c r="G973">
        <v>5.9265136718750009</v>
      </c>
      <c r="H973">
        <v>0.0050964244058720317</v>
      </c>
    </row>
    <row r="974" spans="1:8">
      <c r="A974">
        <v>9.71</v>
      </c>
      <c r="B974">
        <v>4.34548974152568E-06</v>
      </c>
      <c r="G974">
        <v>5.9326171874999991</v>
      </c>
      <c r="H974">
        <v>0.0064852726434827179</v>
      </c>
    </row>
    <row r="975" spans="1:8">
      <c r="A975">
        <v>9.72</v>
      </c>
      <c r="B975">
        <v>4.36868246770486E-06</v>
      </c>
      <c r="G975">
        <v>5.938720703125</v>
      </c>
      <c r="H975">
        <v>0.0068881288497692015</v>
      </c>
    </row>
    <row r="976" spans="1:8">
      <c r="A976">
        <v>9.73</v>
      </c>
      <c r="B976">
        <v>4.39190895957549E-06</v>
      </c>
      <c r="G976">
        <v>5.9448242187500009</v>
      </c>
      <c r="H976">
        <v>0.003804827928543429</v>
      </c>
    </row>
    <row r="977" spans="1:8">
      <c r="A977">
        <v>9.74</v>
      </c>
      <c r="B977">
        <v>4.41516859747445E-06</v>
      </c>
      <c r="G977">
        <v>5.950927734375</v>
      </c>
      <c r="H977">
        <v>0.0023797250548107246</v>
      </c>
    </row>
    <row r="978" spans="1:8">
      <c r="A978">
        <v>9.75</v>
      </c>
      <c r="B978">
        <v>4.43846075489347E-06</v>
      </c>
      <c r="G978">
        <v>5.95703125</v>
      </c>
      <c r="H978">
        <v>0.0063596794697582627</v>
      </c>
    </row>
    <row r="979" spans="1:8">
      <c r="A979">
        <v>9.76</v>
      </c>
      <c r="B979">
        <v>4.46178479844294E-06</v>
      </c>
      <c r="G979">
        <v>5.963134765625</v>
      </c>
      <c r="H979">
        <v>0.00792786622518953</v>
      </c>
    </row>
    <row r="980" spans="1:8">
      <c r="A980">
        <v>9.77</v>
      </c>
      <c r="B980">
        <v>4.4851400878156E-06</v>
      </c>
      <c r="G980">
        <v>5.96923828125</v>
      </c>
      <c r="H980">
        <v>0.00561482519387885</v>
      </c>
    </row>
    <row r="981" spans="1:8">
      <c r="A981">
        <v>9.78</v>
      </c>
      <c r="B981">
        <v>4.50852597575017E-06</v>
      </c>
      <c r="G981">
        <v>5.975341796875</v>
      </c>
      <c r="H981">
        <v>0.0018099327865995021</v>
      </c>
    </row>
    <row r="982" spans="1:8">
      <c r="A982">
        <v>9.7900000000000009</v>
      </c>
      <c r="B982">
        <v>4.53194180799496E-06</v>
      </c>
      <c r="G982">
        <v>5.9814453125</v>
      </c>
      <c r="H982">
        <v>0.0019709901831008185</v>
      </c>
    </row>
    <row r="983" spans="1:8">
      <c r="A983">
        <v>9.8</v>
      </c>
      <c r="B983">
        <v>4.55538692327143E-06</v>
      </c>
      <c r="G983">
        <v>5.987548828125</v>
      </c>
      <c r="H983">
        <v>0.0042336761770136585</v>
      </c>
    </row>
    <row r="984" spans="1:8">
      <c r="A984">
        <v>9.81</v>
      </c>
      <c r="B984">
        <v>4.57886065323766E-06</v>
      </c>
      <c r="G984">
        <v>5.99365234375</v>
      </c>
      <c r="H984">
        <v>0.0051879025828789936</v>
      </c>
    </row>
    <row r="985" spans="1:8">
      <c r="A985">
        <v>9.82</v>
      </c>
      <c r="B985">
        <v>4.60236232245187E-06</v>
      </c>
      <c r="G985">
        <v>5.999755859375</v>
      </c>
      <c r="H985">
        <v>0.0038121359271245455</v>
      </c>
    </row>
    <row r="986" spans="1:8">
      <c r="A986">
        <v>9.83</v>
      </c>
      <c r="B986">
        <v>4.62589124833579E-06</v>
      </c>
      <c r="G986">
        <v>6.005859375</v>
      </c>
      <c r="H986">
        <v>0.0033747162127486332</v>
      </c>
    </row>
    <row r="987" spans="1:8">
      <c r="A987">
        <v>9.84</v>
      </c>
      <c r="B987">
        <v>4.64944674113804E-06</v>
      </c>
      <c r="G987">
        <v>6.011962890625</v>
      </c>
      <c r="H987">
        <v>0.0036543633803139096</v>
      </c>
    </row>
    <row r="988" spans="1:8">
      <c r="A988">
        <v>9.85</v>
      </c>
      <c r="B988">
        <v>4.67302810389746E-06</v>
      </c>
      <c r="G988">
        <v>6.01806640625</v>
      </c>
      <c r="H988">
        <v>0.0032052114733540573</v>
      </c>
    </row>
    <row r="989" spans="1:8">
      <c r="A989">
        <v>9.86</v>
      </c>
      <c r="B989">
        <v>4.69663463240641E-06</v>
      </c>
      <c r="G989">
        <v>6.024169921875</v>
      </c>
      <c r="H989">
        <v>0.0044407960248626123</v>
      </c>
    </row>
    <row r="990" spans="1:8">
      <c r="A990">
        <v>9.870000000000001</v>
      </c>
      <c r="B990">
        <v>4.720265615174E-06</v>
      </c>
      <c r="G990">
        <v>6.0302734375</v>
      </c>
      <c r="H990">
        <v>0.007519557873423185</v>
      </c>
    </row>
    <row r="991" spans="1:8">
      <c r="A991">
        <v>9.88</v>
      </c>
      <c r="B991">
        <v>4.74392033338931E-06</v>
      </c>
      <c r="G991">
        <v>6.036376953125</v>
      </c>
      <c r="H991">
        <v>0.0096038992399393071</v>
      </c>
    </row>
    <row r="992" spans="1:8">
      <c r="A992">
        <v>9.89</v>
      </c>
      <c r="B992">
        <v>4.76759806088455E-06</v>
      </c>
      <c r="G992">
        <v>6.04248046875</v>
      </c>
      <c r="H992">
        <v>0.01120793419157645</v>
      </c>
    </row>
    <row r="993" spans="1:8">
      <c r="A993">
        <v>9.9</v>
      </c>
      <c r="B993">
        <v>4.7912980640982E-06</v>
      </c>
      <c r="G993">
        <v>6.0485839843749991</v>
      </c>
      <c r="H993">
        <v>0.010428391108478834</v>
      </c>
    </row>
    <row r="994" spans="1:8">
      <c r="A994">
        <v>9.91</v>
      </c>
      <c r="B994">
        <v>4.81501960203813E-06</v>
      </c>
      <c r="G994">
        <v>6.0546875</v>
      </c>
      <c r="H994">
        <v>0.011813870667749056</v>
      </c>
    </row>
    <row r="995" spans="1:8">
      <c r="A995">
        <v>9.92</v>
      </c>
      <c r="B995">
        <v>4.8387619262446E-06</v>
      </c>
      <c r="G995">
        <v>6.060791015625</v>
      </c>
      <c r="H995">
        <v>0.013901506544139899</v>
      </c>
    </row>
    <row r="996" spans="1:8">
      <c r="A996">
        <v>9.93</v>
      </c>
      <c r="B996">
        <v>4.86252428075335E-06</v>
      </c>
      <c r="G996">
        <v>6.0668945312499991</v>
      </c>
      <c r="H996">
        <v>0.012964375889709492</v>
      </c>
    </row>
    <row r="997" spans="1:8">
      <c r="A997">
        <v>9.94</v>
      </c>
      <c r="B997">
        <v>4.88630590205858E-06</v>
      </c>
      <c r="G997">
        <v>6.072998046875</v>
      </c>
      <c r="H997">
        <v>0.0097189175838581984</v>
      </c>
    </row>
    <row r="998" spans="1:8">
      <c r="A998">
        <v>9.9500000000000011</v>
      </c>
      <c r="B998">
        <v>4.9101060190759E-06</v>
      </c>
      <c r="G998">
        <v>6.0791015625</v>
      </c>
      <c r="H998">
        <v>0.0073293061527217032</v>
      </c>
    </row>
    <row r="999" spans="1:8">
      <c r="A999">
        <v>9.96</v>
      </c>
      <c r="B999">
        <v>4.93392385310528E-06</v>
      </c>
      <c r="G999">
        <v>6.085205078125</v>
      </c>
      <c r="H999">
        <v>0.0067351124838081009</v>
      </c>
    </row>
    <row r="1000" spans="1:8">
      <c r="A1000">
        <v>9.97</v>
      </c>
      <c r="B1000">
        <v>4.95775861779395E-06</v>
      </c>
      <c r="G1000">
        <v>6.09130859375</v>
      </c>
      <c r="H1000">
        <v>0.0062550556762013213</v>
      </c>
    </row>
    <row r="1001" spans="1:8">
      <c r="A1001">
        <v>9.98</v>
      </c>
      <c r="B1001">
        <v>4.98160951909927E-06</v>
      </c>
      <c r="G1001">
        <v>6.097412109375</v>
      </c>
      <c r="H1001">
        <v>0.007174977185794228</v>
      </c>
    </row>
    <row r="1002" spans="1:8">
      <c r="A1002">
        <v>9.99</v>
      </c>
      <c r="B1002">
        <v>5.00547575525162E-06</v>
      </c>
      <c r="G1002">
        <v>6.1035156249999991</v>
      </c>
      <c r="H1002">
        <v>0.0066660798409518057</v>
      </c>
    </row>
    <row r="1003" spans="1:8">
      <c r="A1003">
        <v>10</v>
      </c>
      <c r="B1003">
        <v>5.02935651671718E-06</v>
      </c>
      <c r="G1003">
        <v>6.109619140625</v>
      </c>
      <c r="H1003">
        <v>0.0051833330195440184</v>
      </c>
    </row>
    <row r="1004" spans="1:8">
      <c r="A1004">
        <v>10.01</v>
      </c>
      <c r="B1004">
        <v>5.05325098616077E-06</v>
      </c>
      <c r="G1004">
        <v>6.11572265625</v>
      </c>
      <c r="H1004">
        <v>0.0071171489280901258</v>
      </c>
    </row>
    <row r="1005" spans="1:8">
      <c r="A1005">
        <v>10.02</v>
      </c>
      <c r="B1005">
        <v>5.07715833840858E-06</v>
      </c>
      <c r="G1005">
        <v>6.121826171875</v>
      </c>
      <c r="H1005">
        <v>0.010034424616612903</v>
      </c>
    </row>
    <row r="1006" spans="1:8">
      <c r="A1006">
        <v>10.03</v>
      </c>
      <c r="B1006">
        <v>5.10107774041102E-06</v>
      </c>
      <c r="G1006">
        <v>6.1279296875</v>
      </c>
      <c r="H1006">
        <v>0.011282962425016108</v>
      </c>
    </row>
    <row r="1007" spans="1:8">
      <c r="A1007">
        <v>10.040000000000001</v>
      </c>
      <c r="B1007">
        <v>5.12500835120535E-06</v>
      </c>
      <c r="G1007">
        <v>6.134033203125</v>
      </c>
      <c r="H1007">
        <v>0.010688436686504361</v>
      </c>
    </row>
    <row r="1008" spans="1:8">
      <c r="A1008">
        <v>10.05</v>
      </c>
      <c r="B1008">
        <v>5.1489493218785E-06</v>
      </c>
      <c r="G1008">
        <v>6.14013671875</v>
      </c>
      <c r="H1008">
        <v>0.0095322960888896049</v>
      </c>
    </row>
    <row r="1009" spans="1:8">
      <c r="A1009">
        <v>10.06</v>
      </c>
      <c r="B1009">
        <v>5.1728997955297E-06</v>
      </c>
      <c r="G1009">
        <v>6.146240234375</v>
      </c>
      <c r="H1009">
        <v>0.008109135201074048</v>
      </c>
    </row>
    <row r="1010" spans="1:8">
      <c r="A1010">
        <v>10.07</v>
      </c>
      <c r="B1010">
        <v>5.1968589072332E-06</v>
      </c>
      <c r="G1010">
        <v>6.15234375</v>
      </c>
      <c r="H1010">
        <v>0.00679827043523096</v>
      </c>
    </row>
    <row r="1011" spans="1:8">
      <c r="A1011">
        <v>10.08</v>
      </c>
      <c r="B1011">
        <v>5.22082578400095E-06</v>
      </c>
      <c r="G1011">
        <v>6.1584472656250009</v>
      </c>
      <c r="H1011">
        <v>0.0047853469076279773</v>
      </c>
    </row>
    <row r="1012" spans="1:8">
      <c r="A1012">
        <v>10.09</v>
      </c>
      <c r="B1012">
        <v>5.24479954474524E-06</v>
      </c>
      <c r="G1012">
        <v>6.16455078125</v>
      </c>
      <c r="H1012">
        <v>0.0048365397275535842</v>
      </c>
    </row>
    <row r="1013" spans="1:8">
      <c r="A1013">
        <v>10.1</v>
      </c>
      <c r="B1013">
        <v>5.26877930024133E-06</v>
      </c>
      <c r="G1013">
        <v>6.170654296875</v>
      </c>
      <c r="H1013">
        <v>0.00554633923679888</v>
      </c>
    </row>
    <row r="1014" spans="1:8">
      <c r="A1014">
        <v>10.11</v>
      </c>
      <c r="B1014">
        <v>5.29276415309016E-06</v>
      </c>
      <c r="G1014">
        <v>6.1767578125</v>
      </c>
      <c r="H1014">
        <v>0.0030079643466287432</v>
      </c>
    </row>
    <row r="1015" spans="1:8">
      <c r="A1015">
        <v>10.120000000000001</v>
      </c>
      <c r="B1015">
        <v>5.31675319768088E-06</v>
      </c>
      <c r="G1015">
        <v>6.182861328125</v>
      </c>
      <c r="H1015">
        <v>0.0025478000421916948</v>
      </c>
    </row>
    <row r="1016" spans="1:8">
      <c r="A1016">
        <v>10.13</v>
      </c>
      <c r="B1016">
        <v>5.34074552015353E-06</v>
      </c>
      <c r="G1016">
        <v>6.18896484375</v>
      </c>
      <c r="H1016">
        <v>0.0035827827138088793</v>
      </c>
    </row>
    <row r="1017" spans="1:8">
      <c r="A1017">
        <v>10.14</v>
      </c>
      <c r="B1017">
        <v>5.36474019836164E-06</v>
      </c>
      <c r="G1017">
        <v>6.195068359375</v>
      </c>
      <c r="H1017">
        <v>0.0038865783961136275</v>
      </c>
    </row>
    <row r="1018" spans="1:8">
      <c r="A1018">
        <v>10.15</v>
      </c>
      <c r="B1018">
        <v>5.38873630183484E-06</v>
      </c>
      <c r="G1018">
        <v>6.201171875</v>
      </c>
      <c r="H1018">
        <v>0.0019579416720093916</v>
      </c>
    </row>
    <row r="1019" spans="1:8">
      <c r="A1019">
        <v>10.16</v>
      </c>
      <c r="B1019">
        <v>5.41273289174144E-06</v>
      </c>
      <c r="G1019">
        <v>6.207275390625</v>
      </c>
      <c r="H1019">
        <v>0.0015940696342831302</v>
      </c>
    </row>
    <row r="1020" spans="1:8">
      <c r="A1020">
        <v>10.17</v>
      </c>
      <c r="B1020">
        <v>5.43672902085107E-06</v>
      </c>
      <c r="G1020">
        <v>6.2133789062500009</v>
      </c>
      <c r="H1020">
        <v>0.0032172835640873081</v>
      </c>
    </row>
    <row r="1021" spans="1:8">
      <c r="A1021">
        <v>10.18</v>
      </c>
      <c r="B1021">
        <v>5.46072373349723E-06</v>
      </c>
      <c r="G1021">
        <v>6.219482421875</v>
      </c>
      <c r="H1021">
        <v>0.0038514956211550874</v>
      </c>
    </row>
    <row r="1022" spans="1:8">
      <c r="A1022">
        <v>10.19</v>
      </c>
      <c r="B1022">
        <v>5.48471606553995E-06</v>
      </c>
      <c r="G1022">
        <v>6.2255859375</v>
      </c>
      <c r="H1022">
        <v>0.0036240947076516057</v>
      </c>
    </row>
    <row r="1023" spans="1:8">
      <c r="A1023">
        <v>10.200000000000001</v>
      </c>
      <c r="B1023">
        <v>5.50870504432835E-06</v>
      </c>
      <c r="G1023">
        <v>6.2316894531250009</v>
      </c>
      <c r="H1023">
        <v>0.0024283672594249744</v>
      </c>
    </row>
    <row r="1024" spans="1:8">
      <c r="A1024">
        <v>10.21</v>
      </c>
      <c r="B1024">
        <v>5.53268968866325E-06</v>
      </c>
      <c r="G1024">
        <v>6.23779296875</v>
      </c>
      <c r="H1024">
        <v>0.0010168514156930046</v>
      </c>
    </row>
    <row r="1025" spans="1:8">
      <c r="A1025">
        <v>10.22</v>
      </c>
      <c r="B1025">
        <v>5.55666900875983E-06</v>
      </c>
      <c r="G1025">
        <v>6.243896484375</v>
      </c>
      <c r="H1025">
        <v>0.0016800542511585023</v>
      </c>
    </row>
    <row r="1026" spans="1:8">
      <c r="A1026">
        <v>10.23</v>
      </c>
      <c r="B1026">
        <v>5.58064200621016E-06</v>
      </c>
      <c r="G1026">
        <v>6.25</v>
      </c>
      <c r="H1026">
        <v>0.0030937652591093239</v>
      </c>
    </row>
    <row r="1027" spans="1:8">
      <c r="A1027">
        <v>10.24</v>
      </c>
      <c r="B1027">
        <v>5.60460767394593E-06</v>
      </c>
      <c r="G1027">
        <v>6.256103515625</v>
      </c>
      <c r="H1027">
        <v>0.0037906419509209917</v>
      </c>
    </row>
    <row r="1028" spans="1:8">
      <c r="A1028">
        <v>10.25</v>
      </c>
      <c r="B1028">
        <v>5.628564996201E-06</v>
      </c>
      <c r="G1028">
        <v>6.26220703125</v>
      </c>
      <c r="H1028">
        <v>0.0043375597058866533</v>
      </c>
    </row>
    <row r="1029" spans="1:8">
      <c r="A1029">
        <v>10.26</v>
      </c>
      <c r="B1029">
        <v>5.6525129484741E-06</v>
      </c>
      <c r="G1029">
        <v>6.268310546875</v>
      </c>
      <c r="H1029">
        <v>0.00344290487450121</v>
      </c>
    </row>
    <row r="1030" spans="1:8">
      <c r="A1030">
        <v>10.27</v>
      </c>
      <c r="B1030">
        <v>5.67645049749149E-06</v>
      </c>
      <c r="G1030">
        <v>6.2744140625</v>
      </c>
      <c r="H1030">
        <v>0.0023978803788722029</v>
      </c>
    </row>
    <row r="1031" spans="1:8">
      <c r="A1031">
        <v>10.28</v>
      </c>
      <c r="B1031">
        <v>5.7003766011696E-06</v>
      </c>
      <c r="G1031">
        <v>6.280517578125</v>
      </c>
      <c r="H1031">
        <v>0.0013797228583564316</v>
      </c>
    </row>
    <row r="1032" spans="1:8">
      <c r="A1032">
        <v>10.29</v>
      </c>
      <c r="B1032">
        <v>5.72429020857776E-06</v>
      </c>
      <c r="G1032">
        <v>6.28662109375</v>
      </c>
      <c r="H1032">
        <v>0.0011430505536653077</v>
      </c>
    </row>
    <row r="1033" spans="1:8">
      <c r="A1033">
        <v>10.3</v>
      </c>
      <c r="B1033">
        <v>5.7481902599009E-06</v>
      </c>
      <c r="G1033">
        <v>6.292724609375</v>
      </c>
      <c r="H1033">
        <v>0.0022539917622152353</v>
      </c>
    </row>
    <row r="1034" spans="1:8">
      <c r="A1034">
        <v>10.31</v>
      </c>
      <c r="B1034">
        <v>5.77207568640226E-06</v>
      </c>
      <c r="G1034">
        <v>6.298828125</v>
      </c>
      <c r="H1034">
        <v>0.003114342774990998</v>
      </c>
    </row>
    <row r="1035" spans="1:8">
      <c r="A1035">
        <v>10.32</v>
      </c>
      <c r="B1035">
        <v>5.79594541038617E-06</v>
      </c>
      <c r="G1035">
        <v>6.3049316406250009</v>
      </c>
      <c r="H1035">
        <v>0.0037450290765501039</v>
      </c>
    </row>
    <row r="1036" spans="1:8">
      <c r="A1036">
        <v>10.33</v>
      </c>
      <c r="B1036">
        <v>5.81979834516082E-06</v>
      </c>
      <c r="G1036">
        <v>6.31103515625</v>
      </c>
      <c r="H1036">
        <v>0.0040443685489616171</v>
      </c>
    </row>
    <row r="1037" spans="1:8">
      <c r="A1037">
        <v>10.34</v>
      </c>
      <c r="B1037">
        <v>5.84363339500104E-06</v>
      </c>
      <c r="G1037">
        <v>6.317138671875</v>
      </c>
      <c r="H1037">
        <v>0.0034503809085508958</v>
      </c>
    </row>
    <row r="1038" spans="1:8">
      <c r="A1038">
        <v>10.35</v>
      </c>
      <c r="B1038">
        <v>5.86744945511112E-06</v>
      </c>
      <c r="G1038">
        <v>6.3232421875</v>
      </c>
      <c r="H1038">
        <v>0.0031039991901552523</v>
      </c>
    </row>
    <row r="1039" spans="1:8">
      <c r="A1039">
        <v>10.36</v>
      </c>
      <c r="B1039">
        <v>5.8912454115877E-06</v>
      </c>
      <c r="G1039">
        <v>6.3293457031250009</v>
      </c>
      <c r="H1039">
        <v>0.0029584055617760613</v>
      </c>
    </row>
    <row r="1040" spans="1:8">
      <c r="A1040">
        <v>10.37</v>
      </c>
      <c r="B1040">
        <v>5.91502014138262E-06</v>
      </c>
      <c r="G1040">
        <v>6.3354492187499991</v>
      </c>
      <c r="H1040">
        <v>0.0030013544098521634</v>
      </c>
    </row>
    <row r="1041" spans="1:8">
      <c r="A1041">
        <v>10.38</v>
      </c>
      <c r="B1041">
        <v>5.93877251226585E-06</v>
      </c>
      <c r="G1041">
        <v>6.341552734375</v>
      </c>
      <c r="H1041">
        <v>0.0040389083367158695</v>
      </c>
    </row>
    <row r="1042" spans="1:8">
      <c r="A1042">
        <v>10.39</v>
      </c>
      <c r="B1042">
        <v>5.9625013827884E-06</v>
      </c>
      <c r="G1042">
        <v>6.34765625</v>
      </c>
      <c r="H1042">
        <v>0.0049110844807050405</v>
      </c>
    </row>
    <row r="1043" spans="1:8">
      <c r="A1043">
        <v>10.4</v>
      </c>
      <c r="B1043">
        <v>5.98620560224537E-06</v>
      </c>
      <c r="G1043">
        <v>6.353759765625</v>
      </c>
      <c r="H1043">
        <v>0.0057845655090933666</v>
      </c>
    </row>
    <row r="1044" spans="1:8">
      <c r="A1044">
        <v>10.41</v>
      </c>
      <c r="B1044">
        <v>6.00988401063889E-06</v>
      </c>
      <c r="G1044">
        <v>6.35986328125</v>
      </c>
      <c r="H1044">
        <v>0.00562533780268277</v>
      </c>
    </row>
    <row r="1045" spans="1:8">
      <c r="A1045">
        <v>10.42</v>
      </c>
      <c r="B1045">
        <v>6.03353543864124E-06</v>
      </c>
      <c r="G1045">
        <v>6.365966796875</v>
      </c>
      <c r="H1045">
        <v>0.0024451910411897419</v>
      </c>
    </row>
    <row r="1046" spans="1:8">
      <c r="A1046">
        <v>10.43</v>
      </c>
      <c r="B1046">
        <v>6.05715870755791E-06</v>
      </c>
      <c r="G1046">
        <v>6.3720703125</v>
      </c>
      <c r="H1046">
        <v>0.0025083710816158965</v>
      </c>
    </row>
    <row r="1047" spans="1:8">
      <c r="A1047">
        <v>10.44</v>
      </c>
      <c r="B1047">
        <v>6.08075262929075E-06</v>
      </c>
      <c r="G1047">
        <v>6.378173828125</v>
      </c>
      <c r="H1047">
        <v>0.0045975561338222207</v>
      </c>
    </row>
    <row r="1048" spans="1:8">
      <c r="A1048">
        <v>10.45</v>
      </c>
      <c r="B1048">
        <v>6.10431600630116E-06</v>
      </c>
      <c r="G1048">
        <v>6.38427734375</v>
      </c>
      <c r="H1048">
        <v>0.0066070240503072657</v>
      </c>
    </row>
    <row r="1049" spans="1:8">
      <c r="A1049">
        <v>10.46</v>
      </c>
      <c r="B1049">
        <v>6.12784763157328E-06</v>
      </c>
      <c r="G1049">
        <v>6.390380859375</v>
      </c>
      <c r="H1049">
        <v>0.0056418227798958279</v>
      </c>
    </row>
    <row r="1050" spans="1:8">
      <c r="A1050">
        <v>10.47</v>
      </c>
      <c r="B1050">
        <v>6.15134628857734E-06</v>
      </c>
      <c r="G1050">
        <v>6.396484375</v>
      </c>
      <c r="H1050">
        <v>0.0033345063512920711</v>
      </c>
    </row>
    <row r="1051" spans="1:8">
      <c r="A1051">
        <v>10.48</v>
      </c>
      <c r="B1051">
        <v>6.1748107512329E-06</v>
      </c>
      <c r="G1051">
        <v>6.402587890625</v>
      </c>
      <c r="H1051">
        <v>0.0029951263250212749</v>
      </c>
    </row>
    <row r="1052" spans="1:8">
      <c r="A1052">
        <v>10.49</v>
      </c>
      <c r="B1052">
        <v>6.1982397838723E-06</v>
      </c>
      <c r="G1052">
        <v>6.4086914062500009</v>
      </c>
      <c r="H1052">
        <v>0.003081139035756443</v>
      </c>
    </row>
    <row r="1053" spans="1:8">
      <c r="A1053">
        <v>10.5</v>
      </c>
      <c r="B1053">
        <v>6.22163214120403E-06</v>
      </c>
      <c r="G1053">
        <v>6.414794921875</v>
      </c>
      <c r="H1053">
        <v>0.0033458203547641</v>
      </c>
    </row>
    <row r="1054" spans="1:8">
      <c r="A1054">
        <v>10.51</v>
      </c>
      <c r="B1054">
        <v>6.24498656827627E-06</v>
      </c>
      <c r="G1054">
        <v>6.4208984375</v>
      </c>
      <c r="H1054">
        <v>0.0025381036642262273</v>
      </c>
    </row>
    <row r="1055" spans="1:8">
      <c r="A1055">
        <v>10.52</v>
      </c>
      <c r="B1055">
        <v>6.26830180044038E-06</v>
      </c>
      <c r="G1055">
        <v>6.4270019531249991</v>
      </c>
      <c r="H1055">
        <v>0.0018336753350769771</v>
      </c>
    </row>
    <row r="1056" spans="1:8">
      <c r="A1056">
        <v>10.53</v>
      </c>
      <c r="B1056">
        <v>6.29157656331454E-06</v>
      </c>
      <c r="G1056">
        <v>6.43310546875</v>
      </c>
      <c r="H1056">
        <v>0.00084711320548171577</v>
      </c>
    </row>
    <row r="1057" spans="1:8">
      <c r="A1057">
        <v>10.54</v>
      </c>
      <c r="B1057">
        <v>6.3148095727474E-06</v>
      </c>
      <c r="G1057">
        <v>6.439208984375</v>
      </c>
      <c r="H1057">
        <v>0.0023909909143013668</v>
      </c>
    </row>
    <row r="1058" spans="1:8">
      <c r="A1058">
        <v>10.55</v>
      </c>
      <c r="B1058">
        <v>6.33799953478181E-06</v>
      </c>
      <c r="G1058">
        <v>6.4453125</v>
      </c>
      <c r="H1058">
        <v>0.001769249514852066</v>
      </c>
    </row>
    <row r="1059" spans="1:8">
      <c r="A1059">
        <v>10.56</v>
      </c>
      <c r="B1059">
        <v>6.36114514561859E-06</v>
      </c>
      <c r="G1059">
        <v>6.451416015625</v>
      </c>
      <c r="H1059">
        <v>0.0008183108266571306</v>
      </c>
    </row>
    <row r="1060" spans="1:8">
      <c r="A1060">
        <v>10.57</v>
      </c>
      <c r="B1060">
        <v>6.38424509158042E-06</v>
      </c>
      <c r="G1060">
        <v>6.4575195312500009</v>
      </c>
      <c r="H1060">
        <v>0.0029223186235012629</v>
      </c>
    </row>
    <row r="1061" spans="1:8">
      <c r="A1061">
        <v>10.58</v>
      </c>
      <c r="B1061">
        <v>6.40729804907575E-06</v>
      </c>
      <c r="G1061">
        <v>6.463623046875</v>
      </c>
      <c r="H1061">
        <v>0.0061001373640266355</v>
      </c>
    </row>
    <row r="1062" spans="1:8">
      <c r="A1062">
        <v>10.59</v>
      </c>
      <c r="B1062">
        <v>6.43030268456278E-06</v>
      </c>
      <c r="G1062">
        <v>6.4697265625</v>
      </c>
      <c r="H1062">
        <v>0.00914134882089606</v>
      </c>
    </row>
    <row r="1063" spans="1:8">
      <c r="A1063">
        <v>10.6</v>
      </c>
      <c r="B1063">
        <v>6.45325765451358E-06</v>
      </c>
      <c r="G1063">
        <v>6.475830078125</v>
      </c>
      <c r="H1063">
        <v>0.010802808496456873</v>
      </c>
    </row>
    <row r="1064" spans="1:8">
      <c r="A1064">
        <v>10.61</v>
      </c>
      <c r="B1064">
        <v>6.47616160537819E-06</v>
      </c>
      <c r="G1064">
        <v>6.48193359375</v>
      </c>
      <c r="H1064">
        <v>0.011276948000019178</v>
      </c>
    </row>
    <row r="1065" spans="1:8">
      <c r="A1065">
        <v>10.62</v>
      </c>
      <c r="B1065">
        <v>6.49901317354886E-06</v>
      </c>
      <c r="G1065">
        <v>6.488037109375</v>
      </c>
      <c r="H1065">
        <v>0.011212847435606878</v>
      </c>
    </row>
    <row r="1066" spans="1:8">
      <c r="A1066">
        <v>10.63</v>
      </c>
      <c r="B1066">
        <v>6.52181098532437E-06</v>
      </c>
      <c r="G1066">
        <v>6.494140625</v>
      </c>
      <c r="H1066">
        <v>0.0092494687760083082</v>
      </c>
    </row>
    <row r="1067" spans="1:8">
      <c r="A1067">
        <v>10.64</v>
      </c>
      <c r="B1067">
        <v>6.54455365687439E-06</v>
      </c>
      <c r="G1067">
        <v>6.500244140625</v>
      </c>
      <c r="H1067">
        <v>0.0081659622872885616</v>
      </c>
    </row>
    <row r="1068" spans="1:8">
      <c r="A1068">
        <v>10.65</v>
      </c>
      <c r="B1068">
        <v>6.56723979420396E-06</v>
      </c>
      <c r="G1068">
        <v>6.50634765625</v>
      </c>
      <c r="H1068">
        <v>0.0073486395209305467</v>
      </c>
    </row>
    <row r="1069" spans="1:8">
      <c r="A1069">
        <v>10.66</v>
      </c>
      <c r="B1069">
        <v>6.58986799311805E-06</v>
      </c>
      <c r="G1069">
        <v>6.512451171875</v>
      </c>
      <c r="H1069">
        <v>0.0056510724140513991</v>
      </c>
    </row>
    <row r="1070" spans="1:8">
      <c r="A1070">
        <v>10.67</v>
      </c>
      <c r="B1070">
        <v>6.6124368391862E-06</v>
      </c>
      <c r="G1070">
        <v>6.5185546875</v>
      </c>
      <c r="H1070">
        <v>0.0044173526132593706</v>
      </c>
    </row>
    <row r="1071" spans="1:8">
      <c r="A1071">
        <v>10.68</v>
      </c>
      <c r="B1071">
        <v>6.63494490770724E-06</v>
      </c>
      <c r="G1071">
        <v>6.524658203125</v>
      </c>
      <c r="H1071">
        <v>0.0045017237992871313</v>
      </c>
    </row>
    <row r="1072" spans="1:8">
      <c r="A1072">
        <v>10.69</v>
      </c>
      <c r="B1072">
        <v>6.65739076367415E-06</v>
      </c>
      <c r="G1072">
        <v>6.53076171875</v>
      </c>
      <c r="H1072">
        <v>0.0026496989861867558</v>
      </c>
    </row>
    <row r="1073" spans="1:8">
      <c r="A1073">
        <v>10.7</v>
      </c>
      <c r="B1073">
        <v>6.67977296173894E-06</v>
      </c>
      <c r="G1073">
        <v>6.536865234375</v>
      </c>
      <c r="H1073">
        <v>0.0021055361716526668</v>
      </c>
    </row>
    <row r="1074" spans="1:8">
      <c r="A1074">
        <v>10.71</v>
      </c>
      <c r="B1074">
        <v>6.7020900461777E-06</v>
      </c>
      <c r="G1074">
        <v>6.54296875</v>
      </c>
      <c r="H1074">
        <v>0.0023968986843309532</v>
      </c>
    </row>
    <row r="1075" spans="1:8">
      <c r="A1075">
        <v>10.72</v>
      </c>
      <c r="B1075">
        <v>6.72434055085569E-06</v>
      </c>
      <c r="G1075">
        <v>6.549072265625</v>
      </c>
      <c r="H1075">
        <v>0.0033563081280267386</v>
      </c>
    </row>
    <row r="1076" spans="1:8">
      <c r="A1076">
        <v>10.73</v>
      </c>
      <c r="B1076">
        <v>6.74652299919258E-06</v>
      </c>
      <c r="G1076">
        <v>6.5551757812499991</v>
      </c>
      <c r="H1076">
        <v>0.0017620460944242334</v>
      </c>
    </row>
    <row r="1077" spans="1:8">
      <c r="A1077">
        <v>10.74</v>
      </c>
      <c r="B1077">
        <v>6.76863590412777E-06</v>
      </c>
      <c r="G1077">
        <v>6.561279296875</v>
      </c>
      <c r="H1077">
        <v>0.00050895016185170834</v>
      </c>
    </row>
    <row r="1078" spans="1:8">
      <c r="A1078">
        <v>10.75</v>
      </c>
      <c r="B1078">
        <v>6.79067776808581E-06</v>
      </c>
      <c r="G1078">
        <v>6.5673828125</v>
      </c>
      <c r="H1078">
        <v>0.0018684853270858409</v>
      </c>
    </row>
    <row r="1079" spans="1:8">
      <c r="A1079">
        <v>10.76</v>
      </c>
      <c r="B1079">
        <v>6.81264708294193E-06</v>
      </c>
      <c r="G1079">
        <v>6.5734863281249991</v>
      </c>
      <c r="H1079">
        <v>0.002704359607986026</v>
      </c>
    </row>
    <row r="1080" spans="1:8">
      <c r="A1080">
        <v>10.77</v>
      </c>
      <c r="B1080">
        <v>6.83454232998772E-06</v>
      </c>
      <c r="G1080">
        <v>6.5795898437500009</v>
      </c>
      <c r="H1080">
        <v>0.0032634207258883641</v>
      </c>
    </row>
    <row r="1081" spans="1:8">
      <c r="A1081">
        <v>10.78</v>
      </c>
      <c r="B1081">
        <v>6.85636197989683E-06</v>
      </c>
      <c r="G1081">
        <v>6.585693359375</v>
      </c>
      <c r="H1081">
        <v>0.0018286838747729758</v>
      </c>
    </row>
    <row r="1082" spans="1:8">
      <c r="A1082">
        <v>10.79</v>
      </c>
      <c r="B1082">
        <v>6.87810449269092E-06</v>
      </c>
      <c r="G1082">
        <v>6.591796875</v>
      </c>
      <c r="H1082">
        <v>0.0023654278739949916</v>
      </c>
    </row>
    <row r="1083" spans="1:8">
      <c r="A1083">
        <v>10.8</v>
      </c>
      <c r="B1083">
        <v>6.89976831770561E-06</v>
      </c>
      <c r="G1083">
        <v>6.597900390625</v>
      </c>
      <c r="H1083">
        <v>0.001986963996218527</v>
      </c>
    </row>
    <row r="1084" spans="1:8">
      <c r="A1084">
        <v>10.81</v>
      </c>
      <c r="B1084">
        <v>6.92135189355659E-06</v>
      </c>
      <c r="G1084">
        <v>6.60400390625</v>
      </c>
      <c r="H1084">
        <v>0.0017536488543155365</v>
      </c>
    </row>
    <row r="1085" spans="1:8">
      <c r="A1085">
        <v>10.82</v>
      </c>
      <c r="B1085">
        <v>6.94285364810587E-06</v>
      </c>
      <c r="G1085">
        <v>6.6101074218749991</v>
      </c>
      <c r="H1085">
        <v>0.003811918510640899</v>
      </c>
    </row>
    <row r="1086" spans="1:8">
      <c r="A1086">
        <v>10.83</v>
      </c>
      <c r="B1086">
        <v>6.96427199842815E-06</v>
      </c>
      <c r="G1086">
        <v>6.6162109374999991</v>
      </c>
      <c r="H1086">
        <v>0.0051010230026633779</v>
      </c>
    </row>
    <row r="1087" spans="1:8">
      <c r="A1087">
        <v>10.84</v>
      </c>
      <c r="B1087">
        <v>6.9856053507773E-06</v>
      </c>
      <c r="G1087">
        <v>6.622314453125</v>
      </c>
      <c r="H1087">
        <v>0.0061857913141218279</v>
      </c>
    </row>
    <row r="1088" spans="1:8">
      <c r="A1088">
        <v>10.85</v>
      </c>
      <c r="B1088">
        <v>7.00685210055296E-06</v>
      </c>
      <c r="G1088">
        <v>6.62841796875</v>
      </c>
      <c r="H1088">
        <v>0.0062340045015398969</v>
      </c>
    </row>
    <row r="1089" spans="1:8">
      <c r="A1089">
        <v>10.86</v>
      </c>
      <c r="B1089">
        <v>7.02801063226734E-06</v>
      </c>
      <c r="G1089">
        <v>6.634521484375</v>
      </c>
      <c r="H1089">
        <v>0.0047442151790468828</v>
      </c>
    </row>
    <row r="1090" spans="1:8">
      <c r="A1090">
        <v>10.87</v>
      </c>
      <c r="B1090">
        <v>7.04907931951205E-06</v>
      </c>
      <c r="G1090">
        <v>6.6406250000000009</v>
      </c>
      <c r="H1090">
        <v>0.0043134472856612488</v>
      </c>
    </row>
    <row r="1091" spans="1:8">
      <c r="A1091">
        <v>10.88</v>
      </c>
      <c r="B1091">
        <v>7.07005652492517E-06</v>
      </c>
      <c r="G1091">
        <v>6.646728515625</v>
      </c>
      <c r="H1091">
        <v>0.0059114411999269534</v>
      </c>
    </row>
    <row r="1092" spans="1:8">
      <c r="A1092">
        <v>10.89</v>
      </c>
      <c r="B1092">
        <v>7.09094060015838E-06</v>
      </c>
      <c r="G1092">
        <v>6.6528320312500009</v>
      </c>
      <c r="H1092">
        <v>0.00657440556330702</v>
      </c>
    </row>
    <row r="1093" spans="1:8">
      <c r="A1093">
        <v>10.9</v>
      </c>
      <c r="B1093">
        <v>7.1117298858443E-06</v>
      </c>
      <c r="G1093">
        <v>6.658935546875</v>
      </c>
      <c r="H1093">
        <v>0.0051619391726991856</v>
      </c>
    </row>
    <row r="1094" spans="1:8">
      <c r="A1094">
        <v>10.91</v>
      </c>
      <c r="B1094">
        <v>7.13242271156392E-06</v>
      </c>
      <c r="G1094">
        <v>6.6650390625</v>
      </c>
      <c r="H1094">
        <v>0.0023472200914509741</v>
      </c>
    </row>
    <row r="1095" spans="1:8">
      <c r="A1095">
        <v>10.92</v>
      </c>
      <c r="B1095">
        <v>7.1530173958142E-06</v>
      </c>
      <c r="G1095">
        <v>6.671142578125</v>
      </c>
      <c r="H1095">
        <v>0.0049860689072938683</v>
      </c>
    </row>
    <row r="1096" spans="1:8">
      <c r="A1096">
        <v>10.93</v>
      </c>
      <c r="B1096">
        <v>7.17351224597583E-06</v>
      </c>
      <c r="G1096">
        <v>6.67724609375</v>
      </c>
      <c r="H1096">
        <v>0.0078767990578328083</v>
      </c>
    </row>
    <row r="1097" spans="1:8">
      <c r="A1097">
        <v>10.94</v>
      </c>
      <c r="B1097">
        <v>7.19390555828113E-06</v>
      </c>
      <c r="G1097">
        <v>6.683349609375</v>
      </c>
      <c r="H1097">
        <v>0.0088241410917563566</v>
      </c>
    </row>
    <row r="1098" spans="1:8">
      <c r="A1098">
        <v>10.95</v>
      </c>
      <c r="B1098">
        <v>7.21419561778209E-06</v>
      </c>
      <c r="G1098">
        <v>6.6894531249999991</v>
      </c>
      <c r="H1098">
        <v>0.0088074491039179612</v>
      </c>
    </row>
    <row r="1099" spans="1:8">
      <c r="A1099">
        <v>10.96</v>
      </c>
      <c r="B1099">
        <v>7.23438069831863E-06</v>
      </c>
      <c r="G1099">
        <v>6.6955566406250009</v>
      </c>
      <c r="H1099">
        <v>0.0074234017968276226</v>
      </c>
    </row>
    <row r="1100" spans="1:8">
      <c r="A1100">
        <v>10.97</v>
      </c>
      <c r="B1100">
        <v>7.25445906248694E-06</v>
      </c>
      <c r="G1100">
        <v>6.70166015625</v>
      </c>
      <c r="H1100">
        <v>0.0088987194792121953</v>
      </c>
    </row>
    <row r="1101" spans="1:8">
      <c r="A1101">
        <v>10.98</v>
      </c>
      <c r="B1101">
        <v>7.27442896160803E-06</v>
      </c>
      <c r="G1101">
        <v>6.707763671875</v>
      </c>
      <c r="H1101">
        <v>0.00908764676288932</v>
      </c>
    </row>
    <row r="1102" spans="1:8">
      <c r="A1102">
        <v>10.99</v>
      </c>
      <c r="B1102">
        <v>7.29428863569644E-06</v>
      </c>
      <c r="G1102">
        <v>6.7138671875</v>
      </c>
      <c r="H1102">
        <v>0.0077758515241353856</v>
      </c>
    </row>
    <row r="1103" spans="1:8">
      <c r="A1103">
        <v>11</v>
      </c>
      <c r="B1103">
        <v>7.31403631342913E-06</v>
      </c>
      <c r="G1103">
        <v>6.719970703125</v>
      </c>
      <c r="H1103">
        <v>0.0068391609143809385</v>
      </c>
    </row>
    <row r="1104" spans="1:8">
      <c r="A1104">
        <v>11.01</v>
      </c>
      <c r="B1104">
        <v>7.33367021211451E-06</v>
      </c>
      <c r="G1104">
        <v>6.7260742187499991</v>
      </c>
      <c r="H1104">
        <v>0.0047309900593057166</v>
      </c>
    </row>
    <row r="1105" spans="1:8">
      <c r="A1105">
        <v>11.02</v>
      </c>
      <c r="B1105">
        <v>7.35318853766166E-06</v>
      </c>
      <c r="G1105">
        <v>6.732177734375</v>
      </c>
      <c r="H1105">
        <v>0.0028419448861644429</v>
      </c>
    </row>
    <row r="1106" spans="1:8">
      <c r="A1106">
        <v>11.03</v>
      </c>
      <c r="B1106">
        <v>7.37258948454977E-06</v>
      </c>
      <c r="G1106">
        <v>6.73828125</v>
      </c>
      <c r="H1106">
        <v>0.0035808357977062883</v>
      </c>
    </row>
    <row r="1107" spans="1:8">
      <c r="A1107">
        <v>11.04</v>
      </c>
      <c r="B1107">
        <v>7.39187123579767E-06</v>
      </c>
      <c r="G1107">
        <v>6.744384765625</v>
      </c>
      <c r="H1107">
        <v>0.0027574359856970439</v>
      </c>
    </row>
    <row r="1108" spans="1:8">
      <c r="A1108">
        <v>11.05</v>
      </c>
      <c r="B1108">
        <v>7.41103196293361E-06</v>
      </c>
      <c r="G1108">
        <v>6.75048828125</v>
      </c>
      <c r="H1108">
        <v>0.0013283951904170385</v>
      </c>
    </row>
    <row r="1109" spans="1:8">
      <c r="A1109">
        <v>11.06</v>
      </c>
      <c r="B1109">
        <v>7.43006982596524E-06</v>
      </c>
      <c r="G1109">
        <v>6.756591796875</v>
      </c>
      <c r="H1109">
        <v>0.000990941367678539</v>
      </c>
    </row>
    <row r="1110" spans="1:8">
      <c r="A1110">
        <v>11.07</v>
      </c>
      <c r="B1110">
        <v>7.4489829733497E-06</v>
      </c>
      <c r="G1110">
        <v>6.7626953125</v>
      </c>
      <c r="H1110">
        <v>0.0019478717533199679</v>
      </c>
    </row>
    <row r="1111" spans="1:8">
      <c r="A1111">
        <v>11.08</v>
      </c>
      <c r="B1111">
        <v>7.46776954196398E-06</v>
      </c>
      <c r="G1111">
        <v>6.768798828125</v>
      </c>
      <c r="H1111">
        <v>0.0021166329039424242</v>
      </c>
    </row>
    <row r="1112" spans="1:8">
      <c r="A1112">
        <v>11.09</v>
      </c>
      <c r="B1112">
        <v>7.48642765707545E-06</v>
      </c>
      <c r="G1112">
        <v>6.77490234375</v>
      </c>
      <c r="H1112">
        <v>0.0013460472263259946</v>
      </c>
    </row>
    <row r="1113" spans="1:8">
      <c r="A1113">
        <v>11.1</v>
      </c>
      <c r="B1113">
        <v>7.50495543231255E-06</v>
      </c>
      <c r="G1113">
        <v>6.781005859375</v>
      </c>
      <c r="H1113">
        <v>0.0017865474287238913</v>
      </c>
    </row>
    <row r="1114" spans="1:8">
      <c r="A1114">
        <v>11.11</v>
      </c>
      <c r="B1114">
        <v>7.52335096963575E-06</v>
      </c>
      <c r="G1114">
        <v>6.787109375</v>
      </c>
      <c r="H1114">
        <v>0.0013208826822404777</v>
      </c>
    </row>
    <row r="1115" spans="1:8">
      <c r="A1115">
        <v>11.12</v>
      </c>
      <c r="B1115">
        <v>7.54161235930863E-06</v>
      </c>
      <c r="G1115">
        <v>6.793212890625</v>
      </c>
      <c r="H1115">
        <v>0.00070414714146761509</v>
      </c>
    </row>
    <row r="1116" spans="1:8">
      <c r="A1116">
        <v>11.13</v>
      </c>
      <c r="B1116">
        <v>7.55973767986925E-06</v>
      </c>
      <c r="G1116">
        <v>6.79931640625</v>
      </c>
      <c r="H1116">
        <v>0.0015601536554199055</v>
      </c>
    </row>
    <row r="1117" spans="1:8">
      <c r="A1117">
        <v>11.14</v>
      </c>
      <c r="B1117">
        <v>7.57772499810169E-06</v>
      </c>
      <c r="G1117">
        <v>6.805419921875</v>
      </c>
      <c r="H1117">
        <v>0.0035623134925300958</v>
      </c>
    </row>
    <row r="1118" spans="1:8">
      <c r="A1118">
        <v>11.15</v>
      </c>
      <c r="B1118">
        <v>7.59557236900776E-06</v>
      </c>
      <c r="G1118">
        <v>6.8115234375</v>
      </c>
      <c r="H1118">
        <v>0.0056208573208265155</v>
      </c>
    </row>
    <row r="1119" spans="1:8">
      <c r="A1119">
        <v>11.16</v>
      </c>
      <c r="B1119">
        <v>7.61327783577901E-06</v>
      </c>
      <c r="G1119">
        <v>6.817626953125</v>
      </c>
      <c r="H1119">
        <v>0.0070164755623397124</v>
      </c>
    </row>
    <row r="1120" spans="1:8">
      <c r="A1120">
        <v>11.17</v>
      </c>
      <c r="B1120">
        <v>7.6308394297689E-06</v>
      </c>
      <c r="G1120">
        <v>6.82373046875</v>
      </c>
      <c r="H1120">
        <v>0.0067351837142259645</v>
      </c>
    </row>
    <row r="1121" spans="1:8">
      <c r="A1121">
        <v>11.18</v>
      </c>
      <c r="B1121">
        <v>7.6482551704652E-06</v>
      </c>
      <c r="G1121">
        <v>6.829833984375</v>
      </c>
      <c r="H1121">
        <v>0.0064557530706733013</v>
      </c>
    </row>
    <row r="1122" spans="1:8">
      <c r="A1122">
        <v>11.19</v>
      </c>
      <c r="B1122">
        <v>7.66552306546264E-06</v>
      </c>
      <c r="G1122">
        <v>6.8359374999999991</v>
      </c>
      <c r="H1122">
        <v>0.00704138795599308</v>
      </c>
    </row>
    <row r="1123" spans="1:8">
      <c r="A1123">
        <v>11.2</v>
      </c>
      <c r="B1123">
        <v>7.68264111043573E-06</v>
      </c>
      <c r="G1123">
        <v>6.8420410156249991</v>
      </c>
      <c r="H1123">
        <v>0.006901768936247955</v>
      </c>
    </row>
    <row r="1124" spans="1:8">
      <c r="A1124">
        <v>11.21</v>
      </c>
      <c r="B1124">
        <v>7.69960728911191E-06</v>
      </c>
      <c r="G1124">
        <v>6.84814453125</v>
      </c>
      <c r="H1124">
        <v>0.0038769023971843754</v>
      </c>
    </row>
    <row r="1125" spans="1:8">
      <c r="A1125">
        <v>11.22</v>
      </c>
      <c r="B1125">
        <v>7.71641957324479E-06</v>
      </c>
      <c r="G1125">
        <v>6.854248046875</v>
      </c>
      <c r="H1125">
        <v>0.000928826488991747</v>
      </c>
    </row>
    <row r="1126" spans="1:8">
      <c r="A1126">
        <v>11.23</v>
      </c>
      <c r="B1126">
        <v>7.7330759225878E-06</v>
      </c>
      <c r="G1126">
        <v>6.8603515625</v>
      </c>
      <c r="H1126">
        <v>0.0024532041427229455</v>
      </c>
    </row>
    <row r="1127" spans="1:8">
      <c r="A1127">
        <v>11.24</v>
      </c>
      <c r="B1127">
        <v>7.74957428486792E-06</v>
      </c>
      <c r="G1127">
        <v>6.8664550781250009</v>
      </c>
      <c r="H1127">
        <v>0.0030123069102600056</v>
      </c>
    </row>
    <row r="1128" spans="1:8">
      <c r="A1128">
        <v>11.25</v>
      </c>
      <c r="B1128">
        <v>7.76591259575973E-06</v>
      </c>
      <c r="G1128">
        <v>6.87255859375</v>
      </c>
      <c r="H1128">
        <v>0.00452769632457402</v>
      </c>
    </row>
    <row r="1129" spans="1:8">
      <c r="A1129">
        <v>11.26</v>
      </c>
      <c r="B1129">
        <v>7.78208877885974E-06</v>
      </c>
      <c r="G1129">
        <v>6.878662109375</v>
      </c>
      <c r="H1129">
        <v>0.0072321597601366508</v>
      </c>
    </row>
    <row r="1130" spans="1:8">
      <c r="A1130">
        <v>11.27</v>
      </c>
      <c r="B1130">
        <v>7.79810074566088E-06</v>
      </c>
      <c r="G1130">
        <v>6.884765625</v>
      </c>
      <c r="H1130">
        <v>0.0074401354884171</v>
      </c>
    </row>
    <row r="1131" spans="1:8">
      <c r="A1131">
        <v>11.28</v>
      </c>
      <c r="B1131">
        <v>7.81394639552732E-06</v>
      </c>
      <c r="G1131">
        <v>6.890869140625</v>
      </c>
      <c r="H1131">
        <v>0.0047719445538794694</v>
      </c>
    </row>
    <row r="1132" spans="1:8">
      <c r="A1132">
        <v>11.29</v>
      </c>
      <c r="B1132">
        <v>7.8296236156695E-06</v>
      </c>
      <c r="G1132">
        <v>6.89697265625</v>
      </c>
      <c r="H1132">
        <v>0.002077892057293191</v>
      </c>
    </row>
    <row r="1133" spans="1:8">
      <c r="A1133">
        <v>11.3</v>
      </c>
      <c r="B1133">
        <v>7.84513028111944E-06</v>
      </c>
      <c r="G1133">
        <v>6.9030761718750009</v>
      </c>
      <c r="H1133">
        <v>0.000753127994927765</v>
      </c>
    </row>
    <row r="1134" spans="1:8">
      <c r="A1134">
        <v>11.31</v>
      </c>
      <c r="B1134">
        <v>7.86046425470631E-06</v>
      </c>
      <c r="G1134">
        <v>6.9091796875</v>
      </c>
      <c r="H1134">
        <v>0.00074409925463129057</v>
      </c>
    </row>
    <row r="1135" spans="1:8">
      <c r="A1135">
        <v>11.32</v>
      </c>
      <c r="B1135">
        <v>7.87562338703227E-06</v>
      </c>
      <c r="G1135">
        <v>6.915283203125</v>
      </c>
      <c r="H1135">
        <v>0.00088810688834206955</v>
      </c>
    </row>
    <row r="1136" spans="1:8">
      <c r="A1136">
        <v>11.33</v>
      </c>
      <c r="B1136">
        <v>7.89060551644855E-06</v>
      </c>
      <c r="G1136">
        <v>6.9213867187500009</v>
      </c>
      <c r="H1136">
        <v>0.0022351503095653126</v>
      </c>
    </row>
    <row r="1137" spans="1:8">
      <c r="A1137">
        <v>11.34</v>
      </c>
      <c r="B1137">
        <v>7.90540846903184E-06</v>
      </c>
      <c r="G1137">
        <v>6.927490234375</v>
      </c>
      <c r="H1137">
        <v>0.0037854425687887834</v>
      </c>
    </row>
    <row r="1138" spans="1:8">
      <c r="A1138">
        <v>11.35</v>
      </c>
      <c r="B1138">
        <v>7.92003005856095E-06</v>
      </c>
      <c r="G1138">
        <v>6.93359375</v>
      </c>
      <c r="H1138">
        <v>0.0036624498321171325</v>
      </c>
    </row>
    <row r="1139" spans="1:8">
      <c r="A1139">
        <v>11.36</v>
      </c>
      <c r="B1139">
        <v>7.93446808649372E-06</v>
      </c>
      <c r="G1139">
        <v>6.939697265625</v>
      </c>
      <c r="H1139">
        <v>0.0037865108741224041</v>
      </c>
    </row>
    <row r="1140" spans="1:8">
      <c r="A1140">
        <v>11.37</v>
      </c>
      <c r="B1140">
        <v>7.94872034194427E-06</v>
      </c>
      <c r="G1140">
        <v>6.94580078125</v>
      </c>
      <c r="H1140">
        <v>0.0046947647933291269</v>
      </c>
    </row>
    <row r="1141" spans="1:8">
      <c r="A1141">
        <v>11.38</v>
      </c>
      <c r="B1141">
        <v>7.96278460166042E-06</v>
      </c>
      <c r="G1141">
        <v>6.951904296875</v>
      </c>
      <c r="H1141">
        <v>0.0053277096621412558</v>
      </c>
    </row>
    <row r="1142" spans="1:8">
      <c r="A1142">
        <v>11.39</v>
      </c>
      <c r="B1142">
        <v>7.97665863000159E-06</v>
      </c>
      <c r="G1142">
        <v>6.9580078125000009</v>
      </c>
      <c r="H1142">
        <v>0.0056173872277303187</v>
      </c>
    </row>
    <row r="1143" spans="1:8">
      <c r="A1143">
        <v>11.4</v>
      </c>
      <c r="B1143">
        <v>7.99034017891679E-06</v>
      </c>
      <c r="G1143">
        <v>6.964111328125</v>
      </c>
      <c r="H1143">
        <v>0.0042908652653105232</v>
      </c>
    </row>
    <row r="1144" spans="1:8">
      <c r="A1144">
        <v>11.41</v>
      </c>
      <c r="B1144">
        <v>8.00382698792303E-06</v>
      </c>
      <c r="G1144">
        <v>6.97021484375</v>
      </c>
      <c r="H1144">
        <v>0.002907584348634854</v>
      </c>
    </row>
    <row r="1145" spans="1:8">
      <c r="A1145">
        <v>11.42</v>
      </c>
      <c r="B1145">
        <v>8.01711678408402E-06</v>
      </c>
      <c r="G1145">
        <v>6.976318359375</v>
      </c>
      <c r="H1145">
        <v>0.0018679430101493932</v>
      </c>
    </row>
    <row r="1146" spans="1:8">
      <c r="A1146">
        <v>11.43</v>
      </c>
      <c r="B1146">
        <v>8.03020728198911E-06</v>
      </c>
      <c r="G1146">
        <v>6.982421875</v>
      </c>
      <c r="H1146">
        <v>0.0017492409779169154</v>
      </c>
    </row>
    <row r="1147" spans="1:8">
      <c r="A1147">
        <v>11.44</v>
      </c>
      <c r="B1147">
        <v>8.04309618373261E-06</v>
      </c>
      <c r="G1147">
        <v>6.9885253906250009</v>
      </c>
      <c r="H1147">
        <v>0.0018664044617855283</v>
      </c>
    </row>
    <row r="1148" spans="1:8">
      <c r="A1148">
        <v>11.45</v>
      </c>
      <c r="B1148">
        <v>8.05578117889338E-06</v>
      </c>
      <c r="G1148">
        <v>6.99462890625</v>
      </c>
      <c r="H1148">
        <v>0.000546956832474446</v>
      </c>
    </row>
    <row r="1149" spans="1:8">
      <c r="A1149">
        <v>11.46</v>
      </c>
      <c r="B1149">
        <v>8.06825994451475E-06</v>
      </c>
      <c r="G1149">
        <v>7.0007324218750009</v>
      </c>
      <c r="H1149">
        <v>0.0013222677226081747</v>
      </c>
    </row>
    <row r="1150" spans="1:8">
      <c r="A1150">
        <v>11.47</v>
      </c>
      <c r="B1150">
        <v>8.08053014508472E-06</v>
      </c>
      <c r="G1150">
        <v>7.0068359375</v>
      </c>
      <c r="H1150">
        <v>0.0018657953835510396</v>
      </c>
    </row>
    <row r="1151" spans="1:8">
      <c r="A1151">
        <v>11.48</v>
      </c>
      <c r="B1151">
        <v>8.09258943251656E-06</v>
      </c>
      <c r="G1151">
        <v>7.0129394531250009</v>
      </c>
      <c r="H1151">
        <v>0.0017679561912773423</v>
      </c>
    </row>
    <row r="1152" spans="1:8">
      <c r="A1152">
        <v>11.49</v>
      </c>
      <c r="B1152">
        <v>8.10443544612966E-06</v>
      </c>
      <c r="G1152">
        <v>7.0190429687500009</v>
      </c>
      <c r="H1152">
        <v>0.0014868893743392292</v>
      </c>
    </row>
    <row r="1153" spans="1:8">
      <c r="A1153">
        <v>11.5</v>
      </c>
      <c r="B1153">
        <v>8.11606581263074E-06</v>
      </c>
      <c r="G1153">
        <v>7.025146484375</v>
      </c>
      <c r="H1153">
        <v>0.00099076956212554258</v>
      </c>
    </row>
    <row r="1154" spans="1:8">
      <c r="A1154">
        <v>11.51</v>
      </c>
      <c r="B1154">
        <v>8.12747814609539E-06</v>
      </c>
      <c r="G1154">
        <v>7.03125</v>
      </c>
      <c r="H1154">
        <v>0.0017939661014944052</v>
      </c>
    </row>
    <row r="1155" spans="1:8">
      <c r="A1155">
        <v>11.52</v>
      </c>
      <c r="B1155">
        <v>8.13867004794994E-06</v>
      </c>
      <c r="G1155">
        <v>7.037353515625</v>
      </c>
      <c r="H1155">
        <v>0.002989583312372421</v>
      </c>
    </row>
    <row r="1156" spans="1:8">
      <c r="A1156">
        <v>11.53</v>
      </c>
      <c r="B1156">
        <v>8.1496391069537E-06</v>
      </c>
      <c r="G1156">
        <v>7.0434570312499991</v>
      </c>
      <c r="H1156">
        <v>0.003578668028407448</v>
      </c>
    </row>
    <row r="1157" spans="1:8">
      <c r="A1157">
        <v>11.54</v>
      </c>
      <c r="B1157">
        <v>8.16038289918148E-06</v>
      </c>
      <c r="G1157">
        <v>7.0495605468750009</v>
      </c>
      <c r="H1157">
        <v>0.0035373672573135568</v>
      </c>
    </row>
    <row r="1158" spans="1:8">
      <c r="A1158">
        <v>11.55</v>
      </c>
      <c r="B1158">
        <v>8.17089898800652E-06</v>
      </c>
      <c r="G1158">
        <v>7.0556640624999991</v>
      </c>
      <c r="H1158">
        <v>0.0040543704499830229</v>
      </c>
    </row>
    <row r="1159" spans="1:8">
      <c r="A1159">
        <v>11.56</v>
      </c>
      <c r="B1159">
        <v>8.18118492408374E-06</v>
      </c>
      <c r="G1159">
        <v>7.0617675781249991</v>
      </c>
      <c r="H1159">
        <v>0.003846925241164637</v>
      </c>
    </row>
    <row r="1160" spans="1:8">
      <c r="A1160">
        <v>11.57</v>
      </c>
      <c r="B1160">
        <v>8.19123824533338E-06</v>
      </c>
      <c r="G1160">
        <v>7.0678710937499991</v>
      </c>
      <c r="H1160">
        <v>0.0026674177142793111</v>
      </c>
    </row>
    <row r="1161" spans="1:8">
      <c r="A1161">
        <v>11.58</v>
      </c>
      <c r="B1161">
        <v>8.2010564769249E-06</v>
      </c>
      <c r="G1161">
        <v>7.073974609375</v>
      </c>
      <c r="H1161">
        <v>0.0023115018592471249</v>
      </c>
    </row>
    <row r="1162" spans="1:8">
      <c r="A1162">
        <v>11.59</v>
      </c>
      <c r="B1162">
        <v>8.2106371312614E-06</v>
      </c>
      <c r="G1162">
        <v>7.080078125</v>
      </c>
      <c r="H1162">
        <v>0.0028689865166860564</v>
      </c>
    </row>
    <row r="1163" spans="1:8">
      <c r="A1163">
        <v>11.6</v>
      </c>
      <c r="B1163">
        <v>8.21997770796424E-06</v>
      </c>
      <c r="G1163">
        <v>7.086181640625</v>
      </c>
      <c r="H1163">
        <v>0.0037303926604863509</v>
      </c>
    </row>
    <row r="1164" spans="1:8">
      <c r="A1164">
        <v>11.61</v>
      </c>
      <c r="B1164">
        <v>8.22907569385819E-06</v>
      </c>
      <c r="G1164">
        <v>7.0922851562499991</v>
      </c>
      <c r="H1164">
        <v>0.0033483946017487283</v>
      </c>
    </row>
    <row r="1165" spans="1:8">
      <c r="A1165">
        <v>11.62</v>
      </c>
      <c r="B1165">
        <v>8.23792856295679E-06</v>
      </c>
      <c r="G1165">
        <v>7.098388671875</v>
      </c>
      <c r="H1165">
        <v>0.0025447605333060682</v>
      </c>
    </row>
    <row r="1166" spans="1:8">
      <c r="A1166">
        <v>11.63</v>
      </c>
      <c r="B1166">
        <v>8.24653377644824E-06</v>
      </c>
      <c r="G1166">
        <v>7.1044921875000009</v>
      </c>
      <c r="H1166">
        <v>0.0032986039251247158</v>
      </c>
    </row>
    <row r="1167" spans="1:8">
      <c r="A1167">
        <v>11.64</v>
      </c>
      <c r="B1167">
        <v>8.25488878268157E-06</v>
      </c>
      <c r="G1167">
        <v>7.110595703125</v>
      </c>
      <c r="H1167">
        <v>0.0046005831121609646</v>
      </c>
    </row>
    <row r="1168" spans="1:8">
      <c r="A1168">
        <v>11.65</v>
      </c>
      <c r="B1168">
        <v>8.26299101715324E-06</v>
      </c>
      <c r="G1168">
        <v>7.11669921875</v>
      </c>
      <c r="H1168">
        <v>0.00470203550329623</v>
      </c>
    </row>
    <row r="1169" spans="1:8">
      <c r="A1169">
        <v>11.66</v>
      </c>
      <c r="B1169">
        <v>8.27083790249411E-06</v>
      </c>
      <c r="G1169">
        <v>7.122802734375</v>
      </c>
      <c r="H1169">
        <v>0.0036864870777871175</v>
      </c>
    </row>
    <row r="1170" spans="1:8">
      <c r="A1170">
        <v>11.67</v>
      </c>
      <c r="B1170">
        <v>8.27842684845683E-06</v>
      </c>
      <c r="G1170">
        <v>7.1289062500000009</v>
      </c>
      <c r="H1170">
        <v>0.0045792058353336931</v>
      </c>
    </row>
    <row r="1171" spans="1:8">
      <c r="A1171">
        <v>11.68</v>
      </c>
      <c r="B1171">
        <v>8.28575525190361E-06</v>
      </c>
      <c r="G1171">
        <v>7.135009765625</v>
      </c>
      <c r="H1171">
        <v>0.0051257179861915712</v>
      </c>
    </row>
    <row r="1172" spans="1:8">
      <c r="A1172">
        <v>11.69</v>
      </c>
      <c r="B1172">
        <v>8.29282049679438E-06</v>
      </c>
      <c r="G1172">
        <v>7.1411132812499991</v>
      </c>
      <c r="H1172">
        <v>0.0053894703637859835</v>
      </c>
    </row>
    <row r="1173" spans="1:8">
      <c r="A1173">
        <v>11.7</v>
      </c>
      <c r="B1173">
        <v>8.29961995417538E-06</v>
      </c>
      <c r="G1173">
        <v>7.147216796875</v>
      </c>
      <c r="H1173">
        <v>0.00477151233554298</v>
      </c>
    </row>
    <row r="1174" spans="1:8">
      <c r="A1174">
        <v>11.71</v>
      </c>
      <c r="B1174">
        <v>8.30615098216815E-06</v>
      </c>
      <c r="G1174">
        <v>7.1533203125</v>
      </c>
      <c r="H1174">
        <v>0.0045504552380628829</v>
      </c>
    </row>
    <row r="1175" spans="1:8">
      <c r="A1175">
        <v>11.72</v>
      </c>
      <c r="B1175">
        <v>8.31241092595893E-06</v>
      </c>
      <c r="G1175">
        <v>7.159423828125</v>
      </c>
      <c r="H1175">
        <v>0.0045196202194044731</v>
      </c>
    </row>
    <row r="1176" spans="1:8">
      <c r="A1176">
        <v>11.73</v>
      </c>
      <c r="B1176">
        <v>8.31839711778849E-06</v>
      </c>
      <c r="G1176">
        <v>7.1655273437500009</v>
      </c>
      <c r="H1176">
        <v>0.0044237071319913369</v>
      </c>
    </row>
    <row r="1177" spans="1:8">
      <c r="A1177">
        <v>11.74</v>
      </c>
      <c r="B1177">
        <v>8.32410687694239E-06</v>
      </c>
      <c r="G1177">
        <v>7.1716308593749991</v>
      </c>
      <c r="H1177">
        <v>0.0035233915390660169</v>
      </c>
    </row>
    <row r="1178" spans="1:8">
      <c r="A1178">
        <v>11.75</v>
      </c>
      <c r="B1178">
        <v>8.32953750974161E-06</v>
      </c>
      <c r="G1178">
        <v>7.177734375</v>
      </c>
      <c r="H1178">
        <v>0.0030039128816900852</v>
      </c>
    </row>
    <row r="1179" spans="1:8">
      <c r="A1179">
        <v>11.76</v>
      </c>
      <c r="B1179">
        <v>8.33468630953368E-06</v>
      </c>
      <c r="G1179">
        <v>7.183837890625</v>
      </c>
      <c r="H1179">
        <v>0.0026745307795905554</v>
      </c>
    </row>
    <row r="1180" spans="1:8">
      <c r="A1180">
        <v>11.77</v>
      </c>
      <c r="B1180">
        <v>8.33955055668423E-06</v>
      </c>
      <c r="G1180">
        <v>7.18994140625</v>
      </c>
      <c r="H1180">
        <v>0.0040773770260529073</v>
      </c>
    </row>
    <row r="1181" spans="1:8">
      <c r="A1181">
        <v>11.78</v>
      </c>
      <c r="B1181">
        <v>8.34412751856895E-06</v>
      </c>
      <c r="G1181">
        <v>7.1960449218749991</v>
      </c>
      <c r="H1181">
        <v>0.0037393553474734933</v>
      </c>
    </row>
    <row r="1182" spans="1:8">
      <c r="A1182">
        <v>11.79</v>
      </c>
      <c r="B1182">
        <v>8.348414449566E-06</v>
      </c>
      <c r="G1182">
        <v>7.2021484375</v>
      </c>
      <c r="H1182">
        <v>0.0037748714847820547</v>
      </c>
    </row>
    <row r="1183" spans="1:8">
      <c r="A1183">
        <v>11.8</v>
      </c>
      <c r="B1183">
        <v>8.3524085910489E-06</v>
      </c>
      <c r="G1183">
        <v>7.208251953125</v>
      </c>
      <c r="H1183">
        <v>0.0032527179306270633</v>
      </c>
    </row>
    <row r="1184" spans="1:8">
      <c r="A1184">
        <v>11.81</v>
      </c>
      <c r="B1184">
        <v>8.35610717137986E-06</v>
      </c>
      <c r="G1184">
        <v>7.21435546875</v>
      </c>
      <c r="H1184">
        <v>0.0025969564815955582</v>
      </c>
    </row>
    <row r="1185" spans="1:8">
      <c r="A1185">
        <v>11.82</v>
      </c>
      <c r="B1185">
        <v>8.35950740590352E-06</v>
      </c>
      <c r="G1185">
        <v>7.2204589843749991</v>
      </c>
      <c r="H1185">
        <v>0.001764560221545135</v>
      </c>
    </row>
    <row r="1186" spans="1:8">
      <c r="A1186">
        <v>11.83</v>
      </c>
      <c r="B1186">
        <v>8.36260649694121E-06</v>
      </c>
      <c r="G1186">
        <v>7.2265625</v>
      </c>
      <c r="H1186">
        <v>0.0030788433245000427</v>
      </c>
    </row>
    <row r="1187" spans="1:8">
      <c r="A1187">
        <v>11.84</v>
      </c>
      <c r="B1187">
        <v>8.36540163378567E-06</v>
      </c>
      <c r="G1187">
        <v>7.232666015625</v>
      </c>
      <c r="H1187">
        <v>0.00490567532078318</v>
      </c>
    </row>
    <row r="1188" spans="1:8">
      <c r="A1188">
        <v>11.85</v>
      </c>
      <c r="B1188">
        <v>8.36788999269618E-06</v>
      </c>
      <c r="G1188">
        <v>7.23876953125</v>
      </c>
      <c r="H1188">
        <v>0.0069281266281816349</v>
      </c>
    </row>
    <row r="1189" spans="1:8">
      <c r="A1189">
        <v>11.86</v>
      </c>
      <c r="B1189">
        <v>8.37006873689424E-06</v>
      </c>
      <c r="G1189">
        <v>7.244873046875</v>
      </c>
      <c r="H1189">
        <v>0.0075662063879841706</v>
      </c>
    </row>
    <row r="1190" spans="1:8">
      <c r="A1190">
        <v>11.87</v>
      </c>
      <c r="B1190">
        <v>8.37193501655968E-06</v>
      </c>
      <c r="G1190">
        <v>7.2509765625000009</v>
      </c>
      <c r="H1190">
        <v>0.0059838290082980059</v>
      </c>
    </row>
    <row r="1191" spans="1:8">
      <c r="A1191">
        <v>11.88</v>
      </c>
      <c r="B1191">
        <v>8.37348596882728E-06</v>
      </c>
      <c r="G1191">
        <v>7.2570800781249991</v>
      </c>
      <c r="H1191">
        <v>0.0036511429971249156</v>
      </c>
    </row>
    <row r="1192" spans="1:8">
      <c r="A1192">
        <v>11.89</v>
      </c>
      <c r="B1192">
        <v>8.37471871778382E-06</v>
      </c>
      <c r="G1192">
        <v>7.26318359375</v>
      </c>
      <c r="H1192">
        <v>0.0018650206440377732</v>
      </c>
    </row>
    <row r="1193" spans="1:8">
      <c r="A1193">
        <v>11.9</v>
      </c>
      <c r="B1193">
        <v>8.37563037446574E-06</v>
      </c>
      <c r="G1193">
        <v>7.2692871093749991</v>
      </c>
      <c r="H1193">
        <v>0.00036370132055558237</v>
      </c>
    </row>
    <row r="1194" spans="1:8">
      <c r="A1194">
        <v>11.91</v>
      </c>
      <c r="B1194">
        <v>8.37621803685715E-06</v>
      </c>
      <c r="G1194">
        <v>7.2753906250000009</v>
      </c>
      <c r="H1194">
        <v>0.0020494606894371271</v>
      </c>
    </row>
    <row r="1195" spans="1:8">
      <c r="A1195">
        <v>11.92</v>
      </c>
      <c r="B1195">
        <v>8.37647878988846E-06</v>
      </c>
      <c r="G1195">
        <v>7.281494140625</v>
      </c>
      <c r="H1195">
        <v>0.0032670513862653062</v>
      </c>
    </row>
    <row r="1196" spans="1:8">
      <c r="A1196">
        <v>11.93</v>
      </c>
      <c r="B1196">
        <v>8.37640970543542E-06</v>
      </c>
      <c r="G1196">
        <v>7.2875976562499991</v>
      </c>
      <c r="H1196">
        <v>0.0047379836981674989</v>
      </c>
    </row>
    <row r="1197" spans="1:8">
      <c r="A1197">
        <v>11.94</v>
      </c>
      <c r="B1197">
        <v>8.37600784231877E-06</v>
      </c>
      <c r="G1197">
        <v>7.293701171875</v>
      </c>
      <c r="H1197">
        <v>0.0048688201226885887</v>
      </c>
    </row>
    <row r="1198" spans="1:8">
      <c r="A1198">
        <v>11.95</v>
      </c>
      <c r="B1198">
        <v>8.3752702463043E-06</v>
      </c>
      <c r="G1198">
        <v>7.2998046875</v>
      </c>
      <c r="H1198">
        <v>0.0038689333690488403</v>
      </c>
    </row>
    <row r="1199" spans="1:8">
      <c r="A1199">
        <v>11.96</v>
      </c>
      <c r="B1199">
        <v>8.37419395010353E-06</v>
      </c>
      <c r="G1199">
        <v>7.305908203125</v>
      </c>
      <c r="H1199">
        <v>0.001890051170972007</v>
      </c>
    </row>
    <row r="1200" spans="1:8">
      <c r="A1200">
        <v>11.97</v>
      </c>
      <c r="B1200">
        <v>8.37277597337479E-06</v>
      </c>
      <c r="G1200">
        <v>7.3120117187499991</v>
      </c>
      <c r="H1200">
        <v>0.001611312998359688</v>
      </c>
    </row>
    <row r="1201" spans="1:8">
      <c r="A1201">
        <v>11.98</v>
      </c>
      <c r="B1201">
        <v>8.37101332272497E-06</v>
      </c>
      <c r="G1201">
        <v>7.3181152343750009</v>
      </c>
      <c r="H1201">
        <v>0.0020949784962291723</v>
      </c>
    </row>
    <row r="1202" spans="1:8">
      <c r="A1202">
        <v>11.99</v>
      </c>
      <c r="B1202">
        <v>8.36890299171172E-06</v>
      </c>
      <c r="G1202">
        <v>7.32421875</v>
      </c>
      <c r="H1202">
        <v>0.0015095196369157434</v>
      </c>
    </row>
    <row r="1203" spans="1:8">
      <c r="A1203">
        <v>12</v>
      </c>
      <c r="B1203">
        <v>8.36644196084615E-06</v>
      </c>
      <c r="G1203">
        <v>7.3303222656250009</v>
      </c>
      <c r="H1203">
        <v>0.0018479987948854752</v>
      </c>
    </row>
    <row r="1204" spans="1:8">
      <c r="A1204">
        <v>12.01</v>
      </c>
      <c r="B1204">
        <v>8.36362719759617E-06</v>
      </c>
      <c r="G1204">
        <v>7.3364257812500009</v>
      </c>
      <c r="H1204">
        <v>0.0018751622284743374</v>
      </c>
    </row>
    <row r="1205" spans="1:8">
      <c r="A1205">
        <v>12.02</v>
      </c>
      <c r="B1205">
        <v>8.36045565639033E-06</v>
      </c>
      <c r="G1205">
        <v>7.3425292968749991</v>
      </c>
      <c r="H1205">
        <v>0.0030017258482945746</v>
      </c>
    </row>
    <row r="1206" spans="1:8">
      <c r="A1206">
        <v>12.03</v>
      </c>
      <c r="B1206">
        <v>8.35692427862217E-06</v>
      </c>
      <c r="G1206">
        <v>7.3486328125</v>
      </c>
      <c r="H1206">
        <v>0.0022177826217649236</v>
      </c>
    </row>
    <row r="1207" spans="1:8">
      <c r="A1207">
        <v>12.04</v>
      </c>
      <c r="B1207">
        <v>8.35302999265519E-06</v>
      </c>
      <c r="G1207">
        <v>7.354736328125</v>
      </c>
      <c r="H1207">
        <v>0.0013506420694618878</v>
      </c>
    </row>
    <row r="1208" spans="1:8">
      <c r="A1208">
        <v>12.05</v>
      </c>
      <c r="B1208">
        <v>8.34876971382837E-06</v>
      </c>
      <c r="G1208">
        <v>7.36083984375</v>
      </c>
      <c r="H1208">
        <v>0.0014083695059903109</v>
      </c>
    </row>
    <row r="1209" spans="1:8">
      <c r="A1209">
        <v>12.06</v>
      </c>
      <c r="B1209">
        <v>8.34414034446223E-06</v>
      </c>
      <c r="G1209">
        <v>7.3669433593750009</v>
      </c>
      <c r="H1209">
        <v>0.0013894794480646812</v>
      </c>
    </row>
    <row r="1210" spans="1:8">
      <c r="A1210">
        <v>12.07</v>
      </c>
      <c r="B1210">
        <v>8.33913877386544E-06</v>
      </c>
      <c r="G1210">
        <v>7.373046875</v>
      </c>
      <c r="H1210">
        <v>0.0018776909768366487</v>
      </c>
    </row>
    <row r="1211" spans="1:8">
      <c r="A1211">
        <v>12.08</v>
      </c>
      <c r="B1211">
        <v>8.3337618783421E-06</v>
      </c>
      <c r="G1211">
        <v>7.379150390625</v>
      </c>
      <c r="H1211">
        <v>0.002904342606057072</v>
      </c>
    </row>
    <row r="1212" spans="1:8">
      <c r="A1212">
        <v>12.09</v>
      </c>
      <c r="B1212">
        <v>8.32800652119948E-06</v>
      </c>
      <c r="G1212">
        <v>7.38525390625</v>
      </c>
      <c r="H1212">
        <v>0.0036413801036818678</v>
      </c>
    </row>
    <row r="1213" spans="1:8">
      <c r="A1213">
        <v>12.1</v>
      </c>
      <c r="B1213">
        <v>8.32186955275645E-06</v>
      </c>
      <c r="G1213">
        <v>7.391357421875</v>
      </c>
      <c r="H1213">
        <v>0.004447134782127906</v>
      </c>
    </row>
    <row r="1214" spans="1:8">
      <c r="A1214">
        <v>12.11</v>
      </c>
      <c r="B1214">
        <v>8.3153478103524E-06</v>
      </c>
      <c r="G1214">
        <v>7.3974609375000009</v>
      </c>
      <c r="H1214">
        <v>0.0045578866014750466</v>
      </c>
    </row>
    <row r="1215" spans="1:8">
      <c r="A1215">
        <v>12.12</v>
      </c>
      <c r="B1215">
        <v>8.30843811835687E-06</v>
      </c>
      <c r="G1215">
        <v>7.403564453125</v>
      </c>
      <c r="H1215">
        <v>0.0036794520651341855</v>
      </c>
    </row>
    <row r="1216" spans="1:8">
      <c r="A1216">
        <v>12.13</v>
      </c>
      <c r="B1216">
        <v>8.30113728817966E-06</v>
      </c>
      <c r="G1216">
        <v>7.40966796875</v>
      </c>
      <c r="H1216">
        <v>0.0030504348324555224</v>
      </c>
    </row>
    <row r="1217" spans="1:8">
      <c r="A1217">
        <v>12.14</v>
      </c>
      <c r="B1217">
        <v>8.29344211828164E-06</v>
      </c>
      <c r="G1217">
        <v>7.4157714843749991</v>
      </c>
      <c r="H1217">
        <v>0.0020906361651482973</v>
      </c>
    </row>
    <row r="1218" spans="1:8">
      <c r="A1218">
        <v>12.15</v>
      </c>
      <c r="B1218">
        <v>8.28534939418611E-06</v>
      </c>
      <c r="G1218">
        <v>7.421875</v>
      </c>
      <c r="H1218">
        <v>0.0019994932284079672</v>
      </c>
    </row>
    <row r="1219" spans="1:8">
      <c r="A1219">
        <v>12.16</v>
      </c>
      <c r="B1219">
        <v>8.2768558884908E-06</v>
      </c>
      <c r="G1219">
        <v>7.427978515625</v>
      </c>
      <c r="H1219">
        <v>0.0017932988119236314</v>
      </c>
    </row>
    <row r="1220" spans="1:8">
      <c r="A1220">
        <v>12.17</v>
      </c>
      <c r="B1220">
        <v>8.26795836088051E-06</v>
      </c>
      <c r="G1220">
        <v>7.43408203125</v>
      </c>
      <c r="H1220">
        <v>0.0010383509145179717</v>
      </c>
    </row>
    <row r="1221" spans="1:8">
      <c r="A1221">
        <v>12.18</v>
      </c>
      <c r="B1221">
        <v>8.2586535581403E-06</v>
      </c>
      <c r="G1221">
        <v>7.4401855468749991</v>
      </c>
      <c r="H1221">
        <v>0.0010361710685959159</v>
      </c>
    </row>
    <row r="1222" spans="1:8">
      <c r="A1222">
        <v>12.19</v>
      </c>
      <c r="B1222">
        <v>8.24893821416941E-06</v>
      </c>
      <c r="G1222">
        <v>7.4462890624999991</v>
      </c>
      <c r="H1222">
        <v>0.0023345469455277792</v>
      </c>
    </row>
    <row r="1223" spans="1:8">
      <c r="A1223">
        <v>12.2</v>
      </c>
      <c r="B1223">
        <v>8.23880904999573E-06</v>
      </c>
      <c r="G1223">
        <v>7.4523925781249991</v>
      </c>
      <c r="H1223">
        <v>0.0032870710021944789</v>
      </c>
    </row>
    <row r="1224" spans="1:8">
      <c r="A1224">
        <v>12.21</v>
      </c>
      <c r="B1224">
        <v>8.22826277379096E-06</v>
      </c>
      <c r="G1224">
        <v>7.45849609375</v>
      </c>
      <c r="H1224">
        <v>0.0023833989067515446</v>
      </c>
    </row>
    <row r="1225" spans="1:8">
      <c r="A1225">
        <v>12.22</v>
      </c>
      <c r="B1225">
        <v>8.21729608088641E-06</v>
      </c>
      <c r="G1225">
        <v>7.464599609375</v>
      </c>
      <c r="H1225">
        <v>0.0025614597296095684</v>
      </c>
    </row>
    <row r="1226" spans="1:8">
      <c r="A1226">
        <v>12.23</v>
      </c>
      <c r="B1226">
        <v>8.20590565378941E-06</v>
      </c>
      <c r="G1226">
        <v>7.4707031249999991</v>
      </c>
      <c r="H1226">
        <v>0.0026514585667449598</v>
      </c>
    </row>
    <row r="1227" spans="1:8">
      <c r="A1227">
        <v>12.24</v>
      </c>
      <c r="B1227">
        <v>8.19408816220044E-06</v>
      </c>
      <c r="G1227">
        <v>7.4768066406250009</v>
      </c>
      <c r="H1227">
        <v>0.002582597820707772</v>
      </c>
    </row>
    <row r="1228" spans="1:8">
      <c r="A1228">
        <v>12.25</v>
      </c>
      <c r="B1228">
        <v>8.18184026303085E-06</v>
      </c>
      <c r="G1228">
        <v>7.4829101562499991</v>
      </c>
      <c r="H1228">
        <v>0.0035369993558671178</v>
      </c>
    </row>
    <row r="1229" spans="1:8">
      <c r="A1229">
        <v>12.26</v>
      </c>
      <c r="B1229">
        <v>8.16915860042132E-06</v>
      </c>
      <c r="G1229">
        <v>7.489013671875</v>
      </c>
      <c r="H1229">
        <v>0.002847982002702156</v>
      </c>
    </row>
    <row r="1230" spans="1:8">
      <c r="A1230">
        <v>12.27</v>
      </c>
      <c r="B1230">
        <v>8.1560398057609E-06</v>
      </c>
      <c r="G1230">
        <v>7.4951171875000009</v>
      </c>
      <c r="H1230">
        <v>0.0016549081213597752</v>
      </c>
    </row>
    <row r="1231" spans="1:8">
      <c r="A1231">
        <v>12.28</v>
      </c>
      <c r="B1231">
        <v>8.14248049770683E-06</v>
      </c>
      <c r="G1231">
        <v>7.5012207031249991</v>
      </c>
      <c r="H1231">
        <v>0.002872319158208513</v>
      </c>
    </row>
    <row r="1232" spans="1:8">
      <c r="A1232">
        <v>12.29</v>
      </c>
      <c r="B1232">
        <v>8.12847728220497E-06</v>
      </c>
      <c r="G1232">
        <v>7.5073242187500009</v>
      </c>
      <c r="H1232">
        <v>0.0040733602197621484</v>
      </c>
    </row>
    <row r="1233" spans="1:8">
      <c r="A1233">
        <v>12.3</v>
      </c>
      <c r="B1233">
        <v>8.11402675251092E-06</v>
      </c>
      <c r="G1233">
        <v>7.513427734375</v>
      </c>
      <c r="H1233">
        <v>0.0041211102761141462</v>
      </c>
    </row>
    <row r="1234" spans="1:8">
      <c r="A1234">
        <v>12.31</v>
      </c>
      <c r="B1234">
        <v>8.09912548921186E-06</v>
      </c>
      <c r="G1234">
        <v>7.51953125</v>
      </c>
      <c r="H1234">
        <v>0.0037909295595442817</v>
      </c>
    </row>
    <row r="1235" spans="1:8">
      <c r="A1235">
        <v>12.32</v>
      </c>
      <c r="B1235">
        <v>8.08377006024909E-06</v>
      </c>
      <c r="G1235">
        <v>7.525634765625</v>
      </c>
      <c r="H1235">
        <v>0.0035421719629607474</v>
      </c>
    </row>
    <row r="1236" spans="1:8">
      <c r="A1236">
        <v>12.33</v>
      </c>
      <c r="B1236">
        <v>8.06795702094123E-06</v>
      </c>
      <c r="G1236">
        <v>7.5317382812499991</v>
      </c>
      <c r="H1236">
        <v>0.0036038296152185738</v>
      </c>
    </row>
    <row r="1237" spans="1:8">
      <c r="A1237">
        <v>12.34</v>
      </c>
      <c r="B1237">
        <v>8.05168291400817E-06</v>
      </c>
      <c r="G1237">
        <v>7.537841796875</v>
      </c>
      <c r="H1237">
        <v>0.003352521873843663</v>
      </c>
    </row>
    <row r="1238" spans="1:8">
      <c r="A1238">
        <v>12.35</v>
      </c>
      <c r="B1238">
        <v>8.03494426959573E-06</v>
      </c>
      <c r="G1238">
        <v>7.5439453125000009</v>
      </c>
      <c r="H1238">
        <v>0.0017042438137231859</v>
      </c>
    </row>
    <row r="1239" spans="1:8">
      <c r="A1239">
        <v>12.36</v>
      </c>
      <c r="B1239">
        <v>8.01773760530098E-06</v>
      </c>
      <c r="G1239">
        <v>7.550048828125</v>
      </c>
      <c r="H1239">
        <v>0.00017208408393770477</v>
      </c>
    </row>
    <row r="1240" spans="1:8">
      <c r="A1240">
        <v>12.37</v>
      </c>
      <c r="B1240">
        <v>8.0000594261984E-06</v>
      </c>
      <c r="G1240">
        <v>7.55615234375</v>
      </c>
      <c r="H1240">
        <v>0.0012197707748916977</v>
      </c>
    </row>
    <row r="1241" spans="1:8">
      <c r="A1241">
        <v>12.38</v>
      </c>
      <c r="B1241">
        <v>7.98190622486664E-06</v>
      </c>
      <c r="G1241">
        <v>7.562255859375</v>
      </c>
      <c r="H1241">
        <v>0.0014109137307145182</v>
      </c>
    </row>
    <row r="1242" spans="1:8">
      <c r="A1242">
        <v>12.39</v>
      </c>
      <c r="B1242">
        <v>7.96327448141611E-06</v>
      </c>
      <c r="G1242">
        <v>7.568359375</v>
      </c>
      <c r="H1242">
        <v>0.00050841326950152915</v>
      </c>
    </row>
    <row r="1243" spans="1:8">
      <c r="A1243">
        <v>12.4</v>
      </c>
      <c r="B1243">
        <v>7.94416066351728E-06</v>
      </c>
      <c r="G1243">
        <v>7.574462890625</v>
      </c>
      <c r="H1243">
        <v>0.00082083881108344634</v>
      </c>
    </row>
    <row r="1244" spans="1:8">
      <c r="A1244">
        <v>12.41</v>
      </c>
      <c r="B1244">
        <v>7.92456122642967E-06</v>
      </c>
      <c r="G1244">
        <v>7.5805664062500009</v>
      </c>
      <c r="H1244">
        <v>0.0012272365253655469</v>
      </c>
    </row>
    <row r="1245" spans="1:8">
      <c r="A1245">
        <v>12.42</v>
      </c>
      <c r="B1245">
        <v>7.90447261303172E-06</v>
      </c>
      <c r="G1245">
        <v>7.586669921875</v>
      </c>
      <c r="H1245">
        <v>0.0035343621530177171</v>
      </c>
    </row>
    <row r="1246" spans="1:8">
      <c r="A1246">
        <v>12.43</v>
      </c>
      <c r="B1246">
        <v>7.88389125385126E-06</v>
      </c>
      <c r="G1246">
        <v>7.5927734375000009</v>
      </c>
      <c r="H1246">
        <v>0.0040008681432003026</v>
      </c>
    </row>
    <row r="1247" spans="1:8">
      <c r="A1247">
        <v>12.44</v>
      </c>
      <c r="B1247">
        <v>7.8628135670969E-06</v>
      </c>
      <c r="G1247">
        <v>7.5988769531249991</v>
      </c>
      <c r="H1247">
        <v>0.0031486500368494976</v>
      </c>
    </row>
    <row r="1248" spans="1:8">
      <c r="A1248">
        <v>12.45</v>
      </c>
      <c r="B1248">
        <v>7.84123595869005E-06</v>
      </c>
      <c r="G1248">
        <v>7.60498046875</v>
      </c>
      <c r="H1248">
        <v>0.0028855786469857482</v>
      </c>
    </row>
    <row r="1249" spans="1:8">
      <c r="A1249">
        <v>12.46</v>
      </c>
      <c r="B1249">
        <v>7.81915482229781E-06</v>
      </c>
      <c r="G1249">
        <v>7.6110839843749991</v>
      </c>
      <c r="H1249">
        <v>0.0022073360432056039</v>
      </c>
    </row>
    <row r="1250" spans="1:8">
      <c r="A1250">
        <v>12.47</v>
      </c>
      <c r="B1250">
        <v>7.79656653936656E-06</v>
      </c>
      <c r="G1250">
        <v>7.6171875</v>
      </c>
      <c r="H1250">
        <v>0.002340502544092465</v>
      </c>
    </row>
    <row r="1251" spans="1:8">
      <c r="A1251">
        <v>12.48</v>
      </c>
      <c r="B1251">
        <v>7.77346747915645E-06</v>
      </c>
      <c r="G1251">
        <v>7.6232910156250009</v>
      </c>
      <c r="H1251">
        <v>0.0013542506201375682</v>
      </c>
    </row>
    <row r="1252" spans="1:8">
      <c r="A1252">
        <v>12.49</v>
      </c>
      <c r="B1252">
        <v>7.74985399877652E-06</v>
      </c>
      <c r="G1252">
        <v>7.62939453125</v>
      </c>
      <c r="H1252">
        <v>0.0014125332609283125</v>
      </c>
    </row>
    <row r="1253" spans="1:8">
      <c r="A1253">
        <v>12.5</v>
      </c>
      <c r="B1253">
        <v>7.72572244322079E-06</v>
      </c>
      <c r="G1253">
        <v>7.6354980468749991</v>
      </c>
      <c r="H1253">
        <v>0.0032190879150149755</v>
      </c>
    </row>
    <row r="1254" spans="1:8">
      <c r="A1254">
        <v>12.51</v>
      </c>
      <c r="B1254">
        <v>7.70106914540499E-06</v>
      </c>
      <c r="G1254">
        <v>7.6416015625</v>
      </c>
      <c r="H1254">
        <v>0.0032190216843139712</v>
      </c>
    </row>
    <row r="1255" spans="1:8">
      <c r="A1255">
        <v>12.52</v>
      </c>
      <c r="B1255">
        <v>7.67589042620424E-06</v>
      </c>
      <c r="G1255">
        <v>7.647705078125</v>
      </c>
      <c r="H1255">
        <v>0.0034169567864381352</v>
      </c>
    </row>
    <row r="1256" spans="1:8">
      <c r="A1256">
        <v>12.53</v>
      </c>
      <c r="B1256">
        <v>7.65018259449141E-06</v>
      </c>
      <c r="G1256">
        <v>7.6538085937499991</v>
      </c>
      <c r="H1256">
        <v>0.0034823390566927149</v>
      </c>
    </row>
    <row r="1257" spans="1:8">
      <c r="A1257">
        <v>12.54</v>
      </c>
      <c r="B1257">
        <v>7.62394194717644E-06</v>
      </c>
      <c r="G1257">
        <v>7.659912109375</v>
      </c>
      <c r="H1257">
        <v>0.0035071473654988434</v>
      </c>
    </row>
    <row r="1258" spans="1:8">
      <c r="A1258">
        <v>12.55</v>
      </c>
      <c r="B1258">
        <v>7.59716476924634E-06</v>
      </c>
      <c r="G1258">
        <v>7.6660156250000009</v>
      </c>
      <c r="H1258">
        <v>0.0040323310328510848</v>
      </c>
    </row>
    <row r="1259" spans="1:8">
      <c r="A1259">
        <v>12.56</v>
      </c>
      <c r="B1259">
        <v>7.56984733380614E-06</v>
      </c>
      <c r="G1259">
        <v>7.6721191406250009</v>
      </c>
      <c r="H1259">
        <v>0.0027220214776356522</v>
      </c>
    </row>
    <row r="1260" spans="1:8">
      <c r="A1260">
        <v>12.57</v>
      </c>
      <c r="B1260">
        <v>7.54198590212059E-06</v>
      </c>
      <c r="G1260">
        <v>7.67822265625</v>
      </c>
      <c r="H1260">
        <v>0.0014303846451175525</v>
      </c>
    </row>
    <row r="1261" spans="1:8">
      <c r="A1261">
        <v>12.58</v>
      </c>
      <c r="B1261">
        <v>7.51357672365678E-06</v>
      </c>
      <c r="G1261">
        <v>7.6843261718749991</v>
      </c>
      <c r="H1261">
        <v>0.0018799920395051112</v>
      </c>
    </row>
    <row r="1262" spans="1:8">
      <c r="A1262">
        <v>12.59</v>
      </c>
      <c r="B1262">
        <v>7.48461603612753E-06</v>
      </c>
      <c r="G1262">
        <v>7.6904296875</v>
      </c>
      <c r="H1262">
        <v>0.002314084948369201</v>
      </c>
    </row>
    <row r="1263" spans="1:8">
      <c r="A1263">
        <v>12.6</v>
      </c>
      <c r="B1263">
        <v>7.45510006553568E-06</v>
      </c>
      <c r="G1263">
        <v>7.696533203125</v>
      </c>
      <c r="H1263">
        <v>0.0023769975309471565</v>
      </c>
    </row>
    <row r="1264" spans="1:8">
      <c r="A1264">
        <v>12.61</v>
      </c>
      <c r="B1264">
        <v>7.42502502621926E-06</v>
      </c>
      <c r="G1264">
        <v>7.70263671875</v>
      </c>
      <c r="H1264">
        <v>0.0016696531119360207</v>
      </c>
    </row>
    <row r="1265" spans="1:8">
      <c r="A1265">
        <v>12.62</v>
      </c>
      <c r="B1265">
        <v>7.39438712089744E-06</v>
      </c>
      <c r="G1265">
        <v>7.708740234375</v>
      </c>
      <c r="H1265">
        <v>0.0013223152383679271</v>
      </c>
    </row>
    <row r="1266" spans="1:8">
      <c r="A1266">
        <v>12.63</v>
      </c>
      <c r="B1266">
        <v>7.36318254071746E-06</v>
      </c>
      <c r="G1266">
        <v>7.7148437499999991</v>
      </c>
      <c r="H1266">
        <v>0.00025146071135858934</v>
      </c>
    </row>
    <row r="1267" spans="1:8">
      <c r="A1267">
        <v>12.64</v>
      </c>
      <c r="B1267">
        <v>7.33140746530234E-06</v>
      </c>
      <c r="G1267">
        <v>7.7209472656250009</v>
      </c>
      <c r="H1267">
        <v>0.00090000421404705312</v>
      </c>
    </row>
    <row r="1268" spans="1:8">
      <c r="A1268">
        <v>12.65</v>
      </c>
      <c r="B1268">
        <v>7.29905806279956E-06</v>
      </c>
      <c r="G1268">
        <v>7.72705078125</v>
      </c>
      <c r="H1268">
        <v>0.00096299594858057153</v>
      </c>
    </row>
    <row r="1269" spans="1:8">
      <c r="A1269">
        <v>12.66</v>
      </c>
      <c r="B1269">
        <v>7.26613048993055E-06</v>
      </c>
      <c r="G1269">
        <v>7.733154296875</v>
      </c>
      <c r="H1269">
        <v>0.00113233892618202</v>
      </c>
    </row>
    <row r="1270" spans="1:8">
      <c r="A1270">
        <v>12.67</v>
      </c>
      <c r="B1270">
        <v>7.23262089204115E-06</v>
      </c>
      <c r="G1270">
        <v>7.7392578124999991</v>
      </c>
      <c r="H1270">
        <v>0.0011060764478843983</v>
      </c>
    </row>
    <row r="1271" spans="1:8">
      <c r="A1271">
        <v>12.68</v>
      </c>
      <c r="B1271">
        <v>7.19852540315287E-06</v>
      </c>
      <c r="G1271">
        <v>7.7453613281250009</v>
      </c>
      <c r="H1271">
        <v>0.0025325369861004384</v>
      </c>
    </row>
    <row r="1272" spans="1:8">
      <c r="A1272">
        <v>12.69</v>
      </c>
      <c r="B1272">
        <v>7.1638401460152E-06</v>
      </c>
      <c r="G1272">
        <v>7.75146484375</v>
      </c>
      <c r="H1272">
        <v>0.0035131718406403349</v>
      </c>
    </row>
    <row r="1273" spans="1:8">
      <c r="A1273">
        <v>12.7</v>
      </c>
      <c r="B1273">
        <v>7.12856123215868E-06</v>
      </c>
      <c r="G1273">
        <v>7.757568359375</v>
      </c>
      <c r="H1273">
        <v>0.00442423356377625</v>
      </c>
    </row>
    <row r="1274" spans="1:8">
      <c r="A1274">
        <v>12.71</v>
      </c>
      <c r="B1274">
        <v>7.09268476194903E-06</v>
      </c>
      <c r="G1274">
        <v>7.763671875</v>
      </c>
      <c r="H1274">
        <v>0.0042190450675393737</v>
      </c>
    </row>
    <row r="1275" spans="1:8">
      <c r="A1275">
        <v>12.72</v>
      </c>
      <c r="B1275">
        <v>7.05620682464208E-06</v>
      </c>
      <c r="G1275">
        <v>7.769775390625</v>
      </c>
      <c r="H1275">
        <v>0.0032333536292415079</v>
      </c>
    </row>
    <row r="1276" spans="1:8">
      <c r="A1276">
        <v>12.73</v>
      </c>
      <c r="B1276">
        <v>7.01912349843971E-06</v>
      </c>
      <c r="G1276">
        <v>7.7758789062500009</v>
      </c>
      <c r="H1276">
        <v>0.0033380992697740605</v>
      </c>
    </row>
    <row r="1277" spans="1:8">
      <c r="A1277">
        <v>12.74</v>
      </c>
      <c r="B1277">
        <v>6.98143085054671E-06</v>
      </c>
      <c r="G1277">
        <v>7.781982421875</v>
      </c>
      <c r="H1277">
        <v>0.0032107256774187381</v>
      </c>
    </row>
    <row r="1278" spans="1:8">
      <c r="A1278">
        <v>12.75</v>
      </c>
      <c r="B1278">
        <v>6.94312493722859E-06</v>
      </c>
      <c r="G1278">
        <v>7.7880859375</v>
      </c>
      <c r="H1278">
        <v>0.0030281046801417175</v>
      </c>
    </row>
    <row r="1279" spans="1:8">
      <c r="A1279">
        <v>12.76</v>
      </c>
      <c r="B1279">
        <v>6.90420180387031E-06</v>
      </c>
      <c r="G1279">
        <v>7.794189453125</v>
      </c>
      <c r="H1279">
        <v>0.0024361824297186034</v>
      </c>
    </row>
    <row r="1280" spans="1:8">
      <c r="A1280">
        <v>12.77</v>
      </c>
      <c r="B1280">
        <v>6.86465748503598E-06</v>
      </c>
      <c r="G1280">
        <v>7.80029296875</v>
      </c>
      <c r="H1280">
        <v>0.0016451102043428065</v>
      </c>
    </row>
    <row r="1281" spans="1:8">
      <c r="A1281">
        <v>12.78</v>
      </c>
      <c r="B1281">
        <v>6.82448800452956E-06</v>
      </c>
      <c r="G1281">
        <v>7.806396484375</v>
      </c>
      <c r="H1281">
        <v>0.0020451251108585329</v>
      </c>
    </row>
    <row r="1282" spans="1:8">
      <c r="A1282">
        <v>12.79</v>
      </c>
      <c r="B1282">
        <v>6.78368937545647E-06</v>
      </c>
      <c r="G1282">
        <v>7.8125</v>
      </c>
      <c r="H1282">
        <v>0.0031409307501361122</v>
      </c>
    </row>
    <row r="1283" spans="1:8">
      <c r="A1283">
        <v>12.8</v>
      </c>
      <c r="B1283">
        <v>6.7422576002862E-06</v>
      </c>
      <c r="G1283">
        <v>7.818603515625</v>
      </c>
      <c r="H1283">
        <v>0.00425535481403698</v>
      </c>
    </row>
    <row r="1284" spans="1:8">
      <c r="A1284">
        <v>12.81</v>
      </c>
      <c r="B1284">
        <v>6.70018867091591E-06</v>
      </c>
      <c r="G1284">
        <v>7.8247070312500009</v>
      </c>
      <c r="H1284">
        <v>0.0056225688742889161</v>
      </c>
    </row>
    <row r="1285" spans="1:8">
      <c r="A1285">
        <v>12.82</v>
      </c>
      <c r="B1285">
        <v>6.657478568735E-06</v>
      </c>
      <c r="G1285">
        <v>7.8308105468750009</v>
      </c>
      <c r="H1285">
        <v>0.0061486908532931541</v>
      </c>
    </row>
    <row r="1286" spans="1:8">
      <c r="A1286">
        <v>12.83</v>
      </c>
      <c r="B1286">
        <v>6.61412326469068E-06</v>
      </c>
      <c r="G1286">
        <v>7.8369140625</v>
      </c>
      <c r="H1286">
        <v>0.005882092508873</v>
      </c>
    </row>
    <row r="1287" spans="1:8">
      <c r="A1287">
        <v>12.84</v>
      </c>
      <c r="B1287">
        <v>6.57011871935457E-06</v>
      </c>
      <c r="G1287">
        <v>7.8430175781250009</v>
      </c>
      <c r="H1287">
        <v>0.005029060192152479</v>
      </c>
    </row>
    <row r="1288" spans="1:8">
      <c r="A1288">
        <v>12.85</v>
      </c>
      <c r="B1288">
        <v>6.5254608829902E-06</v>
      </c>
      <c r="G1288">
        <v>7.84912109375</v>
      </c>
      <c r="H1288">
        <v>0.00488521153644929</v>
      </c>
    </row>
    <row r="1289" spans="1:8">
      <c r="A1289">
        <v>12.86</v>
      </c>
      <c r="B1289">
        <v>6.4801456956217E-06</v>
      </c>
      <c r="G1289">
        <v>7.855224609375</v>
      </c>
      <c r="H1289">
        <v>0.0045409552838137895</v>
      </c>
    </row>
    <row r="1290" spans="1:8">
      <c r="A1290">
        <v>12.87</v>
      </c>
      <c r="B1290">
        <v>6.4341690871033E-06</v>
      </c>
      <c r="G1290">
        <v>7.861328125</v>
      </c>
      <c r="H1290">
        <v>0.0054958650407215363</v>
      </c>
    </row>
    <row r="1291" spans="1:8">
      <c r="A1291">
        <v>12.88</v>
      </c>
      <c r="B1291">
        <v>6.38752697719005E-06</v>
      </c>
      <c r="G1291">
        <v>7.867431640625</v>
      </c>
      <c r="H1291">
        <v>0.0050735692313198409</v>
      </c>
    </row>
    <row r="1292" spans="1:8">
      <c r="A1292">
        <v>12.89</v>
      </c>
      <c r="B1292">
        <v>6.34021527560943E-06</v>
      </c>
      <c r="G1292">
        <v>7.87353515625</v>
      </c>
      <c r="H1292">
        <v>0.0037788301369576093</v>
      </c>
    </row>
    <row r="1293" spans="1:8">
      <c r="A1293">
        <v>12.9</v>
      </c>
      <c r="B1293">
        <v>6.29222988213405E-06</v>
      </c>
      <c r="G1293">
        <v>7.8796386718749991</v>
      </c>
      <c r="H1293">
        <v>0.0024521315808325177</v>
      </c>
    </row>
    <row r="1294" spans="1:8">
      <c r="A1294">
        <v>12.91</v>
      </c>
      <c r="B1294">
        <v>6.2435666866554E-06</v>
      </c>
      <c r="G1294">
        <v>7.8857421875</v>
      </c>
      <c r="H1294">
        <v>0.0019835619325809838</v>
      </c>
    </row>
    <row r="1295" spans="1:8">
      <c r="A1295">
        <v>12.92</v>
      </c>
      <c r="B1295">
        <v>6.19422156925867E-06</v>
      </c>
      <c r="G1295">
        <v>7.891845703125</v>
      </c>
      <c r="H1295">
        <v>0.0026028863217744292</v>
      </c>
    </row>
    <row r="1296" spans="1:8">
      <c r="A1296">
        <v>12.93</v>
      </c>
      <c r="B1296">
        <v>6.14419040029853E-06</v>
      </c>
      <c r="G1296">
        <v>7.89794921875</v>
      </c>
      <c r="H1296">
        <v>0.0025234336461956654</v>
      </c>
    </row>
    <row r="1297" spans="1:8">
      <c r="A1297">
        <v>12.94</v>
      </c>
      <c r="B1297">
        <v>6.09346904047612E-06</v>
      </c>
      <c r="G1297">
        <v>7.904052734375</v>
      </c>
      <c r="H1297">
        <v>0.003294137296520951</v>
      </c>
    </row>
    <row r="1298" spans="1:8">
      <c r="A1298">
        <v>12.95</v>
      </c>
      <c r="B1298">
        <v>6.04205334091697E-06</v>
      </c>
      <c r="G1298">
        <v>7.91015625</v>
      </c>
      <c r="H1298">
        <v>0.0039650997934990067</v>
      </c>
    </row>
    <row r="1299" spans="1:8">
      <c r="A1299">
        <v>12.96</v>
      </c>
      <c r="B1299">
        <v>5.98993914325008E-06</v>
      </c>
      <c r="G1299">
        <v>7.9162597656250009</v>
      </c>
      <c r="H1299">
        <v>0.003864865256995201</v>
      </c>
    </row>
    <row r="1300" spans="1:8">
      <c r="A1300">
        <v>12.97</v>
      </c>
      <c r="B1300">
        <v>5.93712227968805E-06</v>
      </c>
      <c r="G1300">
        <v>7.92236328125</v>
      </c>
      <c r="H1300">
        <v>0.0034180283294982768</v>
      </c>
    </row>
    <row r="1301" spans="1:8">
      <c r="A1301">
        <v>12.98</v>
      </c>
      <c r="B1301">
        <v>5.88359857310834E-06</v>
      </c>
      <c r="G1301">
        <v>7.928466796875</v>
      </c>
      <c r="H1301">
        <v>0.0022288442759671053</v>
      </c>
    </row>
    <row r="1302" spans="1:8">
      <c r="A1302">
        <v>12.99</v>
      </c>
      <c r="B1302">
        <v>5.82936383713554E-06</v>
      </c>
      <c r="G1302">
        <v>7.9345703125</v>
      </c>
      <c r="H1302">
        <v>0.0012742738916997835</v>
      </c>
    </row>
    <row r="1303" spans="1:8">
      <c r="A1303">
        <v>13</v>
      </c>
      <c r="B1303">
        <v>5.77441387622481E-06</v>
      </c>
      <c r="G1303">
        <v>7.940673828125</v>
      </c>
      <c r="H1303">
        <v>0.001576896843500458</v>
      </c>
    </row>
    <row r="1304" spans="1:8">
      <c r="A1304">
        <v>13.01</v>
      </c>
      <c r="B1304">
        <v>5.71874448574644E-06</v>
      </c>
      <c r="G1304">
        <v>7.94677734375</v>
      </c>
      <c r="H1304">
        <v>0.0015960679469486034</v>
      </c>
    </row>
    <row r="1305" spans="1:8">
      <c r="A1305">
        <v>13.02</v>
      </c>
      <c r="B1305">
        <v>5.66235145207147E-06</v>
      </c>
      <c r="G1305">
        <v>7.9528808593749991</v>
      </c>
      <c r="H1305">
        <v>0.0014397206025240123</v>
      </c>
    </row>
    <row r="1306" spans="1:8">
      <c r="A1306">
        <v>13.03</v>
      </c>
      <c r="B1306">
        <v>5.60523055265845E-06</v>
      </c>
      <c r="G1306">
        <v>7.9589843749999991</v>
      </c>
      <c r="H1306">
        <v>0.0011171718852425274</v>
      </c>
    </row>
    <row r="1307" spans="1:8">
      <c r="A1307">
        <v>13.04</v>
      </c>
      <c r="B1307">
        <v>5.54737755614138E-06</v>
      </c>
      <c r="G1307">
        <v>7.9650878906250009</v>
      </c>
      <c r="H1307">
        <v>0.0015076841276303397</v>
      </c>
    </row>
    <row r="1308" spans="1:8">
      <c r="A1308">
        <v>13.05</v>
      </c>
      <c r="B1308">
        <v>5.48878822241866E-06</v>
      </c>
      <c r="G1308">
        <v>7.97119140625</v>
      </c>
      <c r="H1308">
        <v>0.0016721954493320946</v>
      </c>
    </row>
    <row r="1309" spans="1:8">
      <c r="A1309">
        <v>13.06</v>
      </c>
      <c r="B1309">
        <v>5.42945830274337E-06</v>
      </c>
      <c r="G1309">
        <v>7.9772949218749991</v>
      </c>
      <c r="H1309">
        <v>0.00123123333119934</v>
      </c>
    </row>
    <row r="1310" spans="1:8">
      <c r="A1310">
        <v>13.07</v>
      </c>
      <c r="B1310">
        <v>5.36938353981447E-06</v>
      </c>
      <c r="G1310">
        <v>7.9833984374999991</v>
      </c>
      <c r="H1310">
        <v>0.0021827597291652627</v>
      </c>
    </row>
    <row r="1311" spans="1:8">
      <c r="A1311">
        <v>13.08</v>
      </c>
      <c r="B1311">
        <v>5.30855966786937E-06</v>
      </c>
      <c r="G1311">
        <v>7.989501953125</v>
      </c>
      <c r="H1311">
        <v>0.0021430424708063492</v>
      </c>
    </row>
    <row r="1312" spans="1:8">
      <c r="A1312">
        <v>13.09</v>
      </c>
      <c r="B1312">
        <v>5.24698241277752E-06</v>
      </c>
      <c r="G1312">
        <v>7.9956054687500009</v>
      </c>
      <c r="H1312">
        <v>0.0026956078610502034</v>
      </c>
    </row>
    <row r="1313" spans="1:8">
      <c r="A1313">
        <v>13.1</v>
      </c>
      <c r="B1313">
        <v>5.1846474921352E-06</v>
      </c>
      <c r="G1313">
        <v>8.001708984375</v>
      </c>
      <c r="H1313">
        <v>0.0027927239473290329</v>
      </c>
    </row>
    <row r="1314" spans="1:8">
      <c r="A1314">
        <v>13.11</v>
      </c>
      <c r="B1314">
        <v>5.12155061536153E-06</v>
      </c>
      <c r="G1314">
        <v>8.0078125</v>
      </c>
      <c r="H1314">
        <v>0.0014025531900432873</v>
      </c>
    </row>
    <row r="1315" spans="1:8">
      <c r="A1315">
        <v>13.12</v>
      </c>
      <c r="B1315">
        <v>5.0576874837956E-06</v>
      </c>
      <c r="G1315">
        <v>8.013916015625</v>
      </c>
      <c r="H1315">
        <v>0.00016550462009195307</v>
      </c>
    </row>
    <row r="1316" spans="1:8">
      <c r="A1316">
        <v>13.13</v>
      </c>
      <c r="B1316">
        <v>4.99305379079482E-06</v>
      </c>
      <c r="G1316">
        <v>8.02001953125</v>
      </c>
      <c r="H1316">
        <v>0.0016881878803252203</v>
      </c>
    </row>
    <row r="1317" spans="1:8">
      <c r="A1317">
        <v>13.14</v>
      </c>
      <c r="B1317">
        <v>4.92764522183447E-06</v>
      </c>
      <c r="G1317">
        <v>8.026123046875</v>
      </c>
      <c r="H1317">
        <v>0.00432062294749299</v>
      </c>
    </row>
    <row r="1318" spans="1:8">
      <c r="A1318">
        <v>13.15</v>
      </c>
      <c r="B1318">
        <v>4.86145745460842E-06</v>
      </c>
      <c r="G1318">
        <v>8.0322265625</v>
      </c>
      <c r="H1318">
        <v>0.004831070999830208</v>
      </c>
    </row>
    <row r="1319" spans="1:8">
      <c r="A1319">
        <v>13.16</v>
      </c>
      <c r="B1319">
        <v>4.7944861591311E-06</v>
      </c>
      <c r="G1319">
        <v>8.038330078125</v>
      </c>
      <c r="H1319">
        <v>0.0027405400555645253</v>
      </c>
    </row>
    <row r="1320" spans="1:8">
      <c r="A1320">
        <v>13.17</v>
      </c>
      <c r="B1320">
        <v>4.72672699784063E-06</v>
      </c>
      <c r="G1320">
        <v>8.04443359375</v>
      </c>
      <c r="H1320">
        <v>0.002168645467578236</v>
      </c>
    </row>
    <row r="1321" spans="1:8">
      <c r="A1321">
        <v>13.18</v>
      </c>
      <c r="B1321">
        <v>4.65817562570325E-06</v>
      </c>
      <c r="G1321">
        <v>8.050537109375</v>
      </c>
      <c r="H1321">
        <v>0.0019913836986737913</v>
      </c>
    </row>
    <row r="1322" spans="1:8">
      <c r="A1322">
        <v>13.19</v>
      </c>
      <c r="B1322">
        <v>4.58882769031886E-06</v>
      </c>
      <c r="G1322">
        <v>8.056640625</v>
      </c>
      <c r="H1322">
        <v>0.0032676209622245003</v>
      </c>
    </row>
    <row r="1323" spans="1:8">
      <c r="A1323">
        <v>13.2</v>
      </c>
      <c r="B1323">
        <v>4.51867883202795E-06</v>
      </c>
      <c r="G1323">
        <v>8.062744140625</v>
      </c>
      <c r="H1323">
        <v>0.004568991989325282</v>
      </c>
    </row>
    <row r="1324" spans="1:8">
      <c r="A1324">
        <v>13.21</v>
      </c>
      <c r="B1324">
        <v>4.44772468401961E-06</v>
      </c>
      <c r="G1324">
        <v>8.06884765625</v>
      </c>
      <c r="H1324">
        <v>0.0059861582100497034</v>
      </c>
    </row>
    <row r="1325" spans="1:8">
      <c r="A1325">
        <v>13.22</v>
      </c>
      <c r="B1325">
        <v>4.37596087244092E-06</v>
      </c>
      <c r="G1325">
        <v>8.074951171875</v>
      </c>
      <c r="H1325">
        <v>0.006704921155565249</v>
      </c>
    </row>
    <row r="1326" spans="1:8">
      <c r="A1326">
        <v>13.23</v>
      </c>
      <c r="B1326">
        <v>4.30338301650751E-06</v>
      </c>
      <c r="G1326">
        <v>8.0810546875</v>
      </c>
      <c r="H1326">
        <v>0.0060251494574783361</v>
      </c>
    </row>
    <row r="1327" spans="1:8">
      <c r="A1327">
        <v>13.24</v>
      </c>
      <c r="B1327">
        <v>4.22998672861541E-06</v>
      </c>
      <c r="G1327">
        <v>8.087158203125</v>
      </c>
      <c r="H1327">
        <v>0.005194290324144684</v>
      </c>
    </row>
    <row r="1328" spans="1:8">
      <c r="A1328">
        <v>13.25</v>
      </c>
      <c r="B1328">
        <v>4.15576761445421E-06</v>
      </c>
      <c r="G1328">
        <v>8.09326171875</v>
      </c>
      <c r="H1328">
        <v>0.0046683874109325315</v>
      </c>
    </row>
    <row r="1329" spans="1:8">
      <c r="A1329">
        <v>13.26</v>
      </c>
      <c r="B1329">
        <v>4.0807212731214E-06</v>
      </c>
      <c r="G1329">
        <v>8.099365234375</v>
      </c>
      <c r="H1329">
        <v>0.0043602094908865375</v>
      </c>
    </row>
    <row r="1330" spans="1:8">
      <c r="A1330">
        <v>13.27</v>
      </c>
      <c r="B1330">
        <v>4.00484329723809E-06</v>
      </c>
      <c r="G1330">
        <v>8.10546875</v>
      </c>
      <c r="H1330">
        <v>0.0041103833482806764</v>
      </c>
    </row>
    <row r="1331" spans="1:8">
      <c r="A1331">
        <v>13.28</v>
      </c>
      <c r="B1331">
        <v>3.92812927306596E-06</v>
      </c>
      <c r="G1331">
        <v>8.111572265625</v>
      </c>
      <c r="H1331">
        <v>0.0026163951607766</v>
      </c>
    </row>
    <row r="1332" spans="1:8">
      <c r="A1332">
        <v>13.29</v>
      </c>
      <c r="B1332">
        <v>3.85057478062554E-06</v>
      </c>
      <c r="G1332">
        <v>8.11767578125</v>
      </c>
      <c r="H1332">
        <v>0.00049127272333789648</v>
      </c>
    </row>
    <row r="1333" spans="1:8">
      <c r="A1333">
        <v>13.3</v>
      </c>
      <c r="B1333">
        <v>3.77217539381575E-06</v>
      </c>
      <c r="G1333">
        <v>8.123779296875</v>
      </c>
      <c r="H1333">
        <v>0.0020826732987727</v>
      </c>
    </row>
    <row r="1334" spans="1:8">
      <c r="A1334">
        <v>13.31</v>
      </c>
      <c r="B1334">
        <v>3.6929266805348E-06</v>
      </c>
      <c r="G1334">
        <v>8.1298828125</v>
      </c>
      <c r="H1334">
        <v>0.0028084510012158031</v>
      </c>
    </row>
    <row r="1335" spans="1:8">
      <c r="A1335">
        <v>13.32</v>
      </c>
      <c r="B1335">
        <v>3.61282420280238E-06</v>
      </c>
      <c r="G1335">
        <v>8.135986328125</v>
      </c>
      <c r="H1335">
        <v>0.0036147764514599572</v>
      </c>
    </row>
    <row r="1336" spans="1:8">
      <c r="A1336">
        <v>13.33</v>
      </c>
      <c r="B1336">
        <v>3.53186351688318E-06</v>
      </c>
      <c r="G1336">
        <v>8.14208984375</v>
      </c>
      <c r="H1336">
        <v>0.0030456487679165947</v>
      </c>
    </row>
    <row r="1337" spans="1:8">
      <c r="A1337">
        <v>13.34</v>
      </c>
      <c r="B1337">
        <v>3.45004017341172E-06</v>
      </c>
      <c r="G1337">
        <v>8.148193359375</v>
      </c>
      <c r="H1337">
        <v>0.0025951316683412279</v>
      </c>
    </row>
    <row r="1338" spans="1:8">
      <c r="A1338">
        <v>13.35</v>
      </c>
      <c r="B1338">
        <v>3.36734971751857E-06</v>
      </c>
      <c r="G1338">
        <v>8.154296875</v>
      </c>
      <c r="H1338">
        <v>0.0042799764289670836</v>
      </c>
    </row>
    <row r="1339" spans="1:8">
      <c r="A1339">
        <v>13.36</v>
      </c>
      <c r="B1339">
        <v>3.28378768895783E-06</v>
      </c>
      <c r="G1339">
        <v>8.160400390625</v>
      </c>
      <c r="H1339">
        <v>0.0046551587759145691</v>
      </c>
    </row>
    <row r="1340" spans="1:8">
      <c r="A1340">
        <v>13.37</v>
      </c>
      <c r="B1340">
        <v>3.19934962223608E-06</v>
      </c>
      <c r="G1340">
        <v>8.16650390625</v>
      </c>
      <c r="H1340">
        <v>0.0038012808527517982</v>
      </c>
    </row>
    <row r="1341" spans="1:8">
      <c r="A1341">
        <v>13.38</v>
      </c>
      <c r="B1341">
        <v>3.11403104674255E-06</v>
      </c>
      <c r="G1341">
        <v>8.172607421875</v>
      </c>
      <c r="H1341">
        <v>0.0042497735068892433</v>
      </c>
    </row>
    <row r="1342" spans="1:8">
      <c r="A1342">
        <v>13.39</v>
      </c>
      <c r="B1342">
        <v>3.02782748688079E-06</v>
      </c>
      <c r="G1342">
        <v>8.1787109375</v>
      </c>
      <c r="H1342">
        <v>0.0036460669980071083</v>
      </c>
    </row>
    <row r="1343" spans="1:8">
      <c r="A1343">
        <v>13.4</v>
      </c>
      <c r="B1343">
        <v>2.94073446220158E-06</v>
      </c>
      <c r="G1343">
        <v>8.184814453125</v>
      </c>
      <c r="H1343">
        <v>0.0024414757657366276</v>
      </c>
    </row>
    <row r="1344" spans="1:8">
      <c r="A1344">
        <v>13.41</v>
      </c>
      <c r="B1344">
        <v>2.85274748753736E-06</v>
      </c>
      <c r="G1344">
        <v>8.19091796875</v>
      </c>
      <c r="H1344">
        <v>0.0016362568702783539</v>
      </c>
    </row>
    <row r="1345" spans="1:8">
      <c r="A1345">
        <v>13.42</v>
      </c>
      <c r="B1345">
        <v>2.76386207313791E-06</v>
      </c>
      <c r="G1345">
        <v>8.197021484375</v>
      </c>
      <c r="H1345">
        <v>0.0016127295428087513</v>
      </c>
    </row>
    <row r="1346" spans="1:8">
      <c r="A1346">
        <v>13.43</v>
      </c>
      <c r="B1346">
        <v>2.67407372480754E-06</v>
      </c>
      <c r="G1346">
        <v>8.203125</v>
      </c>
      <c r="H1346">
        <v>0.0018852268803051175</v>
      </c>
    </row>
    <row r="1347" spans="1:8">
      <c r="A1347">
        <v>13.44</v>
      </c>
      <c r="B1347">
        <v>2.58337794404358E-06</v>
      </c>
      <c r="G1347">
        <v>8.209228515625</v>
      </c>
      <c r="H1347">
        <v>0.0023806730272500774</v>
      </c>
    </row>
    <row r="1348" spans="1:8">
      <c r="A1348">
        <v>13.45</v>
      </c>
      <c r="B1348">
        <v>2.49177022817636E-06</v>
      </c>
      <c r="G1348">
        <v>8.21533203125</v>
      </c>
      <c r="H1348">
        <v>0.0036756760244323729</v>
      </c>
    </row>
    <row r="1349" spans="1:8">
      <c r="A1349">
        <v>13.46</v>
      </c>
      <c r="B1349">
        <v>2.39924607051055E-06</v>
      </c>
      <c r="G1349">
        <v>8.221435546875</v>
      </c>
      <c r="H1349">
        <v>0.0035849466779410738</v>
      </c>
    </row>
    <row r="1350" spans="1:8">
      <c r="A1350">
        <v>13.47</v>
      </c>
      <c r="B1350">
        <v>2.30580096046794E-06</v>
      </c>
      <c r="G1350">
        <v>8.2275390625</v>
      </c>
      <c r="H1350">
        <v>0.003016472106824273</v>
      </c>
    </row>
    <row r="1351" spans="1:8">
      <c r="A1351">
        <v>13.48</v>
      </c>
      <c r="B1351">
        <v>2.21143038373168E-06</v>
      </c>
      <c r="G1351">
        <v>8.233642578125</v>
      </c>
      <c r="H1351">
        <v>0.0021723603295765183</v>
      </c>
    </row>
    <row r="1352" spans="1:8">
      <c r="A1352">
        <v>13.49</v>
      </c>
      <c r="B1352">
        <v>2.11612982239187E-06</v>
      </c>
      <c r="G1352">
        <v>8.23974609375</v>
      </c>
      <c r="H1352">
        <v>0.0017573720376478617</v>
      </c>
    </row>
    <row r="1353" spans="1:8">
      <c r="A1353">
        <v>13.5</v>
      </c>
      <c r="B1353">
        <v>2.01989475509269E-06</v>
      </c>
      <c r="G1353">
        <v>8.245849609375</v>
      </c>
      <c r="H1353">
        <v>0.0025807893648235186</v>
      </c>
    </row>
    <row r="1354" spans="1:8">
      <c r="A1354">
        <v>13.51</v>
      </c>
      <c r="B1354">
        <v>1.92272065718091E-06</v>
      </c>
      <c r="G1354">
        <v>8.251953125</v>
      </c>
      <c r="H1354">
        <v>0.0039156644458675392</v>
      </c>
    </row>
    <row r="1355" spans="1:8">
      <c r="A1355">
        <v>13.52</v>
      </c>
      <c r="B1355">
        <v>1.8246030008559E-06</v>
      </c>
      <c r="G1355">
        <v>8.258056640625</v>
      </c>
      <c r="H1355">
        <v>0.0051560953085811835</v>
      </c>
    </row>
    <row r="1356" spans="1:8">
      <c r="A1356">
        <v>13.53</v>
      </c>
      <c r="B1356">
        <v>1.72553725532107E-06</v>
      </c>
      <c r="G1356">
        <v>8.26416015625</v>
      </c>
      <c r="H1356">
        <v>0.0056413486701882747</v>
      </c>
    </row>
    <row r="1357" spans="1:8">
      <c r="A1357">
        <v>13.54</v>
      </c>
      <c r="B1357">
        <v>1.62551888693682E-06</v>
      </c>
      <c r="G1357">
        <v>8.270263671875</v>
      </c>
      <c r="H1357">
        <v>0.0054776170802526558</v>
      </c>
    </row>
    <row r="1358" spans="1:8">
      <c r="A1358">
        <v>13.55</v>
      </c>
      <c r="B1358">
        <v>1.52454335937492E-06</v>
      </c>
      <c r="G1358">
        <v>8.2763671875</v>
      </c>
      <c r="H1358">
        <v>0.0051774761636947013</v>
      </c>
    </row>
    <row r="1359" spans="1:8">
      <c r="A1359">
        <v>13.56</v>
      </c>
      <c r="B1359">
        <v>1.42260613377441E-06</v>
      </c>
      <c r="G1359">
        <v>8.282470703125</v>
      </c>
      <c r="H1359">
        <v>0.0049188813613673448</v>
      </c>
    </row>
    <row r="1360" spans="1:8">
      <c r="A1360">
        <v>13.57</v>
      </c>
      <c r="B1360">
        <v>1.31970266889896E-06</v>
      </c>
      <c r="G1360">
        <v>8.28857421875</v>
      </c>
      <c r="H1360">
        <v>0.0040355106846402663</v>
      </c>
    </row>
    <row r="1361" spans="1:8">
      <c r="A1361">
        <v>13.58</v>
      </c>
      <c r="B1361">
        <v>1.2158284212958E-06</v>
      </c>
      <c r="G1361">
        <v>8.294677734375</v>
      </c>
      <c r="H1361">
        <v>0.0026049191605131638</v>
      </c>
    </row>
    <row r="1362" spans="1:8">
      <c r="A1362">
        <v>13.59</v>
      </c>
      <c r="B1362">
        <v>1.11097884545605E-06</v>
      </c>
      <c r="G1362">
        <v>8.30078125</v>
      </c>
      <c r="H1362">
        <v>0.0010086868238432247</v>
      </c>
    </row>
    <row r="1363" spans="1:8">
      <c r="A1363">
        <v>13.6</v>
      </c>
      <c r="B1363">
        <v>1.00514939397664E-06</v>
      </c>
      <c r="G1363">
        <v>8.306884765625</v>
      </c>
      <c r="H1363">
        <v>0.0015298234411063641</v>
      </c>
    </row>
    <row r="1364" spans="1:8">
      <c r="A1364">
        <v>13.61</v>
      </c>
      <c r="B1364">
        <v>8.98335517723742E-07</v>
      </c>
      <c r="G1364">
        <v>8.31298828125</v>
      </c>
      <c r="H1364">
        <v>0.00409926651757221</v>
      </c>
    </row>
    <row r="1365" spans="1:8">
      <c r="A1365">
        <v>13.62</v>
      </c>
      <c r="B1365">
        <v>7.90532665997699E-07</v>
      </c>
      <c r="G1365">
        <v>8.319091796875</v>
      </c>
      <c r="H1365">
        <v>0.0054160982168937211</v>
      </c>
    </row>
    <row r="1366" spans="1:8">
      <c r="A1366">
        <v>13.63</v>
      </c>
      <c r="B1366">
        <v>6.81736286699508E-07</v>
      </c>
      <c r="G1366">
        <v>8.3251953125</v>
      </c>
      <c r="H1366">
        <v>0.0052665349331507674</v>
      </c>
    </row>
    <row r="1367" spans="1:8">
      <c r="A1367">
        <v>13.64</v>
      </c>
      <c r="B1367">
        <v>5.71941826498843E-07</v>
      </c>
      <c r="G1367">
        <v>8.331298828125</v>
      </c>
      <c r="H1367">
        <v>0.005254915144110789</v>
      </c>
    </row>
    <row r="1368" spans="1:8">
      <c r="A1368">
        <v>13.65</v>
      </c>
      <c r="B1368">
        <v>4.61144731003626E-07</v>
      </c>
      <c r="G1368">
        <v>8.33740234375</v>
      </c>
      <c r="H1368">
        <v>0.0048613526975780563</v>
      </c>
    </row>
    <row r="1369" spans="1:8">
      <c r="A1369">
        <v>13.66</v>
      </c>
      <c r="B1369">
        <v>3.49340444931151E-07</v>
      </c>
      <c r="G1369">
        <v>8.343505859375</v>
      </c>
      <c r="H1369">
        <v>0.0036894124344267073</v>
      </c>
    </row>
    <row r="1370" spans="1:8">
      <c r="A1370">
        <v>13.67</v>
      </c>
      <c r="B1370">
        <v>2.36524412280771E-07</v>
      </c>
      <c r="G1370">
        <v>8.349609375</v>
      </c>
      <c r="H1370">
        <v>0.0038938026709984348</v>
      </c>
    </row>
    <row r="1371" spans="1:8">
      <c r="A1371">
        <v>13.68</v>
      </c>
      <c r="B1371">
        <v>1.2269207650816E-07</v>
      </c>
      <c r="G1371">
        <v>8.355712890625</v>
      </c>
      <c r="H1371">
        <v>0.0037011900124498016</v>
      </c>
    </row>
    <row r="1372" spans="1:8">
      <c r="A1372">
        <v>13.69</v>
      </c>
      <c r="B1372">
        <v>7.83888070114183E-09</v>
      </c>
      <c r="G1372">
        <v>8.36181640625</v>
      </c>
      <c r="H1372">
        <v>0.0041183296998289938</v>
      </c>
    </row>
    <row r="1373" spans="1:8">
      <c r="A1373">
        <v>13.7</v>
      </c>
      <c r="B1373">
        <v>-1.08039732242885E-07</v>
      </c>
      <c r="G1373">
        <v>8.367919921875</v>
      </c>
      <c r="H1373">
        <v>0.0053767099064973168</v>
      </c>
    </row>
    <row r="1374" spans="1:8">
      <c r="A1374">
        <v>13.71</v>
      </c>
      <c r="B1374">
        <v>-2.24948319437942E-07</v>
      </c>
      <c r="G1374">
        <v>8.3740234375</v>
      </c>
      <c r="H1374">
        <v>0.00581036377507843</v>
      </c>
    </row>
    <row r="1375" spans="1:8">
      <c r="A1375">
        <v>13.72</v>
      </c>
      <c r="B1375">
        <v>-3.4289143782886E-07</v>
      </c>
      <c r="G1375">
        <v>8.380126953125</v>
      </c>
      <c r="H1375">
        <v>0.0066959480894877837</v>
      </c>
    </row>
    <row r="1376" spans="1:8">
      <c r="A1376">
        <v>13.73</v>
      </c>
      <c r="B1376">
        <v>-4.61873644009068E-07</v>
      </c>
      <c r="G1376">
        <v>8.38623046875</v>
      </c>
      <c r="H1376">
        <v>0.0077751325914050271</v>
      </c>
    </row>
    <row r="1377" spans="1:8">
      <c r="A1377">
        <v>13.74</v>
      </c>
      <c r="B1377">
        <v>-5.81899494036764E-07</v>
      </c>
      <c r="G1377">
        <v>8.392333984375</v>
      </c>
      <c r="H1377">
        <v>0.0070284118412260186</v>
      </c>
    </row>
    <row r="1378" spans="1:8">
      <c r="A1378">
        <v>13.75</v>
      </c>
      <c r="B1378">
        <v>-7.02973543249476E-07</v>
      </c>
      <c r="G1378">
        <v>8.3984375</v>
      </c>
      <c r="H1378">
        <v>0.0063389322063555995</v>
      </c>
    </row>
    <row r="1379" spans="1:8">
      <c r="A1379">
        <v>13.76</v>
      </c>
      <c r="B1379">
        <v>-8.25100346076983E-07</v>
      </c>
      <c r="G1379">
        <v>8.404541015625</v>
      </c>
      <c r="H1379">
        <v>0.005475492697229513</v>
      </c>
    </row>
    <row r="1380" spans="1:8">
      <c r="A1380">
        <v>13.77</v>
      </c>
      <c r="B1380">
        <v>-9.48284455852614E-07</v>
      </c>
      <c r="G1380">
        <v>8.41064453125</v>
      </c>
      <c r="H1380">
        <v>0.0053236928809237026</v>
      </c>
    </row>
    <row r="1381" spans="1:8">
      <c r="A1381">
        <v>13.78</v>
      </c>
      <c r="B1381">
        <v>-1.0725304246229E-06</v>
      </c>
      <c r="G1381">
        <v>8.416748046875</v>
      </c>
      <c r="H1381">
        <v>0.0060368960169540969</v>
      </c>
    </row>
    <row r="1382" spans="1:8">
      <c r="A1382">
        <v>13.79</v>
      </c>
      <c r="B1382">
        <v>-1.19784280295558E-06</v>
      </c>
      <c r="G1382">
        <v>8.4228515625</v>
      </c>
      <c r="H1382">
        <v>0.0040651684562054155</v>
      </c>
    </row>
    <row r="1383" spans="1:8">
      <c r="A1383">
        <v>13.8</v>
      </c>
      <c r="B1383">
        <v>-1.32422613974597E-06</v>
      </c>
      <c r="G1383">
        <v>8.428955078125</v>
      </c>
      <c r="H1383">
        <v>0.0028962656497891477</v>
      </c>
    </row>
    <row r="1384" spans="1:8">
      <c r="A1384">
        <v>13.81</v>
      </c>
      <c r="B1384">
        <v>-1.45168498202159E-06</v>
      </c>
      <c r="G1384">
        <v>8.43505859375</v>
      </c>
      <c r="H1384">
        <v>0.0021563017501487593</v>
      </c>
    </row>
    <row r="1385" spans="1:8">
      <c r="A1385">
        <v>13.82</v>
      </c>
      <c r="B1385">
        <v>-1.58022387474528E-06</v>
      </c>
      <c r="G1385">
        <v>8.441162109375</v>
      </c>
      <c r="H1385">
        <v>0.0021138960195665603</v>
      </c>
    </row>
    <row r="1386" spans="1:8">
      <c r="A1386">
        <v>13.83</v>
      </c>
      <c r="B1386">
        <v>-1.70984736061646E-06</v>
      </c>
      <c r="G1386">
        <v>8.447265625</v>
      </c>
      <c r="H1386">
        <v>0.0036023667588463617</v>
      </c>
    </row>
    <row r="1387" spans="1:8">
      <c r="A1387">
        <v>13.84</v>
      </c>
      <c r="B1387">
        <v>-1.84055997987083E-06</v>
      </c>
      <c r="G1387">
        <v>8.453369140625</v>
      </c>
      <c r="H1387">
        <v>0.0053804115941437245</v>
      </c>
    </row>
    <row r="1388" spans="1:8">
      <c r="A1388">
        <v>13.85</v>
      </c>
      <c r="B1388">
        <v>-1.97236627007832E-06</v>
      </c>
      <c r="G1388">
        <v>8.45947265625</v>
      </c>
      <c r="H1388">
        <v>0.0056934626948421272</v>
      </c>
    </row>
    <row r="1389" spans="1:8">
      <c r="A1389">
        <v>13.86</v>
      </c>
      <c r="B1389">
        <v>-2.10527076593941E-06</v>
      </c>
      <c r="G1389">
        <v>8.465576171875</v>
      </c>
      <c r="H1389">
        <v>0.0058403930893483119</v>
      </c>
    </row>
    <row r="1390" spans="1:8">
      <c r="A1390">
        <v>13.87</v>
      </c>
      <c r="B1390">
        <v>-2.23927799907961E-06</v>
      </c>
      <c r="G1390">
        <v>8.4716796875</v>
      </c>
      <c r="H1390">
        <v>0.0050438021444925282</v>
      </c>
    </row>
    <row r="1391" spans="1:8">
      <c r="A1391">
        <v>13.88</v>
      </c>
      <c r="B1391">
        <v>-2.37439249784241E-06</v>
      </c>
      <c r="G1391">
        <v>8.477783203125</v>
      </c>
      <c r="H1391">
        <v>0.0037218350419299896</v>
      </c>
    </row>
    <row r="1392" spans="1:8">
      <c r="A1392">
        <v>13.89</v>
      </c>
      <c r="B1392">
        <v>-2.51061878708035E-06</v>
      </c>
      <c r="G1392">
        <v>8.48388671875</v>
      </c>
      <c r="H1392">
        <v>0.0019839977936305865</v>
      </c>
    </row>
    <row r="1393" spans="1:8">
      <c r="A1393">
        <v>13.9</v>
      </c>
      <c r="B1393">
        <v>-2.64796138794447E-06</v>
      </c>
      <c r="G1393">
        <v>8.489990234375</v>
      </c>
      <c r="H1393">
        <v>0.0013651302837664433</v>
      </c>
    </row>
    <row r="1394" spans="1:8">
      <c r="A1394">
        <v>13.91</v>
      </c>
      <c r="B1394">
        <v>-2.78642481767196E-06</v>
      </c>
      <c r="G1394">
        <v>8.49609375</v>
      </c>
      <c r="H1394">
        <v>0.0028057807403449242</v>
      </c>
    </row>
    <row r="1395" spans="1:8">
      <c r="A1395">
        <v>13.92</v>
      </c>
      <c r="B1395">
        <v>-2.92601358937213E-06</v>
      </c>
      <c r="G1395">
        <v>8.502197265625</v>
      </c>
      <c r="H1395">
        <v>0.0032928963104425818</v>
      </c>
    </row>
    <row r="1396" spans="1:8">
      <c r="A1396">
        <v>13.93</v>
      </c>
      <c r="B1396">
        <v>-3.06673221181058E-06</v>
      </c>
      <c r="G1396">
        <v>8.50830078125</v>
      </c>
      <c r="H1396">
        <v>0.0032228246322227338</v>
      </c>
    </row>
    <row r="1397" spans="1:8">
      <c r="A1397">
        <v>13.94</v>
      </c>
      <c r="B1397">
        <v>-3.20858518919165E-06</v>
      </c>
      <c r="G1397">
        <v>8.514404296875</v>
      </c>
      <c r="H1397">
        <v>0.0029240787406864892</v>
      </c>
    </row>
    <row r="1398" spans="1:8">
      <c r="A1398">
        <v>13.95</v>
      </c>
      <c r="B1398">
        <v>-3.35157702093906E-06</v>
      </c>
      <c r="G1398">
        <v>8.5205078125</v>
      </c>
      <c r="H1398">
        <v>0.0023191477823269967</v>
      </c>
    </row>
    <row r="1399" spans="1:8">
      <c r="A1399">
        <v>13.96</v>
      </c>
      <c r="B1399">
        <v>-3.49571220147491E-06</v>
      </c>
      <c r="G1399">
        <v>8.526611328125</v>
      </c>
      <c r="H1399">
        <v>0.00095191063260477958</v>
      </c>
    </row>
    <row r="1400" spans="1:8">
      <c r="A1400">
        <v>13.97</v>
      </c>
      <c r="B1400">
        <v>-3.64099521999669E-06</v>
      </c>
      <c r="G1400">
        <v>8.53271484375</v>
      </c>
      <c r="H1400">
        <v>0.00070110646541519353</v>
      </c>
    </row>
    <row r="1401" spans="1:8">
      <c r="A1401">
        <v>13.98</v>
      </c>
      <c r="B1401">
        <v>-3.78743056025275E-06</v>
      </c>
      <c r="G1401">
        <v>8.538818359375</v>
      </c>
      <c r="H1401">
        <v>0.001756564604776004</v>
      </c>
    </row>
    <row r="1402" spans="1:8">
      <c r="A1402">
        <v>13.99</v>
      </c>
      <c r="B1402">
        <v>-3.93502270031578E-06</v>
      </c>
      <c r="G1402">
        <v>8.544921875</v>
      </c>
      <c r="H1402">
        <v>0.0033506217187144727</v>
      </c>
    </row>
    <row r="1403" spans="1:8">
      <c r="A1403">
        <v>14</v>
      </c>
      <c r="B1403">
        <v>-4.08377611235463E-06</v>
      </c>
      <c r="G1403">
        <v>8.551025390625</v>
      </c>
      <c r="H1403">
        <v>0.0053891734203663508</v>
      </c>
    </row>
    <row r="1404" spans="1:8">
      <c r="A1404">
        <v>14.01</v>
      </c>
      <c r="B1404">
        <v>-4.23369526240422E-06</v>
      </c>
      <c r="G1404">
        <v>8.55712890625</v>
      </c>
      <c r="H1404">
        <v>0.0060011291024707168</v>
      </c>
    </row>
    <row r="1405" spans="1:8">
      <c r="A1405">
        <v>14.02</v>
      </c>
      <c r="B1405">
        <v>-4.38478461013376E-06</v>
      </c>
      <c r="G1405">
        <v>8.563232421875</v>
      </c>
      <c r="H1405">
        <v>0.0051229844260256415</v>
      </c>
    </row>
    <row r="1406" spans="1:8">
      <c r="A1406">
        <v>14.03</v>
      </c>
      <c r="B1406">
        <v>-4.53704860861304E-06</v>
      </c>
      <c r="G1406">
        <v>8.5693359375</v>
      </c>
      <c r="H1406">
        <v>0.0038384308069287086</v>
      </c>
    </row>
    <row r="1407" spans="1:8">
      <c r="A1407">
        <v>14.04</v>
      </c>
      <c r="B1407">
        <v>-4.69049170407697E-06</v>
      </c>
      <c r="G1407">
        <v>8.575439453125</v>
      </c>
      <c r="H1407">
        <v>0.0030281252674024643</v>
      </c>
    </row>
    <row r="1408" spans="1:8">
      <c r="A1408">
        <v>14.05</v>
      </c>
      <c r="B1408">
        <v>-4.84511833568822E-06</v>
      </c>
      <c r="G1408">
        <v>8.58154296875</v>
      </c>
      <c r="H1408">
        <v>0.0019780426185193965</v>
      </c>
    </row>
    <row r="1409" spans="1:8">
      <c r="A1409">
        <v>14.06</v>
      </c>
      <c r="B1409">
        <v>-5.00093293529814E-06</v>
      </c>
      <c r="G1409">
        <v>8.587646484375</v>
      </c>
      <c r="H1409">
        <v>0.0009538234112254683</v>
      </c>
    </row>
    <row r="1410" spans="1:8">
      <c r="A1410">
        <v>14.07</v>
      </c>
      <c r="B1410">
        <v>-5.15793992720568E-06</v>
      </c>
      <c r="G1410">
        <v>8.59375</v>
      </c>
      <c r="H1410">
        <v>0.0015287127333387157</v>
      </c>
    </row>
    <row r="1411" spans="1:8">
      <c r="A1411">
        <v>14.08</v>
      </c>
      <c r="B1411">
        <v>-5.31614372791461E-06</v>
      </c>
      <c r="G1411">
        <v>8.599853515625</v>
      </c>
      <c r="H1411">
        <v>0.0024703766521534738</v>
      </c>
    </row>
    <row r="1412" spans="1:8">
      <c r="A1412">
        <v>14.09</v>
      </c>
      <c r="B1412">
        <v>-5.47554874588875E-06</v>
      </c>
      <c r="G1412">
        <v>8.60595703125</v>
      </c>
      <c r="H1412">
        <v>0.003191937090928485</v>
      </c>
    </row>
    <row r="1413" spans="1:8">
      <c r="A1413">
        <v>14.1</v>
      </c>
      <c r="B1413">
        <v>-5.63615938130545E-06</v>
      </c>
      <c r="G1413">
        <v>8.612060546875</v>
      </c>
      <c r="H1413">
        <v>0.0042367056311888272</v>
      </c>
    </row>
    <row r="1414" spans="1:8">
      <c r="A1414">
        <v>14.11</v>
      </c>
      <c r="B1414">
        <v>-5.79798002580708E-06</v>
      </c>
      <c r="G1414">
        <v>8.6181640625</v>
      </c>
      <c r="H1414">
        <v>0.0040874525909049171</v>
      </c>
    </row>
    <row r="1415" spans="1:8">
      <c r="A1415">
        <v>14.12</v>
      </c>
      <c r="B1415">
        <v>-5.96101506225077E-06</v>
      </c>
      <c r="G1415">
        <v>8.624267578125</v>
      </c>
      <c r="H1415">
        <v>0.0037385206228127865</v>
      </c>
    </row>
    <row r="1416" spans="1:8">
      <c r="A1416">
        <v>14.13</v>
      </c>
      <c r="B1416">
        <v>-6.12526886445617E-06</v>
      </c>
      <c r="G1416">
        <v>8.63037109375</v>
      </c>
      <c r="H1416">
        <v>0.0034331690570782308</v>
      </c>
    </row>
    <row r="1417" spans="1:8">
      <c r="A1417">
        <v>14.14</v>
      </c>
      <c r="B1417">
        <v>-6.29074579695133E-06</v>
      </c>
      <c r="G1417">
        <v>8.636474609375</v>
      </c>
      <c r="H1417">
        <v>0.0027332149352239598</v>
      </c>
    </row>
    <row r="1418" spans="1:8">
      <c r="A1418">
        <v>14.15</v>
      </c>
      <c r="B1418">
        <v>-6.45745021471671E-06</v>
      </c>
      <c r="G1418">
        <v>8.642578125</v>
      </c>
      <c r="H1418">
        <v>0.0027339429807793718</v>
      </c>
    </row>
    <row r="1419" spans="1:8">
      <c r="A1419">
        <v>14.16</v>
      </c>
      <c r="B1419">
        <v>-6.6253864629273E-06</v>
      </c>
      <c r="G1419">
        <v>8.648681640625</v>
      </c>
      <c r="H1419">
        <v>0.003485947135007468</v>
      </c>
    </row>
    <row r="1420" spans="1:8">
      <c r="A1420">
        <v>14.17</v>
      </c>
      <c r="B1420">
        <v>-6.79455887669273E-06</v>
      </c>
      <c r="G1420">
        <v>8.65478515625</v>
      </c>
      <c r="H1420">
        <v>0.0032313490936079631</v>
      </c>
    </row>
    <row r="1421" spans="1:8">
      <c r="A1421">
        <v>14.18</v>
      </c>
      <c r="B1421">
        <v>-6.96497178079558E-06</v>
      </c>
      <c r="G1421">
        <v>8.660888671875</v>
      </c>
      <c r="H1421">
        <v>0.0029284776108953543</v>
      </c>
    </row>
    <row r="1422" spans="1:8">
      <c r="A1422">
        <v>14.19</v>
      </c>
      <c r="B1422">
        <v>-7.1366294894277E-06</v>
      </c>
      <c r="G1422">
        <v>8.6669921875</v>
      </c>
      <c r="H1422">
        <v>0.0015795952582541763</v>
      </c>
    </row>
    <row r="1423" spans="1:8">
      <c r="A1423">
        <v>14.2</v>
      </c>
      <c r="B1423">
        <v>-7.30953630592461E-06</v>
      </c>
      <c r="G1423">
        <v>8.673095703125</v>
      </c>
      <c r="H1423">
        <v>0.00105373731121877</v>
      </c>
    </row>
    <row r="1424" spans="1:8">
      <c r="A1424">
        <v>14.21</v>
      </c>
      <c r="B1424">
        <v>-7.48369652249792E-06</v>
      </c>
      <c r="G1424">
        <v>8.67919921875</v>
      </c>
      <c r="H1424">
        <v>0.0014759976005939751</v>
      </c>
    </row>
    <row r="1425" spans="1:8">
      <c r="A1425">
        <v>14.22</v>
      </c>
      <c r="B1425">
        <v>-7.6591144199659E-06</v>
      </c>
      <c r="G1425">
        <v>8.685302734375</v>
      </c>
      <c r="H1425">
        <v>0.0033250278323413898</v>
      </c>
    </row>
    <row r="1426" spans="1:8">
      <c r="A1426">
        <v>14.23</v>
      </c>
      <c r="B1426">
        <v>-7.83579426748199E-06</v>
      </c>
      <c r="G1426">
        <v>8.69140625</v>
      </c>
      <c r="H1426">
        <v>0.0041707594131694531</v>
      </c>
    </row>
    <row r="1427" spans="1:8">
      <c r="A1427">
        <v>14.24</v>
      </c>
      <c r="B1427">
        <v>-8.0137403222614E-06</v>
      </c>
      <c r="G1427">
        <v>8.697509765625</v>
      </c>
      <c r="H1427">
        <v>0.0035573916943110995</v>
      </c>
    </row>
    <row r="1428" spans="1:8">
      <c r="A1428">
        <v>14.25</v>
      </c>
      <c r="B1428">
        <v>-8.19295682930578E-06</v>
      </c>
      <c r="G1428">
        <v>8.70361328125</v>
      </c>
      <c r="H1428">
        <v>0.0034330901105354161</v>
      </c>
    </row>
    <row r="1429" spans="1:8">
      <c r="A1429">
        <v>14.26</v>
      </c>
      <c r="B1429">
        <v>-8.37344802112583E-06</v>
      </c>
      <c r="G1429">
        <v>8.709716796875</v>
      </c>
      <c r="H1429">
        <v>0.0036759765021451558</v>
      </c>
    </row>
    <row r="1430" spans="1:8">
      <c r="A1430">
        <v>14.27</v>
      </c>
      <c r="B1430">
        <v>-8.55521811746198E-06</v>
      </c>
      <c r="G1430">
        <v>8.7158203125</v>
      </c>
      <c r="H1430">
        <v>0.0045192718534354717</v>
      </c>
    </row>
    <row r="1431" spans="1:8">
      <c r="A1431">
        <v>14.28</v>
      </c>
      <c r="B1431">
        <v>-8.73827132500311E-06</v>
      </c>
      <c r="G1431">
        <v>8.721923828125</v>
      </c>
      <c r="H1431">
        <v>0.0060200517558989851</v>
      </c>
    </row>
    <row r="1432" spans="1:8">
      <c r="A1432">
        <v>14.29</v>
      </c>
      <c r="B1432">
        <v>-8.92261183710324E-06</v>
      </c>
      <c r="G1432">
        <v>8.72802734375</v>
      </c>
      <c r="H1432">
        <v>0.0066716244696031568</v>
      </c>
    </row>
    <row r="1433" spans="1:8">
      <c r="A1433">
        <v>14.3</v>
      </c>
      <c r="B1433">
        <v>-9.10824383349618E-06</v>
      </c>
      <c r="G1433">
        <v>8.734130859375</v>
      </c>
      <c r="H1433">
        <v>0.0070897030631583936</v>
      </c>
    </row>
    <row r="1434" spans="1:8">
      <c r="A1434">
        <v>14.31</v>
      </c>
      <c r="B1434">
        <v>-9.29517148000829E-06</v>
      </c>
      <c r="G1434">
        <v>8.740234375</v>
      </c>
      <c r="H1434">
        <v>0.0064829959122757489</v>
      </c>
    </row>
    <row r="1435" spans="1:8">
      <c r="A1435">
        <v>14.32</v>
      </c>
      <c r="B1435">
        <v>-9.48339892826909E-06</v>
      </c>
      <c r="G1435">
        <v>8.746337890625</v>
      </c>
      <c r="H1435">
        <v>0.0051370208394767693</v>
      </c>
    </row>
    <row r="1436" spans="1:8">
      <c r="A1436">
        <v>14.33</v>
      </c>
      <c r="B1436">
        <v>-9.67293031541997E-06</v>
      </c>
      <c r="G1436">
        <v>8.75244140625</v>
      </c>
      <c r="H1436">
        <v>0.0052072618738303123</v>
      </c>
    </row>
    <row r="1437" spans="1:8">
      <c r="A1437">
        <v>14.34</v>
      </c>
      <c r="B1437">
        <v>-9.8637697638208E-06</v>
      </c>
      <c r="G1437">
        <v>8.758544921875</v>
      </c>
      <c r="H1437">
        <v>0.0043755010492320242</v>
      </c>
    </row>
    <row r="1438" spans="1:8">
      <c r="A1438">
        <v>14.35</v>
      </c>
      <c r="B1438">
        <v>-1.00559213807545E-05</v>
      </c>
      <c r="G1438">
        <v>8.7646484375</v>
      </c>
      <c r="H1438">
        <v>0.0042420734942518693</v>
      </c>
    </row>
    <row r="1439" spans="1:8">
      <c r="A1439">
        <v>14.36</v>
      </c>
      <c r="B1439">
        <v>-1.02493892581297E-05</v>
      </c>
      <c r="G1439">
        <v>8.770751953125</v>
      </c>
      <c r="H1439">
        <v>0.0047457982634360732</v>
      </c>
    </row>
    <row r="1440" spans="1:8">
      <c r="A1440">
        <v>14.37</v>
      </c>
      <c r="B1440">
        <v>-1.04441774721811E-05</v>
      </c>
      <c r="G1440">
        <v>8.77685546875</v>
      </c>
      <c r="H1440">
        <v>0.0039050422689544686</v>
      </c>
    </row>
    <row r="1441" spans="1:8">
      <c r="A1441">
        <v>14.38</v>
      </c>
      <c r="B1441">
        <v>-1.06402900831681E-05</v>
      </c>
      <c r="G1441">
        <v>8.782958984375</v>
      </c>
      <c r="H1441">
        <v>0.0026931454657424703</v>
      </c>
    </row>
    <row r="1442" spans="1:8">
      <c r="A1442">
        <v>14.39</v>
      </c>
      <c r="B1442">
        <v>-1.08377311350711E-05</v>
      </c>
      <c r="G1442">
        <v>8.7890625</v>
      </c>
      <c r="H1442">
        <v>0.0020340058772119604</v>
      </c>
    </row>
    <row r="1443" spans="1:8">
      <c r="A1443">
        <v>14.4</v>
      </c>
      <c r="B1443">
        <v>-1.10365046552859E-05</v>
      </c>
      <c r="G1443">
        <v>8.795166015625</v>
      </c>
      <c r="H1443">
        <v>0.0027019457711339448</v>
      </c>
    </row>
    <row r="1444" spans="1:8">
      <c r="A1444">
        <v>14.41</v>
      </c>
      <c r="B1444">
        <v>-1.12366146543158E-05</v>
      </c>
      <c r="G1444">
        <v>8.80126953125</v>
      </c>
      <c r="H1444">
        <v>0.0021217251160088589</v>
      </c>
    </row>
    <row r="1445" spans="1:8">
      <c r="A1445">
        <v>14.42</v>
      </c>
      <c r="B1445">
        <v>-1.14380651254621E-05</v>
      </c>
      <c r="G1445">
        <v>8.807373046875</v>
      </c>
      <c r="H1445">
        <v>0.0027238473883683997</v>
      </c>
    </row>
    <row r="1446" spans="1:8">
      <c r="A1446">
        <v>14.43</v>
      </c>
      <c r="B1446">
        <v>-1.1640860044512E-05</v>
      </c>
      <c r="G1446">
        <v>8.8134765625</v>
      </c>
      <c r="H1446">
        <v>0.0027890409527866261</v>
      </c>
    </row>
    <row r="1447" spans="1:8">
      <c r="A1447">
        <v>14.44</v>
      </c>
      <c r="B1447">
        <v>-1.18450033694247E-05</v>
      </c>
      <c r="G1447">
        <v>8.819580078125</v>
      </c>
      <c r="H1447">
        <v>0.0016451201848243669</v>
      </c>
    </row>
    <row r="1448" spans="1:8">
      <c r="A1448">
        <v>14.45</v>
      </c>
      <c r="B1448">
        <v>-1.20504990400152E-05</v>
      </c>
      <c r="G1448">
        <v>8.82568359375</v>
      </c>
      <c r="H1448">
        <v>0.00040731790420345227</v>
      </c>
    </row>
    <row r="1449" spans="1:8">
      <c r="A1449">
        <v>14.46</v>
      </c>
      <c r="B1449">
        <v>-1.22573509776364E-05</v>
      </c>
      <c r="G1449">
        <v>8.831787109375</v>
      </c>
      <c r="H1449">
        <v>0.00084768477669236843</v>
      </c>
    </row>
    <row r="1450" spans="1:8">
      <c r="A1450">
        <v>14.47</v>
      </c>
      <c r="B1450">
        <v>-1.24655630848585E-05</v>
      </c>
      <c r="G1450">
        <v>8.837890625</v>
      </c>
      <c r="H1450">
        <v>0.0023200001477960267</v>
      </c>
    </row>
    <row r="1451" spans="1:8">
      <c r="A1451">
        <v>14.48</v>
      </c>
      <c r="B1451">
        <v>-1.26751392451467E-05</v>
      </c>
      <c r="G1451">
        <v>8.843994140625</v>
      </c>
      <c r="H1451">
        <v>0.0031387267967168016</v>
      </c>
    </row>
    <row r="1452" spans="1:8">
      <c r="A1452">
        <v>14.49</v>
      </c>
      <c r="B1452">
        <v>-1.28860833225369E-05</v>
      </c>
      <c r="G1452">
        <v>8.85009765625</v>
      </c>
      <c r="H1452">
        <v>0.003455626709975962</v>
      </c>
    </row>
    <row r="1453" spans="1:8">
      <c r="A1453">
        <v>14.5</v>
      </c>
      <c r="B1453">
        <v>-1.30983991613089E-05</v>
      </c>
      <c r="G1453">
        <v>8.856201171875</v>
      </c>
      <c r="H1453">
        <v>0.0035595136281388784</v>
      </c>
    </row>
    <row r="1454" spans="1:8">
      <c r="A1454">
        <v>14.51</v>
      </c>
      <c r="B1454">
        <v>-1.33120905856574E-05</v>
      </c>
      <c r="G1454">
        <v>8.8623046875</v>
      </c>
      <c r="H1454">
        <v>0.0025501034287696268</v>
      </c>
    </row>
    <row r="1455" spans="1:8">
      <c r="A1455">
        <v>14.52</v>
      </c>
      <c r="B1455">
        <v>-1.35271613993616E-05</v>
      </c>
      <c r="G1455">
        <v>8.868408203125</v>
      </c>
      <c r="H1455">
        <v>0.0032781498541409704</v>
      </c>
    </row>
    <row r="1456" spans="1:8">
      <c r="A1456">
        <v>14.53</v>
      </c>
      <c r="B1456">
        <v>-1.37436153854516E-05</v>
      </c>
      <c r="G1456">
        <v>8.87451171875</v>
      </c>
      <c r="H1456">
        <v>0.0032481035247977704</v>
      </c>
    </row>
    <row r="1457" spans="1:8">
      <c r="A1457">
        <v>14.54</v>
      </c>
      <c r="B1457">
        <v>-1.39614563058735E-05</v>
      </c>
      <c r="G1457">
        <v>8.880615234375</v>
      </c>
      <c r="H1457">
        <v>0.0042729652600036134</v>
      </c>
    </row>
    <row r="1458" spans="1:8">
      <c r="A1458">
        <v>14.55</v>
      </c>
      <c r="B1458">
        <v>-1.41806879011522E-05</v>
      </c>
      <c r="G1458">
        <v>8.88671875</v>
      </c>
      <c r="H1458">
        <v>0.003175580052038321</v>
      </c>
    </row>
    <row r="1459" spans="1:8">
      <c r="A1459">
        <v>14.56</v>
      </c>
      <c r="B1459">
        <v>-1.44013138900514E-05</v>
      </c>
      <c r="G1459">
        <v>8.892822265625</v>
      </c>
      <c r="H1459">
        <v>0.0021292191099414677</v>
      </c>
    </row>
    <row r="1460" spans="1:8">
      <c r="A1460">
        <v>14.57</v>
      </c>
      <c r="B1460">
        <v>-1.46233379692323E-05</v>
      </c>
      <c r="G1460">
        <v>8.89892578125</v>
      </c>
      <c r="H1460">
        <v>0.0018106811390110253</v>
      </c>
    </row>
    <row r="1461" spans="1:8">
      <c r="A1461">
        <v>14.58</v>
      </c>
      <c r="B1461">
        <v>-1.48467638129096E-05</v>
      </c>
      <c r="G1461">
        <v>8.905029296875</v>
      </c>
      <c r="H1461">
        <v>0.0029728569001387373</v>
      </c>
    </row>
    <row r="1462" spans="1:8">
      <c r="A1462">
        <v>14.59</v>
      </c>
      <c r="B1462">
        <v>-1.50715950725054E-05</v>
      </c>
      <c r="G1462">
        <v>8.9111328125</v>
      </c>
      <c r="H1462">
        <v>0.003096459499647031</v>
      </c>
    </row>
    <row r="1463" spans="1:8">
      <c r="A1463">
        <v>14.6</v>
      </c>
      <c r="B1463">
        <v>-1.52978353763013E-05</v>
      </c>
      <c r="G1463">
        <v>8.917236328125</v>
      </c>
      <c r="H1463">
        <v>0.002718437652964339</v>
      </c>
    </row>
    <row r="1464" spans="1:8">
      <c r="A1464">
        <v>14.61</v>
      </c>
      <c r="B1464">
        <v>-1.55254883290873E-05</v>
      </c>
      <c r="G1464">
        <v>8.92333984375</v>
      </c>
      <c r="H1464">
        <v>0.0032345695027511151</v>
      </c>
    </row>
    <row r="1465" spans="1:8">
      <c r="A1465">
        <v>14.62</v>
      </c>
      <c r="B1465">
        <v>-1.575455751181E-05</v>
      </c>
      <c r="G1465">
        <v>8.929443359375</v>
      </c>
      <c r="H1465">
        <v>0.0036929593702074736</v>
      </c>
    </row>
    <row r="1466" spans="1:8">
      <c r="A1466">
        <v>14.63</v>
      </c>
      <c r="B1466">
        <v>-1.59850464812173E-05</v>
      </c>
      <c r="G1466">
        <v>8.935546875</v>
      </c>
      <c r="H1466">
        <v>0.0043749294368625891</v>
      </c>
    </row>
    <row r="1467" spans="1:8">
      <c r="A1467">
        <v>14.64</v>
      </c>
      <c r="B1467">
        <v>-1.62169587695012E-05</v>
      </c>
      <c r="G1467">
        <v>8.941650390625</v>
      </c>
      <c r="H1467">
        <v>0.0045748173530570533</v>
      </c>
    </row>
    <row r="1468" spans="1:8">
      <c r="A1468">
        <v>14.65</v>
      </c>
      <c r="B1468">
        <v>-1.64502978839393E-05</v>
      </c>
      <c r="G1468">
        <v>8.94775390625</v>
      </c>
      <c r="H1468">
        <v>0.0030542203098045074</v>
      </c>
    </row>
    <row r="1469" spans="1:8">
      <c r="A1469">
        <v>14.66</v>
      </c>
      <c r="B1469">
        <v>-1.66850673065325E-05</v>
      </c>
      <c r="G1469">
        <v>8.953857421875</v>
      </c>
      <c r="H1469">
        <v>0.001488298660265127</v>
      </c>
    </row>
    <row r="1470" spans="1:8">
      <c r="A1470">
        <v>14.67</v>
      </c>
      <c r="B1470">
        <v>-1.69212704936419E-05</v>
      </c>
      <c r="G1470">
        <v>8.9599609375</v>
      </c>
      <c r="H1470">
        <v>0.0027063162977810878</v>
      </c>
    </row>
    <row r="1471" spans="1:8">
      <c r="A1471">
        <v>14.68</v>
      </c>
      <c r="B1471">
        <v>-1.71589108756228E-05</v>
      </c>
      <c r="G1471">
        <v>8.966064453125</v>
      </c>
      <c r="H1471">
        <v>0.00395549949510887</v>
      </c>
    </row>
    <row r="1472" spans="1:8">
      <c r="A1472">
        <v>14.69</v>
      </c>
      <c r="B1472">
        <v>-1.73979918564561E-05</v>
      </c>
      <c r="G1472">
        <v>8.97216796875</v>
      </c>
      <c r="H1472">
        <v>0.0037407011137469371</v>
      </c>
    </row>
    <row r="1473" spans="1:8">
      <c r="A1473">
        <v>14.7</v>
      </c>
      <c r="B1473">
        <v>-1.76385168133787E-05</v>
      </c>
      <c r="G1473">
        <v>8.978271484375</v>
      </c>
      <c r="H1473">
        <v>0.0028108265458581323</v>
      </c>
    </row>
    <row r="1474" spans="1:8">
      <c r="A1474">
        <v>14.71</v>
      </c>
      <c r="B1474">
        <v>-1.78804890965102E-05</v>
      </c>
      <c r="G1474">
        <v>8.984375</v>
      </c>
      <c r="H1474">
        <v>0.0033468583459620085</v>
      </c>
    </row>
    <row r="1475" spans="1:8">
      <c r="A1475">
        <v>14.72</v>
      </c>
      <c r="B1475">
        <v>-1.81239120284784E-05</v>
      </c>
      <c r="G1475">
        <v>8.990478515625</v>
      </c>
      <c r="H1475">
        <v>0.0032254741909021789</v>
      </c>
    </row>
    <row r="1476" spans="1:8">
      <c r="A1476">
        <v>14.73</v>
      </c>
      <c r="B1476">
        <v>-1.8368788904042E-05</v>
      </c>
      <c r="G1476">
        <v>8.99658203125</v>
      </c>
      <c r="H1476">
        <v>0.0019786162864528782</v>
      </c>
    </row>
    <row r="1477" spans="1:8">
      <c r="A1477">
        <v>14.74</v>
      </c>
      <c r="B1477">
        <v>-1.86151229897112E-05</v>
      </c>
      <c r="G1477">
        <v>9.002685546875</v>
      </c>
      <c r="H1477">
        <v>0.00065269844293913324</v>
      </c>
    </row>
    <row r="1478" spans="1:8">
      <c r="A1478">
        <v>14.75</v>
      </c>
      <c r="B1478">
        <v>-1.88629175233662E-05</v>
      </c>
      <c r="G1478">
        <v>9.0087890625</v>
      </c>
      <c r="H1478">
        <v>0.00086749471525674111</v>
      </c>
    </row>
    <row r="1479" spans="1:8">
      <c r="A1479">
        <v>14.76</v>
      </c>
      <c r="B1479">
        <v>-1.91121757138731E-05</v>
      </c>
      <c r="G1479">
        <v>9.014892578125</v>
      </c>
      <c r="H1479">
        <v>0.002520098886061087</v>
      </c>
    </row>
    <row r="1480" spans="1:8">
      <c r="A1480">
        <v>14.77</v>
      </c>
      <c r="B1480">
        <v>-1.93629007406977E-05</v>
      </c>
      <c r="G1480">
        <v>9.02099609375</v>
      </c>
      <c r="H1480">
        <v>0.0026050898600023836</v>
      </c>
    </row>
    <row r="1481" spans="1:8">
      <c r="A1481">
        <v>14.78</v>
      </c>
      <c r="B1481">
        <v>-1.96150957535173E-05</v>
      </c>
      <c r="G1481">
        <v>9.027099609375</v>
      </c>
      <c r="H1481">
        <v>0.0020209258450150751</v>
      </c>
    </row>
    <row r="1482" spans="1:8">
      <c r="A1482">
        <v>14.79</v>
      </c>
      <c r="B1482">
        <v>-1.98687638718294E-05</v>
      </c>
      <c r="G1482">
        <v>9.033203125</v>
      </c>
      <c r="H1482">
        <v>0.0028124337739552658</v>
      </c>
    </row>
    <row r="1483" spans="1:8">
      <c r="A1483">
        <v>14.8</v>
      </c>
      <c r="B1483">
        <v>-2.01239081845591E-05</v>
      </c>
      <c r="G1483">
        <v>9.039306640625</v>
      </c>
      <c r="H1483">
        <v>0.003154009713832433</v>
      </c>
    </row>
    <row r="1484" spans="1:8">
      <c r="A1484">
        <v>14.81</v>
      </c>
      <c r="B1484">
        <v>-2.03805317496637E-05</v>
      </c>
      <c r="G1484">
        <v>9.04541015625</v>
      </c>
      <c r="H1484">
        <v>0.0026999278766971706</v>
      </c>
    </row>
    <row r="1485" spans="1:8">
      <c r="A1485">
        <v>14.82</v>
      </c>
      <c r="B1485">
        <v>-2.06386375937345E-05</v>
      </c>
      <c r="G1485">
        <v>9.051513671875</v>
      </c>
      <c r="H1485">
        <v>0.0022901016303220087</v>
      </c>
    </row>
    <row r="1486" spans="1:8">
      <c r="A1486">
        <v>14.83</v>
      </c>
      <c r="B1486">
        <v>-2.08982287115977E-05</v>
      </c>
      <c r="G1486">
        <v>9.0576171875</v>
      </c>
      <c r="H1486">
        <v>0.0014016506539588859</v>
      </c>
    </row>
    <row r="1487" spans="1:8">
      <c r="A1487">
        <v>14.84</v>
      </c>
      <c r="B1487">
        <v>-2.11593080659113E-05</v>
      </c>
      <c r="G1487">
        <v>9.063720703125</v>
      </c>
      <c r="H1487">
        <v>0.00084986194777372868</v>
      </c>
    </row>
    <row r="1488" spans="1:8">
      <c r="A1488">
        <v>14.85</v>
      </c>
      <c r="B1488">
        <v>-2.14218785867611E-05</v>
      </c>
      <c r="G1488">
        <v>9.06982421875</v>
      </c>
      <c r="H1488">
        <v>0.00035834827732612369</v>
      </c>
    </row>
    <row r="1489" spans="1:8">
      <c r="A1489">
        <v>14.86</v>
      </c>
      <c r="B1489">
        <v>-2.16859431712536E-05</v>
      </c>
      <c r="G1489">
        <v>9.075927734375</v>
      </c>
      <c r="H1489">
        <v>0.00049490355176131469</v>
      </c>
    </row>
    <row r="1490" spans="1:8">
      <c r="A1490">
        <v>14.87</v>
      </c>
      <c r="B1490">
        <v>-2.19515046831064E-05</v>
      </c>
      <c r="G1490">
        <v>9.08203125</v>
      </c>
      <c r="H1490">
        <v>0.00064762327422005341</v>
      </c>
    </row>
    <row r="1491" spans="1:8">
      <c r="A1491">
        <v>14.88</v>
      </c>
      <c r="B1491">
        <v>-2.22185659522373E-05</v>
      </c>
      <c r="G1491">
        <v>9.088134765625</v>
      </c>
      <c r="H1491">
        <v>0.00070721207742230991</v>
      </c>
    </row>
    <row r="1492" spans="1:8">
      <c r="A1492">
        <v>14.89</v>
      </c>
      <c r="B1492">
        <v>-2.248712977435E-05</v>
      </c>
      <c r="G1492">
        <v>9.09423828125</v>
      </c>
      <c r="H1492">
        <v>0.00096895672071510271</v>
      </c>
    </row>
    <row r="1493" spans="1:8">
      <c r="A1493">
        <v>14.9</v>
      </c>
      <c r="B1493">
        <v>-2.27571989105177E-05</v>
      </c>
      <c r="G1493">
        <v>9.100341796875</v>
      </c>
      <c r="H1493">
        <v>0.00083871652456237475</v>
      </c>
    </row>
    <row r="1494" spans="1:8">
      <c r="A1494">
        <v>14.91</v>
      </c>
      <c r="B1494">
        <v>-2.3028776086765E-05</v>
      </c>
      <c r="G1494">
        <v>9.1064453125</v>
      </c>
      <c r="H1494">
        <v>0.0022639631483009045</v>
      </c>
    </row>
    <row r="1495" spans="1:8">
      <c r="A1495">
        <v>14.92</v>
      </c>
      <c r="B1495">
        <v>-2.33018639936468E-05</v>
      </c>
      <c r="G1495">
        <v>9.112548828125</v>
      </c>
      <c r="H1495">
        <v>0.0020221987345902291</v>
      </c>
    </row>
    <row r="1496" spans="1:8">
      <c r="A1496">
        <v>14.93</v>
      </c>
      <c r="B1496">
        <v>-2.35764652858245E-05</v>
      </c>
      <c r="G1496">
        <v>9.11865234375</v>
      </c>
      <c r="H1496">
        <v>0.00096188437548350907</v>
      </c>
    </row>
    <row r="1497" spans="1:8">
      <c r="A1497">
        <v>14.94</v>
      </c>
      <c r="B1497">
        <v>-2.38525825816414E-05</v>
      </c>
      <c r="G1497">
        <v>9.124755859375</v>
      </c>
      <c r="H1497">
        <v>0.0014289392470787103</v>
      </c>
    </row>
    <row r="1498" spans="1:8">
      <c r="A1498">
        <v>14.95</v>
      </c>
      <c r="B1498">
        <v>-2.41302184626937E-05</v>
      </c>
      <c r="G1498">
        <v>9.130859375</v>
      </c>
      <c r="H1498">
        <v>0.0031968489364402543</v>
      </c>
    </row>
    <row r="1499" spans="1:8">
      <c r="A1499">
        <v>14.96</v>
      </c>
      <c r="B1499">
        <v>-2.44093754734009E-05</v>
      </c>
      <c r="G1499">
        <v>9.136962890625</v>
      </c>
      <c r="H1499">
        <v>0.0036577999173579962</v>
      </c>
    </row>
    <row r="1500" spans="1:8">
      <c r="A1500">
        <v>14.97</v>
      </c>
      <c r="B1500">
        <v>-2.46900561205726E-05</v>
      </c>
      <c r="G1500">
        <v>9.14306640625</v>
      </c>
      <c r="H1500">
        <v>0.0033586149877120235</v>
      </c>
    </row>
    <row r="1501" spans="1:8">
      <c r="A1501">
        <v>14.98</v>
      </c>
      <c r="B1501">
        <v>-2.49722628729736E-05</v>
      </c>
      <c r="G1501">
        <v>9.149169921875</v>
      </c>
      <c r="H1501">
        <v>0.0024146637768761988</v>
      </c>
    </row>
    <row r="1502" spans="1:8">
      <c r="A1502">
        <v>14.99</v>
      </c>
      <c r="B1502">
        <v>-2.52559981608864E-05</v>
      </c>
      <c r="G1502">
        <v>9.1552734375</v>
      </c>
      <c r="H1502">
        <v>0.00146904154587251</v>
      </c>
    </row>
    <row r="1503" spans="1:8">
      <c r="A1503">
        <v>15</v>
      </c>
      <c r="B1503">
        <v>-0.000216790264357042</v>
      </c>
      <c r="G1503">
        <v>9.161376953125</v>
      </c>
      <c r="H1503">
        <v>0.0029749182144083821</v>
      </c>
    </row>
    <row r="1504" spans="1:8">
      <c r="A1504">
        <v>15.01</v>
      </c>
      <c r="B1504">
        <v>-0.000217077063701659</v>
      </c>
      <c r="G1504">
        <v>9.16748046875</v>
      </c>
      <c r="H1504">
        <v>0.0035321826174667323</v>
      </c>
    </row>
    <row r="1505" spans="1:8">
      <c r="A1505">
        <v>15.02</v>
      </c>
      <c r="B1505">
        <v>-0.000210970398190843</v>
      </c>
      <c r="G1505">
        <v>9.173583984375</v>
      </c>
      <c r="H1505">
        <v>0.0034100604445852492</v>
      </c>
    </row>
    <row r="1506" spans="1:8">
      <c r="A1506">
        <v>15.03</v>
      </c>
      <c r="B1506">
        <v>-0.000212411269504002</v>
      </c>
      <c r="G1506">
        <v>9.1796875</v>
      </c>
      <c r="H1506">
        <v>0.0032098544044979272</v>
      </c>
    </row>
    <row r="1507" spans="1:8">
      <c r="A1507">
        <v>15.04</v>
      </c>
      <c r="B1507">
        <v>-0.000210873678988236</v>
      </c>
      <c r="G1507">
        <v>9.185791015625</v>
      </c>
      <c r="H1507">
        <v>0.0032570259057462408</v>
      </c>
    </row>
    <row r="1508" spans="1:8">
      <c r="A1508">
        <v>15.05</v>
      </c>
      <c r="B1508">
        <v>-0.000212741627660261</v>
      </c>
      <c r="G1508">
        <v>9.19189453125</v>
      </c>
      <c r="H1508">
        <v>0.0038265588725162588</v>
      </c>
    </row>
    <row r="1509" spans="1:8">
      <c r="A1509">
        <v>15.06</v>
      </c>
      <c r="B1509">
        <v>-0.000215437116206349</v>
      </c>
      <c r="G1509">
        <v>9.197998046875</v>
      </c>
      <c r="H1509">
        <v>0.0040799210757811663</v>
      </c>
    </row>
    <row r="1510" spans="1:8">
      <c r="A1510">
        <v>15.07</v>
      </c>
      <c r="B1510">
        <v>-0.000220777144980132</v>
      </c>
      <c r="G1510">
        <v>9.2041015625</v>
      </c>
      <c r="H1510">
        <v>0.0034395519301849476</v>
      </c>
    </row>
    <row r="1511" spans="1:8">
      <c r="A1511">
        <v>15.08</v>
      </c>
      <c r="B1511">
        <v>-0.000225122713997935</v>
      </c>
      <c r="G1511">
        <v>9.210205078125</v>
      </c>
      <c r="H1511">
        <v>0.0025544685423413076</v>
      </c>
    </row>
    <row r="1512" spans="1:8">
      <c r="A1512">
        <v>15.09</v>
      </c>
      <c r="B1512">
        <v>-0.000228558822932403</v>
      </c>
      <c r="G1512">
        <v>9.21630859375</v>
      </c>
      <c r="H1512">
        <v>0.0033768034108430461</v>
      </c>
    </row>
    <row r="1513" spans="1:8">
      <c r="A1513">
        <v>15.1</v>
      </c>
      <c r="B1513">
        <v>-0.000231939471105944</v>
      </c>
      <c r="G1513">
        <v>9.222412109375</v>
      </c>
      <c r="H1513">
        <v>0.0055865561470156986</v>
      </c>
    </row>
    <row r="1514" spans="1:8">
      <c r="A1514">
        <v>15.11</v>
      </c>
      <c r="B1514">
        <v>-0.000236444657484754</v>
      </c>
      <c r="G1514">
        <v>9.228515625</v>
      </c>
      <c r="H1514">
        <v>0.0067001241723012948</v>
      </c>
    </row>
    <row r="1515" spans="1:8">
      <c r="A1515">
        <v>15.12</v>
      </c>
      <c r="B1515">
        <v>-0.000238917380673082</v>
      </c>
      <c r="G1515">
        <v>9.234619140625</v>
      </c>
      <c r="H1515">
        <v>0.0059214772683507172</v>
      </c>
    </row>
    <row r="1516" spans="1:8">
      <c r="A1516">
        <v>15.13</v>
      </c>
      <c r="B1516">
        <v>-0.000238583638908016</v>
      </c>
      <c r="G1516">
        <v>9.24072265625</v>
      </c>
      <c r="H1516">
        <v>0.00470232210997967</v>
      </c>
    </row>
    <row r="1517" spans="1:8">
      <c r="A1517">
        <v>15.14</v>
      </c>
      <c r="B1517">
        <v>-0.000236488430056283</v>
      </c>
      <c r="G1517">
        <v>9.246826171875</v>
      </c>
      <c r="H1517">
        <v>0.0042520004662507356</v>
      </c>
    </row>
    <row r="1518" spans="1:8">
      <c r="A1518">
        <v>15.15</v>
      </c>
      <c r="B1518">
        <v>-0.000237358751613776</v>
      </c>
      <c r="G1518">
        <v>9.2529296875</v>
      </c>
      <c r="H1518">
        <v>0.003331788945968688</v>
      </c>
    </row>
    <row r="1519" spans="1:8">
      <c r="A1519">
        <v>15.16</v>
      </c>
      <c r="B1519">
        <v>-0.000244447600705639</v>
      </c>
      <c r="G1519">
        <v>9.259033203125</v>
      </c>
      <c r="H1519">
        <v>0.0027516974243221677</v>
      </c>
    </row>
    <row r="1520" spans="1:8">
      <c r="A1520">
        <v>15.17</v>
      </c>
      <c r="B1520">
        <v>-0.000255100974082806</v>
      </c>
      <c r="G1520">
        <v>9.26513671875</v>
      </c>
      <c r="H1520">
        <v>0.0024573275990951177</v>
      </c>
    </row>
    <row r="1521" spans="1:8">
      <c r="A1521">
        <v>15.18</v>
      </c>
      <c r="B1521">
        <v>-0.000266453868112464</v>
      </c>
      <c r="G1521">
        <v>9.271240234375</v>
      </c>
      <c r="H1521">
        <v>0.0030160628541550036</v>
      </c>
    </row>
    <row r="1522" spans="1:8">
      <c r="A1522">
        <v>15.19</v>
      </c>
      <c r="B1522">
        <v>-0.000276645278763567</v>
      </c>
      <c r="G1522">
        <v>9.27734375</v>
      </c>
      <c r="H1522">
        <v>0.0036737385669512158</v>
      </c>
    </row>
    <row r="1523" spans="1:8">
      <c r="A1523">
        <v>15.2</v>
      </c>
      <c r="B1523">
        <v>-0.000278511201591206</v>
      </c>
      <c r="G1523">
        <v>9.283447265625</v>
      </c>
      <c r="H1523">
        <v>0.0034756892325926974</v>
      </c>
    </row>
    <row r="1524" spans="1:8">
      <c r="A1524">
        <v>15.21</v>
      </c>
      <c r="B1524">
        <v>-0.000268176631725467</v>
      </c>
      <c r="G1524">
        <v>9.28955078125</v>
      </c>
      <c r="H1524">
        <v>0.003048625985154413</v>
      </c>
    </row>
    <row r="1525" spans="1:8">
      <c r="A1525">
        <v>15.22</v>
      </c>
      <c r="B1525">
        <v>-0.00024738356387132</v>
      </c>
      <c r="G1525">
        <v>9.295654296875</v>
      </c>
      <c r="H1525">
        <v>0.0016460727353530711</v>
      </c>
    </row>
    <row r="1526" spans="1:8">
      <c r="A1526">
        <v>15.23</v>
      </c>
      <c r="B1526">
        <v>-0.000228335992322895</v>
      </c>
      <c r="G1526">
        <v>9.3017578125</v>
      </c>
      <c r="H1526">
        <v>0.00062643292619117487</v>
      </c>
    </row>
    <row r="1527" spans="1:8">
      <c r="A1527">
        <v>15.24</v>
      </c>
      <c r="B1527">
        <v>-0.000218005910987907</v>
      </c>
      <c r="G1527">
        <v>9.307861328125</v>
      </c>
      <c r="H1527">
        <v>0.00023328064998990529</v>
      </c>
    </row>
    <row r="1528" spans="1:8">
      <c r="A1528">
        <v>15.25</v>
      </c>
      <c r="B1528">
        <v>-0.000213874313412327</v>
      </c>
      <c r="G1528">
        <v>9.31396484375</v>
      </c>
      <c r="H1528">
        <v>0.00043269083868375835</v>
      </c>
    </row>
    <row r="1529" spans="1:8">
      <c r="A1529">
        <v>15.26</v>
      </c>
      <c r="B1529">
        <v>-0.000210713192797781</v>
      </c>
      <c r="G1529">
        <v>9.320068359375</v>
      </c>
      <c r="H1529">
        <v>0.00088360168914166932</v>
      </c>
    </row>
    <row r="1530" spans="1:8">
      <c r="A1530">
        <v>15.27</v>
      </c>
      <c r="B1530">
        <v>-0.000200968542012029</v>
      </c>
      <c r="G1530">
        <v>9.326171875</v>
      </c>
      <c r="H1530">
        <v>0.0011419319025586904</v>
      </c>
    </row>
    <row r="1531" spans="1:8">
      <c r="A1531">
        <v>15.28</v>
      </c>
      <c r="B1531">
        <v>-0.000181928353599079</v>
      </c>
      <c r="G1531">
        <v>9.332275390625</v>
      </c>
      <c r="H1531">
        <v>0.0018510091176573639</v>
      </c>
    </row>
    <row r="1532" spans="1:8">
      <c r="A1532">
        <v>15.29</v>
      </c>
      <c r="B1532">
        <v>-0.000161339619795942</v>
      </c>
      <c r="G1532">
        <v>9.33837890625</v>
      </c>
      <c r="H1532">
        <v>0.0026535548792496057</v>
      </c>
    </row>
    <row r="1533" spans="1:8">
      <c r="A1533">
        <v>15.3</v>
      </c>
      <c r="B1533">
        <v>-0.000147919332557194</v>
      </c>
      <c r="G1533">
        <v>9.344482421875</v>
      </c>
      <c r="H1533">
        <v>0.0035205395881216378</v>
      </c>
    </row>
    <row r="1534" spans="1:8">
      <c r="A1534">
        <v>15.31</v>
      </c>
      <c r="B1534">
        <v>-0.00014437748358095</v>
      </c>
      <c r="G1534">
        <v>9.3505859375</v>
      </c>
      <c r="H1534">
        <v>0.0031589128627711877</v>
      </c>
    </row>
    <row r="1535" spans="1:8">
      <c r="A1535">
        <v>15.32</v>
      </c>
      <c r="B1535">
        <v>-0.000147810064327634</v>
      </c>
      <c r="G1535">
        <v>9.356689453125</v>
      </c>
      <c r="H1535">
        <v>0.0026921608334683441</v>
      </c>
    </row>
    <row r="1536" spans="1:8">
      <c r="A1536">
        <v>15.33</v>
      </c>
      <c r="B1536">
        <v>-0.000154730066027267</v>
      </c>
      <c r="G1536">
        <v>9.36279296875</v>
      </c>
      <c r="H1536">
        <v>0.0028826959419479448</v>
      </c>
    </row>
    <row r="1537" spans="1:8">
      <c r="A1537">
        <v>15.34</v>
      </c>
      <c r="B1537">
        <v>-0.000158940479677047</v>
      </c>
      <c r="G1537">
        <v>9.368896484375</v>
      </c>
      <c r="H1537">
        <v>0.0023872294947351129</v>
      </c>
    </row>
    <row r="1538" spans="1:8">
      <c r="A1538">
        <v>15.35</v>
      </c>
      <c r="B1538">
        <v>-0.000154242296035126</v>
      </c>
      <c r="G1538">
        <v>9.375</v>
      </c>
      <c r="H1538">
        <v>0.0014327027391940032</v>
      </c>
    </row>
    <row r="1539" spans="1:8">
      <c r="A1539">
        <v>15.36</v>
      </c>
      <c r="B1539">
        <v>-0.000149933505617369</v>
      </c>
      <c r="G1539">
        <v>9.381103515625</v>
      </c>
      <c r="H1539">
        <v>0.000788292172524038</v>
      </c>
    </row>
    <row r="1540" spans="1:8">
      <c r="A1540">
        <v>15.37</v>
      </c>
      <c r="B1540">
        <v>-0.000163251098698169</v>
      </c>
      <c r="G1540">
        <v>9.38720703125</v>
      </c>
      <c r="H1540">
        <v>0.00079706145583630171</v>
      </c>
    </row>
    <row r="1541" spans="1:8">
      <c r="A1541">
        <v>15.38</v>
      </c>
      <c r="B1541">
        <v>-0.000188965065306687</v>
      </c>
      <c r="G1541">
        <v>9.393310546875</v>
      </c>
      <c r="H1541">
        <v>0.0012001207443868057</v>
      </c>
    </row>
    <row r="1542" spans="1:8">
      <c r="A1542">
        <v>15.39</v>
      </c>
      <c r="B1542">
        <v>-0.000202672395209858</v>
      </c>
      <c r="G1542">
        <v>9.3994140625</v>
      </c>
      <c r="H1542">
        <v>0.0022565239662498352</v>
      </c>
    </row>
    <row r="1543" spans="1:8">
      <c r="A1543">
        <v>15.4</v>
      </c>
      <c r="B1543">
        <v>-0.000207278077886796</v>
      </c>
      <c r="G1543">
        <v>9.405517578125</v>
      </c>
      <c r="H1543">
        <v>0.0031994308706036808</v>
      </c>
    </row>
    <row r="1544" spans="1:8">
      <c r="A1544">
        <v>15.41</v>
      </c>
      <c r="B1544">
        <v>-0.000230865102505378</v>
      </c>
      <c r="G1544">
        <v>9.41162109375</v>
      </c>
      <c r="H1544">
        <v>0.0030716658434586227</v>
      </c>
    </row>
    <row r="1545" spans="1:8">
      <c r="A1545">
        <v>15.42</v>
      </c>
      <c r="B1545">
        <v>-0.000293190457896443</v>
      </c>
      <c r="G1545">
        <v>9.417724609375</v>
      </c>
      <c r="H1545">
        <v>0.0024407302126742566</v>
      </c>
    </row>
    <row r="1546" spans="1:8">
      <c r="A1546">
        <v>15.43</v>
      </c>
      <c r="B1546">
        <v>-0.000395414132502635</v>
      </c>
      <c r="G1546">
        <v>9.423828125</v>
      </c>
      <c r="H1546">
        <v>0.0016751674021158855</v>
      </c>
    </row>
    <row r="1547" spans="1:8">
      <c r="A1547">
        <v>15.44</v>
      </c>
      <c r="B1547">
        <v>-0.000519332114280437</v>
      </c>
      <c r="G1547">
        <v>9.429931640625</v>
      </c>
      <c r="H1547">
        <v>0.0019082837415068672</v>
      </c>
    </row>
    <row r="1548" spans="1:8">
      <c r="A1548">
        <v>15.45</v>
      </c>
      <c r="B1548">
        <v>-0.000610906390556636</v>
      </c>
      <c r="G1548">
        <v>9.43603515625</v>
      </c>
      <c r="H1548">
        <v>0.0018699257579317028</v>
      </c>
    </row>
    <row r="1549" spans="1:8">
      <c r="A1549">
        <v>15.46</v>
      </c>
      <c r="B1549">
        <v>-0.000613970947874017</v>
      </c>
      <c r="G1549">
        <v>9.442138671875</v>
      </c>
      <c r="H1549">
        <v>0.0022391162188341064</v>
      </c>
    </row>
    <row r="1550" spans="1:8">
      <c r="A1550">
        <v>15.47</v>
      </c>
      <c r="B1550">
        <v>-0.000552346771884413</v>
      </c>
      <c r="G1550">
        <v>9.4482421875</v>
      </c>
      <c r="H1550">
        <v>0.0026706139848358536</v>
      </c>
    </row>
    <row r="1551" spans="1:8">
      <c r="A1551">
        <v>15.48</v>
      </c>
      <c r="B1551">
        <v>-0.000480652847330149</v>
      </c>
      <c r="G1551">
        <v>9.454345703125</v>
      </c>
      <c r="H1551">
        <v>0.0027628471299782345</v>
      </c>
    </row>
    <row r="1552" spans="1:8">
      <c r="A1552">
        <v>15.49</v>
      </c>
      <c r="B1552">
        <v>-0.000432589158102571</v>
      </c>
      <c r="G1552">
        <v>9.46044921875</v>
      </c>
      <c r="H1552">
        <v>0.0033706120856389437</v>
      </c>
    </row>
    <row r="1553" spans="1:8">
      <c r="A1553">
        <v>15.5</v>
      </c>
      <c r="B1553">
        <v>-0.000403894687329175</v>
      </c>
      <c r="G1553">
        <v>9.466552734375</v>
      </c>
      <c r="H1553">
        <v>0.0037593132540493178</v>
      </c>
    </row>
    <row r="1554" spans="1:8">
      <c r="A1554">
        <v>15.51</v>
      </c>
      <c r="B1554">
        <v>-0.000371328417449994</v>
      </c>
      <c r="G1554">
        <v>9.47265625</v>
      </c>
      <c r="H1554">
        <v>0.0034059411063834728</v>
      </c>
    </row>
    <row r="1555" spans="1:8">
      <c r="A1555">
        <v>15.52</v>
      </c>
      <c r="B1555">
        <v>-0.000325205330277263</v>
      </c>
      <c r="G1555">
        <v>9.478759765625</v>
      </c>
      <c r="H1555">
        <v>0.0027688282958618143</v>
      </c>
    </row>
    <row r="1556" spans="1:8">
      <c r="A1556">
        <v>15.53</v>
      </c>
      <c r="B1556">
        <v>-0.000271335407053531</v>
      </c>
      <c r="G1556">
        <v>9.48486328125</v>
      </c>
      <c r="H1556">
        <v>0.0019494837045678812</v>
      </c>
    </row>
    <row r="1557" spans="1:8">
      <c r="A1557">
        <v>15.54</v>
      </c>
      <c r="B1557">
        <v>-0.000223277628519774</v>
      </c>
      <c r="G1557">
        <v>9.490966796875</v>
      </c>
      <c r="H1557">
        <v>0.0022691498722022842</v>
      </c>
    </row>
    <row r="1558" spans="1:8">
      <c r="A1558">
        <v>15.55</v>
      </c>
      <c r="B1558">
        <v>-0.000179094974991057</v>
      </c>
      <c r="G1558">
        <v>9.4970703125</v>
      </c>
      <c r="H1558">
        <v>0.0030730179594497869</v>
      </c>
    </row>
    <row r="1559" spans="1:8">
      <c r="A1559">
        <v>15.56</v>
      </c>
      <c r="B1559">
        <v>-0.00010973462643407</v>
      </c>
      <c r="G1559">
        <v>9.503173828125</v>
      </c>
      <c r="H1559">
        <v>0.0039162189687951274</v>
      </c>
    </row>
    <row r="1560" spans="1:8">
      <c r="A1560">
        <v>15.57</v>
      </c>
      <c r="B1560">
        <v>-2.87545625518446E-05</v>
      </c>
      <c r="G1560">
        <v>9.50927734375</v>
      </c>
      <c r="H1560">
        <v>0.0038230464277768782</v>
      </c>
    </row>
    <row r="1561" spans="1:8">
      <c r="A1561">
        <v>15.58</v>
      </c>
      <c r="B1561">
        <v>9.61483711852442E-06</v>
      </c>
      <c r="G1561">
        <v>9.515380859375</v>
      </c>
      <c r="H1561">
        <v>0.0016768200238188064</v>
      </c>
    </row>
    <row r="1562" spans="1:8">
      <c r="A1562">
        <v>15.59</v>
      </c>
      <c r="B1562">
        <v>-1.3994406885432E-05</v>
      </c>
      <c r="G1562">
        <v>9.521484375</v>
      </c>
      <c r="H1562">
        <v>0.0015518491629358674</v>
      </c>
    </row>
    <row r="1563" spans="1:8">
      <c r="A1563">
        <v>15.6</v>
      </c>
      <c r="B1563">
        <v>-8.02142739966427E-05</v>
      </c>
      <c r="G1563">
        <v>9.527587890625</v>
      </c>
      <c r="H1563">
        <v>0.0024698312286500924</v>
      </c>
    </row>
    <row r="1564" spans="1:8">
      <c r="A1564">
        <v>15.610000000000001</v>
      </c>
      <c r="B1564">
        <v>-0.000146435543595284</v>
      </c>
      <c r="G1564">
        <v>9.53369140625</v>
      </c>
      <c r="H1564">
        <v>0.0038485536473292963</v>
      </c>
    </row>
    <row r="1565" spans="1:8">
      <c r="A1565">
        <v>15.62</v>
      </c>
      <c r="B1565">
        <v>-0.000152616194938209</v>
      </c>
      <c r="G1565">
        <v>9.539794921875</v>
      </c>
      <c r="H1565">
        <v>0.00419810188470422</v>
      </c>
    </row>
    <row r="1566" spans="1:8">
      <c r="A1566">
        <v>15.63</v>
      </c>
      <c r="B1566">
        <v>-0.000100694207094794</v>
      </c>
      <c r="G1566">
        <v>9.5458984375</v>
      </c>
      <c r="H1566">
        <v>0.0034272540984604089</v>
      </c>
    </row>
    <row r="1567" spans="1:8">
      <c r="A1567">
        <v>15.64</v>
      </c>
      <c r="B1567">
        <v>-5.07099589361695E-05</v>
      </c>
      <c r="G1567">
        <v>9.552001953125</v>
      </c>
      <c r="H1567">
        <v>0.002224015715809186</v>
      </c>
    </row>
    <row r="1568" spans="1:8">
      <c r="A1568">
        <v>15.65</v>
      </c>
      <c r="B1568">
        <v>-8.4738291803021E-06</v>
      </c>
      <c r="G1568">
        <v>9.55810546875</v>
      </c>
      <c r="H1568">
        <v>0.0017404703338059818</v>
      </c>
    </row>
    <row r="1569" spans="1:8">
      <c r="A1569">
        <v>15.66</v>
      </c>
      <c r="B1569">
        <v>2.98878035389724E-05</v>
      </c>
      <c r="G1569">
        <v>9.564208984375</v>
      </c>
      <c r="H1569">
        <v>0.0022065968589875576</v>
      </c>
    </row>
    <row r="1570" spans="1:8">
      <c r="A1570">
        <v>15.67</v>
      </c>
      <c r="B1570">
        <v>-5.34983938878638E-06</v>
      </c>
      <c r="G1570">
        <v>9.5703125</v>
      </c>
      <c r="H1570">
        <v>0.0032244456279804435</v>
      </c>
    </row>
    <row r="1571" spans="1:8">
      <c r="A1571">
        <v>15.68</v>
      </c>
      <c r="B1571">
        <v>-0.000125807536568906</v>
      </c>
      <c r="G1571">
        <v>9.576416015625</v>
      </c>
      <c r="H1571">
        <v>0.0038429944865190327</v>
      </c>
    </row>
    <row r="1572" spans="1:8">
      <c r="A1572">
        <v>15.69</v>
      </c>
      <c r="B1572">
        <v>-0.000265634466539514</v>
      </c>
      <c r="G1572">
        <v>9.58251953125</v>
      </c>
      <c r="H1572">
        <v>0.0035971668369442667</v>
      </c>
    </row>
    <row r="1573" spans="1:8">
      <c r="A1573">
        <v>15.7</v>
      </c>
      <c r="B1573">
        <v>-0.000376409207625862</v>
      </c>
      <c r="G1573">
        <v>9.588623046875</v>
      </c>
      <c r="H1573">
        <v>0.0036750708018341211</v>
      </c>
    </row>
    <row r="1574" spans="1:8">
      <c r="A1574">
        <v>15.71</v>
      </c>
      <c r="B1574">
        <v>-0.000421333737760706</v>
      </c>
      <c r="G1574">
        <v>9.5947265625</v>
      </c>
      <c r="H1574">
        <v>0.0038298740035059538</v>
      </c>
    </row>
    <row r="1575" spans="1:8">
      <c r="A1575">
        <v>15.72</v>
      </c>
      <c r="B1575">
        <v>-0.000338431034343909</v>
      </c>
      <c r="G1575">
        <v>9.600830078125</v>
      </c>
      <c r="H1575">
        <v>0.0038086770204847839</v>
      </c>
    </row>
    <row r="1576" spans="1:8">
      <c r="A1576">
        <v>15.73</v>
      </c>
      <c r="B1576">
        <v>-0.000150942074209969</v>
      </c>
      <c r="G1576">
        <v>9.60693359375</v>
      </c>
      <c r="H1576">
        <v>0.0041003862548859918</v>
      </c>
    </row>
    <row r="1577" spans="1:8">
      <c r="A1577">
        <v>15.74</v>
      </c>
      <c r="B1577">
        <v>1.91159662622004E-05</v>
      </c>
      <c r="G1577">
        <v>9.613037109375</v>
      </c>
      <c r="H1577">
        <v>0.0025747488816372085</v>
      </c>
    </row>
    <row r="1578" spans="1:8">
      <c r="A1578">
        <v>15.75</v>
      </c>
      <c r="B1578">
        <v>0.000144626710933278</v>
      </c>
      <c r="G1578">
        <v>9.619140625</v>
      </c>
      <c r="H1578">
        <v>0.0016726210286616859</v>
      </c>
    </row>
    <row r="1579" spans="1:8">
      <c r="A1579">
        <v>15.76</v>
      </c>
      <c r="B1579">
        <v>0.000227526583666036</v>
      </c>
      <c r="G1579">
        <v>9.625244140625</v>
      </c>
      <c r="H1579">
        <v>0.0012836625097834894</v>
      </c>
    </row>
    <row r="1580" spans="1:8">
      <c r="A1580">
        <v>15.77</v>
      </c>
      <c r="B1580">
        <v>0.000203901808137456</v>
      </c>
      <c r="G1580">
        <v>9.63134765625</v>
      </c>
      <c r="H1580">
        <v>0.00237733565102481</v>
      </c>
    </row>
    <row r="1581" spans="1:8">
      <c r="A1581">
        <v>15.78</v>
      </c>
      <c r="B1581">
        <v>1.5649407752349E-05</v>
      </c>
      <c r="G1581">
        <v>9.637451171875</v>
      </c>
      <c r="H1581">
        <v>0.0028868200071760111</v>
      </c>
    </row>
    <row r="1582" spans="1:8">
      <c r="A1582">
        <v>15.79</v>
      </c>
      <c r="B1582">
        <v>-0.000279128594285293</v>
      </c>
      <c r="G1582">
        <v>9.6435546875</v>
      </c>
      <c r="H1582">
        <v>0.002565253405387209</v>
      </c>
    </row>
    <row r="1583" spans="1:8">
      <c r="A1583">
        <v>15.8</v>
      </c>
      <c r="B1583">
        <v>-0.000554538174719462</v>
      </c>
      <c r="G1583">
        <v>9.649658203125</v>
      </c>
      <c r="H1583">
        <v>0.0024114350898642107</v>
      </c>
    </row>
    <row r="1584" spans="1:8">
      <c r="A1584">
        <v>15.81</v>
      </c>
      <c r="B1584">
        <v>-0.000686625309874011</v>
      </c>
      <c r="G1584">
        <v>9.65576171875</v>
      </c>
      <c r="H1584">
        <v>0.0028238863754254983</v>
      </c>
    </row>
    <row r="1585" spans="1:8">
      <c r="A1585">
        <v>15.82</v>
      </c>
      <c r="B1585">
        <v>-0.000687010975306994</v>
      </c>
      <c r="G1585">
        <v>9.661865234375</v>
      </c>
      <c r="H1585">
        <v>0.0032622042583668447</v>
      </c>
    </row>
    <row r="1586" spans="1:8">
      <c r="A1586">
        <v>15.83</v>
      </c>
      <c r="B1586">
        <v>-0.000669966145598945</v>
      </c>
      <c r="G1586">
        <v>9.66796875</v>
      </c>
      <c r="H1586">
        <v>0.00394214082842426</v>
      </c>
    </row>
    <row r="1587" spans="1:8">
      <c r="A1587">
        <v>15.84</v>
      </c>
      <c r="B1587">
        <v>-0.000685847794279457</v>
      </c>
      <c r="G1587">
        <v>9.674072265625</v>
      </c>
      <c r="H1587">
        <v>0.003792031281613783</v>
      </c>
    </row>
    <row r="1588" spans="1:8">
      <c r="A1588">
        <v>15.85</v>
      </c>
      <c r="B1588">
        <v>-0.000692044893817332</v>
      </c>
      <c r="G1588">
        <v>9.68017578125</v>
      </c>
      <c r="H1588">
        <v>0.0032576679641472483</v>
      </c>
    </row>
    <row r="1589" spans="1:8">
      <c r="A1589">
        <v>15.860000000000001</v>
      </c>
      <c r="B1589">
        <v>-0.000644012415620172</v>
      </c>
      <c r="G1589">
        <v>9.686279296875</v>
      </c>
      <c r="H1589">
        <v>0.0011763856174209155</v>
      </c>
    </row>
    <row r="1590" spans="1:8">
      <c r="A1590">
        <v>15.87</v>
      </c>
      <c r="B1590">
        <v>-0.000564991330052633</v>
      </c>
      <c r="G1590">
        <v>9.6923828125</v>
      </c>
      <c r="H1590">
        <v>0.0015924093511543412</v>
      </c>
    </row>
    <row r="1591" spans="1:8">
      <c r="A1591">
        <v>15.88</v>
      </c>
      <c r="B1591">
        <v>-0.000542138606493563</v>
      </c>
      <c r="G1591">
        <v>9.698486328125</v>
      </c>
      <c r="H1591">
        <v>0.0017108092578239549</v>
      </c>
    </row>
    <row r="1592" spans="1:8">
      <c r="A1592">
        <v>15.89</v>
      </c>
      <c r="B1592">
        <v>-0.000523159213411044</v>
      </c>
      <c r="G1592">
        <v>9.70458984375</v>
      </c>
      <c r="H1592">
        <v>0.0016356777806069683</v>
      </c>
    </row>
    <row r="1593" spans="1:8">
      <c r="A1593">
        <v>15.9</v>
      </c>
      <c r="B1593">
        <v>-0.000434455118427257</v>
      </c>
      <c r="G1593">
        <v>9.710693359375</v>
      </c>
      <c r="H1593">
        <v>0.0017440226604152047</v>
      </c>
    </row>
    <row r="1594" spans="1:8">
      <c r="A1594">
        <v>15.91</v>
      </c>
      <c r="B1594">
        <v>-0.000272153288396546</v>
      </c>
      <c r="G1594">
        <v>9.716796875</v>
      </c>
      <c r="H1594">
        <v>0.0013140654965598487</v>
      </c>
    </row>
    <row r="1595" spans="1:8">
      <c r="A1595">
        <v>15.92</v>
      </c>
      <c r="B1595">
        <v>-0.000119535289544995</v>
      </c>
      <c r="G1595">
        <v>9.722900390625</v>
      </c>
      <c r="H1595">
        <v>0.00082567106446311154</v>
      </c>
    </row>
    <row r="1596" spans="1:8">
      <c r="A1596">
        <v>15.93</v>
      </c>
      <c r="B1596">
        <v>2.09351232699099E-06</v>
      </c>
      <c r="G1596">
        <v>9.72900390625</v>
      </c>
      <c r="H1596">
        <v>0.0017436491165436325</v>
      </c>
    </row>
    <row r="1597" spans="1:8">
      <c r="A1597">
        <v>15.94</v>
      </c>
      <c r="B1597">
        <v>5.59339516309712E-05</v>
      </c>
      <c r="G1597">
        <v>9.735107421875</v>
      </c>
      <c r="H1597">
        <v>0.0024736258694334394</v>
      </c>
    </row>
    <row r="1598" spans="1:8">
      <c r="A1598">
        <v>15.95</v>
      </c>
      <c r="B1598">
        <v>-6.22937171367726E-07</v>
      </c>
      <c r="G1598">
        <v>9.7412109375</v>
      </c>
      <c r="H1598">
        <v>0.0018260836596313017</v>
      </c>
    </row>
    <row r="1599" spans="1:8">
      <c r="A1599">
        <v>15.96</v>
      </c>
      <c r="B1599">
        <v>-0.000171450919623258</v>
      </c>
      <c r="G1599">
        <v>9.747314453125</v>
      </c>
      <c r="H1599">
        <v>0.0015506107245933422</v>
      </c>
    </row>
    <row r="1600" spans="1:8">
      <c r="A1600">
        <v>15.97</v>
      </c>
      <c r="B1600">
        <v>-0.000309353961192626</v>
      </c>
      <c r="G1600">
        <v>9.75341796875</v>
      </c>
      <c r="H1600">
        <v>0.00065772553187469745</v>
      </c>
    </row>
    <row r="1601" spans="1:8">
      <c r="A1601">
        <v>15.98</v>
      </c>
      <c r="B1601">
        <v>-0.000352354027097539</v>
      </c>
      <c r="G1601">
        <v>9.759521484375</v>
      </c>
      <c r="H1601">
        <v>0.00062408742272249422</v>
      </c>
    </row>
    <row r="1602" spans="1:8">
      <c r="A1602">
        <v>15.99</v>
      </c>
      <c r="B1602">
        <v>-0.000315944082140324</v>
      </c>
      <c r="G1602">
        <v>9.765625</v>
      </c>
      <c r="H1602">
        <v>0.0010388055828781816</v>
      </c>
    </row>
    <row r="1603" spans="1:8">
      <c r="A1603">
        <v>16</v>
      </c>
      <c r="B1603">
        <v>-0.000122654690645081</v>
      </c>
      <c r="G1603">
        <v>9.771728515625</v>
      </c>
      <c r="H1603">
        <v>0.0020627024520268418</v>
      </c>
    </row>
    <row r="1604" spans="1:8">
      <c r="A1604">
        <v>16.01</v>
      </c>
      <c r="B1604">
        <v>0.000198463983444633</v>
      </c>
      <c r="G1604">
        <v>9.77783203125</v>
      </c>
      <c r="H1604">
        <v>0.0021395323716066374</v>
      </c>
    </row>
    <row r="1605" spans="1:8">
      <c r="A1605">
        <v>16.02</v>
      </c>
      <c r="B1605">
        <v>0.000475036176290774</v>
      </c>
      <c r="G1605">
        <v>9.783935546875</v>
      </c>
      <c r="H1605">
        <v>0.0025853202029694146</v>
      </c>
    </row>
    <row r="1606" spans="1:8">
      <c r="A1606">
        <v>16.03</v>
      </c>
      <c r="B1606">
        <v>0.000616033523772768</v>
      </c>
      <c r="G1606">
        <v>9.7900390625</v>
      </c>
      <c r="H1606">
        <v>0.0017814398519758654</v>
      </c>
    </row>
    <row r="1607" spans="1:8">
      <c r="A1607">
        <v>16.04</v>
      </c>
      <c r="B1607">
        <v>0.000667937061121921</v>
      </c>
      <c r="G1607">
        <v>9.796142578125</v>
      </c>
      <c r="H1607">
        <v>0.0015682146193087036</v>
      </c>
    </row>
    <row r="1608" spans="1:8">
      <c r="A1608">
        <v>16.05</v>
      </c>
      <c r="B1608">
        <v>0.000663674822680162</v>
      </c>
      <c r="G1608">
        <v>9.80224609375</v>
      </c>
      <c r="H1608">
        <v>0.0019311881605746511</v>
      </c>
    </row>
    <row r="1609" spans="1:8">
      <c r="A1609">
        <v>16.06</v>
      </c>
      <c r="B1609">
        <v>0.000552887841800275</v>
      </c>
      <c r="G1609">
        <v>9.808349609375</v>
      </c>
      <c r="H1609">
        <v>0.0020799068437892879</v>
      </c>
    </row>
    <row r="1610" spans="1:8">
      <c r="A1610">
        <v>16.07</v>
      </c>
      <c r="B1610">
        <v>0.000430481150869528</v>
      </c>
      <c r="G1610">
        <v>9.814453125</v>
      </c>
      <c r="H1610">
        <v>0.0023026108105451311</v>
      </c>
    </row>
    <row r="1611" spans="1:8">
      <c r="A1611">
        <v>16.080000000000002</v>
      </c>
      <c r="B1611">
        <v>0.000288705781432532</v>
      </c>
      <c r="G1611">
        <v>9.820556640625</v>
      </c>
      <c r="H1611">
        <v>0.0017636616379937964</v>
      </c>
    </row>
    <row r="1612" spans="1:8">
      <c r="A1612">
        <v>16.09</v>
      </c>
      <c r="B1612">
        <v>0.000108195764379188</v>
      </c>
      <c r="G1612">
        <v>9.82666015625</v>
      </c>
      <c r="H1612">
        <v>0.0018129674923988979</v>
      </c>
    </row>
    <row r="1613" spans="1:8">
      <c r="A1613">
        <v>16.1</v>
      </c>
      <c r="B1613">
        <v>7.09473016622029E-06</v>
      </c>
      <c r="G1613">
        <v>9.832763671875</v>
      </c>
      <c r="H1613">
        <v>0.0019546223128028128</v>
      </c>
    </row>
    <row r="1614" spans="1:8">
      <c r="A1614">
        <v>16.11</v>
      </c>
      <c r="B1614">
        <v>4.15699090258803E-05</v>
      </c>
      <c r="G1614">
        <v>9.8388671875</v>
      </c>
      <c r="H1614">
        <v>0.0015229514651262811</v>
      </c>
    </row>
    <row r="1615" spans="1:8">
      <c r="A1615">
        <v>16.12</v>
      </c>
      <c r="B1615">
        <v>7.2172131092763E-05</v>
      </c>
      <c r="G1615">
        <v>9.844970703125</v>
      </c>
      <c r="H1615">
        <v>0.00165032039520307</v>
      </c>
    </row>
    <row r="1616" spans="1:8">
      <c r="A1616">
        <v>16.13</v>
      </c>
      <c r="B1616">
        <v>-3.66751735606849E-05</v>
      </c>
      <c r="G1616">
        <v>9.85107421875</v>
      </c>
      <c r="H1616">
        <v>0.0019375546693259772</v>
      </c>
    </row>
    <row r="1617" spans="1:8">
      <c r="A1617">
        <v>16.14</v>
      </c>
      <c r="B1617">
        <v>-0.000337264974873944</v>
      </c>
      <c r="G1617">
        <v>9.857177734375</v>
      </c>
      <c r="H1617">
        <v>0.0019114704372096703</v>
      </c>
    </row>
    <row r="1618" spans="1:8">
      <c r="A1618">
        <v>16.15</v>
      </c>
      <c r="B1618">
        <v>-0.000599118242607456</v>
      </c>
      <c r="G1618">
        <v>9.86328125</v>
      </c>
      <c r="H1618">
        <v>0.0020374355325237566</v>
      </c>
    </row>
    <row r="1619" spans="1:8">
      <c r="A1619">
        <v>16.16</v>
      </c>
      <c r="B1619">
        <v>-0.000613059946024128</v>
      </c>
      <c r="G1619">
        <v>9.869384765625</v>
      </c>
      <c r="H1619">
        <v>0.0029051442151639263</v>
      </c>
    </row>
    <row r="1620" spans="1:8">
      <c r="A1620">
        <v>16.17</v>
      </c>
      <c r="B1620">
        <v>-0.000520478053612142</v>
      </c>
      <c r="G1620">
        <v>9.87548828125</v>
      </c>
      <c r="H1620">
        <v>0.0031826060503627983</v>
      </c>
    </row>
    <row r="1621" spans="1:8">
      <c r="A1621">
        <v>16.18</v>
      </c>
      <c r="B1621">
        <v>-0.000371727532996068</v>
      </c>
      <c r="G1621">
        <v>9.881591796875</v>
      </c>
      <c r="H1621">
        <v>0.0041598049094574308</v>
      </c>
    </row>
    <row r="1622" spans="1:8">
      <c r="A1622">
        <v>16.19</v>
      </c>
      <c r="B1622">
        <v>-3.51077510507812E-05</v>
      </c>
      <c r="G1622">
        <v>9.8876953125</v>
      </c>
      <c r="H1622">
        <v>0.0041715780864250958</v>
      </c>
    </row>
    <row r="1623" spans="1:8">
      <c r="A1623">
        <v>16.2</v>
      </c>
      <c r="B1623">
        <v>0.000392542525804063</v>
      </c>
      <c r="G1623">
        <v>9.893798828125</v>
      </c>
      <c r="H1623">
        <v>0.0039210586830883626</v>
      </c>
    </row>
    <row r="1624" spans="1:8">
      <c r="A1624">
        <v>16.21</v>
      </c>
      <c r="B1624">
        <v>0.000725291131141269</v>
      </c>
      <c r="G1624">
        <v>9.89990234375</v>
      </c>
      <c r="H1624">
        <v>0.0031545380544580814</v>
      </c>
    </row>
    <row r="1625" spans="1:8">
      <c r="A1625">
        <v>16.22</v>
      </c>
      <c r="B1625">
        <v>0.00093408449798051</v>
      </c>
      <c r="G1625">
        <v>9.906005859375</v>
      </c>
      <c r="H1625">
        <v>0.0027369190823815677</v>
      </c>
    </row>
    <row r="1626" spans="1:8">
      <c r="A1626">
        <v>16.23</v>
      </c>
      <c r="B1626">
        <v>0.00100342965830632</v>
      </c>
      <c r="G1626">
        <v>9.912109375</v>
      </c>
      <c r="H1626">
        <v>0.0034571096778332161</v>
      </c>
    </row>
    <row r="1627" spans="1:8">
      <c r="A1627">
        <v>16.240000000000002</v>
      </c>
      <c r="B1627">
        <v>0.000923641642755505</v>
      </c>
      <c r="G1627">
        <v>9.918212890625</v>
      </c>
      <c r="H1627">
        <v>0.003454782203982534</v>
      </c>
    </row>
    <row r="1628" spans="1:8">
      <c r="A1628">
        <v>16.25</v>
      </c>
      <c r="B1628">
        <v>0.000719899480513782</v>
      </c>
      <c r="G1628">
        <v>9.92431640625</v>
      </c>
      <c r="H1628">
        <v>0.0033090080257198403</v>
      </c>
    </row>
    <row r="1629" spans="1:8">
      <c r="A1629">
        <v>16.26</v>
      </c>
      <c r="B1629">
        <v>0.000405761199425036</v>
      </c>
      <c r="G1629">
        <v>9.930419921875</v>
      </c>
      <c r="H1629">
        <v>0.0028976517837167215</v>
      </c>
    </row>
    <row r="1630" spans="1:8">
      <c r="A1630">
        <v>16.27</v>
      </c>
      <c r="B1630">
        <v>0.000211704826276043</v>
      </c>
      <c r="G1630">
        <v>9.9365234375</v>
      </c>
      <c r="H1630">
        <v>0.0025704242872248428</v>
      </c>
    </row>
    <row r="1631" spans="1:8">
      <c r="A1631">
        <v>16.28</v>
      </c>
      <c r="B1631">
        <v>0.000370146387127406</v>
      </c>
      <c r="G1631">
        <v>9.942626953125</v>
      </c>
      <c r="H1631">
        <v>0.0017693571298373649</v>
      </c>
    </row>
    <row r="1632" spans="1:8">
      <c r="A1632">
        <v>16.29</v>
      </c>
      <c r="B1632">
        <v>0.00062542990748262</v>
      </c>
      <c r="G1632">
        <v>9.94873046875</v>
      </c>
      <c r="H1632">
        <v>0.00083905724828951562</v>
      </c>
    </row>
    <row r="1633" spans="1:8">
      <c r="A1633">
        <v>16.3</v>
      </c>
      <c r="B1633">
        <v>0.000535963412210927</v>
      </c>
      <c r="G1633">
        <v>9.954833984375</v>
      </c>
      <c r="H1633">
        <v>0.0013102244200884868</v>
      </c>
    </row>
    <row r="1634" spans="1:8">
      <c r="A1634">
        <v>16.31</v>
      </c>
      <c r="B1634">
        <v>9.59379254330041E-05</v>
      </c>
      <c r="G1634">
        <v>9.9609375</v>
      </c>
      <c r="H1634">
        <v>0.0009362128006889629</v>
      </c>
    </row>
    <row r="1635" spans="1:8">
      <c r="A1635">
        <v>16.32</v>
      </c>
      <c r="B1635">
        <v>-0.000185269529342807</v>
      </c>
      <c r="G1635">
        <v>9.967041015625</v>
      </c>
      <c r="H1635">
        <v>0.00043726817291845412</v>
      </c>
    </row>
    <row r="1636" spans="1:8">
      <c r="A1636">
        <v>16.330000000000002</v>
      </c>
      <c r="B1636">
        <v>-4.42539288574946E-05</v>
      </c>
      <c r="G1636">
        <v>9.97314453125</v>
      </c>
      <c r="H1636">
        <v>0.00063805547572379944</v>
      </c>
    </row>
    <row r="1637" spans="1:8">
      <c r="A1637">
        <v>16.34</v>
      </c>
      <c r="B1637">
        <v>0.000238149750160693</v>
      </c>
      <c r="G1637">
        <v>9.979248046875</v>
      </c>
      <c r="H1637">
        <v>0.0011081434905289055</v>
      </c>
    </row>
    <row r="1638" spans="1:8">
      <c r="A1638">
        <v>16.35</v>
      </c>
      <c r="B1638">
        <v>0.000342368530946072</v>
      </c>
      <c r="G1638">
        <v>9.9853515625</v>
      </c>
      <c r="H1638">
        <v>0.0028331165966026606</v>
      </c>
    </row>
    <row r="1639" spans="1:8">
      <c r="A1639">
        <v>16.36</v>
      </c>
      <c r="B1639">
        <v>0.000241287436472154</v>
      </c>
      <c r="G1639">
        <v>9.991455078125</v>
      </c>
      <c r="H1639">
        <v>0.0040775484401330614</v>
      </c>
    </row>
    <row r="1640" spans="1:8">
      <c r="A1640">
        <v>16.37</v>
      </c>
      <c r="B1640">
        <v>4.53054893254373E-05</v>
      </c>
      <c r="G1640">
        <v>9.99755859375</v>
      </c>
      <c r="H1640">
        <v>0.0038256163409641215</v>
      </c>
    </row>
    <row r="1641" spans="1:8">
      <c r="A1641">
        <v>16.38</v>
      </c>
      <c r="B1641">
        <v>-0.000102256488212894</v>
      </c>
      <c r="G1641">
        <v>10.003662109375</v>
      </c>
      <c r="H1641">
        <v>0.0029579877823714524</v>
      </c>
    </row>
    <row r="1642" spans="1:8">
      <c r="A1642">
        <v>16.39</v>
      </c>
      <c r="B1642">
        <v>-0.000143292873961698</v>
      </c>
      <c r="G1642">
        <v>10.009765625</v>
      </c>
      <c r="H1642">
        <v>0.0028743632078426541</v>
      </c>
    </row>
    <row r="1643" spans="1:8">
      <c r="A1643">
        <v>16.4</v>
      </c>
      <c r="B1643">
        <v>-0.000124287245653286</v>
      </c>
      <c r="G1643">
        <v>10.015869140625</v>
      </c>
      <c r="H1643">
        <v>0.0022699346909217455</v>
      </c>
    </row>
    <row r="1644" spans="1:8">
      <c r="A1644">
        <v>16.41</v>
      </c>
      <c r="B1644">
        <v>-3.3618780849089E-05</v>
      </c>
      <c r="G1644">
        <v>10.02197265625</v>
      </c>
      <c r="H1644">
        <v>0.0021616096469965615</v>
      </c>
    </row>
    <row r="1645" spans="1:8">
      <c r="A1645">
        <v>16.42</v>
      </c>
      <c r="B1645">
        <v>0.000146143743026763</v>
      </c>
      <c r="G1645">
        <v>10.028076171875</v>
      </c>
      <c r="H1645">
        <v>0.0028425394575064288</v>
      </c>
    </row>
    <row r="1646" spans="1:8">
      <c r="A1646">
        <v>16.43</v>
      </c>
      <c r="B1646">
        <v>0.000231004148552727</v>
      </c>
      <c r="G1646">
        <v>10.0341796875</v>
      </c>
      <c r="H1646">
        <v>0.0032237855979034926</v>
      </c>
    </row>
    <row r="1647" spans="1:8">
      <c r="A1647">
        <v>16.44</v>
      </c>
      <c r="B1647">
        <v>7.91505815627078E-06</v>
      </c>
      <c r="G1647">
        <v>10.040283203125</v>
      </c>
      <c r="H1647">
        <v>0.0042261216356216233</v>
      </c>
    </row>
    <row r="1648" spans="1:8">
      <c r="A1648">
        <v>16.45</v>
      </c>
      <c r="B1648">
        <v>-0.000166752905910659</v>
      </c>
      <c r="G1648">
        <v>10.04638671875</v>
      </c>
      <c r="H1648">
        <v>0.0042768112143900562</v>
      </c>
    </row>
    <row r="1649" spans="1:8">
      <c r="A1649">
        <v>16.46</v>
      </c>
      <c r="B1649">
        <v>0.000218315278538719</v>
      </c>
      <c r="G1649">
        <v>10.052490234375</v>
      </c>
      <c r="H1649">
        <v>0.00420957049761704</v>
      </c>
    </row>
    <row r="1650" spans="1:8">
      <c r="A1650">
        <v>16.47</v>
      </c>
      <c r="B1650">
        <v>0.00103916503357677</v>
      </c>
      <c r="G1650">
        <v>10.05859375</v>
      </c>
      <c r="H1650">
        <v>0.0029937497210927285</v>
      </c>
    </row>
    <row r="1651" spans="1:8">
      <c r="A1651">
        <v>16.48</v>
      </c>
      <c r="B1651">
        <v>0.00171475618064054</v>
      </c>
      <c r="G1651">
        <v>10.064697265625</v>
      </c>
      <c r="H1651">
        <v>0.0020802843078209614</v>
      </c>
    </row>
    <row r="1652" spans="1:8">
      <c r="A1652">
        <v>16.490000000000002</v>
      </c>
      <c r="B1652">
        <v>0.00182286673964517</v>
      </c>
      <c r="G1652">
        <v>10.07080078125</v>
      </c>
      <c r="H1652">
        <v>0.0016151027755992972</v>
      </c>
    </row>
    <row r="1653" spans="1:8">
      <c r="A1653">
        <v>16.5</v>
      </c>
      <c r="B1653">
        <v>0.00149713572822135</v>
      </c>
      <c r="G1653">
        <v>10.076904296875</v>
      </c>
      <c r="H1653">
        <v>0.00066782170721560365</v>
      </c>
    </row>
    <row r="1654" spans="1:8">
      <c r="A1654">
        <v>16.51</v>
      </c>
      <c r="B1654">
        <v>0.00123144616146168</v>
      </c>
      <c r="G1654">
        <v>10.0830078125</v>
      </c>
      <c r="H1654">
        <v>0.0030781906377643216</v>
      </c>
    </row>
    <row r="1655" spans="1:8">
      <c r="A1655">
        <v>16.52</v>
      </c>
      <c r="B1655">
        <v>0.00124078405210577</v>
      </c>
      <c r="G1655">
        <v>10.089111328125</v>
      </c>
      <c r="H1655">
        <v>0.0039963769091173615</v>
      </c>
    </row>
    <row r="1656" spans="1:8">
      <c r="A1656">
        <v>16.53</v>
      </c>
      <c r="B1656">
        <v>0.00130822741080168</v>
      </c>
      <c r="G1656">
        <v>10.09521484375</v>
      </c>
      <c r="H1656">
        <v>0.0043319768099889687</v>
      </c>
    </row>
    <row r="1657" spans="1:8">
      <c r="A1657">
        <v>16.54</v>
      </c>
      <c r="B1657">
        <v>0.0013078842462095</v>
      </c>
      <c r="G1657">
        <v>10.101318359375</v>
      </c>
      <c r="H1657">
        <v>0.0032153944282322967</v>
      </c>
    </row>
    <row r="1658" spans="1:8">
      <c r="A1658">
        <v>16.55</v>
      </c>
      <c r="B1658">
        <v>0.00139469856497579</v>
      </c>
      <c r="G1658">
        <v>10.107421875</v>
      </c>
      <c r="H1658">
        <v>0.00046707527525477585</v>
      </c>
    </row>
    <row r="1659" spans="1:8">
      <c r="A1659">
        <v>16.56</v>
      </c>
      <c r="B1659">
        <v>0.00148926137166362</v>
      </c>
      <c r="G1659">
        <v>10.113525390625</v>
      </c>
      <c r="H1659">
        <v>0.0015958577427194918</v>
      </c>
    </row>
    <row r="1660" spans="1:8">
      <c r="A1660">
        <v>16.57</v>
      </c>
      <c r="B1660">
        <v>0.00144050266866328</v>
      </c>
      <c r="G1660">
        <v>10.11962890625</v>
      </c>
      <c r="H1660">
        <v>0.0022020038258699689</v>
      </c>
    </row>
    <row r="1661" spans="1:8">
      <c r="A1661">
        <v>16.580000000000002</v>
      </c>
      <c r="B1661">
        <v>0.00127166445613863</v>
      </c>
      <c r="G1661">
        <v>10.125732421875</v>
      </c>
      <c r="H1661">
        <v>0.0018456519645471381</v>
      </c>
    </row>
    <row r="1662" spans="1:8">
      <c r="A1662">
        <v>16.59</v>
      </c>
      <c r="B1662">
        <v>0.000907209732111639</v>
      </c>
      <c r="G1662">
        <v>10.1318359375</v>
      </c>
      <c r="H1662">
        <v>0.0013303180712382365</v>
      </c>
    </row>
    <row r="1663" spans="1:8">
      <c r="A1663">
        <v>16.6</v>
      </c>
      <c r="B1663">
        <v>0.000198007492781887</v>
      </c>
      <c r="G1663">
        <v>10.137939453125</v>
      </c>
      <c r="H1663">
        <v>0.0011754541658842335</v>
      </c>
    </row>
    <row r="1664" spans="1:8">
      <c r="A1664">
        <v>16.61</v>
      </c>
      <c r="B1664">
        <v>-0.000701000266825943</v>
      </c>
      <c r="G1664">
        <v>10.14404296875</v>
      </c>
      <c r="H1664">
        <v>0.0023613394592345988</v>
      </c>
    </row>
    <row r="1665" spans="1:8">
      <c r="A1665">
        <v>16.62</v>
      </c>
      <c r="B1665">
        <v>-0.0012649405518839</v>
      </c>
      <c r="G1665">
        <v>10.150146484375</v>
      </c>
      <c r="H1665">
        <v>0.0031417940741200268</v>
      </c>
    </row>
    <row r="1666" spans="1:8">
      <c r="A1666">
        <v>16.63</v>
      </c>
      <c r="B1666">
        <v>-0.00135048936669543</v>
      </c>
      <c r="G1666">
        <v>10.15625</v>
      </c>
      <c r="H1666">
        <v>0.003057130970039098</v>
      </c>
    </row>
    <row r="1667" spans="1:8">
      <c r="A1667">
        <v>16.64</v>
      </c>
      <c r="B1667">
        <v>-0.00132176571391584</v>
      </c>
      <c r="G1667">
        <v>10.162353515625</v>
      </c>
      <c r="H1667">
        <v>0.00195007147159414</v>
      </c>
    </row>
    <row r="1668" spans="1:8">
      <c r="A1668">
        <v>16.65</v>
      </c>
      <c r="B1668">
        <v>-0.00119813759421827</v>
      </c>
      <c r="G1668">
        <v>10.16845703125</v>
      </c>
      <c r="H1668">
        <v>0.002310743310309418</v>
      </c>
    </row>
    <row r="1669" spans="1:8">
      <c r="A1669">
        <v>16.66</v>
      </c>
      <c r="B1669">
        <v>-0.000944742006295014</v>
      </c>
      <c r="G1669">
        <v>10.174560546875</v>
      </c>
      <c r="H1669">
        <v>0.0032255928235100707</v>
      </c>
    </row>
    <row r="1670" spans="1:8">
      <c r="A1670">
        <v>16.67</v>
      </c>
      <c r="B1670">
        <v>-0.000927634947033083</v>
      </c>
      <c r="G1670">
        <v>10.1806640625</v>
      </c>
      <c r="H1670">
        <v>0.0027759916414095303</v>
      </c>
    </row>
    <row r="1671" spans="1:8">
      <c r="A1671">
        <v>16.68</v>
      </c>
      <c r="B1671">
        <v>-0.00109645841170346</v>
      </c>
      <c r="G1671">
        <v>10.186767578125</v>
      </c>
      <c r="H1671">
        <v>0.0026426683389725865</v>
      </c>
    </row>
    <row r="1672" spans="1:8">
      <c r="A1672">
        <v>16.69</v>
      </c>
      <c r="B1672">
        <v>-0.00119168239400684</v>
      </c>
      <c r="G1672">
        <v>10.19287109375</v>
      </c>
      <c r="H1672">
        <v>0.0021599776727547707</v>
      </c>
    </row>
    <row r="1673" spans="1:8">
      <c r="A1673">
        <v>16.7</v>
      </c>
      <c r="B1673">
        <v>-0.00117844488597047</v>
      </c>
      <c r="G1673">
        <v>10.198974609375</v>
      </c>
      <c r="H1673">
        <v>0.0019805093399096426</v>
      </c>
    </row>
    <row r="1674" spans="1:8">
      <c r="A1674">
        <v>16.71</v>
      </c>
      <c r="B1674">
        <v>-0.000851443877865418</v>
      </c>
      <c r="G1674">
        <v>10.205078125</v>
      </c>
      <c r="H1674">
        <v>0.0020915645000386175</v>
      </c>
    </row>
    <row r="1675" spans="1:8">
      <c r="A1675">
        <v>16.72</v>
      </c>
      <c r="B1675">
        <v>-0.000106092358360771</v>
      </c>
      <c r="G1675">
        <v>10.211181640625</v>
      </c>
      <c r="H1675">
        <v>0.001987639521237392</v>
      </c>
    </row>
    <row r="1676" spans="1:8">
      <c r="A1676">
        <v>16.73</v>
      </c>
      <c r="B1676">
        <v>0.00065281768492503</v>
      </c>
      <c r="G1676">
        <v>10.21728515625</v>
      </c>
      <c r="H1676">
        <v>0.0028796015455455908</v>
      </c>
    </row>
    <row r="1677" spans="1:8">
      <c r="A1677">
        <v>16.740000000000002</v>
      </c>
      <c r="B1677">
        <v>0.00107472726452304</v>
      </c>
      <c r="G1677">
        <v>10.223388671875</v>
      </c>
      <c r="H1677">
        <v>0.0035679306961130018</v>
      </c>
    </row>
    <row r="1678" spans="1:8">
      <c r="A1678">
        <v>16.75</v>
      </c>
      <c r="B1678">
        <v>0.00118287539217307</v>
      </c>
      <c r="G1678">
        <v>10.2294921875</v>
      </c>
      <c r="H1678">
        <v>0.0037046755308529121</v>
      </c>
    </row>
    <row r="1679" spans="1:8">
      <c r="A1679">
        <v>16.76</v>
      </c>
      <c r="B1679">
        <v>0.00104698907817988</v>
      </c>
      <c r="G1679">
        <v>10.235595703125</v>
      </c>
      <c r="H1679">
        <v>0.003554967586107528</v>
      </c>
    </row>
    <row r="1680" spans="1:8">
      <c r="A1680">
        <v>16.77</v>
      </c>
      <c r="B1680">
        <v>0.000746476331193843</v>
      </c>
      <c r="G1680">
        <v>10.24169921875</v>
      </c>
      <c r="H1680">
        <v>0.0032997621570293179</v>
      </c>
    </row>
    <row r="1681" spans="1:8">
      <c r="A1681">
        <v>16.78</v>
      </c>
      <c r="B1681">
        <v>0.000597036158338838</v>
      </c>
      <c r="G1681">
        <v>10.247802734375</v>
      </c>
      <c r="H1681">
        <v>0.0025419887148979137</v>
      </c>
    </row>
    <row r="1682" spans="1:8">
      <c r="A1682">
        <v>16.79</v>
      </c>
      <c r="B1682">
        <v>0.00103251056544606</v>
      </c>
      <c r="G1682">
        <v>10.25390625</v>
      </c>
      <c r="H1682">
        <v>0.0022073020967455369</v>
      </c>
    </row>
    <row r="1683" spans="1:8">
      <c r="A1683">
        <v>16.8</v>
      </c>
      <c r="B1683">
        <v>0.00195993355701168</v>
      </c>
      <c r="G1683">
        <v>10.260009765625</v>
      </c>
      <c r="H1683">
        <v>0.0014510337084619094</v>
      </c>
    </row>
    <row r="1684" spans="1:8">
      <c r="A1684">
        <v>16.81</v>
      </c>
      <c r="B1684">
        <v>0.00256197513560983</v>
      </c>
      <c r="G1684">
        <v>10.26611328125</v>
      </c>
      <c r="H1684">
        <v>0.001511915085202166</v>
      </c>
    </row>
    <row r="1685" spans="1:8">
      <c r="A1685">
        <v>16.82</v>
      </c>
      <c r="B1685">
        <v>0.00219174530099694</v>
      </c>
      <c r="G1685">
        <v>10.272216796875</v>
      </c>
      <c r="H1685">
        <v>0.0012953138252945167</v>
      </c>
    </row>
    <row r="1686" spans="1:8">
      <c r="A1686">
        <v>16.830000000000002</v>
      </c>
      <c r="B1686">
        <v>0.000922843049623885</v>
      </c>
      <c r="G1686">
        <v>10.2783203125</v>
      </c>
      <c r="H1686">
        <v>0.0010268607650713506</v>
      </c>
    </row>
    <row r="1687" spans="1:8">
      <c r="A1687">
        <v>16.84</v>
      </c>
      <c r="B1687">
        <v>-0.000344121624854647</v>
      </c>
      <c r="G1687">
        <v>10.284423828125</v>
      </c>
      <c r="H1687">
        <v>0.0012909222328320652</v>
      </c>
    </row>
    <row r="1688" spans="1:8">
      <c r="A1688">
        <v>16.85</v>
      </c>
      <c r="B1688">
        <v>-0.000915772730203619</v>
      </c>
      <c r="G1688">
        <v>10.29052734375</v>
      </c>
      <c r="H1688">
        <v>0.001671998890850969</v>
      </c>
    </row>
    <row r="1689" spans="1:8">
      <c r="A1689">
        <v>16.86</v>
      </c>
      <c r="B1689">
        <v>-0.00119884027408634</v>
      </c>
      <c r="G1689">
        <v>10.296630859375</v>
      </c>
      <c r="H1689">
        <v>0.0024451681891013515</v>
      </c>
    </row>
    <row r="1690" spans="1:8">
      <c r="A1690">
        <v>16.87</v>
      </c>
      <c r="B1690">
        <v>-0.00147028526297634</v>
      </c>
      <c r="G1690">
        <v>10.302734375</v>
      </c>
      <c r="H1690">
        <v>0.0028652740501932269</v>
      </c>
    </row>
    <row r="1691" spans="1:8">
      <c r="A1691">
        <v>16.88</v>
      </c>
      <c r="B1691">
        <v>-0.00134274770155248</v>
      </c>
      <c r="G1691">
        <v>10.308837890625</v>
      </c>
      <c r="H1691">
        <v>0.0026414134740253086</v>
      </c>
    </row>
    <row r="1692" spans="1:8">
      <c r="A1692">
        <v>16.89</v>
      </c>
      <c r="B1692">
        <v>-0.000868521592470149</v>
      </c>
      <c r="G1692">
        <v>10.31494140625</v>
      </c>
      <c r="H1692">
        <v>0.0020525028993935439</v>
      </c>
    </row>
    <row r="1693" spans="1:8">
      <c r="A1693">
        <v>16.9</v>
      </c>
      <c r="B1693">
        <v>-0.000857189936488382</v>
      </c>
      <c r="G1693">
        <v>10.321044921875</v>
      </c>
      <c r="H1693">
        <v>0.002604679926414086</v>
      </c>
    </row>
    <row r="1694" spans="1:8">
      <c r="A1694">
        <v>16.91</v>
      </c>
      <c r="B1694">
        <v>-0.00168836373269373</v>
      </c>
      <c r="G1694">
        <v>10.3271484375</v>
      </c>
      <c r="H1694">
        <v>0.0031902953985207491</v>
      </c>
    </row>
    <row r="1695" spans="1:8">
      <c r="A1695">
        <v>16.92</v>
      </c>
      <c r="B1695">
        <v>-0.00258344997829302</v>
      </c>
      <c r="G1695">
        <v>10.333251953125</v>
      </c>
      <c r="H1695">
        <v>0.0030693504547860684</v>
      </c>
    </row>
    <row r="1696" spans="1:8">
      <c r="A1696">
        <v>16.93</v>
      </c>
      <c r="B1696">
        <v>-0.00266120566782185</v>
      </c>
      <c r="G1696">
        <v>10.33935546875</v>
      </c>
      <c r="H1696">
        <v>0.0023370931970392844</v>
      </c>
    </row>
    <row r="1697" spans="1:8">
      <c r="A1697">
        <v>16.94</v>
      </c>
      <c r="B1697">
        <v>-0.00204171179232874</v>
      </c>
      <c r="G1697">
        <v>10.345458984375</v>
      </c>
      <c r="H1697">
        <v>0.0011226784237636158</v>
      </c>
    </row>
    <row r="1698" spans="1:8">
      <c r="A1698">
        <v>16.95</v>
      </c>
      <c r="B1698">
        <v>-0.00143383733920054</v>
      </c>
      <c r="G1698">
        <v>10.3515625</v>
      </c>
      <c r="H1698">
        <v>0.0018376091718955137</v>
      </c>
    </row>
    <row r="1699" spans="1:8">
      <c r="A1699">
        <v>16.96</v>
      </c>
      <c r="B1699">
        <v>-0.00117652229266893</v>
      </c>
      <c r="G1699">
        <v>10.357666015625</v>
      </c>
      <c r="H1699">
        <v>0.0022005195803869843</v>
      </c>
    </row>
    <row r="1700" spans="1:8">
      <c r="A1700">
        <v>16.97</v>
      </c>
      <c r="B1700">
        <v>-0.00109545363450768</v>
      </c>
      <c r="G1700">
        <v>10.36376953125</v>
      </c>
      <c r="H1700">
        <v>0.002728656233084552</v>
      </c>
    </row>
    <row r="1701" spans="1:8">
      <c r="A1701">
        <v>16.98</v>
      </c>
      <c r="B1701">
        <v>-0.0010124473445199</v>
      </c>
      <c r="G1701">
        <v>10.369873046875</v>
      </c>
      <c r="H1701">
        <v>0.0021613542638895251</v>
      </c>
    </row>
    <row r="1702" spans="1:8">
      <c r="A1702">
        <v>16.990000000000002</v>
      </c>
      <c r="B1702">
        <v>-0.000741569400803643</v>
      </c>
      <c r="G1702">
        <v>10.3759765625</v>
      </c>
      <c r="H1702">
        <v>0.0021552306764295506</v>
      </c>
    </row>
    <row r="1703" spans="1:8">
      <c r="A1703">
        <v>17</v>
      </c>
      <c r="B1703">
        <v>-0.000267325780008772</v>
      </c>
      <c r="G1703">
        <v>10.382080078125</v>
      </c>
      <c r="H1703">
        <v>0.0011358125498372163</v>
      </c>
    </row>
    <row r="1704" spans="1:8">
      <c r="A1704">
        <v>17.01</v>
      </c>
      <c r="B1704">
        <v>0.000398662542214779</v>
      </c>
      <c r="G1704">
        <v>10.38818359375</v>
      </c>
      <c r="H1704">
        <v>0.0007823524654312499</v>
      </c>
    </row>
    <row r="1705" spans="1:8">
      <c r="A1705">
        <v>17.02</v>
      </c>
      <c r="B1705">
        <v>0.00116730259049185</v>
      </c>
      <c r="G1705">
        <v>10.394287109375</v>
      </c>
      <c r="H1705">
        <v>0.00039004441101739322</v>
      </c>
    </row>
    <row r="1706" spans="1:8">
      <c r="A1706">
        <v>17.03</v>
      </c>
      <c r="B1706">
        <v>0.00183135738875744</v>
      </c>
      <c r="G1706">
        <v>10.400390625</v>
      </c>
      <c r="H1706">
        <v>0.00035387882887640286</v>
      </c>
    </row>
    <row r="1707" spans="1:8">
      <c r="A1707">
        <v>17.04</v>
      </c>
      <c r="B1707">
        <v>0.00219133695920801</v>
      </c>
      <c r="G1707">
        <v>10.406494140625</v>
      </c>
      <c r="H1707">
        <v>0.00080025783782140423</v>
      </c>
    </row>
    <row r="1708" spans="1:8">
      <c r="A1708">
        <v>17.05</v>
      </c>
      <c r="B1708">
        <v>0.00205937032142151</v>
      </c>
      <c r="G1708">
        <v>10.41259765625</v>
      </c>
      <c r="H1708">
        <v>0.000653001820247327</v>
      </c>
    </row>
    <row r="1709" spans="1:8">
      <c r="A1709">
        <v>17.06</v>
      </c>
      <c r="B1709">
        <v>0.00157490949191207</v>
      </c>
      <c r="G1709">
        <v>10.418701171875</v>
      </c>
      <c r="H1709">
        <v>0.00047060432662791808</v>
      </c>
    </row>
    <row r="1710" spans="1:8">
      <c r="A1710">
        <v>17.07</v>
      </c>
      <c r="B1710">
        <v>0.000836728484262794</v>
      </c>
      <c r="G1710">
        <v>10.4248046875</v>
      </c>
      <c r="H1710">
        <v>0.0013104978646003664</v>
      </c>
    </row>
    <row r="1711" spans="1:8">
      <c r="A1711">
        <v>17.080000000000002</v>
      </c>
      <c r="B1711">
        <v>-0.000135802690192364</v>
      </c>
      <c r="G1711">
        <v>10.430908203125</v>
      </c>
      <c r="H1711">
        <v>0.0029341569874852119</v>
      </c>
    </row>
    <row r="1712" spans="1:8">
      <c r="A1712">
        <v>17.09</v>
      </c>
      <c r="B1712">
        <v>-0.000901095021282045</v>
      </c>
      <c r="G1712">
        <v>10.43701171875</v>
      </c>
      <c r="H1712">
        <v>0.0032679167987234624</v>
      </c>
    </row>
    <row r="1713" spans="1:8">
      <c r="A1713">
        <v>17.1</v>
      </c>
      <c r="B1713">
        <v>-0.00122866849876417</v>
      </c>
      <c r="G1713">
        <v>10.443115234375</v>
      </c>
      <c r="H1713">
        <v>0.003081699767877942</v>
      </c>
    </row>
    <row r="1714" spans="1:8">
      <c r="A1714">
        <v>17.11</v>
      </c>
      <c r="B1714">
        <v>-0.00126959411129617</v>
      </c>
      <c r="G1714">
        <v>10.44921875</v>
      </c>
      <c r="H1714">
        <v>0.0022607262988214617</v>
      </c>
    </row>
    <row r="1715" spans="1:8">
      <c r="A1715">
        <v>17.12</v>
      </c>
      <c r="B1715">
        <v>-0.000868926845873718</v>
      </c>
      <c r="G1715">
        <v>10.455322265625</v>
      </c>
      <c r="H1715">
        <v>0.0011265982374464205</v>
      </c>
    </row>
    <row r="1716" spans="1:8">
      <c r="A1716">
        <v>17.13</v>
      </c>
      <c r="B1716">
        <v>3.91833121508103E-05</v>
      </c>
      <c r="G1716">
        <v>10.46142578125</v>
      </c>
      <c r="H1716">
        <v>0.0015852352996017312</v>
      </c>
    </row>
    <row r="1717" spans="1:8">
      <c r="A1717">
        <v>17.14</v>
      </c>
      <c r="B1717">
        <v>0.000674206378466333</v>
      </c>
      <c r="G1717">
        <v>10.467529296875</v>
      </c>
      <c r="H1717">
        <v>0.0013667009298062118</v>
      </c>
    </row>
    <row r="1718" spans="1:8">
      <c r="A1718">
        <v>17.150000000000002</v>
      </c>
      <c r="B1718">
        <v>0.000540322368885773</v>
      </c>
      <c r="G1718">
        <v>10.4736328125</v>
      </c>
      <c r="H1718">
        <v>0.0013741805082699236</v>
      </c>
    </row>
    <row r="1719" spans="1:8">
      <c r="A1719">
        <v>17.16</v>
      </c>
      <c r="B1719">
        <v>7.13732986798952E-05</v>
      </c>
      <c r="G1719">
        <v>10.479736328125</v>
      </c>
      <c r="H1719">
        <v>0.0030475473944516075</v>
      </c>
    </row>
    <row r="1720" spans="1:8">
      <c r="A1720">
        <v>17.17</v>
      </c>
      <c r="B1720">
        <v>-0.000285238817462873</v>
      </c>
      <c r="G1720">
        <v>10.48583984375</v>
      </c>
      <c r="H1720">
        <v>0.0045896406278642743</v>
      </c>
    </row>
    <row r="1721" spans="1:8">
      <c r="A1721">
        <v>17.18</v>
      </c>
      <c r="B1721">
        <v>-0.000324213965029305</v>
      </c>
      <c r="G1721">
        <v>10.491943359375</v>
      </c>
      <c r="H1721">
        <v>0.0050826946339804962</v>
      </c>
    </row>
    <row r="1722" spans="1:8">
      <c r="A1722">
        <v>17.19</v>
      </c>
      <c r="B1722">
        <v>-0.000297336129264612</v>
      </c>
      <c r="G1722">
        <v>10.498046875</v>
      </c>
      <c r="H1722">
        <v>0.0046940192084431731</v>
      </c>
    </row>
    <row r="1723" spans="1:8">
      <c r="A1723">
        <v>17.2</v>
      </c>
      <c r="B1723">
        <v>-0.000785644294927944</v>
      </c>
      <c r="G1723">
        <v>10.504150390625</v>
      </c>
      <c r="H1723">
        <v>0.0039260219197113427</v>
      </c>
    </row>
    <row r="1724" spans="1:8">
      <c r="A1724">
        <v>17.21</v>
      </c>
      <c r="B1724">
        <v>-0.00172716144597619</v>
      </c>
      <c r="G1724">
        <v>10.51025390625</v>
      </c>
      <c r="H1724">
        <v>0.003167956386028323</v>
      </c>
    </row>
    <row r="1725" spans="1:8">
      <c r="A1725">
        <v>17.22</v>
      </c>
      <c r="B1725">
        <v>-0.00212831056487934</v>
      </c>
      <c r="G1725">
        <v>10.516357421875</v>
      </c>
      <c r="H1725">
        <v>0.0021047673435191463</v>
      </c>
    </row>
    <row r="1726" spans="1:8">
      <c r="A1726">
        <v>17.23</v>
      </c>
      <c r="B1726">
        <v>-0.00119693863181696</v>
      </c>
      <c r="G1726">
        <v>10.5224609375</v>
      </c>
      <c r="H1726">
        <v>0.001274034288205648</v>
      </c>
    </row>
    <row r="1727" spans="1:8">
      <c r="A1727">
        <v>17.240000000000002</v>
      </c>
      <c r="B1727">
        <v>0.000497533375442719</v>
      </c>
      <c r="G1727">
        <v>10.528564453125</v>
      </c>
      <c r="H1727">
        <v>0.0010083339883048546</v>
      </c>
    </row>
    <row r="1728" spans="1:8">
      <c r="A1728">
        <v>17.25</v>
      </c>
      <c r="B1728">
        <v>0.00181626848045777</v>
      </c>
      <c r="G1728">
        <v>10.53466796875</v>
      </c>
      <c r="H1728">
        <v>0.0016488537209945857</v>
      </c>
    </row>
    <row r="1729" spans="1:8">
      <c r="A1729">
        <v>17.26</v>
      </c>
      <c r="B1729">
        <v>0.00204652470626212</v>
      </c>
      <c r="G1729">
        <v>10.540771484375</v>
      </c>
      <c r="H1729">
        <v>0.0018248822249688228</v>
      </c>
    </row>
    <row r="1730" spans="1:8">
      <c r="A1730">
        <v>17.27</v>
      </c>
      <c r="B1730">
        <v>0.00124253307383244</v>
      </c>
      <c r="G1730">
        <v>10.546875</v>
      </c>
      <c r="H1730">
        <v>0.0014572093297601069</v>
      </c>
    </row>
    <row r="1731" spans="1:8">
      <c r="A1731">
        <v>17.28</v>
      </c>
      <c r="B1731">
        <v>0.000403680601669687</v>
      </c>
      <c r="G1731">
        <v>10.552978515625</v>
      </c>
      <c r="H1731">
        <v>0.001427394168251359</v>
      </c>
    </row>
    <row r="1732" spans="1:8">
      <c r="A1732">
        <v>17.29</v>
      </c>
      <c r="B1732">
        <v>0.000314371306386321</v>
      </c>
      <c r="G1732">
        <v>10.55908203125</v>
      </c>
      <c r="H1732">
        <v>0.00026235831868120661</v>
      </c>
    </row>
    <row r="1733" spans="1:8">
      <c r="A1733">
        <v>17.3</v>
      </c>
      <c r="B1733">
        <v>0.000889386203466264</v>
      </c>
      <c r="G1733">
        <v>10.565185546875</v>
      </c>
      <c r="H1733">
        <v>0.00090883226158889132</v>
      </c>
    </row>
    <row r="1734" spans="1:8">
      <c r="A1734">
        <v>17.31</v>
      </c>
      <c r="B1734">
        <v>0.00175298730741407</v>
      </c>
      <c r="G1734">
        <v>10.5712890625</v>
      </c>
      <c r="H1734">
        <v>0.0006908132950616461</v>
      </c>
    </row>
    <row r="1735" spans="1:8">
      <c r="A1735">
        <v>17.32</v>
      </c>
      <c r="B1735">
        <v>0.00231057563114455</v>
      </c>
      <c r="G1735">
        <v>10.577392578125</v>
      </c>
      <c r="H1735">
        <v>0.000278663912936522</v>
      </c>
    </row>
    <row r="1736" spans="1:8">
      <c r="A1736">
        <v>17.330000000000002</v>
      </c>
      <c r="B1736">
        <v>0.00174869618510017</v>
      </c>
      <c r="G1736">
        <v>10.58349609375</v>
      </c>
      <c r="H1736">
        <v>0.00065483553011779318</v>
      </c>
    </row>
    <row r="1737" spans="1:8">
      <c r="A1737">
        <v>17.34</v>
      </c>
      <c r="B1737">
        <v>0.000396604976883262</v>
      </c>
      <c r="G1737">
        <v>10.589599609375</v>
      </c>
      <c r="H1737">
        <v>0.00046582427674691688</v>
      </c>
    </row>
    <row r="1738" spans="1:8">
      <c r="A1738">
        <v>17.35</v>
      </c>
      <c r="B1738">
        <v>-0.00013428078813838</v>
      </c>
      <c r="G1738">
        <v>10.595703125</v>
      </c>
      <c r="H1738">
        <v>0.000764829333552979</v>
      </c>
    </row>
    <row r="1739" spans="1:8">
      <c r="A1739">
        <v>17.36</v>
      </c>
      <c r="B1739">
        <v>0.000376833294280403</v>
      </c>
      <c r="G1739">
        <v>10.601806640625</v>
      </c>
      <c r="H1739">
        <v>0.0019573390578252214</v>
      </c>
    </row>
    <row r="1740" spans="1:8">
      <c r="A1740">
        <v>17.37</v>
      </c>
      <c r="B1740">
        <v>0.000750436827918452</v>
      </c>
      <c r="G1740">
        <v>10.60791015625</v>
      </c>
      <c r="H1740">
        <v>0.0032301262182142434</v>
      </c>
    </row>
    <row r="1741" spans="1:8">
      <c r="A1741">
        <v>17.38</v>
      </c>
      <c r="B1741">
        <v>0.000971036615961058</v>
      </c>
      <c r="G1741">
        <v>10.614013671875</v>
      </c>
      <c r="H1741">
        <v>0.0032356507151689324</v>
      </c>
    </row>
    <row r="1742" spans="1:8">
      <c r="A1742">
        <v>17.39</v>
      </c>
      <c r="B1742">
        <v>0.00177074066047032</v>
      </c>
      <c r="G1742">
        <v>10.6201171875</v>
      </c>
      <c r="H1742">
        <v>0.0031759424939812732</v>
      </c>
    </row>
    <row r="1743" spans="1:8">
      <c r="A1743">
        <v>17.400000000000002</v>
      </c>
      <c r="B1743">
        <v>0.00282223096164681</v>
      </c>
      <c r="G1743">
        <v>10.626220703125</v>
      </c>
      <c r="H1743">
        <v>0.002799577997097953</v>
      </c>
    </row>
    <row r="1744" spans="1:8">
      <c r="A1744">
        <v>17.41</v>
      </c>
      <c r="B1744">
        <v>0.00325975751678755</v>
      </c>
      <c r="G1744">
        <v>10.63232421875</v>
      </c>
      <c r="H1744">
        <v>0.0023056787526469337</v>
      </c>
    </row>
    <row r="1745" spans="1:8">
      <c r="A1745">
        <v>17.42</v>
      </c>
      <c r="B1745">
        <v>0.00274438231921803</v>
      </c>
      <c r="G1745">
        <v>10.638427734375</v>
      </c>
      <c r="H1745">
        <v>0.0019161955194174493</v>
      </c>
    </row>
    <row r="1746" spans="1:8">
      <c r="A1746">
        <v>17.43</v>
      </c>
      <c r="B1746">
        <v>0.0012451143578958</v>
      </c>
      <c r="G1746">
        <v>10.64453125</v>
      </c>
      <c r="H1746">
        <v>0.0018775587821945306</v>
      </c>
    </row>
    <row r="1747" spans="1:8">
      <c r="A1747">
        <v>17.44</v>
      </c>
      <c r="B1747">
        <v>-0.000994008381758961</v>
      </c>
      <c r="G1747">
        <v>10.650634765625</v>
      </c>
      <c r="H1747">
        <v>0.0013998927201508556</v>
      </c>
    </row>
    <row r="1748" spans="1:8">
      <c r="A1748">
        <v>17.45</v>
      </c>
      <c r="B1748">
        <v>-0.00337645191572445</v>
      </c>
      <c r="G1748">
        <v>10.65673828125</v>
      </c>
      <c r="H1748">
        <v>0.000987958437327965</v>
      </c>
    </row>
    <row r="1749" spans="1:8">
      <c r="A1749">
        <v>17.46</v>
      </c>
      <c r="B1749">
        <v>-0.00511393925833662</v>
      </c>
      <c r="G1749">
        <v>10.662841796875</v>
      </c>
      <c r="H1749">
        <v>0.00055057078832880329</v>
      </c>
    </row>
    <row r="1750" spans="1:8">
      <c r="A1750">
        <v>17.47</v>
      </c>
      <c r="B1750">
        <v>-0.00545111841916839</v>
      </c>
      <c r="G1750">
        <v>10.6689453125</v>
      </c>
      <c r="H1750">
        <v>0.000606471841191896</v>
      </c>
    </row>
    <row r="1751" spans="1:8">
      <c r="A1751">
        <v>17.48</v>
      </c>
      <c r="B1751">
        <v>-0.00422336140085599</v>
      </c>
      <c r="G1751">
        <v>10.675048828125</v>
      </c>
      <c r="H1751">
        <v>0.0012932693836152317</v>
      </c>
    </row>
    <row r="1752" spans="1:8">
      <c r="A1752">
        <v>17.490000000000002</v>
      </c>
      <c r="B1752">
        <v>-0.00246298319864263</v>
      </c>
      <c r="G1752">
        <v>10.68115234375</v>
      </c>
      <c r="H1752">
        <v>0.0022603012176583147</v>
      </c>
    </row>
    <row r="1753" spans="1:8">
      <c r="A1753">
        <v>17.5</v>
      </c>
      <c r="B1753">
        <v>-0.00129719880159496</v>
      </c>
      <c r="G1753">
        <v>10.687255859375</v>
      </c>
      <c r="H1753">
        <v>0.0026005464782635169</v>
      </c>
    </row>
    <row r="1754" spans="1:8">
      <c r="A1754">
        <v>17.51</v>
      </c>
      <c r="B1754">
        <v>-0.000950679194565449</v>
      </c>
      <c r="G1754">
        <v>10.693359375</v>
      </c>
      <c r="H1754">
        <v>0.0032860200978984582</v>
      </c>
    </row>
    <row r="1755" spans="1:8">
      <c r="A1755">
        <v>17.52</v>
      </c>
      <c r="B1755">
        <v>-0.00131108935977922</v>
      </c>
      <c r="G1755">
        <v>10.699462890625</v>
      </c>
      <c r="H1755">
        <v>0.003555240368072107</v>
      </c>
    </row>
    <row r="1756" spans="1:8">
      <c r="A1756">
        <v>17.53</v>
      </c>
      <c r="B1756">
        <v>-0.00251787827740424</v>
      </c>
      <c r="G1756">
        <v>10.70556640625</v>
      </c>
      <c r="H1756">
        <v>0.0030733248172639489</v>
      </c>
    </row>
    <row r="1757" spans="1:8">
      <c r="A1757">
        <v>17.54</v>
      </c>
      <c r="B1757">
        <v>-0.00433669292494194</v>
      </c>
      <c r="G1757">
        <v>10.711669921875</v>
      </c>
      <c r="H1757">
        <v>0.0026786548605790611</v>
      </c>
    </row>
    <row r="1758" spans="1:8">
      <c r="A1758">
        <v>17.55</v>
      </c>
      <c r="B1758">
        <v>-0.00576039927556777</v>
      </c>
      <c r="G1758">
        <v>10.7177734375</v>
      </c>
      <c r="H1758">
        <v>0.002556253870969148</v>
      </c>
    </row>
    <row r="1759" spans="1:8">
      <c r="A1759">
        <v>17.56</v>
      </c>
      <c r="B1759">
        <v>-0.00613242029597192</v>
      </c>
      <c r="G1759">
        <v>10.723876953125</v>
      </c>
      <c r="H1759">
        <v>0.0033279484532835689</v>
      </c>
    </row>
    <row r="1760" spans="1:8">
      <c r="A1760">
        <v>17.57</v>
      </c>
      <c r="B1760">
        <v>-0.00555347094461243</v>
      </c>
      <c r="G1760">
        <v>10.72998046875</v>
      </c>
      <c r="H1760">
        <v>0.0032882037238373173</v>
      </c>
    </row>
    <row r="1761" spans="1:8">
      <c r="A1761">
        <v>17.580000000000002</v>
      </c>
      <c r="B1761">
        <v>-0.00440897417110289</v>
      </c>
      <c r="G1761">
        <v>10.736083984375</v>
      </c>
      <c r="H1761">
        <v>0.003429775006225458</v>
      </c>
    </row>
    <row r="1762" spans="1:8">
      <c r="A1762">
        <v>17.59</v>
      </c>
      <c r="B1762">
        <v>-0.00315020391683572</v>
      </c>
      <c r="G1762">
        <v>10.7421875</v>
      </c>
      <c r="H1762">
        <v>0.0034077352419312917</v>
      </c>
    </row>
    <row r="1763" spans="1:8">
      <c r="A1763">
        <v>17.6</v>
      </c>
      <c r="B1763">
        <v>-0.00198246011644472</v>
      </c>
      <c r="G1763">
        <v>10.748291015625</v>
      </c>
      <c r="H1763">
        <v>0.0028707525042297095</v>
      </c>
    </row>
    <row r="1764" spans="1:8">
      <c r="A1764">
        <v>17.61</v>
      </c>
      <c r="B1764">
        <v>-0.000882501699605175</v>
      </c>
      <c r="G1764">
        <v>10.75439453125</v>
      </c>
      <c r="H1764">
        <v>0.0017459085662332979</v>
      </c>
    </row>
    <row r="1765" spans="1:8">
      <c r="A1765">
        <v>17.62</v>
      </c>
      <c r="B1765">
        <v>8.57574071587112E-05</v>
      </c>
      <c r="G1765">
        <v>10.760498046875</v>
      </c>
      <c r="H1765">
        <v>0.0011985021157998269</v>
      </c>
    </row>
    <row r="1766" spans="1:8">
      <c r="A1766">
        <v>17.63</v>
      </c>
      <c r="B1766">
        <v>0.000930063278793834</v>
      </c>
      <c r="G1766">
        <v>10.7666015625</v>
      </c>
      <c r="H1766">
        <v>0.0013683200416442054</v>
      </c>
    </row>
    <row r="1767" spans="1:8">
      <c r="A1767">
        <v>17.64</v>
      </c>
      <c r="B1767">
        <v>0.00137345499023776</v>
      </c>
      <c r="G1767">
        <v>10.772705078125</v>
      </c>
      <c r="H1767">
        <v>0.0013958800248447555</v>
      </c>
    </row>
    <row r="1768" spans="1:8">
      <c r="A1768">
        <v>17.650000000000002</v>
      </c>
      <c r="B1768">
        <v>0.000619907615341464</v>
      </c>
      <c r="G1768">
        <v>10.77880859375</v>
      </c>
      <c r="H1768">
        <v>0.00079746731833587822</v>
      </c>
    </row>
    <row r="1769" spans="1:8">
      <c r="A1769">
        <v>17.66</v>
      </c>
      <c r="B1769">
        <v>-0.0013712507733255</v>
      </c>
      <c r="G1769">
        <v>10.784912109375</v>
      </c>
      <c r="H1769">
        <v>0.00042079483317244103</v>
      </c>
    </row>
    <row r="1770" spans="1:8">
      <c r="A1770">
        <v>17.67</v>
      </c>
      <c r="B1770">
        <v>-0.00352316110330418</v>
      </c>
      <c r="G1770">
        <v>10.791015625</v>
      </c>
      <c r="H1770">
        <v>0.0018031293975824246</v>
      </c>
    </row>
    <row r="1771" spans="1:8">
      <c r="A1771">
        <v>17.68</v>
      </c>
      <c r="B1771">
        <v>-0.00508434429984146</v>
      </c>
      <c r="G1771">
        <v>10.797119140625</v>
      </c>
      <c r="H1771">
        <v>0.0023138649412602903</v>
      </c>
    </row>
    <row r="1772" spans="1:8">
      <c r="A1772">
        <v>17.69</v>
      </c>
      <c r="B1772">
        <v>-0.00585918428309933</v>
      </c>
      <c r="G1772">
        <v>10.80322265625</v>
      </c>
      <c r="H1772">
        <v>0.0017484600771675472</v>
      </c>
    </row>
    <row r="1773" spans="1:8">
      <c r="A1773">
        <v>17.7</v>
      </c>
      <c r="B1773">
        <v>-0.00562688496593076</v>
      </c>
      <c r="G1773">
        <v>10.809326171875</v>
      </c>
      <c r="H1773">
        <v>0.0015649642058170605</v>
      </c>
    </row>
    <row r="1774" spans="1:8">
      <c r="A1774">
        <v>17.71</v>
      </c>
      <c r="B1774">
        <v>-0.00477093325278275</v>
      </c>
      <c r="G1774">
        <v>10.8154296875</v>
      </c>
      <c r="H1774">
        <v>0.0012048264691046425</v>
      </c>
    </row>
    <row r="1775" spans="1:8">
      <c r="A1775">
        <v>17.72</v>
      </c>
      <c r="B1775">
        <v>-0.00417644503976958</v>
      </c>
      <c r="G1775">
        <v>10.821533203125</v>
      </c>
      <c r="H1775">
        <v>0.001359402438696074</v>
      </c>
    </row>
    <row r="1776" spans="1:8">
      <c r="A1776">
        <v>17.73</v>
      </c>
      <c r="B1776">
        <v>-0.00424240221541332</v>
      </c>
      <c r="G1776">
        <v>10.82763671875</v>
      </c>
      <c r="H1776">
        <v>0.0019326808309119987</v>
      </c>
    </row>
    <row r="1777" spans="1:8">
      <c r="A1777">
        <v>17.740000000000002</v>
      </c>
      <c r="B1777">
        <v>-0.00491844766125586</v>
      </c>
      <c r="G1777">
        <v>10.833740234375</v>
      </c>
      <c r="H1777">
        <v>0.0023915853845628754</v>
      </c>
    </row>
    <row r="1778" spans="1:8">
      <c r="A1778">
        <v>17.75</v>
      </c>
      <c r="B1778">
        <v>-0.00592180825177423</v>
      </c>
      <c r="G1778">
        <v>10.83984375</v>
      </c>
      <c r="H1778">
        <v>0.0030155060498724892</v>
      </c>
    </row>
    <row r="1779" spans="1:8">
      <c r="A1779">
        <v>17.76</v>
      </c>
      <c r="B1779">
        <v>-0.00607103685361224</v>
      </c>
      <c r="G1779">
        <v>10.845947265625</v>
      </c>
      <c r="H1779">
        <v>0.0030120840688950485</v>
      </c>
    </row>
    <row r="1780" spans="1:8">
      <c r="A1780">
        <v>17.77</v>
      </c>
      <c r="B1780">
        <v>-0.00451394032481766</v>
      </c>
      <c r="G1780">
        <v>10.85205078125</v>
      </c>
      <c r="H1780">
        <v>0.0023973016508301672</v>
      </c>
    </row>
    <row r="1781" spans="1:8">
      <c r="A1781">
        <v>17.78</v>
      </c>
      <c r="B1781">
        <v>-0.00214144751513609</v>
      </c>
      <c r="G1781">
        <v>10.858154296875</v>
      </c>
      <c r="H1781">
        <v>0.0019608147487627237</v>
      </c>
    </row>
    <row r="1782" spans="1:8">
      <c r="A1782">
        <v>17.79</v>
      </c>
      <c r="B1782">
        <v>-0.000411968267857995</v>
      </c>
      <c r="G1782">
        <v>10.8642578125</v>
      </c>
      <c r="H1782">
        <v>0.0013531612618276367</v>
      </c>
    </row>
    <row r="1783" spans="1:8">
      <c r="A1783">
        <v>17.8</v>
      </c>
      <c r="B1783">
        <v>0.000141879577474652</v>
      </c>
      <c r="G1783">
        <v>10.870361328125</v>
      </c>
      <c r="H1783">
        <v>0.0021997063591553674</v>
      </c>
    </row>
    <row r="1784" spans="1:8">
      <c r="A1784">
        <v>17.81</v>
      </c>
      <c r="B1784">
        <v>0.000393591182741142</v>
      </c>
      <c r="G1784">
        <v>10.87646484375</v>
      </c>
      <c r="H1784">
        <v>0.002423614253396772</v>
      </c>
    </row>
    <row r="1785" spans="1:8">
      <c r="A1785">
        <v>17.82</v>
      </c>
      <c r="B1785">
        <v>0.00176865070978131</v>
      </c>
      <c r="G1785">
        <v>10.882568359375</v>
      </c>
      <c r="H1785">
        <v>0.0018783031208109628</v>
      </c>
    </row>
    <row r="1786" spans="1:8">
      <c r="A1786">
        <v>17.830000000000002</v>
      </c>
      <c r="B1786">
        <v>0.00382159531912841</v>
      </c>
      <c r="G1786">
        <v>10.888671875</v>
      </c>
      <c r="H1786">
        <v>0.002815064120481612</v>
      </c>
    </row>
    <row r="1787" spans="1:8">
      <c r="A1787">
        <v>17.84</v>
      </c>
      <c r="B1787">
        <v>0.00568086616807237</v>
      </c>
      <c r="G1787">
        <v>10.894775390625</v>
      </c>
      <c r="H1787">
        <v>0.0036155097588261289</v>
      </c>
    </row>
    <row r="1788" spans="1:8">
      <c r="A1788">
        <v>17.85</v>
      </c>
      <c r="B1788">
        <v>0.00635869340810916</v>
      </c>
      <c r="G1788">
        <v>10.90087890625</v>
      </c>
      <c r="H1788">
        <v>0.0046029192721551357</v>
      </c>
    </row>
    <row r="1789" spans="1:8">
      <c r="A1789">
        <v>17.86</v>
      </c>
      <c r="B1789">
        <v>0.00539024818275047</v>
      </c>
      <c r="G1789">
        <v>10.906982421875</v>
      </c>
      <c r="H1789">
        <v>0.0043782162893058075</v>
      </c>
    </row>
    <row r="1790" spans="1:8">
      <c r="A1790">
        <v>17.87</v>
      </c>
      <c r="B1790">
        <v>0.00378266362673709</v>
      </c>
      <c r="G1790">
        <v>10.9130859375</v>
      </c>
      <c r="H1790">
        <v>0.0043359063023500127</v>
      </c>
    </row>
    <row r="1791" spans="1:8">
      <c r="A1791">
        <v>17.88</v>
      </c>
      <c r="B1791">
        <v>0.00252370986690872</v>
      </c>
      <c r="G1791">
        <v>10.919189453125</v>
      </c>
      <c r="H1791">
        <v>0.0038227766907519534</v>
      </c>
    </row>
    <row r="1792" spans="1:8">
      <c r="A1792">
        <v>17.89</v>
      </c>
      <c r="B1792">
        <v>0.00165212102403027</v>
      </c>
      <c r="G1792">
        <v>10.92529296875</v>
      </c>
      <c r="H1792">
        <v>0.003170970311206992</v>
      </c>
    </row>
    <row r="1793" spans="1:8">
      <c r="A1793">
        <v>17.900000000000002</v>
      </c>
      <c r="B1793">
        <v>0.000703067214680467</v>
      </c>
      <c r="G1793">
        <v>10.931396484375</v>
      </c>
      <c r="H1793">
        <v>0.0016078205472386954</v>
      </c>
    </row>
    <row r="1794" spans="1:8">
      <c r="A1794">
        <v>17.91</v>
      </c>
      <c r="B1794">
        <v>-0.000478397447106699</v>
      </c>
      <c r="G1794">
        <v>10.9375</v>
      </c>
      <c r="H1794">
        <v>0.00089956332732130443</v>
      </c>
    </row>
    <row r="1795" spans="1:8">
      <c r="A1795">
        <v>17.92</v>
      </c>
      <c r="B1795">
        <v>-0.00171795884824399</v>
      </c>
      <c r="G1795">
        <v>10.943603515625</v>
      </c>
      <c r="H1795">
        <v>0.0018184443653121111</v>
      </c>
    </row>
    <row r="1796" spans="1:8">
      <c r="A1796">
        <v>17.93</v>
      </c>
      <c r="B1796">
        <v>-0.00198911487493629</v>
      </c>
      <c r="G1796">
        <v>10.94970703125</v>
      </c>
      <c r="H1796">
        <v>0.0021847037795923278</v>
      </c>
    </row>
    <row r="1797" spans="1:8">
      <c r="A1797">
        <v>17.94</v>
      </c>
      <c r="B1797">
        <v>-0.000226625411469366</v>
      </c>
      <c r="G1797">
        <v>10.955810546875</v>
      </c>
      <c r="H1797">
        <v>0.00221361466992767</v>
      </c>
    </row>
    <row r="1798" spans="1:8">
      <c r="A1798">
        <v>17.95</v>
      </c>
      <c r="B1798">
        <v>0.00277542265956752</v>
      </c>
      <c r="G1798">
        <v>10.9619140625</v>
      </c>
      <c r="H1798">
        <v>0.0021347920380602255</v>
      </c>
    </row>
    <row r="1799" spans="1:8">
      <c r="A1799">
        <v>17.96</v>
      </c>
      <c r="B1799">
        <v>0.00533201345505913</v>
      </c>
      <c r="G1799">
        <v>10.968017578125</v>
      </c>
      <c r="H1799">
        <v>0.0015536777153596767</v>
      </c>
    </row>
    <row r="1800" spans="1:8">
      <c r="A1800">
        <v>17.97</v>
      </c>
      <c r="B1800">
        <v>0.00649411508783998</v>
      </c>
      <c r="G1800">
        <v>10.97412109375</v>
      </c>
      <c r="H1800">
        <v>0.0014090265141853339</v>
      </c>
    </row>
    <row r="1801" spans="1:8">
      <c r="A1801">
        <v>17.98</v>
      </c>
      <c r="B1801">
        <v>0.00678466466337765</v>
      </c>
      <c r="G1801">
        <v>10.980224609375</v>
      </c>
      <c r="H1801">
        <v>0.0022595440680971495</v>
      </c>
    </row>
    <row r="1802" spans="1:8">
      <c r="A1802">
        <v>17.990000000000002</v>
      </c>
      <c r="B1802">
        <v>0.00728826927764263</v>
      </c>
      <c r="G1802">
        <v>10.986328125</v>
      </c>
      <c r="H1802">
        <v>0.0022795595342910242</v>
      </c>
    </row>
    <row r="1803" spans="1:8">
      <c r="A1803">
        <v>18</v>
      </c>
      <c r="B1803">
        <v>0.00804366501596694</v>
      </c>
      <c r="G1803">
        <v>10.992431640625</v>
      </c>
      <c r="H1803">
        <v>0.0017360754735706342</v>
      </c>
    </row>
    <row r="1804" spans="1:8">
      <c r="A1804">
        <v>18.01</v>
      </c>
      <c r="B1804">
        <v>0.00790813995224223</v>
      </c>
      <c r="G1804">
        <v>10.99853515625</v>
      </c>
      <c r="H1804">
        <v>0.001597836921003151</v>
      </c>
    </row>
    <row r="1805" spans="1:8">
      <c r="A1805">
        <v>18.02</v>
      </c>
      <c r="B1805">
        <v>0.00682359014841218</v>
      </c>
      <c r="G1805">
        <v>11.004638671875</v>
      </c>
      <c r="H1805">
        <v>0.0020956091056690712</v>
      </c>
    </row>
    <row r="1806" spans="1:8">
      <c r="A1806">
        <v>18.03</v>
      </c>
      <c r="B1806">
        <v>0.00513864065479505</v>
      </c>
      <c r="G1806">
        <v>11.0107421875</v>
      </c>
      <c r="H1806">
        <v>0.0019800790918185992</v>
      </c>
    </row>
    <row r="1807" spans="1:8">
      <c r="A1807">
        <v>18.04</v>
      </c>
      <c r="B1807">
        <v>0.00308570651155329</v>
      </c>
      <c r="G1807">
        <v>11.016845703125</v>
      </c>
      <c r="H1807">
        <v>0.0012660965676959141</v>
      </c>
    </row>
    <row r="1808" spans="1:8">
      <c r="A1808">
        <v>18.05</v>
      </c>
      <c r="B1808">
        <v>0.000916571751125323</v>
      </c>
      <c r="G1808">
        <v>11.02294921875</v>
      </c>
      <c r="H1808">
        <v>0.0013121809150463887</v>
      </c>
    </row>
    <row r="1809" spans="1:8">
      <c r="A1809">
        <v>18.06</v>
      </c>
      <c r="B1809">
        <v>-0.000962036598784258</v>
      </c>
      <c r="G1809">
        <v>11.029052734375</v>
      </c>
      <c r="H1809">
        <v>0.0014034715888820487</v>
      </c>
    </row>
    <row r="1810" spans="1:8">
      <c r="A1810">
        <v>18.07</v>
      </c>
      <c r="B1810">
        <v>-0.00210465251212956</v>
      </c>
      <c r="G1810">
        <v>11.03515625</v>
      </c>
      <c r="H1810">
        <v>0.0021586168179214839</v>
      </c>
    </row>
    <row r="1811" spans="1:8">
      <c r="A1811">
        <v>18.080000000000002</v>
      </c>
      <c r="B1811">
        <v>-0.00194960596195018</v>
      </c>
      <c r="G1811">
        <v>11.041259765625</v>
      </c>
      <c r="H1811">
        <v>0.0034153170054110555</v>
      </c>
    </row>
    <row r="1812" spans="1:8">
      <c r="A1812">
        <v>18.09</v>
      </c>
      <c r="B1812">
        <v>-0.00090362491892235</v>
      </c>
      <c r="G1812">
        <v>11.04736328125</v>
      </c>
      <c r="H1812">
        <v>0.0038141572452481537</v>
      </c>
    </row>
    <row r="1813" spans="1:8">
      <c r="A1813">
        <v>18.1</v>
      </c>
      <c r="B1813">
        <v>0.00029730864865403</v>
      </c>
      <c r="G1813">
        <v>11.053466796875</v>
      </c>
      <c r="H1813">
        <v>0.0029668946479501634</v>
      </c>
    </row>
    <row r="1814" spans="1:8">
      <c r="A1814">
        <v>18.11</v>
      </c>
      <c r="B1814">
        <v>0.00109152077374971</v>
      </c>
      <c r="G1814">
        <v>11.0595703125</v>
      </c>
      <c r="H1814">
        <v>0.0012514654388774207</v>
      </c>
    </row>
    <row r="1815" spans="1:8">
      <c r="A1815">
        <v>18.12</v>
      </c>
      <c r="B1815">
        <v>0.00173079748910976</v>
      </c>
      <c r="G1815">
        <v>11.065673828125</v>
      </c>
      <c r="H1815">
        <v>0.00060996713933950315</v>
      </c>
    </row>
    <row r="1816" spans="1:8">
      <c r="A1816">
        <v>18.13</v>
      </c>
      <c r="B1816">
        <v>0.00260249782588561</v>
      </c>
      <c r="G1816">
        <v>11.07177734375</v>
      </c>
      <c r="H1816">
        <v>0.0018372687644456448</v>
      </c>
    </row>
    <row r="1817" spans="1:8">
      <c r="A1817">
        <v>18.14</v>
      </c>
      <c r="B1817">
        <v>0.00349357281240844</v>
      </c>
      <c r="G1817">
        <v>11.077880859375</v>
      </c>
      <c r="H1817">
        <v>0.0021502571449608576</v>
      </c>
    </row>
    <row r="1818" spans="1:8">
      <c r="A1818">
        <v>18.150000000000002</v>
      </c>
      <c r="B1818">
        <v>0.00372614447298348</v>
      </c>
      <c r="G1818">
        <v>11.083984375</v>
      </c>
      <c r="H1818">
        <v>0.0010181635804683508</v>
      </c>
    </row>
    <row r="1819" spans="1:8">
      <c r="A1819">
        <v>18.16</v>
      </c>
      <c r="B1819">
        <v>0.00333894882691436</v>
      </c>
      <c r="G1819">
        <v>11.090087890625</v>
      </c>
      <c r="H1819">
        <v>0.001495456197281621</v>
      </c>
    </row>
    <row r="1820" spans="1:8">
      <c r="A1820">
        <v>18.17</v>
      </c>
      <c r="B1820">
        <v>0.00343595988807643</v>
      </c>
      <c r="G1820">
        <v>11.09619140625</v>
      </c>
      <c r="H1820">
        <v>0.0014908238949752069</v>
      </c>
    </row>
    <row r="1821" spans="1:8">
      <c r="A1821">
        <v>18.18</v>
      </c>
      <c r="B1821">
        <v>0.00436580166483737</v>
      </c>
      <c r="G1821">
        <v>11.102294921875</v>
      </c>
      <c r="H1821">
        <v>0.0012761005518756919</v>
      </c>
    </row>
    <row r="1822" spans="1:8">
      <c r="A1822">
        <v>18.19</v>
      </c>
      <c r="B1822">
        <v>0.00523754815968138</v>
      </c>
      <c r="G1822">
        <v>11.1083984375</v>
      </c>
      <c r="H1822">
        <v>0.00079129980910212989</v>
      </c>
    </row>
    <row r="1823" spans="1:8">
      <c r="A1823">
        <v>18.2</v>
      </c>
      <c r="B1823">
        <v>0.00587688536826376</v>
      </c>
      <c r="G1823">
        <v>11.114501953125</v>
      </c>
      <c r="H1823">
        <v>0.0015079451292974392</v>
      </c>
    </row>
    <row r="1824" spans="1:8">
      <c r="A1824">
        <v>18.21</v>
      </c>
      <c r="B1824">
        <v>0.00657433527821257</v>
      </c>
      <c r="G1824">
        <v>11.12060546875</v>
      </c>
      <c r="H1824">
        <v>0.0025042385335100311</v>
      </c>
    </row>
    <row r="1825" spans="1:8">
      <c r="A1825">
        <v>18.22</v>
      </c>
      <c r="B1825">
        <v>0.00651644086805862</v>
      </c>
      <c r="G1825">
        <v>11.126708984375</v>
      </c>
      <c r="H1825">
        <v>0.0028825389880175571</v>
      </c>
    </row>
    <row r="1826" spans="1:8">
      <c r="A1826">
        <v>18.23</v>
      </c>
      <c r="B1826">
        <v>0.0044636511067163</v>
      </c>
      <c r="G1826">
        <v>11.1328125</v>
      </c>
      <c r="H1826">
        <v>0.0029821624507042218</v>
      </c>
    </row>
    <row r="1827" spans="1:8">
      <c r="A1827">
        <v>18.240000000000002</v>
      </c>
      <c r="B1827">
        <v>0.00142310095427946</v>
      </c>
      <c r="G1827">
        <v>11.138916015625</v>
      </c>
      <c r="H1827">
        <v>0.0021833615806054595</v>
      </c>
    </row>
    <row r="1828" spans="1:8">
      <c r="A1828">
        <v>18.25</v>
      </c>
      <c r="B1828">
        <v>-0.0011138736353924</v>
      </c>
      <c r="G1828">
        <v>11.14501953125</v>
      </c>
      <c r="H1828">
        <v>0.00177126648205042</v>
      </c>
    </row>
    <row r="1829" spans="1:8">
      <c r="A1829">
        <v>18.26</v>
      </c>
      <c r="B1829">
        <v>-0.00330221671088982</v>
      </c>
      <c r="G1829">
        <v>11.151123046875</v>
      </c>
      <c r="H1829">
        <v>0.0019435895279654085</v>
      </c>
    </row>
    <row r="1830" spans="1:8">
      <c r="A1830">
        <v>18.27</v>
      </c>
      <c r="B1830">
        <v>-0.00523876831934463</v>
      </c>
      <c r="G1830">
        <v>11.1572265625</v>
      </c>
      <c r="H1830">
        <v>0.0020047941904165903</v>
      </c>
    </row>
    <row r="1831" spans="1:8">
      <c r="A1831">
        <v>18.28</v>
      </c>
      <c r="B1831">
        <v>-0.00653616850298533</v>
      </c>
      <c r="G1831">
        <v>11.163330078125</v>
      </c>
      <c r="H1831">
        <v>0.0023316213393944954</v>
      </c>
    </row>
    <row r="1832" spans="1:8">
      <c r="A1832">
        <v>18.29</v>
      </c>
      <c r="B1832">
        <v>-0.00727189029632825</v>
      </c>
      <c r="G1832">
        <v>11.16943359375</v>
      </c>
      <c r="H1832">
        <v>0.00091372713246339553</v>
      </c>
    </row>
    <row r="1833" spans="1:8">
      <c r="A1833">
        <v>18.3</v>
      </c>
      <c r="B1833">
        <v>-0.00752340472414039</v>
      </c>
      <c r="G1833">
        <v>11.175537109375</v>
      </c>
      <c r="H1833">
        <v>0.0016947875327962623</v>
      </c>
    </row>
    <row r="1834" spans="1:8">
      <c r="A1834">
        <v>18.31</v>
      </c>
      <c r="B1834">
        <v>-0.00709703180025876</v>
      </c>
      <c r="G1834">
        <v>11.181640625</v>
      </c>
      <c r="H1834">
        <v>0.002017032512785399</v>
      </c>
    </row>
    <row r="1835" spans="1:8">
      <c r="A1835">
        <v>18.32</v>
      </c>
      <c r="B1835">
        <v>-0.006496339527255</v>
      </c>
      <c r="G1835">
        <v>11.187744140625</v>
      </c>
      <c r="H1835">
        <v>0.0021476791010188669</v>
      </c>
    </row>
    <row r="1836" spans="1:8">
      <c r="A1836">
        <v>18.330000000000002</v>
      </c>
      <c r="B1836">
        <v>-0.00690277589670938</v>
      </c>
      <c r="G1836">
        <v>11.19384765625</v>
      </c>
      <c r="H1836">
        <v>0.0011112829520992962</v>
      </c>
    </row>
    <row r="1837" spans="1:8">
      <c r="A1837">
        <v>18.34</v>
      </c>
      <c r="B1837">
        <v>-0.00802582088943572</v>
      </c>
      <c r="G1837">
        <v>11.199951171875</v>
      </c>
      <c r="H1837">
        <v>0.000707569994925477</v>
      </c>
    </row>
    <row r="1838" spans="1:8">
      <c r="A1838">
        <v>18.35</v>
      </c>
      <c r="B1838">
        <v>-0.00850971347503476</v>
      </c>
      <c r="G1838">
        <v>11.2060546875</v>
      </c>
      <c r="H1838">
        <v>0.00095340558794763171</v>
      </c>
    </row>
    <row r="1839" spans="1:8">
      <c r="A1839">
        <v>18.36</v>
      </c>
      <c r="B1839">
        <v>-0.00800583261099842</v>
      </c>
      <c r="G1839">
        <v>11.212158203125</v>
      </c>
      <c r="H1839">
        <v>0.0018100592229236729</v>
      </c>
    </row>
    <row r="1840" spans="1:8">
      <c r="A1840">
        <v>18.37</v>
      </c>
      <c r="B1840">
        <v>-0.00664975124227827</v>
      </c>
      <c r="G1840">
        <v>11.21826171875</v>
      </c>
      <c r="H1840">
        <v>0.0014534120124106526</v>
      </c>
    </row>
    <row r="1841" spans="1:8">
      <c r="A1841">
        <v>18.38</v>
      </c>
      <c r="B1841">
        <v>-0.00482883130198784</v>
      </c>
      <c r="G1841">
        <v>11.224365234375</v>
      </c>
      <c r="H1841">
        <v>0.0027242555342793973</v>
      </c>
    </row>
    <row r="1842" spans="1:8">
      <c r="A1842">
        <v>18.39</v>
      </c>
      <c r="B1842">
        <v>-0.0036083117131728</v>
      </c>
      <c r="G1842">
        <v>11.23046875</v>
      </c>
      <c r="H1842">
        <v>0.0020277076430301605</v>
      </c>
    </row>
    <row r="1843" spans="1:8">
      <c r="A1843">
        <v>18.400000000000002</v>
      </c>
      <c r="B1843">
        <v>-0.00271703939101505</v>
      </c>
      <c r="G1843">
        <v>11.236572265625</v>
      </c>
      <c r="H1843">
        <v>0.0019456057151210626</v>
      </c>
    </row>
    <row r="1844" spans="1:8">
      <c r="A1844">
        <v>18.41</v>
      </c>
      <c r="B1844">
        <v>-0.000179480244982157</v>
      </c>
      <c r="G1844">
        <v>11.24267578125</v>
      </c>
      <c r="H1844">
        <v>0.0028201740867881729</v>
      </c>
    </row>
    <row r="1845" spans="1:8">
      <c r="A1845">
        <v>18.42</v>
      </c>
      <c r="B1845">
        <v>0.00444982981855913</v>
      </c>
      <c r="G1845">
        <v>11.248779296875</v>
      </c>
      <c r="H1845">
        <v>0.0020374957737984167</v>
      </c>
    </row>
    <row r="1846" spans="1:8">
      <c r="A1846">
        <v>18.43</v>
      </c>
      <c r="B1846">
        <v>0.00822695589222187</v>
      </c>
      <c r="G1846">
        <v>11.2548828125</v>
      </c>
      <c r="H1846">
        <v>0.0013878045807912058</v>
      </c>
    </row>
    <row r="1847" spans="1:8">
      <c r="A1847">
        <v>18.44</v>
      </c>
      <c r="B1847">
        <v>0.00917636406225356</v>
      </c>
      <c r="G1847">
        <v>11.260986328125</v>
      </c>
      <c r="H1847">
        <v>0.0011996348938969816</v>
      </c>
    </row>
    <row r="1848" spans="1:8">
      <c r="A1848">
        <v>18.45</v>
      </c>
      <c r="B1848">
        <v>0.00846013240397738</v>
      </c>
      <c r="G1848">
        <v>11.26708984375</v>
      </c>
      <c r="H1848">
        <v>0.0030312769669852743</v>
      </c>
    </row>
    <row r="1849" spans="1:8">
      <c r="A1849">
        <v>18.46</v>
      </c>
      <c r="B1849">
        <v>0.00818937397962008</v>
      </c>
      <c r="G1849">
        <v>11.273193359375</v>
      </c>
      <c r="H1849">
        <v>0.0029693874541540468</v>
      </c>
    </row>
    <row r="1850" spans="1:8">
      <c r="A1850">
        <v>18.47</v>
      </c>
      <c r="B1850">
        <v>0.00884828583803412</v>
      </c>
      <c r="G1850">
        <v>11.279296875</v>
      </c>
      <c r="H1850">
        <v>0.0033919076000032112</v>
      </c>
    </row>
    <row r="1851" spans="1:8">
      <c r="A1851">
        <v>18.48</v>
      </c>
      <c r="B1851">
        <v>0.00921668701474977</v>
      </c>
      <c r="G1851">
        <v>11.285400390625</v>
      </c>
      <c r="H1851">
        <v>0.0036360558174677094</v>
      </c>
    </row>
    <row r="1852" spans="1:8">
      <c r="A1852">
        <v>18.490000000000002</v>
      </c>
      <c r="B1852">
        <v>0.00811312953172931</v>
      </c>
      <c r="G1852">
        <v>11.29150390625</v>
      </c>
      <c r="H1852">
        <v>0.0042410369187484724</v>
      </c>
    </row>
    <row r="1853" spans="1:8">
      <c r="A1853">
        <v>18.5</v>
      </c>
      <c r="B1853">
        <v>0.00642853939751541</v>
      </c>
      <c r="G1853">
        <v>11.297607421875</v>
      </c>
      <c r="H1853">
        <v>0.0048734859612655761</v>
      </c>
    </row>
    <row r="1854" spans="1:8">
      <c r="A1854">
        <v>18.51</v>
      </c>
      <c r="B1854">
        <v>0.00559615060840584</v>
      </c>
      <c r="G1854">
        <v>11.3037109375</v>
      </c>
      <c r="H1854">
        <v>0.0044406382314279257</v>
      </c>
    </row>
    <row r="1855" spans="1:8">
      <c r="A1855">
        <v>18.52</v>
      </c>
      <c r="B1855">
        <v>0.00602268815011496</v>
      </c>
      <c r="G1855">
        <v>11.309814453125</v>
      </c>
      <c r="H1855">
        <v>0.0041248964532906189</v>
      </c>
    </row>
    <row r="1856" spans="1:8">
      <c r="A1856">
        <v>18.53</v>
      </c>
      <c r="B1856">
        <v>0.00737889899872579</v>
      </c>
      <c r="G1856">
        <v>11.31591796875</v>
      </c>
      <c r="H1856">
        <v>0.0040158248204868931</v>
      </c>
    </row>
    <row r="1857" spans="1:8">
      <c r="A1857">
        <v>18.54</v>
      </c>
      <c r="B1857">
        <v>0.00881258912026106</v>
      </c>
      <c r="G1857">
        <v>11.322021484375</v>
      </c>
      <c r="H1857">
        <v>0.0026148941809620882</v>
      </c>
    </row>
    <row r="1858" spans="1:8">
      <c r="A1858">
        <v>18.55</v>
      </c>
      <c r="B1858">
        <v>0.0095684084691732</v>
      </c>
      <c r="G1858">
        <v>11.328125</v>
      </c>
      <c r="H1858">
        <v>0.0020472730307441621</v>
      </c>
    </row>
    <row r="1859" spans="1:8">
      <c r="A1859">
        <v>18.56</v>
      </c>
      <c r="B1859">
        <v>0.00995624398660409</v>
      </c>
      <c r="G1859">
        <v>11.334228515625</v>
      </c>
      <c r="H1859">
        <v>0.0020387474386796577</v>
      </c>
    </row>
    <row r="1860" spans="1:8">
      <c r="A1860">
        <v>18.57</v>
      </c>
      <c r="B1860">
        <v>0.00999546359909772</v>
      </c>
      <c r="G1860">
        <v>11.34033203125</v>
      </c>
      <c r="H1860">
        <v>0.0013603018864845726</v>
      </c>
    </row>
    <row r="1861" spans="1:8">
      <c r="A1861">
        <v>18.580000000000002</v>
      </c>
      <c r="B1861">
        <v>0.00916313121800507</v>
      </c>
      <c r="G1861">
        <v>11.346435546875</v>
      </c>
      <c r="H1861">
        <v>0.0021908277757605138</v>
      </c>
    </row>
    <row r="1862" spans="1:8">
      <c r="A1862">
        <v>18.59</v>
      </c>
      <c r="B1862">
        <v>0.00709125573976266</v>
      </c>
      <c r="G1862">
        <v>11.3525390625</v>
      </c>
      <c r="H1862">
        <v>0.0024861552796363214</v>
      </c>
    </row>
    <row r="1863" spans="1:8">
      <c r="A1863">
        <v>18.6</v>
      </c>
      <c r="B1863">
        <v>0.00432214004740292</v>
      </c>
      <c r="G1863">
        <v>11.358642578125</v>
      </c>
      <c r="H1863">
        <v>0.0020372497020904315</v>
      </c>
    </row>
    <row r="1864" spans="1:8">
      <c r="A1864">
        <v>18.61</v>
      </c>
      <c r="B1864">
        <v>0.00139808801344946</v>
      </c>
      <c r="G1864">
        <v>11.36474609375</v>
      </c>
      <c r="H1864">
        <v>0.0018979699407007942</v>
      </c>
    </row>
    <row r="1865" spans="1:8">
      <c r="A1865">
        <v>18.62</v>
      </c>
      <c r="B1865">
        <v>-0.00215154249609106</v>
      </c>
      <c r="G1865">
        <v>11.370849609375</v>
      </c>
      <c r="H1865">
        <v>0.0021590969346571252</v>
      </c>
    </row>
    <row r="1866" spans="1:8">
      <c r="A1866">
        <v>18.63</v>
      </c>
      <c r="B1866">
        <v>-0.00529637361704968</v>
      </c>
      <c r="G1866">
        <v>11.376953125</v>
      </c>
      <c r="H1866">
        <v>0.0023385131028044698</v>
      </c>
    </row>
    <row r="1867" spans="1:8">
      <c r="A1867">
        <v>18.64</v>
      </c>
      <c r="B1867">
        <v>-0.00711836448220865</v>
      </c>
      <c r="G1867">
        <v>11.383056640625</v>
      </c>
      <c r="H1867">
        <v>0.0020928642464932896</v>
      </c>
    </row>
    <row r="1868" spans="1:8">
      <c r="A1868">
        <v>18.650000000000002</v>
      </c>
      <c r="B1868">
        <v>-0.00744320321705389</v>
      </c>
      <c r="G1868">
        <v>11.38916015625</v>
      </c>
      <c r="H1868">
        <v>0.0016271695073619594</v>
      </c>
    </row>
    <row r="1869" spans="1:8">
      <c r="A1869">
        <v>18.66</v>
      </c>
      <c r="B1869">
        <v>-0.00609851293714339</v>
      </c>
      <c r="G1869">
        <v>11.395263671875</v>
      </c>
      <c r="H1869">
        <v>0.0019276755065584061</v>
      </c>
    </row>
    <row r="1870" spans="1:8">
      <c r="A1870">
        <v>18.67</v>
      </c>
      <c r="B1870">
        <v>-0.00445554874758508</v>
      </c>
      <c r="G1870">
        <v>11.4013671875</v>
      </c>
      <c r="H1870">
        <v>0.0025885693671891768</v>
      </c>
    </row>
    <row r="1871" spans="1:8">
      <c r="A1871">
        <v>18.68</v>
      </c>
      <c r="B1871">
        <v>-0.00419932674418385</v>
      </c>
      <c r="G1871">
        <v>11.407470703125</v>
      </c>
      <c r="H1871">
        <v>0.0022745019554185407</v>
      </c>
    </row>
    <row r="1872" spans="1:8">
      <c r="A1872">
        <v>18.69</v>
      </c>
      <c r="B1872">
        <v>-0.0045299480149617</v>
      </c>
      <c r="G1872">
        <v>11.41357421875</v>
      </c>
      <c r="H1872">
        <v>0.0027405937482234089</v>
      </c>
    </row>
    <row r="1873" spans="1:8">
      <c r="A1873">
        <v>18.7</v>
      </c>
      <c r="B1873">
        <v>-0.00383405864101763</v>
      </c>
      <c r="G1873">
        <v>11.419677734375</v>
      </c>
      <c r="H1873">
        <v>0.0021472424833516007</v>
      </c>
    </row>
    <row r="1874" spans="1:8">
      <c r="A1874">
        <v>18.71</v>
      </c>
      <c r="B1874">
        <v>-0.00246996669699829</v>
      </c>
      <c r="G1874">
        <v>11.42578125</v>
      </c>
      <c r="H1874">
        <v>0.0026004830874237213</v>
      </c>
    </row>
    <row r="1875" spans="1:8">
      <c r="A1875">
        <v>18.72</v>
      </c>
      <c r="B1875">
        <v>-0.00192707125198526</v>
      </c>
      <c r="G1875">
        <v>11.431884765625</v>
      </c>
      <c r="H1875">
        <v>0.0029544515469618515</v>
      </c>
    </row>
    <row r="1876" spans="1:8">
      <c r="A1876">
        <v>18.73</v>
      </c>
      <c r="B1876">
        <v>-0.00197489337073808</v>
      </c>
      <c r="G1876">
        <v>11.43798828125</v>
      </c>
      <c r="H1876">
        <v>0.0022814946732224151</v>
      </c>
    </row>
    <row r="1877" spans="1:8">
      <c r="A1877">
        <v>18.740000000000002</v>
      </c>
      <c r="B1877">
        <v>-0.00179997711460928</v>
      </c>
      <c r="G1877">
        <v>11.444091796875</v>
      </c>
      <c r="H1877">
        <v>0.0013729703904487064</v>
      </c>
    </row>
    <row r="1878" spans="1:8">
      <c r="A1878">
        <v>18.75</v>
      </c>
      <c r="B1878">
        <v>-0.00186715454192245</v>
      </c>
      <c r="G1878">
        <v>11.4501953125</v>
      </c>
      <c r="H1878">
        <v>0.0011146442510832546</v>
      </c>
    </row>
    <row r="1879" spans="1:8">
      <c r="A1879">
        <v>18.76</v>
      </c>
      <c r="B1879">
        <v>-0.00189365270807996</v>
      </c>
      <c r="G1879">
        <v>11.456298828125</v>
      </c>
      <c r="H1879">
        <v>0.00050552052430534618</v>
      </c>
    </row>
    <row r="1880" spans="1:8">
      <c r="A1880">
        <v>18.77</v>
      </c>
      <c r="B1880">
        <v>-0.00136622066562824</v>
      </c>
      <c r="G1880">
        <v>11.46240234375</v>
      </c>
      <c r="H1880">
        <v>0.00079005870041503408</v>
      </c>
    </row>
    <row r="1881" spans="1:8">
      <c r="A1881">
        <v>18.78</v>
      </c>
      <c r="B1881">
        <v>-0.00100341046447403</v>
      </c>
      <c r="G1881">
        <v>11.468505859375</v>
      </c>
      <c r="H1881">
        <v>0.0011772284633632317</v>
      </c>
    </row>
    <row r="1882" spans="1:8">
      <c r="A1882">
        <v>18.79</v>
      </c>
      <c r="B1882">
        <v>-0.00116352915230153</v>
      </c>
      <c r="G1882">
        <v>11.474609375</v>
      </c>
      <c r="H1882">
        <v>0.0018070280912028328</v>
      </c>
    </row>
    <row r="1883" spans="1:8">
      <c r="A1883">
        <v>18.8</v>
      </c>
      <c r="B1883">
        <v>-0.00157542577488484</v>
      </c>
      <c r="G1883">
        <v>11.480712890625</v>
      </c>
      <c r="H1883">
        <v>0.0023801966280461626</v>
      </c>
    </row>
    <row r="1884" spans="1:8">
      <c r="A1884">
        <v>18.81</v>
      </c>
      <c r="B1884">
        <v>-0.00193114937599203</v>
      </c>
      <c r="G1884">
        <v>11.48681640625</v>
      </c>
      <c r="H1884">
        <v>0.0019577158045122724</v>
      </c>
    </row>
    <row r="1885" spans="1:8">
      <c r="A1885">
        <v>18.82</v>
      </c>
      <c r="B1885">
        <v>-0.00212030299696029</v>
      </c>
      <c r="G1885">
        <v>11.492919921875</v>
      </c>
      <c r="H1885">
        <v>0.0012814580864205225</v>
      </c>
    </row>
    <row r="1886" spans="1:8">
      <c r="A1886">
        <v>18.830000000000002</v>
      </c>
      <c r="B1886">
        <v>-0.00220873567622961</v>
      </c>
      <c r="G1886">
        <v>11.4990234375</v>
      </c>
      <c r="H1886">
        <v>0.000522276060533549</v>
      </c>
    </row>
    <row r="1887" spans="1:8">
      <c r="A1887">
        <v>18.84</v>
      </c>
      <c r="B1887">
        <v>-0.00178778544906007</v>
      </c>
      <c r="G1887">
        <v>11.505126953125</v>
      </c>
      <c r="H1887">
        <v>0.00019173357657563037</v>
      </c>
    </row>
    <row r="1888" spans="1:8">
      <c r="A1888">
        <v>18.85</v>
      </c>
      <c r="B1888">
        <v>-0.000231864347687366</v>
      </c>
      <c r="G1888">
        <v>11.51123046875</v>
      </c>
      <c r="H1888">
        <v>0.00071549588105798885</v>
      </c>
    </row>
    <row r="1889" spans="1:8">
      <c r="A1889">
        <v>18.86</v>
      </c>
      <c r="B1889">
        <v>0.00209994359765063</v>
      </c>
      <c r="G1889">
        <v>11.517333984375</v>
      </c>
      <c r="H1889">
        <v>0.0011201775734335558</v>
      </c>
    </row>
    <row r="1890" spans="1:8">
      <c r="A1890">
        <v>18.87</v>
      </c>
      <c r="B1890">
        <v>0.00419566235653638</v>
      </c>
      <c r="G1890">
        <v>11.5234375</v>
      </c>
      <c r="H1890">
        <v>0.0019398409371382775</v>
      </c>
    </row>
    <row r="1891" spans="1:8">
      <c r="A1891">
        <v>18.88</v>
      </c>
      <c r="B1891">
        <v>0.00508640689545925</v>
      </c>
      <c r="G1891">
        <v>11.529541015625</v>
      </c>
      <c r="H1891">
        <v>0.0021912010021667861</v>
      </c>
    </row>
    <row r="1892" spans="1:8">
      <c r="A1892">
        <v>18.89</v>
      </c>
      <c r="B1892">
        <v>0.00461868617522896</v>
      </c>
      <c r="G1892">
        <v>11.53564453125</v>
      </c>
      <c r="H1892">
        <v>0.0022412265087277425</v>
      </c>
    </row>
    <row r="1893" spans="1:8">
      <c r="A1893">
        <v>18.900000000000002</v>
      </c>
      <c r="B1893">
        <v>0.0036766491496853</v>
      </c>
      <c r="G1893">
        <v>11.541748046875</v>
      </c>
      <c r="H1893">
        <v>0.0021575370515466282</v>
      </c>
    </row>
    <row r="1894" spans="1:8">
      <c r="A1894">
        <v>18.91</v>
      </c>
      <c r="B1894">
        <v>0.00348512776580594</v>
      </c>
      <c r="G1894">
        <v>11.5478515625</v>
      </c>
      <c r="H1894">
        <v>0.0016082768099926923</v>
      </c>
    </row>
    <row r="1895" spans="1:8">
      <c r="A1895">
        <v>18.92</v>
      </c>
      <c r="B1895">
        <v>0.00454720496432372</v>
      </c>
      <c r="G1895">
        <v>11.553955078125</v>
      </c>
      <c r="H1895">
        <v>0.0017764729197515664</v>
      </c>
    </row>
    <row r="1896" spans="1:8">
      <c r="A1896">
        <v>18.93</v>
      </c>
      <c r="B1896">
        <v>0.00592885967970276</v>
      </c>
      <c r="G1896">
        <v>11.56005859375</v>
      </c>
      <c r="H1896">
        <v>0.0020081805881633731</v>
      </c>
    </row>
    <row r="1897" spans="1:8">
      <c r="A1897">
        <v>18.94</v>
      </c>
      <c r="B1897">
        <v>0.00600124283913868</v>
      </c>
      <c r="G1897">
        <v>11.566162109375</v>
      </c>
      <c r="H1897">
        <v>0.0025030920259635769</v>
      </c>
    </row>
    <row r="1898" spans="1:8">
      <c r="A1898">
        <v>18.95</v>
      </c>
      <c r="B1898">
        <v>0.0041949373615037</v>
      </c>
      <c r="G1898">
        <v>11.572265625</v>
      </c>
      <c r="H1898">
        <v>0.0027540273228114981</v>
      </c>
    </row>
    <row r="1899" spans="1:8">
      <c r="A1899">
        <v>18.96</v>
      </c>
      <c r="B1899">
        <v>0.00199546615758055</v>
      </c>
      <c r="G1899">
        <v>11.578369140625</v>
      </c>
      <c r="H1899">
        <v>0.0025979073174974081</v>
      </c>
    </row>
    <row r="1900" spans="1:8">
      <c r="A1900">
        <v>18.97</v>
      </c>
      <c r="B1900">
        <v>0.00145390013186517</v>
      </c>
      <c r="G1900">
        <v>11.58447265625</v>
      </c>
      <c r="H1900">
        <v>0.0018308946287953478</v>
      </c>
    </row>
    <row r="1901" spans="1:8">
      <c r="A1901">
        <v>18.98</v>
      </c>
      <c r="B1901">
        <v>0.00271549918463711</v>
      </c>
      <c r="G1901">
        <v>11.590576171875</v>
      </c>
      <c r="H1901">
        <v>0.001537048688766407</v>
      </c>
    </row>
    <row r="1902" spans="1:8">
      <c r="A1902">
        <v>18.990000000000002</v>
      </c>
      <c r="B1902">
        <v>0.00405263921268718</v>
      </c>
      <c r="G1902">
        <v>11.5966796875</v>
      </c>
      <c r="H1902">
        <v>0.0017146848707107938</v>
      </c>
    </row>
    <row r="1903" spans="1:8">
      <c r="A1903">
        <v>19</v>
      </c>
      <c r="B1903">
        <v>0.00444462510844618</v>
      </c>
      <c r="G1903">
        <v>11.602783203125</v>
      </c>
      <c r="H1903">
        <v>0.0015295802865452114</v>
      </c>
    </row>
    <row r="1904" spans="1:8">
      <c r="A1904">
        <v>19.01</v>
      </c>
      <c r="B1904">
        <v>0.00414130575864137</v>
      </c>
      <c r="G1904">
        <v>11.60888671875</v>
      </c>
      <c r="H1904">
        <v>0.0011242181080775213</v>
      </c>
    </row>
    <row r="1905" spans="1:8">
      <c r="A1905">
        <v>19.02</v>
      </c>
      <c r="B1905">
        <v>0.00367529904358707</v>
      </c>
      <c r="G1905">
        <v>11.614990234375</v>
      </c>
      <c r="H1905">
        <v>0.0012104884368236226</v>
      </c>
    </row>
    <row r="1906" spans="1:8">
      <c r="A1906">
        <v>19.03</v>
      </c>
      <c r="B1906">
        <v>0.00317637183730914</v>
      </c>
      <c r="G1906">
        <v>11.62109375</v>
      </c>
      <c r="H1906">
        <v>0.0013184475855907278</v>
      </c>
    </row>
    <row r="1907" spans="1:8">
      <c r="A1907">
        <v>19.04</v>
      </c>
      <c r="B1907">
        <v>0.0012248490082818</v>
      </c>
      <c r="G1907">
        <v>11.627197265625</v>
      </c>
      <c r="H1907">
        <v>0.0014266792312429939</v>
      </c>
    </row>
    <row r="1908" spans="1:8">
      <c r="A1908">
        <v>19.05</v>
      </c>
      <c r="B1908">
        <v>-0.00264603657893213</v>
      </c>
      <c r="G1908">
        <v>11.63330078125</v>
      </c>
      <c r="H1908">
        <v>0.0012636595983857401</v>
      </c>
    </row>
    <row r="1909" spans="1:8">
      <c r="A1909">
        <v>19.06</v>
      </c>
      <c r="B1909">
        <v>-0.00620122106044631</v>
      </c>
      <c r="G1909">
        <v>11.639404296875</v>
      </c>
      <c r="H1909">
        <v>0.00293386399993748</v>
      </c>
    </row>
    <row r="1910" spans="1:8">
      <c r="A1910">
        <v>19.07</v>
      </c>
      <c r="B1910">
        <v>-0.00790094656842867</v>
      </c>
      <c r="G1910">
        <v>11.6455078125</v>
      </c>
      <c r="H1910">
        <v>0.0035035101869786019</v>
      </c>
    </row>
    <row r="1911" spans="1:8">
      <c r="A1911">
        <v>19.080000000000002</v>
      </c>
      <c r="B1911">
        <v>-0.00845602122660882</v>
      </c>
      <c r="G1911">
        <v>11.651611328125</v>
      </c>
      <c r="H1911">
        <v>0.0037196479754843738</v>
      </c>
    </row>
    <row r="1912" spans="1:8">
      <c r="A1912">
        <v>19.09</v>
      </c>
      <c r="B1912">
        <v>-0.00863147814728896</v>
      </c>
      <c r="G1912">
        <v>11.65771484375</v>
      </c>
      <c r="H1912">
        <v>0.0034493108857760837</v>
      </c>
    </row>
    <row r="1913" spans="1:8">
      <c r="A1913">
        <v>19.1</v>
      </c>
      <c r="B1913">
        <v>-0.00867910342993782</v>
      </c>
      <c r="G1913">
        <v>11.663818359375</v>
      </c>
      <c r="H1913">
        <v>0.0030501530726163646</v>
      </c>
    </row>
    <row r="1914" spans="1:8">
      <c r="A1914">
        <v>19.11</v>
      </c>
      <c r="B1914">
        <v>-0.00951112916060672</v>
      </c>
      <c r="G1914">
        <v>11.669921875</v>
      </c>
      <c r="H1914">
        <v>0.0023832568619105536</v>
      </c>
    </row>
    <row r="1915" spans="1:8">
      <c r="A1915">
        <v>19.12</v>
      </c>
      <c r="B1915">
        <v>-0.011195342411291</v>
      </c>
      <c r="G1915">
        <v>11.676025390625</v>
      </c>
      <c r="H1915">
        <v>0.0011811145977863836</v>
      </c>
    </row>
    <row r="1916" spans="1:8">
      <c r="A1916">
        <v>19.13</v>
      </c>
      <c r="B1916">
        <v>-0.0125309292386217</v>
      </c>
      <c r="G1916">
        <v>11.68212890625</v>
      </c>
      <c r="H1916">
        <v>0.0010952979981598862</v>
      </c>
    </row>
    <row r="1917" spans="1:8">
      <c r="A1917">
        <v>19.14</v>
      </c>
      <c r="B1917">
        <v>-0.0124720166820379</v>
      </c>
      <c r="G1917">
        <v>11.688232421875</v>
      </c>
      <c r="H1917">
        <v>0.0012794269181971745</v>
      </c>
    </row>
    <row r="1918" spans="1:8">
      <c r="A1918">
        <v>19.150000000000002</v>
      </c>
      <c r="B1918">
        <v>-0.010650613762469</v>
      </c>
      <c r="G1918">
        <v>11.6943359375</v>
      </c>
      <c r="H1918">
        <v>0.00036130004556595064</v>
      </c>
    </row>
    <row r="1919" spans="1:8">
      <c r="A1919">
        <v>19.16</v>
      </c>
      <c r="B1919">
        <v>-0.00766712748268503</v>
      </c>
      <c r="G1919">
        <v>11.700439453125</v>
      </c>
      <c r="H1919">
        <v>0.00038872361618863023</v>
      </c>
    </row>
    <row r="1920" spans="1:8">
      <c r="A1920">
        <v>19.17</v>
      </c>
      <c r="B1920">
        <v>-0.00462553382971294</v>
      </c>
      <c r="G1920">
        <v>11.70654296875</v>
      </c>
      <c r="H1920">
        <v>0.00071881094611695546</v>
      </c>
    </row>
    <row r="1921" spans="1:8">
      <c r="A1921">
        <v>19.18</v>
      </c>
      <c r="B1921">
        <v>-0.00191319277874503</v>
      </c>
      <c r="G1921">
        <v>11.712646484375</v>
      </c>
      <c r="H1921">
        <v>0.0013081487899892336</v>
      </c>
    </row>
    <row r="1922" spans="1:8">
      <c r="A1922">
        <v>19.19</v>
      </c>
      <c r="B1922">
        <v>0.000760415702426142</v>
      </c>
      <c r="G1922">
        <v>11.71875</v>
      </c>
      <c r="H1922">
        <v>0.00074310518247286406</v>
      </c>
    </row>
    <row r="1923" spans="1:8">
      <c r="A1923">
        <v>19.2</v>
      </c>
      <c r="B1923">
        <v>0.00370517864901815</v>
      </c>
      <c r="G1923">
        <v>11.724853515625002</v>
      </c>
      <c r="H1923">
        <v>0.00050270264647337391</v>
      </c>
    </row>
    <row r="1924" spans="1:8">
      <c r="A1924">
        <v>19.21</v>
      </c>
      <c r="B1924">
        <v>0.00742466609483325</v>
      </c>
      <c r="G1924">
        <v>11.73095703125</v>
      </c>
      <c r="H1924">
        <v>0.000757989108317757</v>
      </c>
    </row>
    <row r="1925" spans="1:8">
      <c r="A1925">
        <v>19.22</v>
      </c>
      <c r="B1925">
        <v>0.0112216280674122</v>
      </c>
      <c r="G1925">
        <v>11.737060546875</v>
      </c>
      <c r="H1925">
        <v>0.00064345987348821923</v>
      </c>
    </row>
    <row r="1926" spans="1:8">
      <c r="A1926">
        <v>19.23</v>
      </c>
      <c r="B1926">
        <v>0.0131980025827804</v>
      </c>
      <c r="G1926">
        <v>11.7431640625</v>
      </c>
      <c r="H1926">
        <v>0.00040261798114322832</v>
      </c>
    </row>
    <row r="1927" spans="1:8">
      <c r="A1927">
        <v>19.240000000000002</v>
      </c>
      <c r="B1927">
        <v>0.0137024136406736</v>
      </c>
      <c r="G1927">
        <v>11.749267578125002</v>
      </c>
      <c r="H1927">
        <v>0.00098962121000012123</v>
      </c>
    </row>
    <row r="1928" spans="1:8">
      <c r="A1928">
        <v>19.25</v>
      </c>
      <c r="B1928">
        <v>0.0141874602212973</v>
      </c>
      <c r="G1928">
        <v>11.75537109375</v>
      </c>
      <c r="H1928">
        <v>0.0015654042497294605</v>
      </c>
    </row>
    <row r="1929" spans="1:8">
      <c r="A1929">
        <v>19.26</v>
      </c>
      <c r="B1929">
        <v>0.014459462283676</v>
      </c>
      <c r="G1929">
        <v>11.761474609375</v>
      </c>
      <c r="H1929">
        <v>0.0020007518688183192</v>
      </c>
    </row>
    <row r="1930" spans="1:8">
      <c r="A1930">
        <v>19.27</v>
      </c>
      <c r="B1930">
        <v>0.0139954837649204</v>
      </c>
      <c r="G1930">
        <v>11.767578125</v>
      </c>
      <c r="H1930">
        <v>0.003161061608814224</v>
      </c>
    </row>
    <row r="1931" spans="1:8">
      <c r="A1931">
        <v>19.28</v>
      </c>
      <c r="B1931">
        <v>0.0127180535801353</v>
      </c>
      <c r="G1931">
        <v>11.773681640625</v>
      </c>
      <c r="H1931">
        <v>0.0027874746965597668</v>
      </c>
    </row>
    <row r="1932" spans="1:8">
      <c r="A1932">
        <v>19.29</v>
      </c>
      <c r="B1932">
        <v>0.0110726336231956</v>
      </c>
      <c r="G1932">
        <v>11.77978515625</v>
      </c>
      <c r="H1932">
        <v>0.0026114630207726215</v>
      </c>
    </row>
    <row r="1933" spans="1:8">
      <c r="A1933">
        <v>19.3</v>
      </c>
      <c r="B1933">
        <v>0.0096402657684278</v>
      </c>
      <c r="G1933">
        <v>11.785888671875</v>
      </c>
      <c r="H1933">
        <v>0.0021977711055060087</v>
      </c>
    </row>
    <row r="1934" spans="1:8">
      <c r="A1934">
        <v>19.31</v>
      </c>
      <c r="B1934">
        <v>0.00694898087293489</v>
      </c>
      <c r="G1934">
        <v>11.7919921875</v>
      </c>
      <c r="H1934">
        <v>0.0023261965052908209</v>
      </c>
    </row>
    <row r="1935" spans="1:8">
      <c r="A1935">
        <v>19.32</v>
      </c>
      <c r="B1935">
        <v>0.00201101177972882</v>
      </c>
      <c r="G1935">
        <v>11.798095703125</v>
      </c>
      <c r="H1935">
        <v>0.0025901322949096295</v>
      </c>
    </row>
    <row r="1936" spans="1:8">
      <c r="A1936">
        <v>19.330000000000002</v>
      </c>
      <c r="B1936">
        <v>-0.00288821867757695</v>
      </c>
      <c r="G1936">
        <v>11.80419921875</v>
      </c>
      <c r="H1936">
        <v>0.0018646452066964979</v>
      </c>
    </row>
    <row r="1937" spans="1:8">
      <c r="A1937">
        <v>19.34</v>
      </c>
      <c r="B1937">
        <v>-0.00581191166849952</v>
      </c>
      <c r="G1937">
        <v>11.810302734375</v>
      </c>
      <c r="H1937">
        <v>0.0012534558179153504</v>
      </c>
    </row>
    <row r="1938" spans="1:8">
      <c r="A1938">
        <v>19.35</v>
      </c>
      <c r="B1938">
        <v>-0.00695374635938644</v>
      </c>
      <c r="G1938">
        <v>11.81640625</v>
      </c>
      <c r="H1938">
        <v>0.0007454908333872389</v>
      </c>
    </row>
    <row r="1939" spans="1:8">
      <c r="A1939">
        <v>19.36</v>
      </c>
      <c r="B1939">
        <v>-0.00666234790890052</v>
      </c>
      <c r="G1939">
        <v>11.822509765625</v>
      </c>
      <c r="H1939">
        <v>0.00043168592129265681</v>
      </c>
    </row>
    <row r="1940" spans="1:8">
      <c r="A1940">
        <v>19.37</v>
      </c>
      <c r="B1940">
        <v>-0.00598358746591567</v>
      </c>
      <c r="G1940">
        <v>11.82861328125</v>
      </c>
      <c r="H1940">
        <v>0.0013259978602754175</v>
      </c>
    </row>
    <row r="1941" spans="1:8">
      <c r="A1941">
        <v>19.38</v>
      </c>
      <c r="B1941">
        <v>-0.00544040216927488</v>
      </c>
      <c r="G1941">
        <v>11.834716796874998</v>
      </c>
      <c r="H1941">
        <v>0.0018040452528281267</v>
      </c>
    </row>
    <row r="1942" spans="1:8">
      <c r="A1942">
        <v>19.39</v>
      </c>
      <c r="B1942">
        <v>-0.00489721414845383</v>
      </c>
      <c r="G1942">
        <v>11.8408203125</v>
      </c>
      <c r="H1942">
        <v>0.0021585997745919086</v>
      </c>
    </row>
    <row r="1943" spans="1:8">
      <c r="A1943">
        <v>19.400000000000002</v>
      </c>
      <c r="B1943">
        <v>-0.00456707252441502</v>
      </c>
      <c r="G1943">
        <v>11.846923828125</v>
      </c>
      <c r="H1943">
        <v>0.001522937756550369</v>
      </c>
    </row>
    <row r="1944" spans="1:8">
      <c r="A1944">
        <v>19.41</v>
      </c>
      <c r="B1944">
        <v>-0.00444997741034303</v>
      </c>
      <c r="G1944">
        <v>11.853027343750002</v>
      </c>
      <c r="H1944">
        <v>0.0016682232474173229</v>
      </c>
    </row>
    <row r="1945" spans="1:8">
      <c r="A1945">
        <v>19.42</v>
      </c>
      <c r="B1945">
        <v>-0.00408109691218364</v>
      </c>
      <c r="G1945">
        <v>11.859130859375</v>
      </c>
      <c r="H1945">
        <v>0.0023167001662675328</v>
      </c>
    </row>
    <row r="1946" spans="1:8">
      <c r="A1946">
        <v>19.43</v>
      </c>
      <c r="B1946">
        <v>-0.00311180812913191</v>
      </c>
      <c r="G1946">
        <v>11.865234374999998</v>
      </c>
      <c r="H1946">
        <v>0.0028141659799733256</v>
      </c>
    </row>
    <row r="1947" spans="1:8">
      <c r="A1947">
        <v>19.44</v>
      </c>
      <c r="B1947">
        <v>-0.00181326115442978</v>
      </c>
      <c r="G1947">
        <v>11.871337890625</v>
      </c>
      <c r="H1947">
        <v>0.0027088618597971687</v>
      </c>
    </row>
    <row r="1948" spans="1:8">
      <c r="A1948">
        <v>19.45</v>
      </c>
      <c r="B1948">
        <v>-0.000185458076752223</v>
      </c>
      <c r="G1948">
        <v>11.87744140625</v>
      </c>
      <c r="H1948">
        <v>0.002230190515635362</v>
      </c>
    </row>
    <row r="1949" spans="1:8">
      <c r="A1949">
        <v>19.46</v>
      </c>
      <c r="B1949">
        <v>0.00144234601782737</v>
      </c>
      <c r="G1949">
        <v>11.883544921875</v>
      </c>
      <c r="H1949">
        <v>0.0020430001796568485</v>
      </c>
    </row>
    <row r="1950" spans="1:8">
      <c r="A1950">
        <v>19.47</v>
      </c>
      <c r="B1950">
        <v>0.00287647204351145</v>
      </c>
      <c r="G1950">
        <v>11.889648437500002</v>
      </c>
      <c r="H1950">
        <v>0.0010152612399737702</v>
      </c>
    </row>
    <row r="1951" spans="1:8">
      <c r="A1951">
        <v>19.48</v>
      </c>
      <c r="B1951">
        <v>0.00371018991242615</v>
      </c>
      <c r="G1951">
        <v>11.895751953125</v>
      </c>
      <c r="H1951">
        <v>0.00081710884935274762</v>
      </c>
    </row>
    <row r="1952" spans="1:8">
      <c r="A1952">
        <v>19.490000000000002</v>
      </c>
      <c r="B1952">
        <v>0.00436959753260121</v>
      </c>
      <c r="G1952">
        <v>11.90185546875</v>
      </c>
      <c r="H1952">
        <v>0.0012416720174160318</v>
      </c>
    </row>
    <row r="1953" spans="1:8">
      <c r="A1953">
        <v>19.5</v>
      </c>
      <c r="B1953">
        <v>0.00406060580653846</v>
      </c>
      <c r="G1953">
        <v>11.907958984375</v>
      </c>
      <c r="H1953">
        <v>0.00096766662050863823</v>
      </c>
    </row>
    <row r="1954" spans="1:8">
      <c r="A1954">
        <v>19.51</v>
      </c>
      <c r="B1954">
        <v>0.00169860763071242</v>
      </c>
      <c r="G1954">
        <v>11.9140625</v>
      </c>
      <c r="H1954">
        <v>0.0016142876341834781</v>
      </c>
    </row>
    <row r="1955" spans="1:8">
      <c r="A1955">
        <v>19.52</v>
      </c>
      <c r="B1955">
        <v>-0.00219346110328787</v>
      </c>
      <c r="G1955">
        <v>11.920166015625</v>
      </c>
      <c r="H1955">
        <v>0.0022269868958597287</v>
      </c>
    </row>
    <row r="1956" spans="1:8">
      <c r="A1956">
        <v>19.53</v>
      </c>
      <c r="B1956">
        <v>-0.00587248250544722</v>
      </c>
      <c r="G1956">
        <v>11.92626953125</v>
      </c>
      <c r="H1956">
        <v>0.0028130938708319066</v>
      </c>
    </row>
    <row r="1957" spans="1:8">
      <c r="A1957">
        <v>19.54</v>
      </c>
      <c r="B1957">
        <v>-0.00860247068239975</v>
      </c>
      <c r="G1957">
        <v>11.932373046874998</v>
      </c>
      <c r="H1957">
        <v>0.0029876111566795927</v>
      </c>
    </row>
    <row r="1958" spans="1:8">
      <c r="A1958">
        <v>19.55</v>
      </c>
      <c r="B1958">
        <v>-0.0112356197322118</v>
      </c>
      <c r="G1958">
        <v>11.9384765625</v>
      </c>
      <c r="H1958">
        <v>0.002741979307368</v>
      </c>
    </row>
    <row r="1959" spans="1:8">
      <c r="A1959">
        <v>19.56</v>
      </c>
      <c r="B1959">
        <v>-0.0135588807397213</v>
      </c>
      <c r="G1959">
        <v>11.944580078125</v>
      </c>
      <c r="H1959">
        <v>0.0022958781262983</v>
      </c>
    </row>
    <row r="1960" spans="1:8">
      <c r="A1960">
        <v>19.57</v>
      </c>
      <c r="B1960">
        <v>-0.0155528857724775</v>
      </c>
      <c r="G1960">
        <v>11.95068359375</v>
      </c>
      <c r="H1960">
        <v>0.0019929159101547611</v>
      </c>
    </row>
    <row r="1961" spans="1:8">
      <c r="A1961">
        <v>19.580000000000002</v>
      </c>
      <c r="B1961">
        <v>-0.0177405718771009</v>
      </c>
      <c r="G1961">
        <v>11.956787109374998</v>
      </c>
      <c r="H1961">
        <v>0.0018407387625712735</v>
      </c>
    </row>
    <row r="1962" spans="1:8">
      <c r="A1962">
        <v>19.59</v>
      </c>
      <c r="B1962">
        <v>-0.0189211210759888</v>
      </c>
      <c r="G1962">
        <v>11.962890625</v>
      </c>
      <c r="H1962">
        <v>0.0016803905660628246</v>
      </c>
    </row>
    <row r="1963" spans="1:8">
      <c r="A1963">
        <v>19.6</v>
      </c>
      <c r="B1963">
        <v>-0.0189202233645737</v>
      </c>
      <c r="G1963">
        <v>11.968994140625</v>
      </c>
      <c r="H1963">
        <v>0.00078325915022720493</v>
      </c>
    </row>
    <row r="1964" spans="1:8">
      <c r="A1964">
        <v>19.61</v>
      </c>
      <c r="B1964">
        <v>-0.0200039337094808</v>
      </c>
      <c r="G1964">
        <v>11.97509765625</v>
      </c>
      <c r="H1964">
        <v>0.00076245443375527223</v>
      </c>
    </row>
    <row r="1965" spans="1:8">
      <c r="A1965">
        <v>19.62</v>
      </c>
      <c r="B1965">
        <v>-0.02168805104727</v>
      </c>
      <c r="G1965">
        <v>11.981201171875</v>
      </c>
      <c r="H1965">
        <v>0.00076741725696707441</v>
      </c>
    </row>
    <row r="1966" spans="1:8">
      <c r="A1966">
        <v>19.63</v>
      </c>
      <c r="B1966">
        <v>-0.0205250732831444</v>
      </c>
      <c r="G1966">
        <v>11.9873046875</v>
      </c>
      <c r="H1966">
        <v>0.00023721016338726426</v>
      </c>
    </row>
    <row r="1967" spans="1:8">
      <c r="A1967">
        <v>19.64</v>
      </c>
      <c r="B1967">
        <v>-0.0158371212904536</v>
      </c>
      <c r="G1967">
        <v>11.993408203125</v>
      </c>
      <c r="H1967">
        <v>0.000606431016295297</v>
      </c>
    </row>
    <row r="1968" spans="1:8">
      <c r="A1968">
        <v>19.650000000000002</v>
      </c>
      <c r="B1968">
        <v>-0.0109167529129178</v>
      </c>
      <c r="G1968">
        <v>11.99951171875</v>
      </c>
      <c r="H1968">
        <v>0.0011384632829568116</v>
      </c>
    </row>
    <row r="1969" spans="1:8">
      <c r="A1969">
        <v>19.66</v>
      </c>
      <c r="B1969">
        <v>-0.007836343969874</v>
      </c>
      <c r="G1969">
        <v>12.005615234375</v>
      </c>
      <c r="H1969">
        <v>0.0018083951736426816</v>
      </c>
    </row>
    <row r="1970" spans="1:8">
      <c r="A1970">
        <v>19.67</v>
      </c>
      <c r="B1970">
        <v>-0.00574370126249581</v>
      </c>
      <c r="G1970">
        <v>12.01171875</v>
      </c>
      <c r="H1970">
        <v>0.0020675015976236535</v>
      </c>
    </row>
    <row r="1971" spans="1:8">
      <c r="A1971">
        <v>19.68</v>
      </c>
      <c r="B1971">
        <v>-0.00318622557903201</v>
      </c>
      <c r="G1971">
        <v>12.017822265625</v>
      </c>
      <c r="H1971">
        <v>0.0027148151977381607</v>
      </c>
    </row>
    <row r="1972" spans="1:8">
      <c r="A1972">
        <v>19.69</v>
      </c>
      <c r="B1972">
        <v>0.000397755300945073</v>
      </c>
      <c r="G1972">
        <v>12.02392578125</v>
      </c>
      <c r="H1972">
        <v>0.0020982448105154859</v>
      </c>
    </row>
    <row r="1973" spans="1:8">
      <c r="A1973">
        <v>19.7</v>
      </c>
      <c r="B1973">
        <v>0.00402047260218003</v>
      </c>
      <c r="G1973">
        <v>12.030029296875</v>
      </c>
      <c r="H1973">
        <v>0.0018228291930233562</v>
      </c>
    </row>
    <row r="1974" spans="1:8">
      <c r="A1974">
        <v>19.71</v>
      </c>
      <c r="B1974">
        <v>0.00679100054875791</v>
      </c>
      <c r="G1974">
        <v>12.0361328125</v>
      </c>
      <c r="H1974">
        <v>0.0021369343486164912</v>
      </c>
    </row>
    <row r="1975" spans="1:8">
      <c r="A1975">
        <v>19.72</v>
      </c>
      <c r="B1975">
        <v>0.0082445073591202</v>
      </c>
      <c r="G1975">
        <v>12.042236328125</v>
      </c>
      <c r="H1975">
        <v>0.0012076920266454378</v>
      </c>
    </row>
    <row r="1976" spans="1:8">
      <c r="A1976">
        <v>19.73</v>
      </c>
      <c r="B1976">
        <v>0.00824541624211839</v>
      </c>
      <c r="G1976">
        <v>12.04833984375</v>
      </c>
      <c r="H1976">
        <v>0.00041385543584527987</v>
      </c>
    </row>
    <row r="1977" spans="1:8">
      <c r="A1977">
        <v>19.740000000000002</v>
      </c>
      <c r="B1977">
        <v>0.00754907939479959</v>
      </c>
      <c r="G1977">
        <v>12.054443359375</v>
      </c>
      <c r="H1977">
        <v>0.00060179202681443628</v>
      </c>
    </row>
    <row r="1978" spans="1:8">
      <c r="A1978">
        <v>19.75</v>
      </c>
      <c r="B1978">
        <v>0.00731757700186361</v>
      </c>
      <c r="G1978">
        <v>12.060546875</v>
      </c>
      <c r="H1978">
        <v>0.0021359912363098218</v>
      </c>
    </row>
    <row r="1979" spans="1:8">
      <c r="A1979">
        <v>19.76</v>
      </c>
      <c r="B1979">
        <v>0.00766711723598416</v>
      </c>
      <c r="G1979">
        <v>12.066650390625002</v>
      </c>
      <c r="H1979">
        <v>0.0027963659771291735</v>
      </c>
    </row>
    <row r="1980" spans="1:8">
      <c r="A1980">
        <v>19.77</v>
      </c>
      <c r="B1980">
        <v>0.00760993225808475</v>
      </c>
      <c r="G1980">
        <v>12.07275390625</v>
      </c>
      <c r="H1980">
        <v>0.0028943210142953115</v>
      </c>
    </row>
    <row r="1981" spans="1:8">
      <c r="A1981">
        <v>19.78</v>
      </c>
      <c r="B1981">
        <v>0.00681676621739203</v>
      </c>
      <c r="G1981">
        <v>12.078857421875</v>
      </c>
      <c r="H1981">
        <v>0.0030966378412662365</v>
      </c>
    </row>
    <row r="1982" spans="1:8">
      <c r="A1982">
        <v>19.79</v>
      </c>
      <c r="B1982">
        <v>0.00644969925170028</v>
      </c>
      <c r="G1982">
        <v>12.0849609375</v>
      </c>
      <c r="H1982">
        <v>0.0016071985677448858</v>
      </c>
    </row>
    <row r="1983" spans="1:8">
      <c r="A1983">
        <v>19.8</v>
      </c>
      <c r="B1983">
        <v>0.00774828348783986</v>
      </c>
      <c r="G1983">
        <v>12.091064453124998</v>
      </c>
      <c r="H1983">
        <v>0.001604969404295304</v>
      </c>
    </row>
    <row r="1984" spans="1:8">
      <c r="A1984">
        <v>19.81</v>
      </c>
      <c r="B1984">
        <v>0.00924055004155491</v>
      </c>
      <c r="G1984">
        <v>12.097167968749998</v>
      </c>
      <c r="H1984">
        <v>0.0014657855508194079</v>
      </c>
    </row>
    <row r="1985" spans="1:8">
      <c r="A1985">
        <v>19.82</v>
      </c>
      <c r="B1985">
        <v>0.00856360501644926</v>
      </c>
      <c r="G1985">
        <v>12.103271484375</v>
      </c>
      <c r="H1985">
        <v>0.0011267087420292702</v>
      </c>
    </row>
    <row r="1986" spans="1:8">
      <c r="A1986">
        <v>19.830000000000002</v>
      </c>
      <c r="B1986">
        <v>0.00658900850310005</v>
      </c>
      <c r="G1986">
        <v>12.109375</v>
      </c>
      <c r="H1986">
        <v>0.0014448391860071585</v>
      </c>
    </row>
    <row r="1987" spans="1:8">
      <c r="A1987">
        <v>19.84</v>
      </c>
      <c r="B1987">
        <v>0.00581523157959028</v>
      </c>
      <c r="G1987">
        <v>12.115478515625</v>
      </c>
      <c r="H1987">
        <v>0.00082536974311373055</v>
      </c>
    </row>
    <row r="1988" spans="1:8">
      <c r="A1988">
        <v>19.85</v>
      </c>
      <c r="B1988">
        <v>0.00651342431301469</v>
      </c>
      <c r="G1988">
        <v>12.12158203125</v>
      </c>
      <c r="H1988">
        <v>0.00059531152869324723</v>
      </c>
    </row>
    <row r="1989" spans="1:8">
      <c r="A1989">
        <v>19.86</v>
      </c>
      <c r="B1989">
        <v>0.00680489376046696</v>
      </c>
      <c r="G1989">
        <v>12.127685546875</v>
      </c>
      <c r="H1989">
        <v>0.00098833429948576713</v>
      </c>
    </row>
    <row r="1990" spans="1:8">
      <c r="A1990">
        <v>19.87</v>
      </c>
      <c r="B1990">
        <v>0.0059342879690967</v>
      </c>
      <c r="G1990">
        <v>12.133789062499998</v>
      </c>
      <c r="H1990">
        <v>0.0018294167885597882</v>
      </c>
    </row>
    <row r="1991" spans="1:8">
      <c r="A1991">
        <v>19.88</v>
      </c>
      <c r="B1991">
        <v>0.00415338897625509</v>
      </c>
      <c r="G1991">
        <v>12.139892578125</v>
      </c>
      <c r="H1991">
        <v>0.0022032512343749112</v>
      </c>
    </row>
    <row r="1992" spans="1:8">
      <c r="A1992">
        <v>19.89</v>
      </c>
      <c r="B1992">
        <v>0.00165587881075941</v>
      </c>
      <c r="G1992">
        <v>12.14599609375</v>
      </c>
      <c r="H1992">
        <v>0.0018280652251108267</v>
      </c>
    </row>
    <row r="1993" spans="1:8">
      <c r="A1993">
        <v>19.900000000000002</v>
      </c>
      <c r="B1993">
        <v>-0.000570475504565335</v>
      </c>
      <c r="G1993">
        <v>12.152099609375</v>
      </c>
      <c r="H1993">
        <v>0.0012505986009862457</v>
      </c>
    </row>
    <row r="1994" spans="1:8">
      <c r="A1994">
        <v>19.91</v>
      </c>
      <c r="B1994">
        <v>-0.00244820194959755</v>
      </c>
      <c r="G1994">
        <v>12.158203125</v>
      </c>
      <c r="H1994">
        <v>0.0014746846378891215</v>
      </c>
    </row>
    <row r="1995" spans="1:8">
      <c r="A1995">
        <v>19.92</v>
      </c>
      <c r="B1995">
        <v>-0.0043259245035567</v>
      </c>
      <c r="G1995">
        <v>12.164306640625</v>
      </c>
      <c r="H1995">
        <v>0.0018307561058613271</v>
      </c>
    </row>
    <row r="1996" spans="1:8">
      <c r="A1996">
        <v>19.93</v>
      </c>
      <c r="B1996">
        <v>-0.00622301114187863</v>
      </c>
      <c r="G1996">
        <v>12.17041015625</v>
      </c>
      <c r="H1996">
        <v>0.0017755307902887728</v>
      </c>
    </row>
    <row r="1997" spans="1:8">
      <c r="A1997">
        <v>19.94</v>
      </c>
      <c r="B1997">
        <v>-0.00798451883325885</v>
      </c>
      <c r="G1997">
        <v>12.176513671875</v>
      </c>
      <c r="H1997">
        <v>0.0011001919858853624</v>
      </c>
    </row>
    <row r="1998" spans="1:8">
      <c r="A1998">
        <v>19.95</v>
      </c>
      <c r="B1998">
        <v>-0.00964918153678069</v>
      </c>
      <c r="G1998">
        <v>12.1826171875</v>
      </c>
      <c r="H1998">
        <v>0.0010604973952505364</v>
      </c>
    </row>
    <row r="1999" spans="1:8">
      <c r="A1999">
        <v>19.96</v>
      </c>
      <c r="B1999">
        <v>-0.010481017199234</v>
      </c>
      <c r="G1999">
        <v>12.188720703125</v>
      </c>
      <c r="H1999">
        <v>0.0004933853386815722</v>
      </c>
    </row>
    <row r="2000" spans="1:8">
      <c r="A2000">
        <v>19.97</v>
      </c>
      <c r="B2000">
        <v>-0.009104896753081</v>
      </c>
      <c r="G2000">
        <v>12.19482421875</v>
      </c>
      <c r="H2000">
        <v>0.00069090540780424427</v>
      </c>
    </row>
    <row r="2001" spans="1:8">
      <c r="A2001">
        <v>19.98</v>
      </c>
      <c r="B2001">
        <v>-0.00534651011605223</v>
      </c>
      <c r="G2001">
        <v>12.200927734375</v>
      </c>
      <c r="H2001">
        <v>0.00042948245598386343</v>
      </c>
    </row>
    <row r="2002" spans="1:8">
      <c r="A2002">
        <v>19.990000000000002</v>
      </c>
      <c r="B2002">
        <v>-0.0014912781933045</v>
      </c>
      <c r="G2002">
        <v>12.207031249999998</v>
      </c>
      <c r="H2002">
        <v>0.00082135547316940683</v>
      </c>
    </row>
    <row r="2003" spans="1:8">
      <c r="A2003">
        <v>20</v>
      </c>
      <c r="B2003">
        <v>-0.000347561881686255</v>
      </c>
      <c r="G2003">
        <v>12.213134765625</v>
      </c>
      <c r="H2003">
        <v>0.0013754434389893243</v>
      </c>
    </row>
    <row r="2004" spans="1:8">
      <c r="A2004">
        <v>20.01</v>
      </c>
      <c r="B2004">
        <v>-0.00152799907391993</v>
      </c>
      <c r="G2004">
        <v>12.21923828125</v>
      </c>
      <c r="H2004">
        <v>0.0020149432146493937</v>
      </c>
    </row>
    <row r="2005" spans="1:8">
      <c r="A2005">
        <v>20.02</v>
      </c>
      <c r="B2005">
        <v>-0.00265032866056944</v>
      </c>
      <c r="G2005">
        <v>12.225341796875</v>
      </c>
      <c r="H2005">
        <v>0.0016857494187685002</v>
      </c>
    </row>
    <row r="2006" spans="1:8">
      <c r="A2006">
        <v>20.03</v>
      </c>
      <c r="B2006">
        <v>-0.003985700529604</v>
      </c>
      <c r="G2006">
        <v>12.2314453125</v>
      </c>
      <c r="H2006">
        <v>0.0018089193037406272</v>
      </c>
    </row>
    <row r="2007" spans="1:8">
      <c r="A2007">
        <v>20.04</v>
      </c>
      <c r="B2007">
        <v>-0.00559222056471687</v>
      </c>
      <c r="G2007">
        <v>12.237548828125</v>
      </c>
      <c r="H2007">
        <v>0.0013232432833770558</v>
      </c>
    </row>
    <row r="2008" spans="1:8">
      <c r="A2008">
        <v>20.05</v>
      </c>
      <c r="B2008">
        <v>-0.00537814364338743</v>
      </c>
      <c r="G2008">
        <v>12.24365234375</v>
      </c>
      <c r="H2008">
        <v>0.0018270265160645492</v>
      </c>
    </row>
    <row r="2009" spans="1:8">
      <c r="A2009">
        <v>20.06</v>
      </c>
      <c r="B2009">
        <v>-0.0028786386356395</v>
      </c>
      <c r="G2009">
        <v>12.249755859375</v>
      </c>
      <c r="H2009">
        <v>0.0025987359017565436</v>
      </c>
    </row>
    <row r="2010" spans="1:8">
      <c r="A2010">
        <v>20.07</v>
      </c>
      <c r="B2010">
        <v>0.000240647595311829</v>
      </c>
      <c r="G2010">
        <v>12.255859375</v>
      </c>
      <c r="H2010">
        <v>0.0031701538693306558</v>
      </c>
    </row>
    <row r="2011" spans="1:8">
      <c r="A2011">
        <v>20.080000000000002</v>
      </c>
      <c r="B2011">
        <v>0.00297257919019087</v>
      </c>
      <c r="G2011">
        <v>12.261962890625</v>
      </c>
      <c r="H2011">
        <v>0.0030340656674823717</v>
      </c>
    </row>
    <row r="2012" spans="1:8">
      <c r="A2012">
        <v>20.09</v>
      </c>
      <c r="B2012">
        <v>0.004697380289611</v>
      </c>
      <c r="G2012">
        <v>12.26806640625</v>
      </c>
      <c r="H2012">
        <v>0.0030525653616746209</v>
      </c>
    </row>
    <row r="2013" spans="1:8">
      <c r="A2013">
        <v>20.1</v>
      </c>
      <c r="B2013">
        <v>0.0048146440303356</v>
      </c>
      <c r="G2013">
        <v>12.274169921875</v>
      </c>
      <c r="H2013">
        <v>0.0034845284602311043</v>
      </c>
    </row>
    <row r="2014" spans="1:8">
      <c r="A2014">
        <v>20.11</v>
      </c>
      <c r="B2014">
        <v>0.00332437054300112</v>
      </c>
      <c r="G2014">
        <v>12.2802734375</v>
      </c>
      <c r="H2014">
        <v>0.0035433289102720844</v>
      </c>
    </row>
    <row r="2015" spans="1:8">
      <c r="A2015">
        <v>20.12</v>
      </c>
      <c r="B2015">
        <v>0.00127242995189088</v>
      </c>
      <c r="G2015">
        <v>12.286376953125</v>
      </c>
      <c r="H2015">
        <v>0.0028050784716893151</v>
      </c>
    </row>
    <row r="2016" spans="1:8">
      <c r="A2016">
        <v>20.13</v>
      </c>
      <c r="B2016">
        <v>-0.000101623623474173</v>
      </c>
      <c r="G2016">
        <v>12.29248046875</v>
      </c>
      <c r="H2016">
        <v>0.0020284108178239939</v>
      </c>
    </row>
    <row r="2017" spans="1:8">
      <c r="A2017">
        <v>20.14</v>
      </c>
      <c r="B2017">
        <v>-3.70406604116363E-06</v>
      </c>
      <c r="G2017">
        <v>12.298583984375</v>
      </c>
      <c r="H2017">
        <v>0.0021915628024386925</v>
      </c>
    </row>
    <row r="2018" spans="1:8">
      <c r="A2018">
        <v>20.150000000000002</v>
      </c>
      <c r="B2018">
        <v>0.001488716740339</v>
      </c>
      <c r="G2018">
        <v>12.3046875</v>
      </c>
      <c r="H2018">
        <v>0.0016623781183531467</v>
      </c>
    </row>
    <row r="2019" spans="1:8">
      <c r="A2019">
        <v>20.16</v>
      </c>
      <c r="B2019">
        <v>0.00365902391079673</v>
      </c>
      <c r="G2019">
        <v>12.310791015625</v>
      </c>
      <c r="H2019">
        <v>0.001241959470444643</v>
      </c>
    </row>
    <row r="2020" spans="1:8">
      <c r="A2020">
        <v>20.17</v>
      </c>
      <c r="B2020">
        <v>0.0057906025576139</v>
      </c>
      <c r="G2020">
        <v>12.316894531250002</v>
      </c>
      <c r="H2020">
        <v>0.0014472026679903649</v>
      </c>
    </row>
    <row r="2021" spans="1:8">
      <c r="A2021">
        <v>20.18</v>
      </c>
      <c r="B2021">
        <v>0.00697315478741861</v>
      </c>
      <c r="G2021">
        <v>12.322998046874998</v>
      </c>
      <c r="H2021">
        <v>0.0019081744825285313</v>
      </c>
    </row>
    <row r="2022" spans="1:8">
      <c r="A2022">
        <v>20.19</v>
      </c>
      <c r="B2022">
        <v>0.00556040369862519</v>
      </c>
      <c r="G2022">
        <v>12.3291015625</v>
      </c>
      <c r="H2022">
        <v>0.0024246736760338292</v>
      </c>
    </row>
    <row r="2023" spans="1:8">
      <c r="A2023">
        <v>20.2</v>
      </c>
      <c r="B2023">
        <v>0.00161045138063627</v>
      </c>
      <c r="G2023">
        <v>12.335205078125</v>
      </c>
      <c r="H2023">
        <v>0.0025134532931670285</v>
      </c>
    </row>
    <row r="2024" spans="1:8">
      <c r="A2024">
        <v>20.21</v>
      </c>
      <c r="B2024">
        <v>-0.0013904610841685</v>
      </c>
      <c r="G2024">
        <v>12.34130859375</v>
      </c>
      <c r="H2024">
        <v>0.0020579077446185503</v>
      </c>
    </row>
    <row r="2025" spans="1:8">
      <c r="A2025">
        <v>20.22</v>
      </c>
      <c r="B2025">
        <v>-0.000440297616611869</v>
      </c>
      <c r="G2025">
        <v>12.347412109375</v>
      </c>
      <c r="H2025">
        <v>0.0022091667950428712</v>
      </c>
    </row>
    <row r="2026" spans="1:8">
      <c r="A2026">
        <v>20.23</v>
      </c>
      <c r="B2026">
        <v>0.00173005686212998</v>
      </c>
      <c r="G2026">
        <v>12.353515625</v>
      </c>
      <c r="H2026">
        <v>0.0025392950243790587</v>
      </c>
    </row>
    <row r="2027" spans="1:8">
      <c r="A2027">
        <v>20.240000000000002</v>
      </c>
      <c r="B2027">
        <v>0.00225413943062944</v>
      </c>
      <c r="G2027">
        <v>12.359619140625</v>
      </c>
      <c r="H2027">
        <v>0.002561826819062178</v>
      </c>
    </row>
    <row r="2028" spans="1:8">
      <c r="A2028">
        <v>20.25</v>
      </c>
      <c r="B2028">
        <v>0.000647750165813329</v>
      </c>
      <c r="G2028">
        <v>12.36572265625</v>
      </c>
      <c r="H2028">
        <v>0.0025727573069444978</v>
      </c>
    </row>
    <row r="2029" spans="1:8">
      <c r="A2029">
        <v>20.26</v>
      </c>
      <c r="B2029">
        <v>-0.0022562878573728</v>
      </c>
      <c r="G2029">
        <v>12.371826171875</v>
      </c>
      <c r="H2029">
        <v>0.0024808211398938758</v>
      </c>
    </row>
    <row r="2030" spans="1:8">
      <c r="A2030">
        <v>20.27</v>
      </c>
      <c r="B2030">
        <v>-0.00508284656403455</v>
      </c>
      <c r="G2030">
        <v>12.3779296875</v>
      </c>
      <c r="H2030">
        <v>0.0026971643653740658</v>
      </c>
    </row>
    <row r="2031" spans="1:8">
      <c r="A2031">
        <v>20.28</v>
      </c>
      <c r="B2031">
        <v>-0.00721214987574774</v>
      </c>
      <c r="G2031">
        <v>12.384033203125</v>
      </c>
      <c r="H2031">
        <v>0.0028470024236692411</v>
      </c>
    </row>
    <row r="2032" spans="1:8">
      <c r="A2032">
        <v>20.29</v>
      </c>
      <c r="B2032">
        <v>-0.00916713370659829</v>
      </c>
      <c r="G2032">
        <v>12.39013671875</v>
      </c>
      <c r="H2032">
        <v>0.0027891222812827083</v>
      </c>
    </row>
    <row r="2033" spans="1:8">
      <c r="A2033">
        <v>20.3</v>
      </c>
      <c r="B2033">
        <v>-0.0108509579596277</v>
      </c>
      <c r="G2033">
        <v>12.396240234375</v>
      </c>
      <c r="H2033">
        <v>0.0015480236593724715</v>
      </c>
    </row>
    <row r="2034" spans="1:8">
      <c r="A2034">
        <v>20.31</v>
      </c>
      <c r="B2034">
        <v>-0.0108691275239277</v>
      </c>
      <c r="G2034">
        <v>12.40234375</v>
      </c>
      <c r="H2034">
        <v>0.0014528209340896609</v>
      </c>
    </row>
    <row r="2035" spans="1:8">
      <c r="A2035">
        <v>20.32</v>
      </c>
      <c r="B2035">
        <v>-0.00902796227285904</v>
      </c>
      <c r="G2035">
        <v>12.408447265625</v>
      </c>
      <c r="H2035">
        <v>0.0019009823987705121</v>
      </c>
    </row>
    <row r="2036" spans="1:8">
      <c r="A2036">
        <v>20.330000000000002</v>
      </c>
      <c r="B2036">
        <v>-0.00602470906420436</v>
      </c>
      <c r="G2036">
        <v>12.41455078125</v>
      </c>
      <c r="H2036">
        <v>0.002105088548427564</v>
      </c>
    </row>
    <row r="2037" spans="1:8">
      <c r="A2037">
        <v>20.34</v>
      </c>
      <c r="B2037">
        <v>-0.0033313367425058</v>
      </c>
      <c r="G2037">
        <v>12.420654296875</v>
      </c>
      <c r="H2037">
        <v>0.0020074970934923588</v>
      </c>
    </row>
    <row r="2038" spans="1:8">
      <c r="A2038">
        <v>20.35</v>
      </c>
      <c r="B2038">
        <v>-0.000734795142838267</v>
      </c>
      <c r="G2038">
        <v>12.426757812500002</v>
      </c>
      <c r="H2038">
        <v>0.0021325480230348997</v>
      </c>
    </row>
    <row r="2039" spans="1:8">
      <c r="A2039">
        <v>20.36</v>
      </c>
      <c r="B2039">
        <v>0.00269457890492114</v>
      </c>
      <c r="G2039">
        <v>12.432861328125</v>
      </c>
      <c r="H2039">
        <v>0.0027113508997890544</v>
      </c>
    </row>
    <row r="2040" spans="1:8">
      <c r="A2040">
        <v>20.37</v>
      </c>
      <c r="B2040">
        <v>0.00639511257153677</v>
      </c>
      <c r="G2040">
        <v>12.43896484375</v>
      </c>
      <c r="H2040">
        <v>0.0029110465283185088</v>
      </c>
    </row>
    <row r="2041" spans="1:8">
      <c r="A2041">
        <v>20.38</v>
      </c>
      <c r="B2041">
        <v>0.00873989602346578</v>
      </c>
      <c r="G2041">
        <v>12.445068359375</v>
      </c>
      <c r="H2041">
        <v>0.0032270831633835675</v>
      </c>
    </row>
    <row r="2042" spans="1:8">
      <c r="A2042">
        <v>20.39</v>
      </c>
      <c r="B2042">
        <v>0.00907041741816028</v>
      </c>
      <c r="G2042">
        <v>12.451171875</v>
      </c>
      <c r="H2042">
        <v>0.0025490092410480844</v>
      </c>
    </row>
    <row r="2043" spans="1:8">
      <c r="A2043">
        <v>20.400000000000002</v>
      </c>
      <c r="B2043">
        <v>0.00820013290087699</v>
      </c>
      <c r="G2043">
        <v>12.457275390625</v>
      </c>
      <c r="H2043">
        <v>0.0016029240613821705</v>
      </c>
    </row>
    <row r="2044" spans="1:8">
      <c r="A2044">
        <v>20.41</v>
      </c>
      <c r="B2044">
        <v>0.00779468860358851</v>
      </c>
      <c r="G2044">
        <v>12.463378906250002</v>
      </c>
      <c r="H2044">
        <v>0.0018173908992198317</v>
      </c>
    </row>
    <row r="2045" spans="1:8">
      <c r="A2045">
        <v>20.42</v>
      </c>
      <c r="B2045">
        <v>0.00959720464511725</v>
      </c>
      <c r="G2045">
        <v>12.469482421875</v>
      </c>
      <c r="H2045">
        <v>0.001658210242423318</v>
      </c>
    </row>
    <row r="2046" spans="1:8">
      <c r="A2046">
        <v>20.43</v>
      </c>
      <c r="B2046">
        <v>0.012213186130722</v>
      </c>
      <c r="G2046">
        <v>12.4755859375</v>
      </c>
      <c r="H2046">
        <v>0.00212220843428786</v>
      </c>
    </row>
    <row r="2047" spans="1:8">
      <c r="A2047">
        <v>20.44</v>
      </c>
      <c r="B2047">
        <v>0.0128730101502039</v>
      </c>
      <c r="G2047">
        <v>12.481689453125</v>
      </c>
      <c r="H2047">
        <v>0.001625260013386923</v>
      </c>
    </row>
    <row r="2048" spans="1:8">
      <c r="A2048">
        <v>20.45</v>
      </c>
      <c r="B2048">
        <v>0.0110537397756344</v>
      </c>
      <c r="G2048">
        <v>12.48779296875</v>
      </c>
      <c r="H2048">
        <v>0.00065833768830385927</v>
      </c>
    </row>
    <row r="2049" spans="1:8">
      <c r="A2049">
        <v>20.46</v>
      </c>
      <c r="B2049">
        <v>0.00840165606074207</v>
      </c>
      <c r="G2049">
        <v>12.493896484375</v>
      </c>
      <c r="H2049">
        <v>0.00078634540319583342</v>
      </c>
    </row>
    <row r="2050" spans="1:8">
      <c r="A2050">
        <v>20.47</v>
      </c>
      <c r="B2050">
        <v>0.00574958304275598</v>
      </c>
      <c r="G2050">
        <v>12.5</v>
      </c>
      <c r="H2050">
        <v>0.00082101832147774153</v>
      </c>
    </row>
    <row r="2051" spans="1:8">
      <c r="A2051">
        <v>20.48</v>
      </c>
      <c r="B2051">
        <v>0.00199354274599914</v>
      </c>
      <c r="G2051">
        <v>12.506103515625</v>
      </c>
      <c r="H2051">
        <v>0.0012365536847515808</v>
      </c>
    </row>
    <row r="2052" spans="1:8">
      <c r="A2052">
        <v>20.49</v>
      </c>
      <c r="B2052">
        <v>-0.00350560581335146</v>
      </c>
      <c r="G2052">
        <v>12.51220703125</v>
      </c>
      <c r="H2052">
        <v>0.0015562604558760269</v>
      </c>
    </row>
    <row r="2053" spans="1:8">
      <c r="A2053">
        <v>20.5</v>
      </c>
      <c r="B2053">
        <v>-0.00799761062119771</v>
      </c>
      <c r="G2053">
        <v>12.518310546875</v>
      </c>
      <c r="H2053">
        <v>0.0014468301753467927</v>
      </c>
    </row>
    <row r="2054" spans="1:8">
      <c r="A2054">
        <v>20.51</v>
      </c>
      <c r="B2054">
        <v>-0.00774444665885883</v>
      </c>
      <c r="G2054">
        <v>12.5244140625</v>
      </c>
      <c r="H2054">
        <v>0.0016835859289625343</v>
      </c>
    </row>
    <row r="2055" spans="1:8">
      <c r="A2055">
        <v>20.52</v>
      </c>
      <c r="B2055">
        <v>-0.00303663489849467</v>
      </c>
      <c r="G2055">
        <v>12.530517578125</v>
      </c>
      <c r="H2055">
        <v>0.0020722266467613419</v>
      </c>
    </row>
    <row r="2056" spans="1:8">
      <c r="A2056">
        <v>20.53</v>
      </c>
      <c r="B2056">
        <v>0.00248464269666013</v>
      </c>
      <c r="G2056">
        <v>12.53662109375</v>
      </c>
      <c r="H2056">
        <v>0.001996072916855485</v>
      </c>
    </row>
    <row r="2057" spans="1:8">
      <c r="A2057">
        <v>20.54</v>
      </c>
      <c r="B2057">
        <v>0.00614660216737548</v>
      </c>
      <c r="G2057">
        <v>12.542724609375002</v>
      </c>
      <c r="H2057">
        <v>0.0019497171627388811</v>
      </c>
    </row>
    <row r="2058" spans="1:8">
      <c r="A2058">
        <v>20.55</v>
      </c>
      <c r="B2058">
        <v>0.00715515755181472</v>
      </c>
      <c r="G2058">
        <v>12.548828125</v>
      </c>
      <c r="H2058">
        <v>0.0018258815089941664</v>
      </c>
    </row>
    <row r="2059" spans="1:8">
      <c r="A2059">
        <v>20.56</v>
      </c>
      <c r="B2059">
        <v>0.00713721888039323</v>
      </c>
      <c r="G2059">
        <v>12.554931640624998</v>
      </c>
      <c r="H2059">
        <v>0.0010945900104741429</v>
      </c>
    </row>
    <row r="2060" spans="1:8">
      <c r="A2060">
        <v>20.57</v>
      </c>
      <c r="B2060">
        <v>0.00752601817319342</v>
      </c>
      <c r="G2060">
        <v>12.56103515625</v>
      </c>
      <c r="H2060">
        <v>0.00075048308572819562</v>
      </c>
    </row>
    <row r="2061" spans="1:8">
      <c r="A2061">
        <v>20.58</v>
      </c>
      <c r="B2061">
        <v>0.00731441943909461</v>
      </c>
      <c r="G2061">
        <v>12.567138671875</v>
      </c>
      <c r="H2061">
        <v>0.0015154635720163393</v>
      </c>
    </row>
    <row r="2062" spans="1:8">
      <c r="A2062">
        <v>20.59</v>
      </c>
      <c r="B2062">
        <v>0.00601822367566327</v>
      </c>
      <c r="G2062">
        <v>12.5732421875</v>
      </c>
      <c r="H2062">
        <v>0.0012398559076005002</v>
      </c>
    </row>
    <row r="2063" spans="1:8">
      <c r="A2063">
        <v>20.6</v>
      </c>
      <c r="B2063">
        <v>0.00483824486974693</v>
      </c>
      <c r="G2063">
        <v>12.579345703124998</v>
      </c>
      <c r="H2063">
        <v>0.0010704565576912118</v>
      </c>
    </row>
    <row r="2064" spans="1:8">
      <c r="A2064">
        <v>20.61</v>
      </c>
      <c r="B2064">
        <v>0.00391005999882652</v>
      </c>
      <c r="G2064">
        <v>12.58544921875</v>
      </c>
      <c r="H2064">
        <v>0.00093350278708820191</v>
      </c>
    </row>
    <row r="2065" spans="1:8">
      <c r="A2065">
        <v>20.62</v>
      </c>
      <c r="B2065">
        <v>0.00267199803271397</v>
      </c>
      <c r="G2065">
        <v>12.591552734375</v>
      </c>
      <c r="H2065">
        <v>0.0012479398476069551</v>
      </c>
    </row>
    <row r="2066" spans="1:8">
      <c r="A2066">
        <v>20.63</v>
      </c>
      <c r="B2066">
        <v>0.000659225935359129</v>
      </c>
      <c r="G2066">
        <v>12.59765625</v>
      </c>
      <c r="H2066">
        <v>0.00069156785342454883</v>
      </c>
    </row>
    <row r="2067" spans="1:8">
      <c r="A2067">
        <v>20.64</v>
      </c>
      <c r="B2067">
        <v>-0.00199268033290737</v>
      </c>
      <c r="G2067">
        <v>12.603759765624998</v>
      </c>
      <c r="H2067">
        <v>0.00076855968113731152</v>
      </c>
    </row>
    <row r="2068" spans="1:8">
      <c r="A2068">
        <v>20.65</v>
      </c>
      <c r="B2068">
        <v>-0.0047414168123239</v>
      </c>
      <c r="G2068">
        <v>12.609863281250002</v>
      </c>
      <c r="H2068">
        <v>0.0015340226265091457</v>
      </c>
    </row>
    <row r="2069" spans="1:8">
      <c r="A2069">
        <v>20.66</v>
      </c>
      <c r="B2069">
        <v>-0.00648300754000238</v>
      </c>
      <c r="G2069">
        <v>12.615966796874998</v>
      </c>
      <c r="H2069">
        <v>0.0015960432120270675</v>
      </c>
    </row>
    <row r="2070" spans="1:8">
      <c r="A2070">
        <v>20.67</v>
      </c>
      <c r="B2070">
        <v>-0.00748860554631581</v>
      </c>
      <c r="G2070">
        <v>12.6220703125</v>
      </c>
      <c r="H2070">
        <v>0.001437239277491591</v>
      </c>
    </row>
    <row r="2071" spans="1:8">
      <c r="A2071">
        <v>20.68</v>
      </c>
      <c r="B2071">
        <v>-0.00793252185211598</v>
      </c>
      <c r="G2071">
        <v>12.628173828125</v>
      </c>
      <c r="H2071">
        <v>0.0015259989419949892</v>
      </c>
    </row>
    <row r="2072" spans="1:8">
      <c r="A2072">
        <v>20.69</v>
      </c>
      <c r="B2072">
        <v>-0.00818274846700202</v>
      </c>
      <c r="G2072">
        <v>12.63427734375</v>
      </c>
      <c r="H2072">
        <v>0.00098065034990487982</v>
      </c>
    </row>
    <row r="2073" spans="1:8">
      <c r="A2073">
        <v>20.7</v>
      </c>
      <c r="B2073">
        <v>-0.00872348438834934</v>
      </c>
      <c r="G2073">
        <v>12.640380859375</v>
      </c>
      <c r="H2073">
        <v>0.00065912480973500916</v>
      </c>
    </row>
    <row r="2074" spans="1:8">
      <c r="A2074">
        <v>20.71</v>
      </c>
      <c r="B2074">
        <v>-0.00959346760059698</v>
      </c>
      <c r="G2074">
        <v>12.646484375</v>
      </c>
      <c r="H2074">
        <v>0.00069757244716014825</v>
      </c>
    </row>
    <row r="2075" spans="1:8">
      <c r="A2075">
        <v>20.72</v>
      </c>
      <c r="B2075">
        <v>-0.0098242970744294</v>
      </c>
      <c r="G2075">
        <v>12.652587890625</v>
      </c>
      <c r="H2075">
        <v>0.0011040034392958079</v>
      </c>
    </row>
    <row r="2076" spans="1:8">
      <c r="A2076">
        <v>20.73</v>
      </c>
      <c r="B2076">
        <v>-0.00867998876605445</v>
      </c>
      <c r="G2076">
        <v>12.658691406250002</v>
      </c>
      <c r="H2076">
        <v>0.0021841323355449365</v>
      </c>
    </row>
    <row r="2077" spans="1:8">
      <c r="A2077">
        <v>20.74</v>
      </c>
      <c r="B2077">
        <v>-0.00689652761729639</v>
      </c>
      <c r="G2077">
        <v>12.664794921875</v>
      </c>
      <c r="H2077">
        <v>0.0025607723428674768</v>
      </c>
    </row>
    <row r="2078" spans="1:8">
      <c r="A2078">
        <v>20.75</v>
      </c>
      <c r="B2078">
        <v>-0.00532610455693791</v>
      </c>
      <c r="G2078">
        <v>12.670898437499998</v>
      </c>
      <c r="H2078">
        <v>0.0023547777916859657</v>
      </c>
    </row>
    <row r="2079" spans="1:8">
      <c r="A2079">
        <v>20.76</v>
      </c>
      <c r="B2079">
        <v>-0.00427860650289983</v>
      </c>
      <c r="G2079">
        <v>12.677001953125</v>
      </c>
      <c r="H2079">
        <v>0.0023031720467948649</v>
      </c>
    </row>
    <row r="2080" spans="1:8">
      <c r="A2080">
        <v>20.77</v>
      </c>
      <c r="B2080">
        <v>-0.0036959303644302</v>
      </c>
      <c r="G2080">
        <v>12.68310546875</v>
      </c>
      <c r="H2080">
        <v>0.0020997308970482553</v>
      </c>
    </row>
    <row r="2081" spans="1:8">
      <c r="A2081">
        <v>20.78</v>
      </c>
      <c r="B2081">
        <v>-0.00381049204371808</v>
      </c>
      <c r="G2081">
        <v>12.689208984375</v>
      </c>
      <c r="H2081">
        <v>0.0019332279992187412</v>
      </c>
    </row>
    <row r="2082" spans="1:8">
      <c r="A2082">
        <v>20.79</v>
      </c>
      <c r="B2082">
        <v>-0.00437050743669596</v>
      </c>
      <c r="G2082">
        <v>12.6953125</v>
      </c>
      <c r="H2082">
        <v>0.0018209268324894767</v>
      </c>
    </row>
    <row r="2083" spans="1:8">
      <c r="A2083">
        <v>20.8</v>
      </c>
      <c r="B2083">
        <v>-0.00553092043297072</v>
      </c>
      <c r="G2083">
        <v>12.701416015625</v>
      </c>
      <c r="H2083">
        <v>0.0017130343335683487</v>
      </c>
    </row>
    <row r="2084" spans="1:8">
      <c r="A2084">
        <v>20.81</v>
      </c>
      <c r="B2084">
        <v>-0.00620712191499035</v>
      </c>
      <c r="G2084">
        <v>12.70751953125</v>
      </c>
      <c r="H2084">
        <v>0.0018161273269331794</v>
      </c>
    </row>
    <row r="2085" spans="1:8">
      <c r="A2085">
        <v>20.82</v>
      </c>
      <c r="B2085">
        <v>-0.00442357875704666</v>
      </c>
      <c r="G2085">
        <v>12.713623046875</v>
      </c>
      <c r="H2085">
        <v>0.0023143049272948539</v>
      </c>
    </row>
    <row r="2086" spans="1:8">
      <c r="A2086">
        <v>20.83</v>
      </c>
      <c r="B2086">
        <v>0.000207070174480602</v>
      </c>
      <c r="G2086">
        <v>12.7197265625</v>
      </c>
      <c r="H2086">
        <v>0.0022114868071321284</v>
      </c>
    </row>
    <row r="2087" spans="1:8">
      <c r="A2087">
        <v>20.84</v>
      </c>
      <c r="B2087">
        <v>0.00545750601814213</v>
      </c>
      <c r="G2087">
        <v>12.725830078124998</v>
      </c>
      <c r="H2087">
        <v>0.0025905415996027169</v>
      </c>
    </row>
    <row r="2088" spans="1:8">
      <c r="A2088">
        <v>20.85</v>
      </c>
      <c r="B2088">
        <v>0.00884862491170744</v>
      </c>
      <c r="G2088">
        <v>12.73193359375</v>
      </c>
      <c r="H2088">
        <v>0.002060352997727651</v>
      </c>
    </row>
    <row r="2089" spans="1:8">
      <c r="A2089">
        <v>20.86</v>
      </c>
      <c r="B2089">
        <v>0.00952823698573058</v>
      </c>
      <c r="G2089">
        <v>12.738037109375</v>
      </c>
      <c r="H2089">
        <v>0.0022608145504309785</v>
      </c>
    </row>
    <row r="2090" spans="1:8">
      <c r="A2090">
        <v>20.87</v>
      </c>
      <c r="B2090">
        <v>0.0082323253589328</v>
      </c>
      <c r="G2090">
        <v>12.744140625</v>
      </c>
      <c r="H2090">
        <v>0.0018186695268116171</v>
      </c>
    </row>
    <row r="2091" spans="1:8">
      <c r="A2091">
        <v>20.88</v>
      </c>
      <c r="B2091">
        <v>0.00618107213667727</v>
      </c>
      <c r="G2091">
        <v>12.750244140624998</v>
      </c>
      <c r="H2091">
        <v>0.0018675317447348757</v>
      </c>
    </row>
    <row r="2092" spans="1:8">
      <c r="A2092">
        <v>20.89</v>
      </c>
      <c r="B2092">
        <v>0.00591168741195686</v>
      </c>
      <c r="G2092">
        <v>12.75634765625</v>
      </c>
      <c r="H2092">
        <v>0.0018941903694077789</v>
      </c>
    </row>
    <row r="2093" spans="1:8">
      <c r="A2093">
        <v>20.9</v>
      </c>
      <c r="B2093">
        <v>0.00907044726682907</v>
      </c>
      <c r="G2093">
        <v>12.762451171875</v>
      </c>
      <c r="H2093">
        <v>0.0020754002232230197</v>
      </c>
    </row>
    <row r="2094" spans="1:8">
      <c r="A2094">
        <v>20.91</v>
      </c>
      <c r="B2094">
        <v>0.0134881387718378</v>
      </c>
      <c r="G2094">
        <v>12.7685546875</v>
      </c>
      <c r="H2094">
        <v>0.0014740882333623576</v>
      </c>
    </row>
    <row r="2095" spans="1:8">
      <c r="A2095">
        <v>20.92</v>
      </c>
      <c r="B2095">
        <v>0.015116851982592</v>
      </c>
      <c r="G2095">
        <v>12.774658203125002</v>
      </c>
      <c r="H2095">
        <v>0.00062456404860021866</v>
      </c>
    </row>
    <row r="2096" spans="1:8">
      <c r="A2096">
        <v>20.93</v>
      </c>
      <c r="B2096">
        <v>0.0123103059356179</v>
      </c>
      <c r="G2096">
        <v>12.78076171875</v>
      </c>
      <c r="H2096">
        <v>0.0006881837180856</v>
      </c>
    </row>
    <row r="2097" spans="1:8">
      <c r="A2097">
        <v>20.94</v>
      </c>
      <c r="B2097">
        <v>0.0073926606469507</v>
      </c>
      <c r="G2097">
        <v>12.786865234375</v>
      </c>
      <c r="H2097">
        <v>0.00087926760914798518</v>
      </c>
    </row>
    <row r="2098" spans="1:8">
      <c r="A2098">
        <v>20.95</v>
      </c>
      <c r="B2098">
        <v>0.00427625011492967</v>
      </c>
      <c r="G2098">
        <v>12.79296875</v>
      </c>
      <c r="H2098">
        <v>0.0015418979886899159</v>
      </c>
    </row>
    <row r="2099" spans="1:8">
      <c r="A2099">
        <v>20.96</v>
      </c>
      <c r="B2099">
        <v>0.00325159532532118</v>
      </c>
      <c r="G2099">
        <v>12.799072265624998</v>
      </c>
      <c r="H2099">
        <v>0.0012562347133993725</v>
      </c>
    </row>
    <row r="2100" spans="1:8">
      <c r="A2100">
        <v>20.97</v>
      </c>
      <c r="B2100">
        <v>0.00228505525582314</v>
      </c>
      <c r="G2100">
        <v>12.80517578125</v>
      </c>
      <c r="H2100">
        <v>0.0017128813994436946</v>
      </c>
    </row>
    <row r="2101" spans="1:8">
      <c r="A2101">
        <v>20.98</v>
      </c>
      <c r="B2101">
        <v>0.00077622387888075</v>
      </c>
      <c r="G2101">
        <v>12.811279296875</v>
      </c>
      <c r="H2101">
        <v>0.0019010183437739234</v>
      </c>
    </row>
    <row r="2102" spans="1:8">
      <c r="A2102">
        <v>20.99</v>
      </c>
      <c r="B2102">
        <v>-0.000461444836337355</v>
      </c>
      <c r="G2102">
        <v>12.817382812500002</v>
      </c>
      <c r="H2102">
        <v>0.0027489966559587032</v>
      </c>
    </row>
    <row r="2103" spans="1:8">
      <c r="A2103">
        <v>21</v>
      </c>
      <c r="B2103">
        <v>-0.00111806092203458</v>
      </c>
      <c r="G2103">
        <v>12.823486328125</v>
      </c>
      <c r="H2103">
        <v>0.0026594162554683322</v>
      </c>
    </row>
    <row r="2104" spans="1:8">
      <c r="A2104">
        <v>21.01</v>
      </c>
      <c r="B2104">
        <v>-0.00125173041011209</v>
      </c>
      <c r="G2104">
        <v>12.82958984375</v>
      </c>
      <c r="H2104">
        <v>0.0026133820362424292</v>
      </c>
    </row>
    <row r="2105" spans="1:8">
      <c r="A2105">
        <v>21.02</v>
      </c>
      <c r="B2105">
        <v>-0.000998029331128463</v>
      </c>
      <c r="G2105">
        <v>12.835693359375</v>
      </c>
      <c r="H2105">
        <v>0.0024688782390470351</v>
      </c>
    </row>
    <row r="2106" spans="1:8">
      <c r="A2106">
        <v>21.03</v>
      </c>
      <c r="B2106">
        <v>-0.000395691714002683</v>
      </c>
      <c r="G2106">
        <v>12.841796875</v>
      </c>
      <c r="H2106">
        <v>0.0020578557781237941</v>
      </c>
    </row>
    <row r="2107" spans="1:8">
      <c r="A2107">
        <v>21.04</v>
      </c>
      <c r="B2107">
        <v>0.000729593413609331</v>
      </c>
      <c r="G2107">
        <v>12.847900390625</v>
      </c>
      <c r="H2107">
        <v>0.0019684246450760606</v>
      </c>
    </row>
    <row r="2108" spans="1:8">
      <c r="A2108">
        <v>21.05</v>
      </c>
      <c r="B2108">
        <v>0.0033655930241816</v>
      </c>
      <c r="G2108">
        <v>12.854003906249998</v>
      </c>
      <c r="H2108">
        <v>0.0017525640625445462</v>
      </c>
    </row>
    <row r="2109" spans="1:8">
      <c r="A2109">
        <v>21.06</v>
      </c>
      <c r="B2109">
        <v>0.00685379508803414</v>
      </c>
      <c r="G2109">
        <v>12.860107421875</v>
      </c>
      <c r="H2109">
        <v>0.0016729496059907404</v>
      </c>
    </row>
    <row r="2110" spans="1:8">
      <c r="A2110">
        <v>21.07</v>
      </c>
      <c r="B2110">
        <v>0.0101676975696132</v>
      </c>
      <c r="G2110">
        <v>12.8662109375</v>
      </c>
      <c r="H2110">
        <v>0.0018029726926772503</v>
      </c>
    </row>
    <row r="2111" spans="1:8">
      <c r="A2111">
        <v>21.08</v>
      </c>
      <c r="B2111">
        <v>0.0120871154228375</v>
      </c>
      <c r="G2111">
        <v>12.872314453125002</v>
      </c>
      <c r="H2111">
        <v>0.0011870470623090044</v>
      </c>
    </row>
    <row r="2112" spans="1:8">
      <c r="A2112">
        <v>21.09</v>
      </c>
      <c r="B2112">
        <v>0.0108882975869148</v>
      </c>
      <c r="G2112">
        <v>12.87841796875</v>
      </c>
      <c r="H2112">
        <v>0.0025620622686826971</v>
      </c>
    </row>
    <row r="2113" spans="1:8">
      <c r="A2113">
        <v>21.1</v>
      </c>
      <c r="B2113">
        <v>0.00630009298450245</v>
      </c>
      <c r="G2113">
        <v>12.884521484374998</v>
      </c>
      <c r="H2113">
        <v>0.0029225179583806096</v>
      </c>
    </row>
    <row r="2114" spans="1:8">
      <c r="A2114">
        <v>21.11</v>
      </c>
      <c r="B2114">
        <v>0.000317404523708399</v>
      </c>
      <c r="G2114">
        <v>12.890625</v>
      </c>
      <c r="H2114">
        <v>0.0028727602259550119</v>
      </c>
    </row>
    <row r="2115" spans="1:8">
      <c r="A2115">
        <v>21.12</v>
      </c>
      <c r="B2115">
        <v>-0.00409646589618618</v>
      </c>
      <c r="G2115">
        <v>12.896728515625</v>
      </c>
      <c r="H2115">
        <v>0.0029575640207449979</v>
      </c>
    </row>
    <row r="2116" spans="1:8">
      <c r="A2116">
        <v>21.13</v>
      </c>
      <c r="B2116">
        <v>-0.00581817437743814</v>
      </c>
      <c r="G2116">
        <v>12.90283203125</v>
      </c>
      <c r="H2116">
        <v>0.0019933079919969288</v>
      </c>
    </row>
    <row r="2117" spans="1:8">
      <c r="A2117">
        <v>21.14</v>
      </c>
      <c r="B2117">
        <v>-0.00602916901779317</v>
      </c>
      <c r="G2117">
        <v>12.908935546874998</v>
      </c>
      <c r="H2117">
        <v>0.0014266949831036463</v>
      </c>
    </row>
    <row r="2118" spans="1:8">
      <c r="A2118">
        <v>21.15</v>
      </c>
      <c r="B2118">
        <v>-0.00631762490706659</v>
      </c>
      <c r="G2118">
        <v>12.915039062500002</v>
      </c>
      <c r="H2118">
        <v>0.0013311566813923889</v>
      </c>
    </row>
    <row r="2119" spans="1:8">
      <c r="A2119">
        <v>21.16</v>
      </c>
      <c r="B2119">
        <v>-0.00672227812576746</v>
      </c>
      <c r="G2119">
        <v>12.921142578125</v>
      </c>
      <c r="H2119">
        <v>0.0017155552516706627</v>
      </c>
    </row>
    <row r="2120" spans="1:8">
      <c r="A2120">
        <v>21.17</v>
      </c>
      <c r="B2120">
        <v>-0.00637156874455648</v>
      </c>
      <c r="G2120">
        <v>12.92724609375</v>
      </c>
      <c r="H2120">
        <v>0.00173659755100019</v>
      </c>
    </row>
    <row r="2121" spans="1:8">
      <c r="A2121">
        <v>21.18</v>
      </c>
      <c r="B2121">
        <v>-0.00503308182414366</v>
      </c>
      <c r="G2121">
        <v>12.933349609375</v>
      </c>
      <c r="H2121">
        <v>0.0013522059609984895</v>
      </c>
    </row>
    <row r="2122" spans="1:8">
      <c r="A2122">
        <v>21.19</v>
      </c>
      <c r="B2122">
        <v>-0.00317164841601032</v>
      </c>
      <c r="G2122">
        <v>12.939453125</v>
      </c>
      <c r="H2122">
        <v>0.0012014012591984073</v>
      </c>
    </row>
    <row r="2123" spans="1:8">
      <c r="A2123">
        <v>21.2</v>
      </c>
      <c r="B2123">
        <v>-0.0025303875640764</v>
      </c>
      <c r="G2123">
        <v>12.945556640625</v>
      </c>
      <c r="H2123">
        <v>0.0012023884249043996</v>
      </c>
    </row>
    <row r="2124" spans="1:8">
      <c r="A2124">
        <v>21.21</v>
      </c>
      <c r="B2124">
        <v>-0.00326424430652245</v>
      </c>
      <c r="G2124">
        <v>12.95166015625</v>
      </c>
      <c r="H2124">
        <v>0.0013141100227902439</v>
      </c>
    </row>
    <row r="2125" spans="1:8">
      <c r="A2125">
        <v>21.22</v>
      </c>
      <c r="B2125">
        <v>-0.00438544967662497</v>
      </c>
      <c r="G2125">
        <v>12.957763671874998</v>
      </c>
      <c r="H2125">
        <v>0.0011437059107943575</v>
      </c>
    </row>
    <row r="2126" spans="1:8">
      <c r="A2126">
        <v>21.23</v>
      </c>
      <c r="B2126">
        <v>-0.0051386537022484</v>
      </c>
      <c r="G2126">
        <v>12.9638671875</v>
      </c>
      <c r="H2126">
        <v>0.00086894386876492269</v>
      </c>
    </row>
    <row r="2127" spans="1:8">
      <c r="A2127">
        <v>21.24</v>
      </c>
      <c r="B2127">
        <v>-0.00457482340472785</v>
      </c>
      <c r="G2127">
        <v>12.969970703125002</v>
      </c>
      <c r="H2127">
        <v>0.0013345125332085096</v>
      </c>
    </row>
    <row r="2128" spans="1:8">
      <c r="A2128">
        <v>21.25</v>
      </c>
      <c r="B2128">
        <v>-0.00236470379835543</v>
      </c>
      <c r="G2128">
        <v>12.97607421875</v>
      </c>
      <c r="H2128">
        <v>0.0014294593326389284</v>
      </c>
    </row>
    <row r="2129" spans="1:8">
      <c r="A2129">
        <v>21.26</v>
      </c>
      <c r="B2129">
        <v>7.78421085937744E-05</v>
      </c>
      <c r="G2129">
        <v>12.982177734375</v>
      </c>
      <c r="H2129">
        <v>0.0019869285293780186</v>
      </c>
    </row>
    <row r="2130" spans="1:8">
      <c r="A2130">
        <v>21.27</v>
      </c>
      <c r="B2130">
        <v>0.00145515831133776</v>
      </c>
      <c r="G2130">
        <v>12.98828125</v>
      </c>
      <c r="H2130">
        <v>0.0022523084199018695</v>
      </c>
    </row>
    <row r="2131" spans="1:8">
      <c r="A2131">
        <v>21.28</v>
      </c>
      <c r="B2131">
        <v>0.0024257578056128</v>
      </c>
      <c r="G2131">
        <v>12.994384765624998</v>
      </c>
      <c r="H2131">
        <v>0.0024893788918520367</v>
      </c>
    </row>
    <row r="2132" spans="1:8">
      <c r="A2132">
        <v>21.29</v>
      </c>
      <c r="B2132">
        <v>0.00370625558519846</v>
      </c>
      <c r="G2132">
        <v>13.00048828125</v>
      </c>
      <c r="H2132">
        <v>0.0027692158800368574</v>
      </c>
    </row>
    <row r="2133" spans="1:8">
      <c r="A2133">
        <v>21.3</v>
      </c>
      <c r="B2133">
        <v>0.00450256263999929</v>
      </c>
      <c r="G2133">
        <v>13.006591796875</v>
      </c>
      <c r="H2133">
        <v>0.0026739458646600758</v>
      </c>
    </row>
    <row r="2134" spans="1:8">
      <c r="A2134">
        <v>21.31</v>
      </c>
      <c r="B2134">
        <v>0.00487278495443768</v>
      </c>
      <c r="G2134">
        <v>13.0126953125</v>
      </c>
      <c r="H2134">
        <v>0.0022741041116607959</v>
      </c>
    </row>
    <row r="2135" spans="1:8">
      <c r="A2135">
        <v>21.32</v>
      </c>
      <c r="B2135">
        <v>0.00632762450610905</v>
      </c>
      <c r="G2135">
        <v>13.018798828125</v>
      </c>
      <c r="H2135">
        <v>0.0017085357174995589</v>
      </c>
    </row>
    <row r="2136" spans="1:8">
      <c r="A2136">
        <v>21.33</v>
      </c>
      <c r="B2136">
        <v>0.0101453702641917</v>
      </c>
      <c r="G2136">
        <v>13.02490234375</v>
      </c>
      <c r="H2136">
        <v>0.0011238951054234846</v>
      </c>
    </row>
    <row r="2137" spans="1:8">
      <c r="A2137">
        <v>21.34</v>
      </c>
      <c r="B2137">
        <v>0.0147765811864358</v>
      </c>
      <c r="G2137">
        <v>13.031005859375002</v>
      </c>
      <c r="H2137">
        <v>0.00066620628204190407</v>
      </c>
    </row>
    <row r="2138" spans="1:8">
      <c r="A2138">
        <v>21.35</v>
      </c>
      <c r="B2138">
        <v>0.0171223792142967</v>
      </c>
      <c r="G2138">
        <v>13.037109375</v>
      </c>
      <c r="H2138">
        <v>0.00043817414501966126</v>
      </c>
    </row>
    <row r="2139" spans="1:8">
      <c r="A2139">
        <v>21.36</v>
      </c>
      <c r="B2139">
        <v>0.0155752212678347</v>
      </c>
      <c r="G2139">
        <v>13.043212890625</v>
      </c>
      <c r="H2139">
        <v>0.0014303595778532734</v>
      </c>
    </row>
    <row r="2140" spans="1:8">
      <c r="A2140">
        <v>21.37</v>
      </c>
      <c r="B2140">
        <v>0.0120138012431182</v>
      </c>
      <c r="G2140">
        <v>13.04931640625</v>
      </c>
      <c r="H2140">
        <v>0.001858062595967658</v>
      </c>
    </row>
    <row r="2141" spans="1:8">
      <c r="A2141">
        <v>21.38</v>
      </c>
      <c r="B2141">
        <v>0.00891722301345174</v>
      </c>
      <c r="G2141">
        <v>13.055419921874998</v>
      </c>
      <c r="H2141">
        <v>0.0016243413782456259</v>
      </c>
    </row>
    <row r="2142" spans="1:8">
      <c r="A2142">
        <v>21.39</v>
      </c>
      <c r="B2142">
        <v>0.0067503184332494</v>
      </c>
      <c r="G2142">
        <v>13.0615234375</v>
      </c>
      <c r="H2142">
        <v>0.0013169721792317501</v>
      </c>
    </row>
    <row r="2143" spans="1:8">
      <c r="A2143">
        <v>21.4</v>
      </c>
      <c r="B2143">
        <v>0.00438974334245749</v>
      </c>
      <c r="G2143">
        <v>13.067626953124998</v>
      </c>
      <c r="H2143">
        <v>0.0016895665429036127</v>
      </c>
    </row>
    <row r="2144" spans="1:8">
      <c r="A2144">
        <v>21.41</v>
      </c>
      <c r="B2144">
        <v>0.000886466570635447</v>
      </c>
      <c r="G2144">
        <v>13.07373046875</v>
      </c>
      <c r="H2144">
        <v>0.0016305755875462564</v>
      </c>
    </row>
    <row r="2145" spans="1:8">
      <c r="A2145">
        <v>21.42</v>
      </c>
      <c r="B2145">
        <v>-0.002055130058867</v>
      </c>
      <c r="G2145">
        <v>13.079833984375</v>
      </c>
      <c r="H2145">
        <v>0.0015743502141602945</v>
      </c>
    </row>
    <row r="2146" spans="1:8">
      <c r="A2146">
        <v>21.43</v>
      </c>
      <c r="B2146">
        <v>-0.0022270947245685</v>
      </c>
      <c r="G2146">
        <v>13.0859375</v>
      </c>
      <c r="H2146">
        <v>0.0014094383954484872</v>
      </c>
    </row>
    <row r="2147" spans="1:8">
      <c r="A2147">
        <v>21.44</v>
      </c>
      <c r="B2147">
        <v>-0.00187611460350902</v>
      </c>
      <c r="G2147">
        <v>13.092041015625</v>
      </c>
      <c r="H2147">
        <v>0.000593950679560678</v>
      </c>
    </row>
    <row r="2148" spans="1:8">
      <c r="A2148">
        <v>21.45</v>
      </c>
      <c r="B2148">
        <v>-0.00388802086960273</v>
      </c>
      <c r="G2148">
        <v>13.09814453125</v>
      </c>
      <c r="H2148">
        <v>0.00088278276938405119</v>
      </c>
    </row>
    <row r="2149" spans="1:8">
      <c r="A2149">
        <v>21.46</v>
      </c>
      <c r="B2149">
        <v>-0.00712010269239084</v>
      </c>
      <c r="G2149">
        <v>13.104248046875002</v>
      </c>
      <c r="H2149">
        <v>0.00080911756693808875</v>
      </c>
    </row>
    <row r="2150" spans="1:8">
      <c r="A2150">
        <v>21.47</v>
      </c>
      <c r="B2150">
        <v>-0.00930630423451335</v>
      </c>
      <c r="G2150">
        <v>13.110351562499998</v>
      </c>
      <c r="H2150">
        <v>0.0011632881667813695</v>
      </c>
    </row>
    <row r="2151" spans="1:8">
      <c r="A2151">
        <v>21.48</v>
      </c>
      <c r="B2151">
        <v>-0.0107565136480772</v>
      </c>
      <c r="G2151">
        <v>13.116455078125</v>
      </c>
      <c r="H2151">
        <v>0.0010058031541438294</v>
      </c>
    </row>
    <row r="2152" spans="1:8">
      <c r="A2152">
        <v>21.49</v>
      </c>
      <c r="B2152">
        <v>-0.0118387240712529</v>
      </c>
      <c r="G2152">
        <v>13.12255859375</v>
      </c>
      <c r="H2152">
        <v>0.001037347044797928</v>
      </c>
    </row>
    <row r="2153" spans="1:8">
      <c r="A2153">
        <v>21.5</v>
      </c>
      <c r="B2153">
        <v>-0.0112552786258949</v>
      </c>
      <c r="G2153">
        <v>13.128662109374998</v>
      </c>
      <c r="H2153">
        <v>0.0010747380787541842</v>
      </c>
    </row>
    <row r="2154" spans="1:8">
      <c r="A2154">
        <v>21.51</v>
      </c>
      <c r="B2154">
        <v>-0.00859945041661785</v>
      </c>
      <c r="G2154">
        <v>13.134765625</v>
      </c>
      <c r="H2154">
        <v>0.0010486382237539446</v>
      </c>
    </row>
    <row r="2155" spans="1:8">
      <c r="A2155">
        <v>21.52</v>
      </c>
      <c r="B2155">
        <v>-0.006195398531843</v>
      </c>
      <c r="G2155">
        <v>13.140869140625</v>
      </c>
      <c r="H2155">
        <v>0.0013446669496077058</v>
      </c>
    </row>
    <row r="2156" spans="1:8">
      <c r="A2156">
        <v>21.53</v>
      </c>
      <c r="B2156">
        <v>-0.00634791404639456</v>
      </c>
      <c r="G2156">
        <v>13.146972656249998</v>
      </c>
      <c r="H2156">
        <v>0.00087362759354300357</v>
      </c>
    </row>
    <row r="2157" spans="1:8">
      <c r="A2157">
        <v>21.54</v>
      </c>
      <c r="B2157">
        <v>-0.00762376602381261</v>
      </c>
      <c r="G2157">
        <v>13.153076171875002</v>
      </c>
      <c r="H2157">
        <v>0.0017346424961053736</v>
      </c>
    </row>
    <row r="2158" spans="1:8">
      <c r="A2158">
        <v>21.55</v>
      </c>
      <c r="B2158">
        <v>-0.00746637851697765</v>
      </c>
      <c r="G2158">
        <v>13.159179687500002</v>
      </c>
      <c r="H2158">
        <v>0.0021822088597182716</v>
      </c>
    </row>
    <row r="2159" spans="1:8">
      <c r="A2159">
        <v>21.56</v>
      </c>
      <c r="B2159">
        <v>-0.00587575156775586</v>
      </c>
      <c r="G2159">
        <v>13.165283203125</v>
      </c>
      <c r="H2159">
        <v>0.0029215650266071853</v>
      </c>
    </row>
    <row r="2160" spans="1:8">
      <c r="A2160">
        <v>21.57</v>
      </c>
      <c r="B2160">
        <v>-0.00469184620731427</v>
      </c>
      <c r="G2160">
        <v>13.17138671875</v>
      </c>
      <c r="H2160">
        <v>0.0032461349162826074</v>
      </c>
    </row>
    <row r="2161" spans="1:8">
      <c r="A2161">
        <v>21.58</v>
      </c>
      <c r="B2161">
        <v>-0.00439886045747726</v>
      </c>
      <c r="G2161">
        <v>13.177490234375</v>
      </c>
      <c r="H2161">
        <v>0.0032280921575220689</v>
      </c>
    </row>
    <row r="2162" spans="1:8">
      <c r="A2162">
        <v>21.59</v>
      </c>
      <c r="B2162">
        <v>-0.00410586733219636</v>
      </c>
      <c r="G2162">
        <v>13.18359375</v>
      </c>
      <c r="H2162">
        <v>0.0028910907202515869</v>
      </c>
    </row>
    <row r="2163" spans="1:8">
      <c r="A2163">
        <v>21.6</v>
      </c>
      <c r="B2163">
        <v>-0.00383223483847849</v>
      </c>
      <c r="G2163">
        <v>13.189697265625</v>
      </c>
      <c r="H2163">
        <v>0.0018927426741202791</v>
      </c>
    </row>
    <row r="2164" spans="1:8">
      <c r="A2164">
        <v>21.61</v>
      </c>
      <c r="B2164">
        <v>-0.00382974697689358</v>
      </c>
      <c r="G2164">
        <v>13.19580078125</v>
      </c>
      <c r="H2164">
        <v>0.0010096561935864132</v>
      </c>
    </row>
    <row r="2165" spans="1:8">
      <c r="A2165">
        <v>21.62</v>
      </c>
      <c r="B2165">
        <v>-0.00322684474193692</v>
      </c>
      <c r="G2165">
        <v>13.201904296875</v>
      </c>
      <c r="H2165">
        <v>0.0016052466438936902</v>
      </c>
    </row>
    <row r="2166" spans="1:8">
      <c r="A2166">
        <v>21.63</v>
      </c>
      <c r="B2166">
        <v>-0.00144248612257447</v>
      </c>
      <c r="G2166">
        <v>13.2080078125</v>
      </c>
      <c r="H2166">
        <v>0.0024651114272498738</v>
      </c>
    </row>
    <row r="2167" spans="1:8">
      <c r="A2167">
        <v>21.64</v>
      </c>
      <c r="B2167">
        <v>0.000903550896453375</v>
      </c>
      <c r="G2167">
        <v>13.214111328125</v>
      </c>
      <c r="H2167">
        <v>0.0022027597893057079</v>
      </c>
    </row>
    <row r="2168" spans="1:8">
      <c r="A2168">
        <v>21.65</v>
      </c>
      <c r="B2168">
        <v>0.00247487533228648</v>
      </c>
      <c r="G2168">
        <v>13.220214843749998</v>
      </c>
      <c r="H2168">
        <v>0.0023915198536628491</v>
      </c>
    </row>
    <row r="2169" spans="1:8">
      <c r="A2169">
        <v>21.66</v>
      </c>
      <c r="B2169">
        <v>0.00354264020110364</v>
      </c>
      <c r="G2169">
        <v>13.226318359375002</v>
      </c>
      <c r="H2169">
        <v>0.002330374520823492</v>
      </c>
    </row>
    <row r="2170" spans="1:8">
      <c r="A2170">
        <v>21.67</v>
      </c>
      <c r="B2170">
        <v>0.00499777151555839</v>
      </c>
      <c r="G2170">
        <v>13.232421874999998</v>
      </c>
      <c r="H2170">
        <v>0.0019146260315214547</v>
      </c>
    </row>
    <row r="2171" spans="1:8">
      <c r="A2171">
        <v>21.68</v>
      </c>
      <c r="B2171">
        <v>0.00778930228247534</v>
      </c>
      <c r="G2171">
        <v>13.238525390625</v>
      </c>
      <c r="H2171">
        <v>0.0018756938001974399</v>
      </c>
    </row>
    <row r="2172" spans="1:8">
      <c r="A2172">
        <v>21.69</v>
      </c>
      <c r="B2172">
        <v>0.0112199835000087</v>
      </c>
      <c r="G2172">
        <v>13.24462890625</v>
      </c>
      <c r="H2172">
        <v>0.0020169726029454285</v>
      </c>
    </row>
    <row r="2173" spans="1:8">
      <c r="A2173">
        <v>21.7</v>
      </c>
      <c r="B2173">
        <v>0.0122296741539045</v>
      </c>
      <c r="G2173">
        <v>13.250732421875</v>
      </c>
      <c r="H2173">
        <v>0.0021430742919328876</v>
      </c>
    </row>
    <row r="2174" spans="1:8">
      <c r="A2174">
        <v>21.71</v>
      </c>
      <c r="B2174">
        <v>0.0101985972140707</v>
      </c>
      <c r="G2174">
        <v>13.2568359375</v>
      </c>
      <c r="H2174">
        <v>0.0022882364892006534</v>
      </c>
    </row>
    <row r="2175" spans="1:8">
      <c r="A2175">
        <v>21.72</v>
      </c>
      <c r="B2175">
        <v>0.00822563163336192</v>
      </c>
      <c r="G2175">
        <v>13.262939453125</v>
      </c>
      <c r="H2175">
        <v>0.00157118234912673</v>
      </c>
    </row>
    <row r="2176" spans="1:8">
      <c r="A2176">
        <v>21.73</v>
      </c>
      <c r="B2176">
        <v>0.00828631234880172</v>
      </c>
      <c r="G2176">
        <v>13.26904296875</v>
      </c>
      <c r="H2176">
        <v>0.0010629439251561214</v>
      </c>
    </row>
    <row r="2177" spans="1:8">
      <c r="A2177">
        <v>21.74</v>
      </c>
      <c r="B2177">
        <v>0.0089667752833388</v>
      </c>
      <c r="G2177">
        <v>13.275146484375</v>
      </c>
      <c r="H2177">
        <v>0.0010851540947617441</v>
      </c>
    </row>
    <row r="2178" spans="1:8">
      <c r="A2178">
        <v>21.75</v>
      </c>
      <c r="B2178">
        <v>0.00929862234648073</v>
      </c>
      <c r="G2178">
        <v>13.281250000000002</v>
      </c>
      <c r="H2178">
        <v>0.0017295327059719725</v>
      </c>
    </row>
    <row r="2179" spans="1:8">
      <c r="A2179">
        <v>21.76</v>
      </c>
      <c r="B2179">
        <v>0.00949490043391638</v>
      </c>
      <c r="G2179">
        <v>13.287353515625</v>
      </c>
      <c r="H2179">
        <v>0.0014962981508576752</v>
      </c>
    </row>
    <row r="2180" spans="1:8">
      <c r="A2180">
        <v>21.77</v>
      </c>
      <c r="B2180">
        <v>0.00961371342696281</v>
      </c>
      <c r="G2180">
        <v>13.29345703125</v>
      </c>
      <c r="H2180">
        <v>0.00099674783961058123</v>
      </c>
    </row>
    <row r="2181" spans="1:8">
      <c r="A2181">
        <v>21.78</v>
      </c>
      <c r="B2181">
        <v>0.00911275719225754</v>
      </c>
      <c r="G2181">
        <v>13.299560546874998</v>
      </c>
      <c r="H2181">
        <v>0.00082726480343647075</v>
      </c>
    </row>
    <row r="2182" spans="1:8">
      <c r="A2182">
        <v>21.79</v>
      </c>
      <c r="B2182">
        <v>0.00775961658190724</v>
      </c>
      <c r="G2182">
        <v>13.305664062500002</v>
      </c>
      <c r="H2182">
        <v>0.00094760562897857519</v>
      </c>
    </row>
    <row r="2183" spans="1:8">
      <c r="A2183">
        <v>21.8</v>
      </c>
      <c r="B2183">
        <v>0.0053799784344742</v>
      </c>
      <c r="G2183">
        <v>13.311767578125</v>
      </c>
      <c r="H2183">
        <v>0.00094916485690301</v>
      </c>
    </row>
    <row r="2184" spans="1:8">
      <c r="A2184">
        <v>21.81</v>
      </c>
      <c r="B2184">
        <v>0.00207068257720036</v>
      </c>
      <c r="G2184">
        <v>13.31787109375</v>
      </c>
      <c r="H2184">
        <v>0.00061469395597368935</v>
      </c>
    </row>
    <row r="2185" spans="1:8">
      <c r="A2185">
        <v>21.82</v>
      </c>
      <c r="B2185">
        <v>-0.00104492617043294</v>
      </c>
      <c r="G2185">
        <v>13.323974609375002</v>
      </c>
      <c r="H2185">
        <v>0.00118972454240315</v>
      </c>
    </row>
    <row r="2186" spans="1:8">
      <c r="A2186">
        <v>21.83</v>
      </c>
      <c r="B2186">
        <v>-0.00323086599228484</v>
      </c>
      <c r="G2186">
        <v>13.330078125</v>
      </c>
      <c r="H2186">
        <v>0.0020307047345788933</v>
      </c>
    </row>
    <row r="2187" spans="1:8">
      <c r="A2187">
        <v>21.84</v>
      </c>
      <c r="B2187">
        <v>-0.0050875450711802</v>
      </c>
      <c r="G2187">
        <v>13.336181640625</v>
      </c>
      <c r="H2187">
        <v>0.002269474611939804</v>
      </c>
    </row>
    <row r="2188" spans="1:8">
      <c r="A2188">
        <v>21.85</v>
      </c>
      <c r="B2188">
        <v>-0.00618886558526495</v>
      </c>
      <c r="G2188">
        <v>13.34228515625</v>
      </c>
      <c r="H2188">
        <v>0.0020716570462307729</v>
      </c>
    </row>
    <row r="2189" spans="1:8">
      <c r="A2189">
        <v>21.86</v>
      </c>
      <c r="B2189">
        <v>-0.00490791870546133</v>
      </c>
      <c r="G2189">
        <v>13.348388671875</v>
      </c>
      <c r="H2189">
        <v>0.0014736491714914882</v>
      </c>
    </row>
    <row r="2190" spans="1:8">
      <c r="A2190">
        <v>21.87</v>
      </c>
      <c r="B2190">
        <v>-0.00201942259466836</v>
      </c>
      <c r="G2190">
        <v>13.3544921875</v>
      </c>
      <c r="H2190">
        <v>0.00082646384838396827</v>
      </c>
    </row>
    <row r="2191" spans="1:8">
      <c r="A2191">
        <v>21.88</v>
      </c>
      <c r="B2191">
        <v>-0.000293001409194152</v>
      </c>
      <c r="G2191">
        <v>13.360595703125002</v>
      </c>
      <c r="H2191">
        <v>0.0005562239104931261</v>
      </c>
    </row>
    <row r="2192" spans="1:8">
      <c r="A2192">
        <v>21.89</v>
      </c>
      <c r="B2192">
        <v>-0.000425902301495702</v>
      </c>
      <c r="G2192">
        <v>13.36669921875</v>
      </c>
      <c r="H2192">
        <v>0.00067973817386774587</v>
      </c>
    </row>
    <row r="2193" spans="1:8">
      <c r="A2193">
        <v>21.9</v>
      </c>
      <c r="B2193">
        <v>-0.00123667742230741</v>
      </c>
      <c r="G2193">
        <v>13.372802734375</v>
      </c>
      <c r="H2193">
        <v>0.00010309771213108315</v>
      </c>
    </row>
    <row r="2194" spans="1:8">
      <c r="A2194">
        <v>21.91</v>
      </c>
      <c r="B2194">
        <v>-0.00156324892116973</v>
      </c>
      <c r="G2194">
        <v>13.378906249999998</v>
      </c>
      <c r="H2194">
        <v>0.00070085048363961483</v>
      </c>
    </row>
    <row r="2195" spans="1:8">
      <c r="A2195">
        <v>21.92</v>
      </c>
      <c r="B2195">
        <v>-0.000998887945999436</v>
      </c>
      <c r="G2195">
        <v>13.385009765625</v>
      </c>
      <c r="H2195">
        <v>0.0012476734301716886</v>
      </c>
    </row>
    <row r="2196" spans="1:8">
      <c r="A2196">
        <v>21.93</v>
      </c>
      <c r="B2196">
        <v>0.000223988357091102</v>
      </c>
      <c r="G2196">
        <v>13.391113281250002</v>
      </c>
      <c r="H2196">
        <v>0.0017522987089670632</v>
      </c>
    </row>
    <row r="2197" spans="1:8">
      <c r="A2197">
        <v>21.94</v>
      </c>
      <c r="B2197">
        <v>0.00109824584310864</v>
      </c>
      <c r="G2197">
        <v>13.397216796875</v>
      </c>
      <c r="H2197">
        <v>0.0025791773049949254</v>
      </c>
    </row>
    <row r="2198" spans="1:8">
      <c r="A2198">
        <v>21.95</v>
      </c>
      <c r="B2198">
        <v>0.000849163366959873</v>
      </c>
      <c r="G2198">
        <v>13.4033203125</v>
      </c>
      <c r="H2198">
        <v>0.0030943983194535386</v>
      </c>
    </row>
    <row r="2199" spans="1:8">
      <c r="A2199">
        <v>21.96</v>
      </c>
      <c r="B2199">
        <v>3.84127825850185E-05</v>
      </c>
      <c r="G2199">
        <v>13.409423828125</v>
      </c>
      <c r="H2199">
        <v>0.0023981197702038306</v>
      </c>
    </row>
    <row r="2200" spans="1:8">
      <c r="A2200">
        <v>21.97</v>
      </c>
      <c r="B2200">
        <v>-0.000888541056950159</v>
      </c>
      <c r="G2200">
        <v>13.41552734375</v>
      </c>
      <c r="H2200">
        <v>0.0016293787741474047</v>
      </c>
    </row>
    <row r="2201" spans="1:8">
      <c r="A2201">
        <v>21.98</v>
      </c>
      <c r="B2201">
        <v>-0.000943932298602035</v>
      </c>
      <c r="G2201">
        <v>13.421630859375</v>
      </c>
      <c r="H2201">
        <v>0.0010014862744168057</v>
      </c>
    </row>
    <row r="2202" spans="1:8">
      <c r="A2202">
        <v>21.99</v>
      </c>
      <c r="B2202">
        <v>0.000918110911373009</v>
      </c>
      <c r="G2202">
        <v>13.427734375</v>
      </c>
      <c r="H2202">
        <v>0.0011570917897633826</v>
      </c>
    </row>
    <row r="2203" spans="1:8">
      <c r="A2203">
        <v>22</v>
      </c>
      <c r="B2203">
        <v>0.0032062534269427</v>
      </c>
      <c r="G2203">
        <v>13.433837890625</v>
      </c>
      <c r="H2203">
        <v>0.001870111950409947</v>
      </c>
    </row>
    <row r="2204" spans="1:8">
      <c r="A2204">
        <v>22.01</v>
      </c>
      <c r="B2204">
        <v>0.00245362410050422</v>
      </c>
      <c r="G2204">
        <v>13.43994140625</v>
      </c>
      <c r="H2204">
        <v>0.0019131536171643907</v>
      </c>
    </row>
    <row r="2205" spans="1:8">
      <c r="A2205">
        <v>22.02</v>
      </c>
      <c r="B2205">
        <v>-0.000778105218565222</v>
      </c>
      <c r="G2205">
        <v>13.446044921875</v>
      </c>
      <c r="H2205">
        <v>0.0014970670314338813</v>
      </c>
    </row>
    <row r="2206" spans="1:8">
      <c r="A2206">
        <v>22.03</v>
      </c>
      <c r="B2206">
        <v>-0.00203429568315983</v>
      </c>
      <c r="G2206">
        <v>13.452148437499998</v>
      </c>
      <c r="H2206">
        <v>0.00056613973523843362</v>
      </c>
    </row>
    <row r="2207" spans="1:8">
      <c r="A2207">
        <v>22.04</v>
      </c>
      <c r="B2207">
        <v>0.00064121855374278</v>
      </c>
      <c r="G2207">
        <v>13.458251953125</v>
      </c>
      <c r="H2207">
        <v>3.2709160430772794E-05</v>
      </c>
    </row>
    <row r="2208" spans="1:8">
      <c r="A2208">
        <v>22.05</v>
      </c>
      <c r="B2208">
        <v>0.00484680633969617</v>
      </c>
      <c r="G2208">
        <v>13.46435546875</v>
      </c>
      <c r="H2208">
        <v>0.00055653320656273144</v>
      </c>
    </row>
    <row r="2209" spans="1:8">
      <c r="A2209">
        <v>22.06</v>
      </c>
      <c r="B2209">
        <v>0.0082389415200565</v>
      </c>
      <c r="G2209">
        <v>13.470458984375</v>
      </c>
      <c r="H2209">
        <v>0.001030489585647116</v>
      </c>
    </row>
    <row r="2210" spans="1:8">
      <c r="A2210">
        <v>22.07</v>
      </c>
      <c r="B2210">
        <v>0.00961680693314845</v>
      </c>
      <c r="G2210">
        <v>13.4765625</v>
      </c>
      <c r="H2210">
        <v>0.0011401226772448526</v>
      </c>
    </row>
    <row r="2211" spans="1:8">
      <c r="A2211">
        <v>22.08</v>
      </c>
      <c r="B2211">
        <v>0.00888356340591793</v>
      </c>
      <c r="G2211">
        <v>13.482666015625</v>
      </c>
      <c r="H2211">
        <v>0.0010804625390377941</v>
      </c>
    </row>
    <row r="2212" spans="1:8">
      <c r="A2212">
        <v>22.09</v>
      </c>
      <c r="B2212">
        <v>0.00667835475189586</v>
      </c>
      <c r="G2212">
        <v>13.48876953125</v>
      </c>
      <c r="H2212">
        <v>0.0013683348307382539</v>
      </c>
    </row>
    <row r="2213" spans="1:8">
      <c r="A2213">
        <v>22.1</v>
      </c>
      <c r="B2213">
        <v>0.00406641977187313</v>
      </c>
      <c r="G2213">
        <v>13.494873046875</v>
      </c>
      <c r="H2213">
        <v>0.0014027923978703896</v>
      </c>
    </row>
    <row r="2214" spans="1:8">
      <c r="A2214">
        <v>22.11</v>
      </c>
      <c r="B2214">
        <v>0.00195805425656401</v>
      </c>
      <c r="G2214">
        <v>13.5009765625</v>
      </c>
      <c r="H2214">
        <v>0.0010273333208862239</v>
      </c>
    </row>
    <row r="2215" spans="1:8">
      <c r="A2215">
        <v>22.12</v>
      </c>
      <c r="B2215">
        <v>0.000740617990003519</v>
      </c>
      <c r="G2215">
        <v>13.507080078124998</v>
      </c>
      <c r="H2215">
        <v>0.00080698719280713127</v>
      </c>
    </row>
    <row r="2216" spans="1:8">
      <c r="A2216">
        <v>22.13</v>
      </c>
      <c r="B2216">
        <v>-0.000302506247411849</v>
      </c>
      <c r="G2216">
        <v>13.51318359375</v>
      </c>
      <c r="H2216">
        <v>0.00093269186133372692</v>
      </c>
    </row>
    <row r="2217" spans="1:8">
      <c r="A2217">
        <v>22.14</v>
      </c>
      <c r="B2217">
        <v>-0.0016942526765946</v>
      </c>
      <c r="G2217">
        <v>13.519287109375</v>
      </c>
      <c r="H2217">
        <v>0.0013095099814881522</v>
      </c>
    </row>
    <row r="2218" spans="1:8">
      <c r="A2218">
        <v>22.15</v>
      </c>
      <c r="B2218">
        <v>-0.00293105551781407</v>
      </c>
      <c r="G2218">
        <v>13.525390625</v>
      </c>
      <c r="H2218">
        <v>0.0009886395520179018</v>
      </c>
    </row>
    <row r="2219" spans="1:8">
      <c r="A2219">
        <v>22.16</v>
      </c>
      <c r="B2219">
        <v>-0.00362555298880842</v>
      </c>
      <c r="G2219">
        <v>13.531494140625</v>
      </c>
      <c r="H2219">
        <v>0.000520572747307518</v>
      </c>
    </row>
    <row r="2220" spans="1:8">
      <c r="A2220">
        <v>22.17</v>
      </c>
      <c r="B2220">
        <v>-0.00447499530306454</v>
      </c>
      <c r="G2220">
        <v>13.53759765625</v>
      </c>
      <c r="H2220">
        <v>0.00082957136539591793</v>
      </c>
    </row>
    <row r="2221" spans="1:8">
      <c r="A2221">
        <v>22.18</v>
      </c>
      <c r="B2221">
        <v>-0.00484023766842808</v>
      </c>
      <c r="G2221">
        <v>13.543701171875</v>
      </c>
      <c r="H2221">
        <v>0.0010321697997965435</v>
      </c>
    </row>
    <row r="2222" spans="1:8">
      <c r="A2222">
        <v>22.19</v>
      </c>
      <c r="B2222">
        <v>-0.00357856828619647</v>
      </c>
      <c r="G2222">
        <v>13.5498046875</v>
      </c>
      <c r="H2222">
        <v>0.00064238179332963758</v>
      </c>
    </row>
    <row r="2223" spans="1:8">
      <c r="A2223">
        <v>22.2</v>
      </c>
      <c r="B2223">
        <v>-0.000631885351285535</v>
      </c>
      <c r="G2223">
        <v>13.555908203125</v>
      </c>
      <c r="H2223">
        <v>0.0010976857946090096</v>
      </c>
    </row>
    <row r="2224" spans="1:8">
      <c r="A2224">
        <v>22.21</v>
      </c>
      <c r="B2224">
        <v>0.00233416594582119</v>
      </c>
      <c r="G2224">
        <v>13.56201171875</v>
      </c>
      <c r="H2224">
        <v>0.00093347564272927357</v>
      </c>
    </row>
    <row r="2225" spans="1:8">
      <c r="A2225">
        <v>22.22</v>
      </c>
      <c r="B2225">
        <v>0.00284048141568912</v>
      </c>
      <c r="G2225">
        <v>13.568115234375</v>
      </c>
      <c r="H2225">
        <v>0.0010378060526900974</v>
      </c>
    </row>
    <row r="2226" spans="1:8">
      <c r="A2226">
        <v>22.23</v>
      </c>
      <c r="B2226">
        <v>0.000441596866964484</v>
      </c>
      <c r="G2226">
        <v>13.57421875</v>
      </c>
      <c r="H2226">
        <v>0.0014268039605996245</v>
      </c>
    </row>
    <row r="2227" spans="1:8">
      <c r="A2227">
        <v>22.24</v>
      </c>
      <c r="B2227">
        <v>-0.00209286489418282</v>
      </c>
      <c r="G2227">
        <v>13.580322265625</v>
      </c>
      <c r="H2227">
        <v>0.00089646286476063777</v>
      </c>
    </row>
    <row r="2228" spans="1:8">
      <c r="A2228">
        <v>22.25</v>
      </c>
      <c r="B2228">
        <v>-0.00251621706211451</v>
      </c>
      <c r="G2228">
        <v>13.58642578125</v>
      </c>
      <c r="H2228">
        <v>0.00074304163825899866</v>
      </c>
    </row>
    <row r="2229" spans="1:8">
      <c r="A2229">
        <v>22.26</v>
      </c>
      <c r="B2229">
        <v>-0.00210674682923227</v>
      </c>
      <c r="G2229">
        <v>13.592529296875</v>
      </c>
      <c r="H2229">
        <v>0.00023449931174478867</v>
      </c>
    </row>
    <row r="2230" spans="1:8">
      <c r="A2230">
        <v>22.27</v>
      </c>
      <c r="B2230">
        <v>-0.00272378238460846</v>
      </c>
      <c r="G2230">
        <v>13.5986328125</v>
      </c>
      <c r="H2230">
        <v>0.0010616310675139824</v>
      </c>
    </row>
    <row r="2231" spans="1:8">
      <c r="A2231">
        <v>22.28</v>
      </c>
      <c r="B2231">
        <v>-0.00283725191356218</v>
      </c>
      <c r="G2231">
        <v>13.604736328125002</v>
      </c>
      <c r="H2231">
        <v>0.0018740073155098123</v>
      </c>
    </row>
    <row r="2232" spans="1:8">
      <c r="A2232">
        <v>22.29</v>
      </c>
      <c r="B2232">
        <v>-0.00151749159750127</v>
      </c>
      <c r="G2232">
        <v>13.61083984375</v>
      </c>
      <c r="H2232">
        <v>0.001693260766913931</v>
      </c>
    </row>
    <row r="2233" spans="1:8">
      <c r="A2233">
        <v>22.3</v>
      </c>
      <c r="B2233">
        <v>-2.34226143152006E-05</v>
      </c>
      <c r="G2233">
        <v>13.616943359375002</v>
      </c>
      <c r="H2233">
        <v>0.0019288318164944213</v>
      </c>
    </row>
    <row r="2234" spans="1:8">
      <c r="A2234">
        <v>22.31</v>
      </c>
      <c r="B2234">
        <v>0.00129633286024713</v>
      </c>
      <c r="G2234">
        <v>13.623046875</v>
      </c>
      <c r="H2234">
        <v>0.0016837394583035829</v>
      </c>
    </row>
    <row r="2235" spans="1:8">
      <c r="A2235">
        <v>22.32</v>
      </c>
      <c r="B2235">
        <v>0.0032939646504922</v>
      </c>
      <c r="G2235">
        <v>13.629150390625</v>
      </c>
      <c r="H2235">
        <v>0.000850225465758291</v>
      </c>
    </row>
    <row r="2236" spans="1:8">
      <c r="A2236">
        <v>22.33</v>
      </c>
      <c r="B2236">
        <v>0.00618252157824008</v>
      </c>
      <c r="G2236">
        <v>13.63525390625</v>
      </c>
      <c r="H2236">
        <v>0.0006595301200459122</v>
      </c>
    </row>
    <row r="2237" spans="1:8">
      <c r="A2237">
        <v>22.34</v>
      </c>
      <c r="B2237">
        <v>0.00874181945962232</v>
      </c>
      <c r="G2237">
        <v>13.641357421875002</v>
      </c>
      <c r="H2237">
        <v>0.000696251078079608</v>
      </c>
    </row>
    <row r="2238" spans="1:8">
      <c r="A2238">
        <v>22.35</v>
      </c>
      <c r="B2238">
        <v>0.00977104210138927</v>
      </c>
      <c r="G2238">
        <v>13.6474609375</v>
      </c>
      <c r="H2238">
        <v>0.00066830893984069371</v>
      </c>
    </row>
    <row r="2239" spans="1:8">
      <c r="A2239">
        <v>22.36</v>
      </c>
      <c r="B2239">
        <v>0.00909587829775898</v>
      </c>
      <c r="G2239">
        <v>13.653564453125002</v>
      </c>
      <c r="H2239">
        <v>0.000878811349947112</v>
      </c>
    </row>
    <row r="2240" spans="1:8">
      <c r="A2240">
        <v>22.37</v>
      </c>
      <c r="B2240">
        <v>0.00731673582897338</v>
      </c>
      <c r="G2240">
        <v>13.65966796875</v>
      </c>
      <c r="H2240">
        <v>0.0010460576165857449</v>
      </c>
    </row>
    <row r="2241" spans="1:8">
      <c r="A2241">
        <v>22.38</v>
      </c>
      <c r="B2241">
        <v>0.00505338946195635</v>
      </c>
      <c r="G2241">
        <v>13.665771484375</v>
      </c>
      <c r="H2241">
        <v>0.00065650304144456773</v>
      </c>
    </row>
    <row r="2242" spans="1:8">
      <c r="A2242">
        <v>22.39</v>
      </c>
      <c r="B2242">
        <v>0.00277067095262053</v>
      </c>
      <c r="G2242">
        <v>13.671874999999998</v>
      </c>
      <c r="H2242">
        <v>0.00091835351733343912</v>
      </c>
    </row>
    <row r="2243" spans="1:8">
      <c r="A2243">
        <v>22.4</v>
      </c>
      <c r="B2243">
        <v>0.000584788049051598</v>
      </c>
      <c r="G2243">
        <v>13.677978515625</v>
      </c>
      <c r="H2243">
        <v>0.0013449567733746972</v>
      </c>
    </row>
    <row r="2244" spans="1:8">
      <c r="A2244">
        <v>22.41</v>
      </c>
      <c r="B2244">
        <v>-0.000477756505147168</v>
      </c>
      <c r="G2244">
        <v>13.684082031249998</v>
      </c>
      <c r="H2244">
        <v>0.002704991020782524</v>
      </c>
    </row>
    <row r="2245" spans="1:8">
      <c r="A2245">
        <v>22.42</v>
      </c>
      <c r="B2245">
        <v>-0.000455697968055568</v>
      </c>
      <c r="G2245">
        <v>13.690185546874998</v>
      </c>
      <c r="H2245">
        <v>0.00308011818543659</v>
      </c>
    </row>
    <row r="2246" spans="1:8">
      <c r="A2246">
        <v>22.43</v>
      </c>
      <c r="B2246">
        <v>-2.69165977917342E-05</v>
      </c>
      <c r="G2246">
        <v>13.6962890625</v>
      </c>
      <c r="H2246">
        <v>0.0028253375235904</v>
      </c>
    </row>
    <row r="2247" spans="1:8">
      <c r="A2247">
        <v>22.44</v>
      </c>
      <c r="B2247">
        <v>0.000963531347838357</v>
      </c>
      <c r="G2247">
        <v>13.702392578125</v>
      </c>
      <c r="H2247">
        <v>0.002657394983027913</v>
      </c>
    </row>
    <row r="2248" spans="1:8">
      <c r="A2248">
        <v>22.45</v>
      </c>
      <c r="B2248">
        <v>0.00303858061059714</v>
      </c>
      <c r="G2248">
        <v>13.70849609375</v>
      </c>
      <c r="H2248">
        <v>0.0023510999599240484</v>
      </c>
    </row>
    <row r="2249" spans="1:8">
      <c r="A2249">
        <v>22.46</v>
      </c>
      <c r="B2249">
        <v>0.00538477593003028</v>
      </c>
      <c r="G2249">
        <v>13.714599609375</v>
      </c>
      <c r="H2249">
        <v>0.0020022913167455718</v>
      </c>
    </row>
    <row r="2250" spans="1:8">
      <c r="A2250">
        <v>22.47</v>
      </c>
      <c r="B2250">
        <v>0.00674319704077972</v>
      </c>
      <c r="G2250">
        <v>13.720703125</v>
      </c>
      <c r="H2250">
        <v>0.0019887649121821615</v>
      </c>
    </row>
    <row r="2251" spans="1:8">
      <c r="A2251">
        <v>22.48</v>
      </c>
      <c r="B2251">
        <v>0.00732689266972124</v>
      </c>
      <c r="G2251">
        <v>13.726806640625002</v>
      </c>
      <c r="H2251">
        <v>0.0014799552314272496</v>
      </c>
    </row>
    <row r="2252" spans="1:8">
      <c r="A2252">
        <v>22.49</v>
      </c>
      <c r="B2252">
        <v>0.00748448553381142</v>
      </c>
      <c r="G2252">
        <v>13.732910156250002</v>
      </c>
      <c r="H2252">
        <v>0.0019175957248670731</v>
      </c>
    </row>
    <row r="2253" spans="1:8">
      <c r="A2253">
        <v>22.5</v>
      </c>
      <c r="B2253">
        <v>0.00630568033904209</v>
      </c>
      <c r="G2253">
        <v>13.739013671875</v>
      </c>
      <c r="H2253">
        <v>0.0019108602154422696</v>
      </c>
    </row>
    <row r="2254" spans="1:8">
      <c r="A2254">
        <v>22.51</v>
      </c>
      <c r="B2254">
        <v>0.00336437978073429</v>
      </c>
      <c r="G2254">
        <v>13.7451171875</v>
      </c>
      <c r="H2254">
        <v>0.0017501038566061376</v>
      </c>
    </row>
    <row r="2255" spans="1:8">
      <c r="A2255">
        <v>22.52</v>
      </c>
      <c r="B2255">
        <v>0.000926639545492443</v>
      </c>
      <c r="G2255">
        <v>13.751220703125</v>
      </c>
      <c r="H2255">
        <v>0.0012074532384296214</v>
      </c>
    </row>
    <row r="2256" spans="1:8">
      <c r="A2256">
        <v>22.53</v>
      </c>
      <c r="B2256">
        <v>0.00129725031428122</v>
      </c>
      <c r="G2256">
        <v>13.75732421875</v>
      </c>
      <c r="H2256">
        <v>0.00069954447375336463</v>
      </c>
    </row>
    <row r="2257" spans="1:8">
      <c r="A2257">
        <v>22.54</v>
      </c>
      <c r="B2257">
        <v>0.00381769976472119</v>
      </c>
      <c r="G2257">
        <v>13.763427734375</v>
      </c>
      <c r="H2257">
        <v>0.00016445638393582129</v>
      </c>
    </row>
    <row r="2258" spans="1:8">
      <c r="A2258">
        <v>22.55</v>
      </c>
      <c r="B2258">
        <v>0.00649308357086594</v>
      </c>
      <c r="G2258">
        <v>13.76953125</v>
      </c>
      <c r="H2258">
        <v>0.0014247328579108979</v>
      </c>
    </row>
    <row r="2259" spans="1:8">
      <c r="A2259">
        <v>22.56</v>
      </c>
      <c r="B2259">
        <v>0.00800638040063212</v>
      </c>
      <c r="G2259">
        <v>13.775634765625</v>
      </c>
      <c r="H2259">
        <v>0.001839975411002242</v>
      </c>
    </row>
    <row r="2260" spans="1:8">
      <c r="A2260">
        <v>22.57</v>
      </c>
      <c r="B2260">
        <v>0.00736981991269003</v>
      </c>
      <c r="G2260">
        <v>13.78173828125</v>
      </c>
      <c r="H2260">
        <v>0.0017830893630051648</v>
      </c>
    </row>
    <row r="2261" spans="1:8">
      <c r="A2261">
        <v>22.58</v>
      </c>
      <c r="B2261">
        <v>0.00559053875471251</v>
      </c>
      <c r="G2261">
        <v>13.787841796875</v>
      </c>
      <c r="H2261">
        <v>0.0015634374141481442</v>
      </c>
    </row>
    <row r="2262" spans="1:8">
      <c r="A2262">
        <v>22.59</v>
      </c>
      <c r="B2262">
        <v>0.00507016656364072</v>
      </c>
      <c r="G2262">
        <v>13.7939453125</v>
      </c>
      <c r="H2262">
        <v>0.0012920842369967631</v>
      </c>
    </row>
    <row r="2263" spans="1:8">
      <c r="A2263">
        <v>22.6</v>
      </c>
      <c r="B2263">
        <v>0.00563439196697246</v>
      </c>
      <c r="G2263">
        <v>13.800048828125002</v>
      </c>
      <c r="H2263">
        <v>0.000723191995550851</v>
      </c>
    </row>
    <row r="2264" spans="1:8">
      <c r="A2264">
        <v>22.61</v>
      </c>
      <c r="B2264">
        <v>0.00567567058359775</v>
      </c>
      <c r="G2264">
        <v>13.806152343750002</v>
      </c>
      <c r="H2264">
        <v>0.0001121154411497689</v>
      </c>
    </row>
    <row r="2265" spans="1:8">
      <c r="A2265">
        <v>22.62</v>
      </c>
      <c r="B2265">
        <v>0.00498095402389674</v>
      </c>
      <c r="G2265">
        <v>13.812255859375</v>
      </c>
      <c r="H2265">
        <v>0.00032991615317487689</v>
      </c>
    </row>
    <row r="2266" spans="1:8">
      <c r="A2266">
        <v>22.63</v>
      </c>
      <c r="B2266">
        <v>0.00368581888994325</v>
      </c>
      <c r="G2266">
        <v>13.818359375</v>
      </c>
      <c r="H2266">
        <v>0.00068703826181439433</v>
      </c>
    </row>
    <row r="2267" spans="1:8">
      <c r="A2267">
        <v>22.64</v>
      </c>
      <c r="B2267">
        <v>0.00244877477646489</v>
      </c>
      <c r="G2267">
        <v>13.824462890624998</v>
      </c>
      <c r="H2267">
        <v>0.00051848690756507384</v>
      </c>
    </row>
    <row r="2268" spans="1:8">
      <c r="A2268">
        <v>22.65</v>
      </c>
      <c r="B2268">
        <v>0.00188959827240322</v>
      </c>
      <c r="G2268">
        <v>13.83056640625</v>
      </c>
      <c r="H2268">
        <v>0.00098063979209944826</v>
      </c>
    </row>
    <row r="2269" spans="1:8">
      <c r="A2269">
        <v>22.66</v>
      </c>
      <c r="B2269">
        <v>0.0022794409623889</v>
      </c>
      <c r="G2269">
        <v>13.836669921875</v>
      </c>
      <c r="H2269">
        <v>0.0016809591823368952</v>
      </c>
    </row>
    <row r="2270" spans="1:8">
      <c r="A2270">
        <v>22.67</v>
      </c>
      <c r="B2270">
        <v>0.00294042242746044</v>
      </c>
      <c r="G2270">
        <v>13.842773437500002</v>
      </c>
      <c r="H2270">
        <v>0.0018514389191951067</v>
      </c>
    </row>
    <row r="2271" spans="1:8">
      <c r="A2271">
        <v>22.68</v>
      </c>
      <c r="B2271">
        <v>0.00247804624496219</v>
      </c>
      <c r="G2271">
        <v>13.848876953125</v>
      </c>
      <c r="H2271">
        <v>0.0017518207503774055</v>
      </c>
    </row>
    <row r="2272" spans="1:8">
      <c r="A2272">
        <v>22.69</v>
      </c>
      <c r="B2272">
        <v>0.00116346498836883</v>
      </c>
      <c r="G2272">
        <v>13.85498046875</v>
      </c>
      <c r="H2272">
        <v>0.0013598355666135503</v>
      </c>
    </row>
    <row r="2273" spans="1:8">
      <c r="A2273">
        <v>22.7</v>
      </c>
      <c r="B2273">
        <v>-0.000577227772058161</v>
      </c>
      <c r="G2273">
        <v>13.861083984375</v>
      </c>
      <c r="H2273">
        <v>0.00060807255173881206</v>
      </c>
    </row>
    <row r="2274" spans="1:8">
      <c r="A2274">
        <v>22.71</v>
      </c>
      <c r="B2274">
        <v>-0.00251161446751969</v>
      </c>
      <c r="G2274">
        <v>13.8671875</v>
      </c>
      <c r="H2274">
        <v>0.00020756108296468562</v>
      </c>
    </row>
    <row r="2275" spans="1:8">
      <c r="A2275">
        <v>22.72</v>
      </c>
      <c r="B2275">
        <v>-0.00328393652827553</v>
      </c>
      <c r="G2275">
        <v>13.873291015625</v>
      </c>
      <c r="H2275">
        <v>0.00050803853101637523</v>
      </c>
    </row>
    <row r="2276" spans="1:8">
      <c r="A2276">
        <v>22.73</v>
      </c>
      <c r="B2276">
        <v>-0.00424995538131234</v>
      </c>
      <c r="G2276">
        <v>13.87939453125</v>
      </c>
      <c r="H2276">
        <v>0.0004023089737500033</v>
      </c>
    </row>
    <row r="2277" spans="1:8">
      <c r="A2277">
        <v>22.74</v>
      </c>
      <c r="B2277">
        <v>-0.00289183144872497</v>
      </c>
      <c r="G2277">
        <v>13.885498046874998</v>
      </c>
      <c r="H2277">
        <v>0.00053084637176257457</v>
      </c>
    </row>
    <row r="2278" spans="1:8">
      <c r="A2278">
        <v>22.75</v>
      </c>
      <c r="B2278">
        <v>-0.00269580314721072</v>
      </c>
      <c r="G2278">
        <v>13.8916015625</v>
      </c>
      <c r="H2278">
        <v>0.00088798107193142743</v>
      </c>
    </row>
    <row r="2279" spans="1:8">
      <c r="A2279">
        <v>22.76</v>
      </c>
      <c r="B2279">
        <v>-0.00249979188850698</v>
      </c>
      <c r="G2279">
        <v>13.897705078125</v>
      </c>
      <c r="H2279">
        <v>0.0008811878660121747</v>
      </c>
    </row>
    <row r="2280" spans="1:8">
      <c r="A2280">
        <v>22.77</v>
      </c>
      <c r="B2280">
        <v>-0.00307851707996087</v>
      </c>
      <c r="G2280">
        <v>13.90380859375</v>
      </c>
      <c r="H2280">
        <v>0.00067752667344206363</v>
      </c>
    </row>
    <row r="2281" spans="1:8">
      <c r="A2281">
        <v>22.78</v>
      </c>
      <c r="B2281">
        <v>-0.00443198112449517</v>
      </c>
      <c r="G2281">
        <v>13.909912109375</v>
      </c>
      <c r="H2281">
        <v>0.00081743716232795464</v>
      </c>
    </row>
    <row r="2282" spans="1:8">
      <c r="A2282">
        <v>22.79</v>
      </c>
      <c r="B2282">
        <v>-0.00675386241961194</v>
      </c>
      <c r="G2282">
        <v>13.916015625000002</v>
      </c>
      <c r="H2282">
        <v>0.0011793174969698965</v>
      </c>
    </row>
    <row r="2283" spans="1:8">
      <c r="A2283">
        <v>22.8</v>
      </c>
      <c r="B2283">
        <v>-0.00965680235520766</v>
      </c>
      <c r="G2283">
        <v>13.922119140624998</v>
      </c>
      <c r="H2283">
        <v>0.0018085644966405496</v>
      </c>
    </row>
    <row r="2284" spans="1:8">
      <c r="A2284">
        <v>22.81</v>
      </c>
      <c r="B2284">
        <v>-0.0127534403101997</v>
      </c>
      <c r="G2284">
        <v>13.92822265625</v>
      </c>
      <c r="H2284">
        <v>0.0018661659757689656</v>
      </c>
    </row>
    <row r="2285" spans="1:8">
      <c r="A2285">
        <v>22.82</v>
      </c>
      <c r="B2285">
        <v>-0.0166248186482092</v>
      </c>
      <c r="G2285">
        <v>13.934326171874998</v>
      </c>
      <c r="H2285">
        <v>0.0019838634190694994</v>
      </c>
    </row>
    <row r="2286" spans="1:8">
      <c r="A2286">
        <v>22.83</v>
      </c>
      <c r="B2286">
        <v>-0.02068989571249</v>
      </c>
      <c r="G2286">
        <v>13.9404296875</v>
      </c>
      <c r="H2286">
        <v>0.0017293844477711076</v>
      </c>
    </row>
    <row r="2287" spans="1:8">
      <c r="A2287">
        <v>22.84</v>
      </c>
      <c r="B2287">
        <v>-0.0235929138203093</v>
      </c>
      <c r="G2287">
        <v>13.946533203124998</v>
      </c>
      <c r="H2287">
        <v>0.0012143523603983292</v>
      </c>
    </row>
    <row r="2288" spans="1:8">
      <c r="A2288">
        <v>22.85</v>
      </c>
      <c r="B2288">
        <v>-0.0230097132576878</v>
      </c>
      <c r="G2288">
        <v>13.95263671875</v>
      </c>
      <c r="H2288">
        <v>0.0012633803425440649</v>
      </c>
    </row>
    <row r="2289" spans="1:8">
      <c r="A2289">
        <v>22.86</v>
      </c>
      <c r="B2289">
        <v>-0.0216518142761013</v>
      </c>
      <c r="G2289">
        <v>13.958740234375</v>
      </c>
      <c r="H2289">
        <v>0.00099683473554384484</v>
      </c>
    </row>
    <row r="2290" spans="1:8">
      <c r="A2290">
        <v>22.87</v>
      </c>
      <c r="B2290">
        <v>-0.0195192160920311</v>
      </c>
      <c r="G2290">
        <v>13.96484375</v>
      </c>
      <c r="H2290">
        <v>0.0013330863927055003</v>
      </c>
    </row>
    <row r="2291" spans="1:8">
      <c r="A2291">
        <v>22.88</v>
      </c>
      <c r="B2291">
        <v>-0.018548717888628</v>
      </c>
      <c r="G2291">
        <v>13.970947265624998</v>
      </c>
      <c r="H2291">
        <v>0.0011688857251070412</v>
      </c>
    </row>
    <row r="2292" spans="1:8">
      <c r="A2292">
        <v>22.89</v>
      </c>
      <c r="B2292">
        <v>-0.0173845608180358</v>
      </c>
      <c r="G2292">
        <v>13.977050781250002</v>
      </c>
      <c r="H2292">
        <v>0.0015402135585532318</v>
      </c>
    </row>
    <row r="2293" spans="1:8">
      <c r="A2293">
        <v>22.9</v>
      </c>
      <c r="B2293">
        <v>-0.0158330660035266</v>
      </c>
      <c r="G2293">
        <v>13.983154296874998</v>
      </c>
      <c r="H2293">
        <v>0.0015768369948815347</v>
      </c>
    </row>
    <row r="2294" spans="1:8">
      <c r="A2294">
        <v>22.91</v>
      </c>
      <c r="B2294">
        <v>-0.0133131925416173</v>
      </c>
      <c r="G2294">
        <v>13.9892578125</v>
      </c>
      <c r="H2294">
        <v>0.0015197581707081696</v>
      </c>
    </row>
    <row r="2295" spans="1:8">
      <c r="A2295">
        <v>22.92</v>
      </c>
      <c r="B2295">
        <v>-0.00808182150501553</v>
      </c>
      <c r="G2295">
        <v>13.995361328125</v>
      </c>
      <c r="H2295">
        <v>0.0017299622381190503</v>
      </c>
    </row>
    <row r="2296" spans="1:8">
      <c r="A2296">
        <v>22.93</v>
      </c>
      <c r="B2296">
        <v>-0.00265679294737746</v>
      </c>
      <c r="G2296">
        <v>14.001464843750002</v>
      </c>
      <c r="H2296">
        <v>0.0017219859859906848</v>
      </c>
    </row>
    <row r="2297" spans="1:8">
      <c r="A2297">
        <v>22.94</v>
      </c>
      <c r="B2297">
        <v>5.66960901235724E-05</v>
      </c>
      <c r="G2297">
        <v>14.007568359375</v>
      </c>
      <c r="H2297">
        <v>0.0013996775018135675</v>
      </c>
    </row>
    <row r="2298" spans="1:8">
      <c r="A2298">
        <v>22.95</v>
      </c>
      <c r="B2298">
        <v>0.00102704457219077</v>
      </c>
      <c r="G2298">
        <v>14.013671875</v>
      </c>
      <c r="H2298">
        <v>0.002591439382902318</v>
      </c>
    </row>
    <row r="2299" spans="1:8">
      <c r="A2299">
        <v>22.96</v>
      </c>
      <c r="B2299">
        <v>0.00141633146477851</v>
      </c>
      <c r="G2299">
        <v>14.019775390625002</v>
      </c>
      <c r="H2299">
        <v>0.0024010235464131534</v>
      </c>
    </row>
    <row r="2300" spans="1:8">
      <c r="A2300">
        <v>22.97</v>
      </c>
      <c r="B2300">
        <v>0.00219295573271211</v>
      </c>
      <c r="G2300">
        <v>14.025878906250002</v>
      </c>
      <c r="H2300">
        <v>0.002399733828532518</v>
      </c>
    </row>
    <row r="2301" spans="1:8">
      <c r="A2301">
        <v>22.98</v>
      </c>
      <c r="B2301">
        <v>0.00432531833830761</v>
      </c>
      <c r="G2301">
        <v>14.031982421875</v>
      </c>
      <c r="H2301">
        <v>0.0020162968023244789</v>
      </c>
    </row>
    <row r="2302" spans="1:8">
      <c r="A2302">
        <v>22.99</v>
      </c>
      <c r="B2302">
        <v>0.00568294023970854</v>
      </c>
      <c r="G2302">
        <v>14.038085937500002</v>
      </c>
      <c r="H2302">
        <v>0.0018193092038323718</v>
      </c>
    </row>
    <row r="2303" spans="1:8">
      <c r="A2303">
        <v>23</v>
      </c>
      <c r="B2303">
        <v>0.00665317938867562</v>
      </c>
      <c r="G2303">
        <v>14.044189453125</v>
      </c>
      <c r="H2303">
        <v>0.0016587465425364925</v>
      </c>
    </row>
    <row r="2304" spans="1:8">
      <c r="A2304">
        <v>23.01</v>
      </c>
      <c r="B2304">
        <v>0.00626763872854627</v>
      </c>
      <c r="G2304">
        <v>14.05029296875</v>
      </c>
      <c r="H2304">
        <v>0.0012377998238220752</v>
      </c>
    </row>
    <row r="2305" spans="1:8">
      <c r="A2305">
        <v>23.02</v>
      </c>
      <c r="B2305">
        <v>0.00491367519321298</v>
      </c>
      <c r="G2305">
        <v>14.056396484374998</v>
      </c>
      <c r="H2305">
        <v>0.001116564896619266</v>
      </c>
    </row>
    <row r="2306" spans="1:8">
      <c r="A2306">
        <v>23.03</v>
      </c>
      <c r="B2306">
        <v>0.00375337070747889</v>
      </c>
      <c r="G2306">
        <v>14.0625</v>
      </c>
      <c r="H2306">
        <v>0.0014156630101467569</v>
      </c>
    </row>
    <row r="2307" spans="1:8">
      <c r="A2307">
        <v>23.04</v>
      </c>
      <c r="B2307">
        <v>0.00298040318843229</v>
      </c>
      <c r="G2307">
        <v>14.068603515625</v>
      </c>
      <c r="H2307">
        <v>0.00077069649783780589</v>
      </c>
    </row>
    <row r="2308" spans="1:8">
      <c r="A2308">
        <v>23.05</v>
      </c>
      <c r="B2308">
        <v>0.00414421354687768</v>
      </c>
      <c r="G2308">
        <v>14.07470703125</v>
      </c>
      <c r="H2308">
        <v>0.00073909677053929</v>
      </c>
    </row>
    <row r="2309" spans="1:8">
      <c r="A2309">
        <v>23.06</v>
      </c>
      <c r="B2309">
        <v>0.00414592168791791</v>
      </c>
      <c r="G2309">
        <v>14.080810546875</v>
      </c>
      <c r="H2309">
        <v>0.000454960180513666</v>
      </c>
    </row>
    <row r="2310" spans="1:8">
      <c r="A2310">
        <v>23.07</v>
      </c>
      <c r="B2310">
        <v>0.00298552751080054</v>
      </c>
      <c r="G2310">
        <v>14.086914062499998</v>
      </c>
      <c r="H2310">
        <v>0.000930666802657011</v>
      </c>
    </row>
    <row r="2311" spans="1:8">
      <c r="A2311">
        <v>23.08</v>
      </c>
      <c r="B2311">
        <v>0.00182511190910382</v>
      </c>
      <c r="G2311">
        <v>14.093017578125</v>
      </c>
      <c r="H2311">
        <v>0.0014211173305669659</v>
      </c>
    </row>
    <row r="2312" spans="1:8">
      <c r="A2312">
        <v>23.09</v>
      </c>
      <c r="B2312">
        <v>0.00105203277182839</v>
      </c>
      <c r="G2312">
        <v>14.099121093750002</v>
      </c>
      <c r="H2312">
        <v>0.0021095772280013128</v>
      </c>
    </row>
    <row r="2313" spans="1:8">
      <c r="A2313">
        <v>23.1</v>
      </c>
      <c r="B2313">
        <v>-0.000108429015058357</v>
      </c>
      <c r="G2313">
        <v>14.105224609375</v>
      </c>
      <c r="H2313">
        <v>0.0034104130607822761</v>
      </c>
    </row>
    <row r="2314" spans="1:8">
      <c r="A2314">
        <v>23.11</v>
      </c>
      <c r="B2314">
        <v>8.68464328279457E-05</v>
      </c>
      <c r="G2314">
        <v>14.111328124999998</v>
      </c>
      <c r="H2314">
        <v>0.0038536224666532344</v>
      </c>
    </row>
    <row r="2315" spans="1:8">
      <c r="A2315">
        <v>23.12</v>
      </c>
      <c r="B2315">
        <v>0.000282098999286017</v>
      </c>
      <c r="G2315">
        <v>14.117431640624998</v>
      </c>
      <c r="H2315">
        <v>0.0035584633994892724</v>
      </c>
    </row>
    <row r="2316" spans="1:8">
      <c r="A2316">
        <v>23.13</v>
      </c>
      <c r="B2316">
        <v>-0.000297391432077365</v>
      </c>
      <c r="G2316">
        <v>14.123535156249998</v>
      </c>
      <c r="H2316">
        <v>0.0036085751072297964</v>
      </c>
    </row>
    <row r="2317" spans="1:8">
      <c r="A2317">
        <v>23.14</v>
      </c>
      <c r="B2317">
        <v>-0.000102184977717741</v>
      </c>
      <c r="G2317">
        <v>14.129638671875</v>
      </c>
      <c r="H2317">
        <v>0.0030218153101667904</v>
      </c>
    </row>
    <row r="2318" spans="1:8">
      <c r="A2318">
        <v>23.15</v>
      </c>
      <c r="B2318">
        <v>-0.000100681753985595</v>
      </c>
      <c r="G2318">
        <v>14.135742187499998</v>
      </c>
      <c r="H2318">
        <v>0.0018878544454864531</v>
      </c>
    </row>
    <row r="2319" spans="1:8">
      <c r="A2319">
        <v>23.16</v>
      </c>
      <c r="B2319">
        <v>0.00203127712275807</v>
      </c>
      <c r="G2319">
        <v>14.141845703125</v>
      </c>
      <c r="H2319">
        <v>0.0004835442944265743</v>
      </c>
    </row>
    <row r="2320" spans="1:8">
      <c r="A2320">
        <v>23.17</v>
      </c>
      <c r="B2320">
        <v>0.00610001253489421</v>
      </c>
      <c r="G2320">
        <v>14.14794921875</v>
      </c>
      <c r="H2320">
        <v>0.00090013902747102523</v>
      </c>
    </row>
    <row r="2321" spans="1:8">
      <c r="A2321">
        <v>23.18</v>
      </c>
      <c r="B2321">
        <v>0.00881296436043047</v>
      </c>
      <c r="G2321">
        <v>14.154052734375002</v>
      </c>
      <c r="H2321">
        <v>0.0017276554474354863</v>
      </c>
    </row>
    <row r="2322" spans="1:8">
      <c r="A2322">
        <v>23.19</v>
      </c>
      <c r="B2322">
        <v>0.00726493346888602</v>
      </c>
      <c r="G2322">
        <v>14.16015625</v>
      </c>
      <c r="H2322">
        <v>0.0020934369082545503</v>
      </c>
    </row>
    <row r="2323" spans="1:8">
      <c r="A2323">
        <v>23.2</v>
      </c>
      <c r="B2323">
        <v>0.0045547997187801</v>
      </c>
      <c r="G2323">
        <v>14.166259765625</v>
      </c>
      <c r="H2323">
        <v>0.0018800686516418431</v>
      </c>
    </row>
    <row r="2324" spans="1:8">
      <c r="A2324">
        <v>23.21</v>
      </c>
      <c r="B2324">
        <v>0.00339408195825242</v>
      </c>
      <c r="G2324">
        <v>14.17236328125</v>
      </c>
      <c r="H2324">
        <v>0.001625202578124681</v>
      </c>
    </row>
    <row r="2325" spans="1:8">
      <c r="A2325">
        <v>23.22</v>
      </c>
      <c r="B2325">
        <v>0.00494485802728721</v>
      </c>
      <c r="G2325">
        <v>14.178466796875</v>
      </c>
      <c r="H2325">
        <v>0.0011502981626650107</v>
      </c>
    </row>
    <row r="2326" spans="1:8">
      <c r="A2326">
        <v>23.23</v>
      </c>
      <c r="B2326">
        <v>0.00591457075889973</v>
      </c>
      <c r="G2326">
        <v>14.184570312499998</v>
      </c>
      <c r="H2326">
        <v>0.0013662800546991218</v>
      </c>
    </row>
    <row r="2327" spans="1:8">
      <c r="A2327">
        <v>23.24</v>
      </c>
      <c r="B2327">
        <v>0.00436641897871908</v>
      </c>
      <c r="G2327">
        <v>14.190673828125</v>
      </c>
      <c r="H2327">
        <v>0.000987457046737021</v>
      </c>
    </row>
    <row r="2328" spans="1:8">
      <c r="A2328">
        <v>23.25</v>
      </c>
      <c r="B2328">
        <v>0.00398032350457114</v>
      </c>
      <c r="G2328">
        <v>14.19677734375</v>
      </c>
      <c r="H2328">
        <v>0.00080822827854358016</v>
      </c>
    </row>
    <row r="2329" spans="1:8">
      <c r="A2329">
        <v>23.26</v>
      </c>
      <c r="B2329">
        <v>0.00340052214706137</v>
      </c>
      <c r="G2329">
        <v>14.202880859375</v>
      </c>
      <c r="H2329">
        <v>0.0010011541574851109</v>
      </c>
    </row>
    <row r="2330" spans="1:8">
      <c r="A2330">
        <v>23.27</v>
      </c>
      <c r="B2330">
        <v>0.00262701571061054</v>
      </c>
      <c r="G2330">
        <v>14.208984375000002</v>
      </c>
      <c r="H2330">
        <v>0.0014176760992797661</v>
      </c>
    </row>
    <row r="2331" spans="1:8">
      <c r="A2331">
        <v>23.28</v>
      </c>
      <c r="B2331">
        <v>0.00146612499450927</v>
      </c>
      <c r="G2331">
        <v>14.215087890625</v>
      </c>
      <c r="H2331">
        <v>0.0018572603632703896</v>
      </c>
    </row>
    <row r="2332" spans="1:8">
      <c r="A2332">
        <v>23.29</v>
      </c>
      <c r="B2332">
        <v>0.000111527794217991</v>
      </c>
      <c r="G2332">
        <v>14.22119140625</v>
      </c>
      <c r="H2332">
        <v>0.0023643075102692986</v>
      </c>
    </row>
    <row r="2333" spans="1:8">
      <c r="A2333">
        <v>23.3</v>
      </c>
      <c r="B2333">
        <v>-0.000662054096993601</v>
      </c>
      <c r="G2333">
        <v>14.227294921875</v>
      </c>
      <c r="H2333">
        <v>0.0029073072468757313</v>
      </c>
    </row>
    <row r="2334" spans="1:8">
      <c r="A2334">
        <v>23.31</v>
      </c>
      <c r="B2334">
        <v>-0.000854622886406923</v>
      </c>
      <c r="G2334">
        <v>14.2333984375</v>
      </c>
      <c r="H2334">
        <v>0.002534999306501451</v>
      </c>
    </row>
    <row r="2335" spans="1:8">
      <c r="A2335">
        <v>23.32</v>
      </c>
      <c r="B2335">
        <v>-0.000272498780743184</v>
      </c>
      <c r="G2335">
        <v>14.239501953124998</v>
      </c>
      <c r="H2335">
        <v>0.002228932288354058</v>
      </c>
    </row>
    <row r="2336" spans="1:8">
      <c r="A2336">
        <v>23.33</v>
      </c>
      <c r="B2336">
        <v>0.00108432001402356</v>
      </c>
      <c r="G2336">
        <v>14.24560546875</v>
      </c>
      <c r="H2336">
        <v>0.0021497179012736336</v>
      </c>
    </row>
    <row r="2337" spans="1:8">
      <c r="A2337">
        <v>23.34</v>
      </c>
      <c r="B2337">
        <v>0.00108535229194778</v>
      </c>
      <c r="G2337">
        <v>14.251708984375</v>
      </c>
      <c r="H2337">
        <v>0.001702608199925392</v>
      </c>
    </row>
    <row r="2338" spans="1:8">
      <c r="A2338">
        <v>23.35</v>
      </c>
      <c r="B2338">
        <v>0.000117957846205232</v>
      </c>
      <c r="G2338">
        <v>14.257812500000002</v>
      </c>
      <c r="H2338">
        <v>0.0011974031065342143</v>
      </c>
    </row>
    <row r="2339" spans="1:8">
      <c r="A2339">
        <v>23.36</v>
      </c>
      <c r="B2339">
        <v>-0.00123682253098409</v>
      </c>
      <c r="G2339">
        <v>14.263916015625</v>
      </c>
      <c r="H2339">
        <v>0.00086508123774738251</v>
      </c>
    </row>
    <row r="2340" spans="1:8">
      <c r="A2340">
        <v>23.37</v>
      </c>
      <c r="B2340">
        <v>-0.00162323104735763</v>
      </c>
      <c r="G2340">
        <v>14.27001953125</v>
      </c>
      <c r="H2340">
        <v>0.00068400984891853406</v>
      </c>
    </row>
    <row r="2341" spans="1:8">
      <c r="A2341">
        <v>23.38</v>
      </c>
      <c r="B2341">
        <v>-0.00394646590906473</v>
      </c>
      <c r="G2341">
        <v>14.276123046875</v>
      </c>
      <c r="H2341">
        <v>0.00092854584901784737</v>
      </c>
    </row>
    <row r="2342" spans="1:8">
      <c r="A2342">
        <v>23.39</v>
      </c>
      <c r="B2342">
        <v>-0.00665708831864943</v>
      </c>
      <c r="G2342">
        <v>14.282226562499998</v>
      </c>
      <c r="H2342">
        <v>0.00082890332218647279</v>
      </c>
    </row>
    <row r="2343" spans="1:8">
      <c r="A2343">
        <v>23.4</v>
      </c>
      <c r="B2343">
        <v>-0.00839933847218417</v>
      </c>
      <c r="G2343">
        <v>14.288330078125</v>
      </c>
      <c r="H2343">
        <v>0.00071855616012035119</v>
      </c>
    </row>
    <row r="2344" spans="1:8">
      <c r="A2344">
        <v>23.41</v>
      </c>
      <c r="B2344">
        <v>-0.00917321755598847</v>
      </c>
      <c r="G2344">
        <v>14.29443359375</v>
      </c>
      <c r="H2344">
        <v>0.0004754304077411851</v>
      </c>
    </row>
    <row r="2345" spans="1:8">
      <c r="A2345">
        <v>23.42</v>
      </c>
      <c r="B2345">
        <v>-0.00878504474406441</v>
      </c>
      <c r="G2345">
        <v>14.300537109374998</v>
      </c>
      <c r="H2345">
        <v>0.00040701467633638471</v>
      </c>
    </row>
    <row r="2346" spans="1:8">
      <c r="A2346">
        <v>23.43</v>
      </c>
      <c r="B2346">
        <v>-0.00723482119700371</v>
      </c>
      <c r="G2346">
        <v>14.306640625</v>
      </c>
      <c r="H2346">
        <v>0.000573178860687633</v>
      </c>
    </row>
    <row r="2347" spans="1:8">
      <c r="A2347">
        <v>23.44</v>
      </c>
      <c r="B2347">
        <v>-0.00432886606263046</v>
      </c>
      <c r="G2347">
        <v>14.312744140625</v>
      </c>
      <c r="H2347">
        <v>0.0013181901078095221</v>
      </c>
    </row>
    <row r="2348" spans="1:8">
      <c r="A2348">
        <v>23.45</v>
      </c>
      <c r="B2348">
        <v>-0.00064821947847383</v>
      </c>
      <c r="G2348">
        <v>14.31884765625</v>
      </c>
      <c r="H2348">
        <v>0.0013828588699718839</v>
      </c>
    </row>
    <row r="2349" spans="1:8">
      <c r="A2349">
        <v>23.46</v>
      </c>
      <c r="B2349">
        <v>0.00264503742413673</v>
      </c>
      <c r="G2349">
        <v>14.324951171875002</v>
      </c>
      <c r="H2349">
        <v>0.001326833186195329</v>
      </c>
    </row>
    <row r="2350" spans="1:8">
      <c r="A2350">
        <v>23.47</v>
      </c>
      <c r="B2350">
        <v>0.00283938751533488</v>
      </c>
      <c r="G2350">
        <v>14.331054687500002</v>
      </c>
      <c r="H2350">
        <v>0.0011922177998380573</v>
      </c>
    </row>
    <row r="2351" spans="1:8">
      <c r="A2351">
        <v>23.48</v>
      </c>
      <c r="B2351">
        <v>0.0010969096631694</v>
      </c>
      <c r="G2351">
        <v>14.337158203125</v>
      </c>
      <c r="H2351">
        <v>0.0010196379106516462</v>
      </c>
    </row>
    <row r="2352" spans="1:8">
      <c r="A2352">
        <v>23.49</v>
      </c>
      <c r="B2352">
        <v>-0.000839277267283546</v>
      </c>
      <c r="G2352">
        <v>14.343261718749998</v>
      </c>
      <c r="H2352">
        <v>0.00089825053366602962</v>
      </c>
    </row>
    <row r="2353" spans="1:8">
      <c r="A2353">
        <v>23.5</v>
      </c>
      <c r="B2353">
        <v>-0.00122605441250646</v>
      </c>
      <c r="G2353">
        <v>14.349365234375</v>
      </c>
      <c r="H2353">
        <v>0.00090625470887093515</v>
      </c>
    </row>
    <row r="2354" spans="1:8">
      <c r="A2354">
        <v>23.51</v>
      </c>
      <c r="B2354">
        <v>0.000323938091250875</v>
      </c>
      <c r="G2354">
        <v>14.35546875</v>
      </c>
      <c r="H2354">
        <v>0.00091711662576612278</v>
      </c>
    </row>
    <row r="2355" spans="1:8">
      <c r="A2355">
        <v>23.52</v>
      </c>
      <c r="B2355">
        <v>0.00187390210836665</v>
      </c>
      <c r="G2355">
        <v>14.361572265625</v>
      </c>
      <c r="H2355">
        <v>0.00060870720851185654</v>
      </c>
    </row>
    <row r="2356" spans="1:8">
      <c r="A2356">
        <v>23.53</v>
      </c>
      <c r="B2356">
        <v>0.00381119550248781</v>
      </c>
      <c r="G2356">
        <v>14.36767578125</v>
      </c>
      <c r="H2356">
        <v>0.00075230599792134288</v>
      </c>
    </row>
    <row r="2357" spans="1:8">
      <c r="A2357">
        <v>23.54</v>
      </c>
      <c r="B2357">
        <v>0.003811660134303</v>
      </c>
      <c r="G2357">
        <v>14.373779296875002</v>
      </c>
      <c r="H2357">
        <v>0.00052996038219324309</v>
      </c>
    </row>
    <row r="2358" spans="1:8">
      <c r="A2358">
        <v>23.55</v>
      </c>
      <c r="B2358">
        <v>0.00168161585986266</v>
      </c>
      <c r="G2358">
        <v>14.3798828125</v>
      </c>
      <c r="H2358">
        <v>0.00068620284991090252</v>
      </c>
    </row>
    <row r="2359" spans="1:8">
      <c r="A2359">
        <v>23.56</v>
      </c>
      <c r="B2359">
        <v>-0.00199789846913868</v>
      </c>
      <c r="G2359">
        <v>14.385986328124998</v>
      </c>
      <c r="H2359">
        <v>0.0011981050560864262</v>
      </c>
    </row>
    <row r="2360" spans="1:8">
      <c r="A2360">
        <v>23.57</v>
      </c>
      <c r="B2360">
        <v>-0.00567744200251427</v>
      </c>
      <c r="G2360">
        <v>14.392089843749998</v>
      </c>
      <c r="H2360">
        <v>0.0020991746109226741</v>
      </c>
    </row>
    <row r="2361" spans="1:8">
      <c r="A2361">
        <v>23.58</v>
      </c>
      <c r="B2361">
        <v>-0.00916333688683141</v>
      </c>
      <c r="G2361">
        <v>14.398193359375002</v>
      </c>
      <c r="H2361">
        <v>0.0025425286119629405</v>
      </c>
    </row>
    <row r="2362" spans="1:8">
      <c r="A2362">
        <v>23.59</v>
      </c>
      <c r="B2362">
        <v>-0.0101314222601672</v>
      </c>
      <c r="G2362">
        <v>14.404296875</v>
      </c>
      <c r="H2362">
        <v>0.0029560254039410917</v>
      </c>
    </row>
    <row r="2363" spans="1:8">
      <c r="A2363">
        <v>23.6</v>
      </c>
      <c r="B2363">
        <v>-0.0110995392478073</v>
      </c>
      <c r="G2363">
        <v>14.410400390625</v>
      </c>
      <c r="H2363">
        <v>0.002715790808371395</v>
      </c>
    </row>
    <row r="2364" spans="1:8">
      <c r="A2364">
        <v>23.61</v>
      </c>
      <c r="B2364">
        <v>-0.0118740069595114</v>
      </c>
      <c r="G2364">
        <v>14.41650390625</v>
      </c>
      <c r="H2364">
        <v>0.0024356866503476697</v>
      </c>
    </row>
    <row r="2365" spans="1:8">
      <c r="A2365">
        <v>23.62</v>
      </c>
      <c r="B2365">
        <v>-0.0118737854879281</v>
      </c>
      <c r="G2365">
        <v>14.422607421875002</v>
      </c>
      <c r="H2365">
        <v>0.0023626811218513512</v>
      </c>
    </row>
    <row r="2366" spans="1:8">
      <c r="A2366">
        <v>23.63</v>
      </c>
      <c r="B2366">
        <v>-0.0112925549077279</v>
      </c>
      <c r="G2366">
        <v>14.4287109375</v>
      </c>
      <c r="H2366">
        <v>0.0019998118934610827</v>
      </c>
    </row>
    <row r="2367" spans="1:8">
      <c r="A2367">
        <v>23.64</v>
      </c>
      <c r="B2367">
        <v>-0.0105176752755092</v>
      </c>
      <c r="G2367">
        <v>14.434814453125</v>
      </c>
      <c r="H2367">
        <v>0.001415769372474936</v>
      </c>
    </row>
    <row r="2368" spans="1:8">
      <c r="A2368">
        <v>23.65</v>
      </c>
      <c r="B2368">
        <v>-0.00954914763045881</v>
      </c>
      <c r="G2368">
        <v>14.440917968749998</v>
      </c>
      <c r="H2368">
        <v>0.00087172076677899564</v>
      </c>
    </row>
    <row r="2369" spans="1:8">
      <c r="A2369">
        <v>23.66</v>
      </c>
      <c r="B2369">
        <v>-0.00858064999550306</v>
      </c>
      <c r="G2369">
        <v>14.447021484375</v>
      </c>
      <c r="H2369">
        <v>0.00059928000465959519</v>
      </c>
    </row>
    <row r="2370" spans="1:8">
      <c r="A2370">
        <v>23.67</v>
      </c>
      <c r="B2370">
        <v>-0.00722482437874193</v>
      </c>
      <c r="G2370">
        <v>14.453125</v>
      </c>
      <c r="H2370">
        <v>0.00056757592465812184</v>
      </c>
    </row>
    <row r="2371" spans="1:8">
      <c r="A2371">
        <v>23.68</v>
      </c>
      <c r="B2371">
        <v>-0.0050943097752037</v>
      </c>
      <c r="G2371">
        <v>14.459228515625</v>
      </c>
      <c r="H2371">
        <v>0.00034578964652126696</v>
      </c>
    </row>
    <row r="2372" spans="1:8">
      <c r="A2372">
        <v>23.69</v>
      </c>
      <c r="B2372">
        <v>-0.00218910616922225</v>
      </c>
      <c r="G2372">
        <v>14.46533203125</v>
      </c>
      <c r="H2372">
        <v>0.00079656372931591769</v>
      </c>
    </row>
    <row r="2373" spans="1:8">
      <c r="A2373">
        <v>23.7</v>
      </c>
      <c r="B2373">
        <v>0.00149078646220464</v>
      </c>
      <c r="G2373">
        <v>14.471435546875002</v>
      </c>
      <c r="H2373">
        <v>0.00093568764429141779</v>
      </c>
    </row>
    <row r="2374" spans="1:8">
      <c r="A2374">
        <v>23.71</v>
      </c>
      <c r="B2374">
        <v>0.0043959271450383</v>
      </c>
      <c r="G2374">
        <v>14.4775390625</v>
      </c>
      <c r="H2374">
        <v>0.0011908505038767791</v>
      </c>
    </row>
    <row r="2375" spans="1:8">
      <c r="A2375">
        <v>23.72</v>
      </c>
      <c r="B2375">
        <v>0.00497687890352031</v>
      </c>
      <c r="G2375">
        <v>14.483642578125</v>
      </c>
      <c r="H2375">
        <v>0.0010132680938495094</v>
      </c>
    </row>
    <row r="2376" spans="1:8">
      <c r="A2376">
        <v>23.73</v>
      </c>
      <c r="B2376">
        <v>0.00342732075668231</v>
      </c>
      <c r="G2376">
        <v>14.48974609375</v>
      </c>
      <c r="H2376">
        <v>0.0011695223897130343</v>
      </c>
    </row>
    <row r="2377" spans="1:8">
      <c r="A2377">
        <v>23.74</v>
      </c>
      <c r="B2377">
        <v>0.00226509071723304</v>
      </c>
      <c r="G2377">
        <v>14.495849609375002</v>
      </c>
      <c r="H2377">
        <v>0.0014017814816201669</v>
      </c>
    </row>
    <row r="2378" spans="1:8">
      <c r="A2378">
        <v>23.75</v>
      </c>
      <c r="B2378">
        <v>0.0018775507924452</v>
      </c>
      <c r="G2378">
        <v>14.501953125000002</v>
      </c>
      <c r="H2378">
        <v>0.001607062815838298</v>
      </c>
    </row>
    <row r="2379" spans="1:8">
      <c r="A2379">
        <v>23.76</v>
      </c>
      <c r="B2379">
        <v>0.000715258985642813</v>
      </c>
      <c r="G2379">
        <v>14.508056640625</v>
      </c>
      <c r="H2379">
        <v>0.0017214565531821265</v>
      </c>
    </row>
    <row r="2380" spans="1:8">
      <c r="A2380">
        <v>23.77</v>
      </c>
      <c r="B2380">
        <v>-5.97037024233293E-05</v>
      </c>
      <c r="G2380">
        <v>14.514160156249998</v>
      </c>
      <c r="H2380">
        <v>0.0023401786379723352</v>
      </c>
    </row>
    <row r="2381" spans="1:8">
      <c r="A2381">
        <v>23.78</v>
      </c>
      <c r="B2381">
        <v>0.000327382727598523</v>
      </c>
      <c r="G2381">
        <v>14.520263671875</v>
      </c>
      <c r="H2381">
        <v>0.0023045329927029747</v>
      </c>
    </row>
    <row r="2382" spans="1:8">
      <c r="A2382">
        <v>23.79</v>
      </c>
      <c r="B2382">
        <v>0.00129547827439311</v>
      </c>
      <c r="G2382">
        <v>14.5263671875</v>
      </c>
      <c r="H2382">
        <v>0.0013599739344552723</v>
      </c>
    </row>
    <row r="2383" spans="1:8">
      <c r="A2383">
        <v>23.8</v>
      </c>
      <c r="B2383">
        <v>0.00245722193565994</v>
      </c>
      <c r="G2383">
        <v>14.532470703125002</v>
      </c>
      <c r="H2383">
        <v>0.0011028640572944969</v>
      </c>
    </row>
    <row r="2384" spans="1:8">
      <c r="A2384">
        <v>23.81</v>
      </c>
      <c r="B2384">
        <v>0.0034252557069285</v>
      </c>
      <c r="G2384">
        <v>14.538574218749998</v>
      </c>
      <c r="H2384">
        <v>0.00096771552958798876</v>
      </c>
    </row>
    <row r="2385" spans="1:8">
      <c r="A2385">
        <v>23.82</v>
      </c>
      <c r="B2385">
        <v>0.00458693757997404</v>
      </c>
      <c r="G2385">
        <v>14.544677734375002</v>
      </c>
      <c r="H2385">
        <v>0.0019726863621185634</v>
      </c>
    </row>
    <row r="2386" spans="1:8">
      <c r="A2386">
        <v>23.83</v>
      </c>
      <c r="B2386">
        <v>0.00729802854098809</v>
      </c>
      <c r="G2386">
        <v>14.550781250000002</v>
      </c>
      <c r="H2386">
        <v>0.0019636833020735944</v>
      </c>
    </row>
    <row r="2387" spans="1:8">
      <c r="A2387">
        <v>23.84</v>
      </c>
      <c r="B2387">
        <v>0.0102027685680698</v>
      </c>
      <c r="G2387">
        <v>14.556884765625</v>
      </c>
      <c r="H2387">
        <v>0.0021919840114775387</v>
      </c>
    </row>
    <row r="2388" spans="1:8">
      <c r="A2388">
        <v>23.85</v>
      </c>
      <c r="B2388">
        <v>0.0113643586278497</v>
      </c>
      <c r="G2388">
        <v>14.56298828125</v>
      </c>
      <c r="H2388">
        <v>0.0023315225594472632</v>
      </c>
    </row>
    <row r="2389" spans="1:8">
      <c r="A2389">
        <v>23.86</v>
      </c>
      <c r="B2389">
        <v>0.0117511966721317</v>
      </c>
      <c r="G2389">
        <v>14.569091796875</v>
      </c>
      <c r="H2389">
        <v>0.00225362303957046</v>
      </c>
    </row>
    <row r="2390" spans="1:8">
      <c r="A2390">
        <v>23.87</v>
      </c>
      <c r="B2390">
        <v>0.0105885656357816</v>
      </c>
      <c r="G2390">
        <v>14.575195312499998</v>
      </c>
      <c r="H2390">
        <v>0.0020985295032121881</v>
      </c>
    </row>
    <row r="2391" spans="1:8">
      <c r="A2391">
        <v>23.88</v>
      </c>
      <c r="B2391">
        <v>0.00826382343644419</v>
      </c>
      <c r="G2391">
        <v>14.581298828124998</v>
      </c>
      <c r="H2391">
        <v>0.0017509800338557724</v>
      </c>
    </row>
    <row r="2392" spans="1:8">
      <c r="A2392">
        <v>23.89</v>
      </c>
      <c r="B2392">
        <v>0.00497064997618576</v>
      </c>
      <c r="G2392">
        <v>14.58740234375</v>
      </c>
      <c r="H2392">
        <v>0.0014483948482840229</v>
      </c>
    </row>
    <row r="2393" spans="1:8">
      <c r="A2393">
        <v>23.9</v>
      </c>
      <c r="B2393">
        <v>0.00400160514464578</v>
      </c>
      <c r="G2393">
        <v>14.593505859375002</v>
      </c>
      <c r="H2393">
        <v>0.0019265589834093397</v>
      </c>
    </row>
    <row r="2394" spans="1:8">
      <c r="A2394">
        <v>23.91</v>
      </c>
      <c r="B2394">
        <v>0.00438828682232052</v>
      </c>
      <c r="G2394">
        <v>14.599609375</v>
      </c>
      <c r="H2394">
        <v>0.0017167864468043152</v>
      </c>
    </row>
    <row r="2395" spans="1:8">
      <c r="A2395">
        <v>23.92</v>
      </c>
      <c r="B2395">
        <v>0.00613069788231867</v>
      </c>
      <c r="G2395">
        <v>14.605712890625</v>
      </c>
      <c r="H2395">
        <v>0.0017476718232890493</v>
      </c>
    </row>
    <row r="2396" spans="1:8">
      <c r="A2396">
        <v>23.93</v>
      </c>
      <c r="B2396">
        <v>0.00806675618996618</v>
      </c>
      <c r="G2396">
        <v>14.61181640625</v>
      </c>
      <c r="H2396">
        <v>0.0012792810172450395</v>
      </c>
    </row>
    <row r="2397" spans="1:8">
      <c r="A2397">
        <v>23.94</v>
      </c>
      <c r="B2397">
        <v>0.00961542260082638</v>
      </c>
      <c r="G2397">
        <v>14.617919921874998</v>
      </c>
      <c r="H2397">
        <v>0.0011897297550866055</v>
      </c>
    </row>
    <row r="2398" spans="1:8">
      <c r="A2398">
        <v>23.95</v>
      </c>
      <c r="B2398">
        <v>0.0101956579581919</v>
      </c>
      <c r="G2398">
        <v>14.624023437499998</v>
      </c>
      <c r="H2398">
        <v>0.000917089945105818</v>
      </c>
    </row>
    <row r="2399" spans="1:8">
      <c r="A2399">
        <v>23.96</v>
      </c>
      <c r="B2399">
        <v>0.0100011410910485</v>
      </c>
      <c r="G2399">
        <v>14.630126953125</v>
      </c>
      <c r="H2399">
        <v>0.0012482052704105243</v>
      </c>
    </row>
    <row r="2400" spans="1:8">
      <c r="A2400">
        <v>23.97</v>
      </c>
      <c r="B2400">
        <v>0.00922555181309473</v>
      </c>
      <c r="G2400">
        <v>14.636230468750002</v>
      </c>
      <c r="H2400">
        <v>0.0012839949069193386</v>
      </c>
    </row>
    <row r="2401" spans="1:8">
      <c r="A2401">
        <v>23.98</v>
      </c>
      <c r="B2401">
        <v>0.00786889092291369</v>
      </c>
      <c r="G2401">
        <v>14.642333984374998</v>
      </c>
      <c r="H2401">
        <v>0.0017621454940298263</v>
      </c>
    </row>
    <row r="2402" spans="1:8">
      <c r="A2402">
        <v>23.99</v>
      </c>
      <c r="B2402">
        <v>0.00631851720512483</v>
      </c>
      <c r="G2402">
        <v>14.6484375</v>
      </c>
      <c r="H2402">
        <v>0.0014880673649620352</v>
      </c>
    </row>
    <row r="2403" spans="1:8">
      <c r="A2403">
        <v>24</v>
      </c>
      <c r="B2403">
        <v>0.00263763043246076</v>
      </c>
      <c r="G2403">
        <v>14.654541015625</v>
      </c>
      <c r="H2403">
        <v>0.0012069708537115395</v>
      </c>
    </row>
    <row r="2404" spans="1:8">
      <c r="A2404">
        <v>24.01</v>
      </c>
      <c r="B2404">
        <v>-0.000849608630948495</v>
      </c>
      <c r="G2404">
        <v>14.660644531250002</v>
      </c>
      <c r="H2404">
        <v>0.00082954809906681719</v>
      </c>
    </row>
    <row r="2405" spans="1:8">
      <c r="A2405">
        <v>24.02</v>
      </c>
      <c r="B2405">
        <v>-0.0043368822249895</v>
      </c>
      <c r="G2405">
        <v>14.666748046874998</v>
      </c>
      <c r="H2405">
        <v>0.00084405138462100612</v>
      </c>
    </row>
    <row r="2406" spans="1:8">
      <c r="A2406">
        <v>24.03</v>
      </c>
      <c r="B2406">
        <v>-0.00608106958841328</v>
      </c>
      <c r="G2406">
        <v>14.672851562500002</v>
      </c>
      <c r="H2406">
        <v>0.0014178196684260529</v>
      </c>
    </row>
    <row r="2407" spans="1:8">
      <c r="A2407">
        <v>24.04</v>
      </c>
      <c r="B2407">
        <v>-0.00801897095421143</v>
      </c>
      <c r="G2407">
        <v>14.678955078125</v>
      </c>
      <c r="H2407">
        <v>0.0020596030484116494</v>
      </c>
    </row>
    <row r="2408" spans="1:8">
      <c r="A2408">
        <v>24.05</v>
      </c>
      <c r="B2408">
        <v>-0.00879482754606757</v>
      </c>
      <c r="G2408">
        <v>14.685058593749998</v>
      </c>
      <c r="H2408">
        <v>0.0020196580367623906</v>
      </c>
    </row>
    <row r="2409" spans="1:8">
      <c r="A2409">
        <v>24.06</v>
      </c>
      <c r="B2409">
        <v>-0.00879599857590299</v>
      </c>
      <c r="G2409">
        <v>14.691162109375</v>
      </c>
      <c r="H2409">
        <v>0.0018148178898471483</v>
      </c>
    </row>
    <row r="2410" spans="1:8">
      <c r="A2410">
        <v>24.07</v>
      </c>
      <c r="B2410">
        <v>-0.00821616424255423</v>
      </c>
      <c r="G2410">
        <v>14.697265625</v>
      </c>
      <c r="H2410">
        <v>0.0017408649475561145</v>
      </c>
    </row>
    <row r="2411" spans="1:8">
      <c r="A2411">
        <v>24.08</v>
      </c>
      <c r="B2411">
        <v>-0.00686164573163918</v>
      </c>
      <c r="G2411">
        <v>14.703369140625002</v>
      </c>
      <c r="H2411">
        <v>0.0015496363828372915</v>
      </c>
    </row>
    <row r="2412" spans="1:8">
      <c r="A2412">
        <v>24.09</v>
      </c>
      <c r="B2412">
        <v>-0.00434508221659288</v>
      </c>
      <c r="G2412">
        <v>14.70947265625</v>
      </c>
      <c r="H2412">
        <v>0.0020197441015205385</v>
      </c>
    </row>
    <row r="2413" spans="1:8">
      <c r="A2413">
        <v>24.1</v>
      </c>
      <c r="B2413">
        <v>-8.54348610804315E-05</v>
      </c>
      <c r="G2413">
        <v>14.715576171875</v>
      </c>
      <c r="H2413">
        <v>0.0025346526347220545</v>
      </c>
    </row>
    <row r="2414" spans="1:8">
      <c r="A2414">
        <v>24.11</v>
      </c>
      <c r="B2414">
        <v>0.00417417817687316</v>
      </c>
      <c r="G2414">
        <v>14.7216796875</v>
      </c>
      <c r="H2414">
        <v>0.0027327102177543321</v>
      </c>
    </row>
    <row r="2415" spans="1:8">
      <c r="A2415">
        <v>24.12</v>
      </c>
      <c r="B2415">
        <v>0.00630327573941383</v>
      </c>
      <c r="G2415">
        <v>14.727783203125</v>
      </c>
      <c r="H2415">
        <v>0.0029391336893507497</v>
      </c>
    </row>
    <row r="2416" spans="1:8">
      <c r="A2416">
        <v>24.13</v>
      </c>
      <c r="B2416">
        <v>0.00591449866367226</v>
      </c>
      <c r="G2416">
        <v>14.733886718750002</v>
      </c>
      <c r="H2416">
        <v>0.002853618872791462</v>
      </c>
    </row>
    <row r="2417" spans="1:8">
      <c r="A2417">
        <v>24.14</v>
      </c>
      <c r="B2417">
        <v>0.00513832577867191</v>
      </c>
      <c r="G2417">
        <v>14.739990234375</v>
      </c>
      <c r="H2417">
        <v>0.00277623685774872</v>
      </c>
    </row>
    <row r="2418" spans="1:8">
      <c r="A2418">
        <v>24.15</v>
      </c>
      <c r="B2418">
        <v>0.00591155690453889</v>
      </c>
      <c r="G2418">
        <v>14.74609375</v>
      </c>
      <c r="H2418">
        <v>0.001922267338571102</v>
      </c>
    </row>
    <row r="2419" spans="1:8">
      <c r="A2419">
        <v>24.16</v>
      </c>
      <c r="B2419">
        <v>0.00668475085252304</v>
      </c>
      <c r="G2419">
        <v>14.752197265625</v>
      </c>
      <c r="H2419">
        <v>0.0016862883630768847</v>
      </c>
    </row>
    <row r="2420" spans="1:8">
      <c r="A2420">
        <v>24.17</v>
      </c>
      <c r="B2420">
        <v>0.00648951042460409</v>
      </c>
      <c r="G2420">
        <v>14.75830078125</v>
      </c>
      <c r="H2420">
        <v>0.0014653633125645937</v>
      </c>
    </row>
    <row r="2421" spans="1:8">
      <c r="A2421">
        <v>24.18</v>
      </c>
      <c r="B2421">
        <v>0.00455111241307896</v>
      </c>
      <c r="G2421">
        <v>14.764404296875</v>
      </c>
      <c r="H2421">
        <v>0.0014696749989838809</v>
      </c>
    </row>
    <row r="2422" spans="1:8">
      <c r="A2422">
        <v>24.19</v>
      </c>
      <c r="B2422">
        <v>0.00145059960135659</v>
      </c>
      <c r="G2422">
        <v>14.7705078125</v>
      </c>
      <c r="H2422">
        <v>0.0012108155040919653</v>
      </c>
    </row>
    <row r="2423" spans="1:8">
      <c r="A2423">
        <v>24.2</v>
      </c>
      <c r="B2423">
        <v>-0.00474883023309642</v>
      </c>
      <c r="G2423">
        <v>14.776611328125</v>
      </c>
      <c r="H2423">
        <v>0.0010455837484339829</v>
      </c>
    </row>
    <row r="2424" spans="1:8">
      <c r="A2424">
        <v>24.21</v>
      </c>
      <c r="B2424">
        <v>-0.011141976313131</v>
      </c>
      <c r="G2424">
        <v>14.78271484375</v>
      </c>
      <c r="H2424">
        <v>0.00065883580106372781</v>
      </c>
    </row>
    <row r="2425" spans="1:8">
      <c r="A2425">
        <v>24.22</v>
      </c>
      <c r="B2425">
        <v>-0.0144362818540837</v>
      </c>
      <c r="G2425">
        <v>14.788818359375002</v>
      </c>
      <c r="H2425">
        <v>0.00037008440887880274</v>
      </c>
    </row>
    <row r="2426" spans="1:8">
      <c r="A2426">
        <v>24.23</v>
      </c>
      <c r="B2426">
        <v>-0.0136633460561136</v>
      </c>
      <c r="G2426">
        <v>14.794921875000002</v>
      </c>
      <c r="H2426">
        <v>0.00047269497470745782</v>
      </c>
    </row>
    <row r="2427" spans="1:8">
      <c r="A2427">
        <v>24.24</v>
      </c>
      <c r="B2427">
        <v>-0.0109536490997481</v>
      </c>
      <c r="G2427">
        <v>14.801025390625</v>
      </c>
      <c r="H2427">
        <v>0.00043827833354334703</v>
      </c>
    </row>
    <row r="2428" spans="1:8">
      <c r="A2428">
        <v>24.25</v>
      </c>
      <c r="B2428">
        <v>-0.00901871014567155</v>
      </c>
      <c r="G2428">
        <v>14.80712890625</v>
      </c>
      <c r="H2428">
        <v>0.00042155328792671721</v>
      </c>
    </row>
    <row r="2429" spans="1:8">
      <c r="A2429">
        <v>24.26</v>
      </c>
      <c r="B2429">
        <v>-0.00843956833710047</v>
      </c>
      <c r="G2429">
        <v>14.813232421875002</v>
      </c>
      <c r="H2429">
        <v>0.00098156816653577144</v>
      </c>
    </row>
    <row r="2430" spans="1:8">
      <c r="A2430">
        <v>24.27</v>
      </c>
      <c r="B2430">
        <v>-0.00786046480232706</v>
      </c>
      <c r="G2430">
        <v>14.8193359375</v>
      </c>
      <c r="H2430">
        <v>0.0011360958661056077</v>
      </c>
    </row>
    <row r="2431" spans="1:8">
      <c r="A2431">
        <v>24.28</v>
      </c>
      <c r="B2431">
        <v>-0.00553828065652762</v>
      </c>
      <c r="G2431">
        <v>14.825439453125002</v>
      </c>
      <c r="H2431">
        <v>0.00061137967243938955</v>
      </c>
    </row>
    <row r="2432" spans="1:8">
      <c r="A2432">
        <v>24.29</v>
      </c>
      <c r="B2432">
        <v>-0.00244141600372165</v>
      </c>
      <c r="G2432">
        <v>14.831542968749998</v>
      </c>
      <c r="H2432">
        <v>0.0011342471628029288</v>
      </c>
    </row>
    <row r="2433" spans="1:8">
      <c r="A2433">
        <v>24.3</v>
      </c>
      <c r="B2433">
        <v>-0.000700347939787338</v>
      </c>
      <c r="G2433">
        <v>14.837646484375</v>
      </c>
      <c r="H2433">
        <v>0.0016830609152918717</v>
      </c>
    </row>
    <row r="2434" spans="1:8">
      <c r="A2434">
        <v>24.31</v>
      </c>
      <c r="B2434">
        <v>0.00045964044397576</v>
      </c>
      <c r="G2434">
        <v>14.84375</v>
      </c>
      <c r="H2434">
        <v>0.0021266681235585141</v>
      </c>
    </row>
    <row r="2435" spans="1:8">
      <c r="A2435">
        <v>24.32</v>
      </c>
      <c r="B2435">
        <v>0.0002638310579634</v>
      </c>
      <c r="G2435">
        <v>14.849853515625</v>
      </c>
      <c r="H2435">
        <v>0.0025140103978705179</v>
      </c>
    </row>
    <row r="2436" spans="1:8">
      <c r="A2436">
        <v>24.33</v>
      </c>
      <c r="B2436">
        <v>0.00123006281259077</v>
      </c>
      <c r="G2436">
        <v>14.85595703125</v>
      </c>
      <c r="H2436">
        <v>0.0027100300133677808</v>
      </c>
    </row>
    <row r="2437" spans="1:8">
      <c r="A2437">
        <v>24.34</v>
      </c>
      <c r="B2437">
        <v>0.00200257461733364</v>
      </c>
      <c r="G2437">
        <v>14.862060546874998</v>
      </c>
      <c r="H2437">
        <v>0.0027100899247939681</v>
      </c>
    </row>
    <row r="2438" spans="1:8">
      <c r="A2438">
        <v>24.35</v>
      </c>
      <c r="B2438">
        <v>0.00258136837976953</v>
      </c>
      <c r="G2438">
        <v>14.8681640625</v>
      </c>
      <c r="H2438">
        <v>0.002264516004587346</v>
      </c>
    </row>
    <row r="2439" spans="1:8">
      <c r="A2439">
        <v>24.36</v>
      </c>
      <c r="B2439">
        <v>0.00354748300444919</v>
      </c>
      <c r="G2439">
        <v>14.874267578125</v>
      </c>
      <c r="H2439">
        <v>0.0017894590751962366</v>
      </c>
    </row>
    <row r="2440" spans="1:8">
      <c r="A2440">
        <v>24.37</v>
      </c>
      <c r="B2440">
        <v>0.00373883839176809</v>
      </c>
      <c r="G2440">
        <v>14.880371093749998</v>
      </c>
      <c r="H2440">
        <v>0.0020967984708520964</v>
      </c>
    </row>
    <row r="2441" spans="1:8">
      <c r="A2441">
        <v>24.38</v>
      </c>
      <c r="B2441">
        <v>0.00431751343697009</v>
      </c>
      <c r="G2441">
        <v>14.886474609375</v>
      </c>
      <c r="H2441">
        <v>0.0021377069220105812</v>
      </c>
    </row>
    <row r="2442" spans="1:8">
      <c r="A2442">
        <v>24.39</v>
      </c>
      <c r="B2442">
        <v>0.00528351002928318</v>
      </c>
      <c r="G2442">
        <v>14.892578124999998</v>
      </c>
      <c r="H2442">
        <v>0.0021091213727845413</v>
      </c>
    </row>
    <row r="2443" spans="1:8">
      <c r="A2443">
        <v>24.4</v>
      </c>
      <c r="B2443">
        <v>0.00624946705094211</v>
      </c>
      <c r="G2443">
        <v>14.898681640625</v>
      </c>
      <c r="H2443">
        <v>0.0018236435043659091</v>
      </c>
    </row>
    <row r="2444" spans="1:8">
      <c r="A2444">
        <v>24.41</v>
      </c>
      <c r="B2444">
        <v>0.00799010337583379</v>
      </c>
      <c r="G2444">
        <v>14.904785156249998</v>
      </c>
      <c r="H2444">
        <v>0.0011150431369764116</v>
      </c>
    </row>
    <row r="2445" spans="1:8">
      <c r="A2445">
        <v>24.42</v>
      </c>
      <c r="B2445">
        <v>0.0103117398675955</v>
      </c>
      <c r="G2445">
        <v>14.910888671874998</v>
      </c>
      <c r="H2445">
        <v>0.0008570486397586688</v>
      </c>
    </row>
    <row r="2446" spans="1:8">
      <c r="A2446">
        <v>24.43</v>
      </c>
      <c r="B2446">
        <v>0.0114712563771097</v>
      </c>
      <c r="G2446">
        <v>14.9169921875</v>
      </c>
      <c r="H2446">
        <v>0.000991982754692054</v>
      </c>
    </row>
    <row r="2447" spans="1:8">
      <c r="A2447">
        <v>24.44</v>
      </c>
      <c r="B2447">
        <v>0.0106939347399985</v>
      </c>
      <c r="G2447">
        <v>14.923095703125002</v>
      </c>
      <c r="H2447">
        <v>0.0012015192986928127</v>
      </c>
    </row>
    <row r="2448" spans="1:8">
      <c r="A2448">
        <v>24.45</v>
      </c>
      <c r="B2448">
        <v>0.00952921177528834</v>
      </c>
      <c r="G2448">
        <v>14.92919921875</v>
      </c>
      <c r="H2448">
        <v>0.0016076072891689039</v>
      </c>
    </row>
    <row r="2449" spans="1:8">
      <c r="A2449">
        <v>24.46</v>
      </c>
      <c r="B2449">
        <v>0.00913916828567795</v>
      </c>
      <c r="G2449">
        <v>14.935302734375002</v>
      </c>
      <c r="H2449">
        <v>0.0017523262300495083</v>
      </c>
    </row>
    <row r="2450" spans="1:8">
      <c r="A2450">
        <v>24.47</v>
      </c>
      <c r="B2450">
        <v>0.00952380405852379</v>
      </c>
      <c r="G2450">
        <v>14.941406249999998</v>
      </c>
      <c r="H2450">
        <v>0.0015576751637072135</v>
      </c>
    </row>
    <row r="2451" spans="1:8">
      <c r="A2451">
        <v>24.48</v>
      </c>
      <c r="B2451">
        <v>0.00971471886642891</v>
      </c>
      <c r="G2451">
        <v>14.947509765625</v>
      </c>
      <c r="H2451">
        <v>0.0021006624818042216</v>
      </c>
    </row>
    <row r="2452" spans="1:8">
      <c r="A2452">
        <v>24.49</v>
      </c>
      <c r="B2452">
        <v>0.00951823246722839</v>
      </c>
      <c r="G2452">
        <v>14.953613281250002</v>
      </c>
      <c r="H2452">
        <v>0.0021225224381845403</v>
      </c>
    </row>
    <row r="2453" spans="1:8">
      <c r="A2453">
        <v>24.5</v>
      </c>
      <c r="B2453">
        <v>0.00796594560399363</v>
      </c>
      <c r="G2453">
        <v>14.959716796874998</v>
      </c>
      <c r="H2453">
        <v>0.0018696446328965025</v>
      </c>
    </row>
    <row r="2454" spans="1:8">
      <c r="A2454">
        <v>24.51</v>
      </c>
      <c r="B2454">
        <v>0.00544521700588574</v>
      </c>
      <c r="G2454">
        <v>14.965820312499998</v>
      </c>
      <c r="H2454">
        <v>0.0019840113528803789</v>
      </c>
    </row>
    <row r="2455" spans="1:8">
      <c r="A2455">
        <v>24.52</v>
      </c>
      <c r="B2455">
        <v>0.00447388539019752</v>
      </c>
      <c r="G2455">
        <v>14.971923828125</v>
      </c>
      <c r="H2455">
        <v>0.0014055541505500443</v>
      </c>
    </row>
    <row r="2456" spans="1:8">
      <c r="A2456">
        <v>24.53</v>
      </c>
      <c r="B2456">
        <v>0.00524563146475403</v>
      </c>
      <c r="G2456">
        <v>14.97802734375</v>
      </c>
      <c r="H2456">
        <v>0.0018318504770684133</v>
      </c>
    </row>
    <row r="2457" spans="1:8">
      <c r="A2457">
        <v>24.54</v>
      </c>
      <c r="B2457">
        <v>0.0065983739291812</v>
      </c>
      <c r="G2457">
        <v>14.984130859375002</v>
      </c>
      <c r="H2457">
        <v>0.0018594617523523837</v>
      </c>
    </row>
    <row r="2458" spans="1:8">
      <c r="A2458">
        <v>24.55</v>
      </c>
      <c r="B2458">
        <v>0.00872579447434446</v>
      </c>
      <c r="G2458">
        <v>14.990234375000002</v>
      </c>
      <c r="H2458">
        <v>0.0018669704348416019</v>
      </c>
    </row>
    <row r="2459" spans="1:8">
      <c r="A2459">
        <v>24.56</v>
      </c>
      <c r="B2459">
        <v>0.00930373078046682</v>
      </c>
      <c r="G2459">
        <v>14.996337890625002</v>
      </c>
      <c r="H2459">
        <v>0.0018478983929812263</v>
      </c>
    </row>
    <row r="2460" spans="1:8">
      <c r="A2460">
        <v>24.57</v>
      </c>
      <c r="B2460">
        <v>0.00891322451509605</v>
      </c>
      <c r="G2460">
        <v>15.002441406249998</v>
      </c>
      <c r="H2460">
        <v>0.0019130480742097853</v>
      </c>
    </row>
    <row r="2461" spans="1:8">
      <c r="A2461">
        <v>24.58</v>
      </c>
      <c r="B2461">
        <v>0.0085226753319964</v>
      </c>
      <c r="G2461">
        <v>15.008544921875</v>
      </c>
      <c r="H2461">
        <v>0.0015539688149904906</v>
      </c>
    </row>
    <row r="2462" spans="1:8">
      <c r="A2462">
        <v>24.59</v>
      </c>
      <c r="B2462">
        <v>0.00658264087128556</v>
      </c>
      <c r="G2462">
        <v>15.014648437500002</v>
      </c>
      <c r="H2462">
        <v>0.0015799879958416289</v>
      </c>
    </row>
    <row r="2463" spans="1:8">
      <c r="A2463">
        <v>24.6</v>
      </c>
      <c r="B2463">
        <v>0.00425520276074145</v>
      </c>
      <c r="G2463">
        <v>15.020751953124998</v>
      </c>
      <c r="H2463">
        <v>0.0012493077853611974</v>
      </c>
    </row>
    <row r="2464" spans="1:8">
      <c r="A2464">
        <v>24.61</v>
      </c>
      <c r="B2464">
        <v>0.00270243961818438</v>
      </c>
      <c r="G2464">
        <v>15.02685546875</v>
      </c>
      <c r="H2464">
        <v>0.0011868258418651957</v>
      </c>
    </row>
    <row r="2465" spans="1:8">
      <c r="A2465">
        <v>24.62</v>
      </c>
      <c r="B2465">
        <v>0.00192435005431217</v>
      </c>
      <c r="G2465">
        <v>15.032958984375</v>
      </c>
      <c r="H2465">
        <v>0.0014919844704061062</v>
      </c>
    </row>
    <row r="2466" spans="1:8">
      <c r="A2466">
        <v>24.63</v>
      </c>
      <c r="B2466">
        <v>0.000952535675101353</v>
      </c>
      <c r="G2466">
        <v>15.0390625</v>
      </c>
      <c r="H2466">
        <v>0.0011380653807987696</v>
      </c>
    </row>
    <row r="2467" spans="1:8">
      <c r="A2467">
        <v>24.64</v>
      </c>
      <c r="B2467">
        <v>-0.000600365916376415</v>
      </c>
      <c r="G2467">
        <v>15.045166015624998</v>
      </c>
      <c r="H2467">
        <v>0.0011078140172350718</v>
      </c>
    </row>
    <row r="2468" spans="1:8">
      <c r="A2468">
        <v>24.65</v>
      </c>
      <c r="B2468">
        <v>-0.00118491311826988</v>
      </c>
      <c r="G2468">
        <v>15.05126953125</v>
      </c>
      <c r="H2468">
        <v>0.00086051280911222537</v>
      </c>
    </row>
    <row r="2469" spans="1:8">
      <c r="A2469">
        <v>24.66</v>
      </c>
      <c r="B2469">
        <v>-0.00138214832833919</v>
      </c>
      <c r="G2469">
        <v>15.057373046874998</v>
      </c>
      <c r="H2469">
        <v>0.001030858192391567</v>
      </c>
    </row>
    <row r="2470" spans="1:8">
      <c r="A2470">
        <v>24.67</v>
      </c>
      <c r="B2470">
        <v>-0.00235415094274293</v>
      </c>
      <c r="G2470">
        <v>15.063476562499998</v>
      </c>
      <c r="H2470">
        <v>0.0017295806382779534</v>
      </c>
    </row>
    <row r="2471" spans="1:8">
      <c r="A2471">
        <v>24.68</v>
      </c>
      <c r="B2471">
        <v>-0.00410092035499497</v>
      </c>
      <c r="G2471">
        <v>15.069580078125</v>
      </c>
      <c r="H2471">
        <v>0.0019567557321014807</v>
      </c>
    </row>
    <row r="2472" spans="1:8">
      <c r="A2472">
        <v>24.69</v>
      </c>
      <c r="B2472">
        <v>-0.00546037795444952</v>
      </c>
      <c r="G2472">
        <v>15.07568359375</v>
      </c>
      <c r="H2472">
        <v>0.00162937133728981</v>
      </c>
    </row>
    <row r="2473" spans="1:8">
      <c r="A2473">
        <v>24.7</v>
      </c>
      <c r="B2473">
        <v>-0.00527044612437103</v>
      </c>
      <c r="G2473">
        <v>15.081787109375</v>
      </c>
      <c r="H2473">
        <v>0.0022795723160060669</v>
      </c>
    </row>
    <row r="2474" spans="1:8">
      <c r="A2474">
        <v>24.71</v>
      </c>
      <c r="B2474">
        <v>-0.00469320224049465</v>
      </c>
      <c r="G2474">
        <v>15.087890625000002</v>
      </c>
      <c r="H2474">
        <v>0.0025700482334421282</v>
      </c>
    </row>
    <row r="2475" spans="1:8">
      <c r="A2475">
        <v>24.72</v>
      </c>
      <c r="B2475">
        <v>-0.00547176667058638</v>
      </c>
      <c r="G2475">
        <v>15.093994140625</v>
      </c>
      <c r="H2475">
        <v>0.0025161146427995292</v>
      </c>
    </row>
    <row r="2476" spans="1:8">
      <c r="A2476">
        <v>24.73</v>
      </c>
      <c r="B2476">
        <v>-0.00741246177422968</v>
      </c>
      <c r="G2476">
        <v>15.10009765625</v>
      </c>
      <c r="H2476">
        <v>0.0023961995108175631</v>
      </c>
    </row>
    <row r="2477" spans="1:8">
      <c r="A2477">
        <v>24.74</v>
      </c>
      <c r="B2477">
        <v>-0.00954688590164973</v>
      </c>
      <c r="G2477">
        <v>15.106201171875</v>
      </c>
      <c r="H2477">
        <v>0.0018692041822034708</v>
      </c>
    </row>
    <row r="2478" spans="1:8">
      <c r="A2478">
        <v>24.75</v>
      </c>
      <c r="B2478">
        <v>-0.0101319213914434</v>
      </c>
      <c r="G2478">
        <v>15.1123046875</v>
      </c>
      <c r="H2478">
        <v>0.0014522556472942256</v>
      </c>
    </row>
    <row r="2479" spans="1:8">
      <c r="A2479">
        <v>24.76</v>
      </c>
      <c r="B2479">
        <v>-0.00936124756834687</v>
      </c>
      <c r="G2479">
        <v>15.118408203125002</v>
      </c>
      <c r="H2479">
        <v>0.0015058101775887464</v>
      </c>
    </row>
    <row r="2480" spans="1:8">
      <c r="A2480">
        <v>24.77</v>
      </c>
      <c r="B2480">
        <v>-0.00839694474226718</v>
      </c>
      <c r="G2480">
        <v>15.12451171875</v>
      </c>
      <c r="H2480">
        <v>0.0016780239187776035</v>
      </c>
    </row>
    <row r="2481" spans="1:8">
      <c r="A2481">
        <v>24.78</v>
      </c>
      <c r="B2481">
        <v>-0.00898213320861554</v>
      </c>
      <c r="G2481">
        <v>15.130615234374998</v>
      </c>
      <c r="H2481">
        <v>0.0021111826756931122</v>
      </c>
    </row>
    <row r="2482" spans="1:8">
      <c r="A2482">
        <v>24.79</v>
      </c>
      <c r="B2482">
        <v>-0.00976105324881035</v>
      </c>
      <c r="G2482">
        <v>15.13671875</v>
      </c>
      <c r="H2482">
        <v>0.0022940204046852843</v>
      </c>
    </row>
    <row r="2483" spans="1:8">
      <c r="A2483">
        <v>24.8</v>
      </c>
      <c r="B2483">
        <v>-0.0107337041299877</v>
      </c>
      <c r="G2483">
        <v>15.142822265625</v>
      </c>
      <c r="H2483">
        <v>0.0025208800872580346</v>
      </c>
    </row>
    <row r="2484" spans="1:8">
      <c r="A2484">
        <v>24.81</v>
      </c>
      <c r="B2484">
        <v>-0.0113190481039762</v>
      </c>
      <c r="G2484">
        <v>15.14892578125</v>
      </c>
      <c r="H2484">
        <v>0.002044775943622232</v>
      </c>
    </row>
    <row r="2485" spans="1:8">
      <c r="A2485">
        <v>24.82</v>
      </c>
      <c r="B2485">
        <v>-0.0109360444061768</v>
      </c>
      <c r="G2485">
        <v>15.155029296875</v>
      </c>
      <c r="H2485">
        <v>0.0020105852021015521</v>
      </c>
    </row>
    <row r="2486" spans="1:8">
      <c r="A2486">
        <v>24.83</v>
      </c>
      <c r="B2486">
        <v>-0.00880997425512273</v>
      </c>
      <c r="G2486">
        <v>15.161132812500002</v>
      </c>
      <c r="H2486">
        <v>0.0014949282410268506</v>
      </c>
    </row>
    <row r="2487" spans="1:8">
      <c r="A2487">
        <v>24.84</v>
      </c>
      <c r="B2487">
        <v>-0.00590923685349113</v>
      </c>
      <c r="G2487">
        <v>15.167236328125002</v>
      </c>
      <c r="H2487">
        <v>0.00048110731573249883</v>
      </c>
    </row>
    <row r="2488" spans="1:8">
      <c r="A2488">
        <v>24.85</v>
      </c>
      <c r="B2488">
        <v>-0.00320223239083188</v>
      </c>
      <c r="G2488">
        <v>15.17333984375</v>
      </c>
      <c r="H2488">
        <v>0.00056680917792377048</v>
      </c>
    </row>
    <row r="2489" spans="1:8">
      <c r="A2489">
        <v>24.86</v>
      </c>
      <c r="B2489">
        <v>-0.0020447210472962</v>
      </c>
      <c r="G2489">
        <v>15.179443359375</v>
      </c>
      <c r="H2489">
        <v>0.0008136970423888092</v>
      </c>
    </row>
    <row r="2490" spans="1:8">
      <c r="A2490">
        <v>24.87</v>
      </c>
      <c r="B2490">
        <v>-0.00204934199700677</v>
      </c>
      <c r="G2490">
        <v>15.185546875000002</v>
      </c>
      <c r="H2490">
        <v>0.00073554556368571279</v>
      </c>
    </row>
    <row r="2491" spans="1:8">
      <c r="A2491">
        <v>24.88</v>
      </c>
      <c r="B2491">
        <v>-0.00263505641001265</v>
      </c>
      <c r="G2491">
        <v>15.191650390625</v>
      </c>
      <c r="H2491">
        <v>0.00063880943199848706</v>
      </c>
    </row>
    <row r="2492" spans="1:8">
      <c r="A2492">
        <v>24.89</v>
      </c>
      <c r="B2492">
        <v>-0.00225242445281036</v>
      </c>
      <c r="G2492">
        <v>15.197753906249998</v>
      </c>
      <c r="H2492">
        <v>0.00035871724615236291</v>
      </c>
    </row>
    <row r="2493" spans="1:8">
      <c r="A2493">
        <v>24.9</v>
      </c>
      <c r="B2493">
        <v>-0.00245088628824228</v>
      </c>
      <c r="G2493">
        <v>15.203857421874998</v>
      </c>
      <c r="H2493">
        <v>0.00022586996677913127</v>
      </c>
    </row>
    <row r="2494" spans="1:8">
      <c r="A2494">
        <v>24.91</v>
      </c>
      <c r="B2494">
        <v>-0.00323044107533831</v>
      </c>
      <c r="G2494">
        <v>15.2099609375</v>
      </c>
      <c r="H2494">
        <v>0.00063411791320859448</v>
      </c>
    </row>
    <row r="2495" spans="1:8">
      <c r="A2495">
        <v>24.92</v>
      </c>
      <c r="B2495">
        <v>-0.00439741096887453</v>
      </c>
      <c r="G2495">
        <v>15.216064453125</v>
      </c>
      <c r="H2495">
        <v>0.000772124063525464</v>
      </c>
    </row>
    <row r="2496" spans="1:8">
      <c r="A2496">
        <v>24.93</v>
      </c>
      <c r="B2496">
        <v>-0.00459603511840344</v>
      </c>
      <c r="G2496">
        <v>15.222167968749998</v>
      </c>
      <c r="H2496">
        <v>0.0012231884448374636</v>
      </c>
    </row>
    <row r="2497" spans="1:8">
      <c r="A2497">
        <v>24.94</v>
      </c>
      <c r="B2497">
        <v>-0.00285791466734081</v>
      </c>
      <c r="G2497">
        <v>15.228271484375</v>
      </c>
      <c r="H2497">
        <v>0.0013178248235744402</v>
      </c>
    </row>
    <row r="2498" spans="1:8">
      <c r="A2498">
        <v>24.95</v>
      </c>
      <c r="B2498">
        <v>-0.00015144875325973</v>
      </c>
      <c r="G2498">
        <v>15.234375</v>
      </c>
      <c r="H2498">
        <v>0.0011242467016359117</v>
      </c>
    </row>
    <row r="2499" spans="1:8">
      <c r="A2499">
        <v>24.96</v>
      </c>
      <c r="B2499">
        <v>3.7123490211558E-05</v>
      </c>
      <c r="G2499">
        <v>15.240478515625002</v>
      </c>
      <c r="H2499">
        <v>0.00079791643002411676</v>
      </c>
    </row>
    <row r="2500" spans="1:8">
      <c r="A2500">
        <v>24.97</v>
      </c>
      <c r="B2500">
        <v>-0.0013237980687909</v>
      </c>
      <c r="G2500">
        <v>15.246582031250002</v>
      </c>
      <c r="H2500">
        <v>0.00056689087727178767</v>
      </c>
    </row>
    <row r="2501" spans="1:8">
      <c r="A2501">
        <v>24.98</v>
      </c>
      <c r="B2501">
        <v>-0.0013290155611701</v>
      </c>
      <c r="G2501">
        <v>15.252685546875</v>
      </c>
      <c r="H2501">
        <v>0.00045006269804233361</v>
      </c>
    </row>
    <row r="2502" spans="1:8">
      <c r="A2502">
        <v>24.99</v>
      </c>
      <c r="B2502">
        <v>-0.000946928116444945</v>
      </c>
      <c r="G2502">
        <v>15.2587890625</v>
      </c>
      <c r="H2502">
        <v>0.00059159123628469443</v>
      </c>
    </row>
    <row r="2503" spans="1:8">
      <c r="A2503">
        <v>25</v>
      </c>
      <c r="B2503">
        <v>-0.000177536862459142</v>
      </c>
      <c r="G2503">
        <v>15.264892578125</v>
      </c>
      <c r="H2503">
        <v>0.0014338856791130652</v>
      </c>
    </row>
    <row r="2504" spans="1:8">
      <c r="A2504">
        <v>25.01</v>
      </c>
      <c r="B2504">
        <v>-0.000763959925712568</v>
      </c>
      <c r="G2504">
        <v>15.270996093749998</v>
      </c>
      <c r="H2504">
        <v>0.0013745430021587272</v>
      </c>
    </row>
    <row r="2505" spans="1:8">
      <c r="A2505">
        <v>25.02</v>
      </c>
      <c r="B2505">
        <v>-0.00154411743165483</v>
      </c>
      <c r="G2505">
        <v>15.277099609375</v>
      </c>
      <c r="H2505">
        <v>0.0014082724653935045</v>
      </c>
    </row>
    <row r="2506" spans="1:8">
      <c r="A2506">
        <v>25.03</v>
      </c>
      <c r="B2506">
        <v>-0.00154961150437501</v>
      </c>
      <c r="G2506">
        <v>15.283203125</v>
      </c>
      <c r="H2506">
        <v>0.0019370742845033811</v>
      </c>
    </row>
    <row r="2507" spans="1:8">
      <c r="A2507">
        <v>25.04</v>
      </c>
      <c r="B2507">
        <v>-0.00271724126587627</v>
      </c>
      <c r="G2507">
        <v>15.289306640624998</v>
      </c>
      <c r="H2507">
        <v>0.0025096629763144696</v>
      </c>
    </row>
    <row r="2508" spans="1:8">
      <c r="A2508">
        <v>25.05</v>
      </c>
      <c r="B2508">
        <v>-0.00450470183508246</v>
      </c>
      <c r="G2508">
        <v>15.29541015625</v>
      </c>
      <c r="H2508">
        <v>0.0022994930559099621</v>
      </c>
    </row>
    <row r="2509" spans="1:8">
      <c r="A2509">
        <v>25.06</v>
      </c>
      <c r="B2509">
        <v>-0.0059435943262409</v>
      </c>
      <c r="G2509">
        <v>15.301513671875002</v>
      </c>
      <c r="H2509">
        <v>0.00212821691597852</v>
      </c>
    </row>
    <row r="2510" spans="1:8">
      <c r="A2510">
        <v>25.07</v>
      </c>
      <c r="B2510">
        <v>-0.00583310384687233</v>
      </c>
      <c r="G2510">
        <v>15.307617187499998</v>
      </c>
      <c r="H2510">
        <v>0.0025281312293133056</v>
      </c>
    </row>
    <row r="2511" spans="1:8">
      <c r="A2511">
        <v>25.08</v>
      </c>
      <c r="B2511">
        <v>-0.00578077349616783</v>
      </c>
      <c r="G2511">
        <v>15.313720703125</v>
      </c>
      <c r="H2511">
        <v>0.0031487871034048148</v>
      </c>
    </row>
    <row r="2512" spans="1:8">
      <c r="A2512">
        <v>25.09</v>
      </c>
      <c r="B2512">
        <v>-0.0065225873642668</v>
      </c>
      <c r="G2512">
        <v>15.31982421875</v>
      </c>
      <c r="H2512">
        <v>0.0030441961327205371</v>
      </c>
    </row>
    <row r="2513" spans="1:8">
      <c r="A2513">
        <v>25.1</v>
      </c>
      <c r="B2513">
        <v>-0.00800044053175738</v>
      </c>
      <c r="G2513">
        <v>15.325927734375</v>
      </c>
      <c r="H2513">
        <v>0.0023750345529073642</v>
      </c>
    </row>
    <row r="2514" spans="1:8">
      <c r="A2514">
        <v>25.11</v>
      </c>
      <c r="B2514">
        <v>-0.0100981270684939</v>
      </c>
      <c r="G2514">
        <v>15.332031250000002</v>
      </c>
      <c r="H2514">
        <v>0.0023766537046072136</v>
      </c>
    </row>
    <row r="2515" spans="1:8">
      <c r="A2515">
        <v>25.12</v>
      </c>
      <c r="B2515">
        <v>-0.0120021890314465</v>
      </c>
      <c r="G2515">
        <v>15.338134765624998</v>
      </c>
      <c r="H2515">
        <v>0.0022087530289341519</v>
      </c>
    </row>
    <row r="2516" spans="1:8">
      <c r="A2516">
        <v>25.13</v>
      </c>
      <c r="B2516">
        <v>-0.0121631884620691</v>
      </c>
      <c r="G2516">
        <v>15.344238281250002</v>
      </c>
      <c r="H2516">
        <v>0.0022490373143090538</v>
      </c>
    </row>
    <row r="2517" spans="1:8">
      <c r="A2517">
        <v>25.14</v>
      </c>
      <c r="B2517">
        <v>-0.0111234283842641</v>
      </c>
      <c r="G2517">
        <v>15.350341796875</v>
      </c>
      <c r="H2517">
        <v>0.0019636040367645856</v>
      </c>
    </row>
    <row r="2518" spans="1:8">
      <c r="A2518">
        <v>25.15</v>
      </c>
      <c r="B2518">
        <v>-0.0114007488037201</v>
      </c>
      <c r="G2518">
        <v>15.3564453125</v>
      </c>
      <c r="H2518">
        <v>0.001084392023013668</v>
      </c>
    </row>
    <row r="2519" spans="1:8">
      <c r="A2519">
        <v>25.16</v>
      </c>
      <c r="B2519">
        <v>-0.013014516708006</v>
      </c>
      <c r="G2519">
        <v>15.362548828124998</v>
      </c>
      <c r="H2519">
        <v>0.0004501350255015573</v>
      </c>
    </row>
    <row r="2520" spans="1:8">
      <c r="A2520">
        <v>25.17</v>
      </c>
      <c r="B2520">
        <v>-0.0131176380661597</v>
      </c>
      <c r="G2520">
        <v>15.368652343749998</v>
      </c>
      <c r="H2520">
        <v>0.00020667932136550309</v>
      </c>
    </row>
    <row r="2521" spans="1:8">
      <c r="A2521">
        <v>25.18</v>
      </c>
      <c r="B2521">
        <v>-0.0106836088279351</v>
      </c>
      <c r="G2521">
        <v>15.374755859375</v>
      </c>
      <c r="H2521">
        <v>0.00063159662361775639</v>
      </c>
    </row>
    <row r="2522" spans="1:8">
      <c r="A2522">
        <v>25.19</v>
      </c>
      <c r="B2522">
        <v>-0.00778480492431639</v>
      </c>
      <c r="G2522">
        <v>15.380859375</v>
      </c>
      <c r="H2522">
        <v>0.00095308968471876927</v>
      </c>
    </row>
    <row r="2523" spans="1:8">
      <c r="A2523">
        <v>25.2</v>
      </c>
      <c r="B2523">
        <v>-0.00577698327006898</v>
      </c>
      <c r="G2523">
        <v>15.386962890625</v>
      </c>
      <c r="H2523">
        <v>0.0010072197159019627</v>
      </c>
    </row>
    <row r="2524" spans="1:8">
      <c r="A2524">
        <v>25.21</v>
      </c>
      <c r="B2524">
        <v>-0.00411784276731552</v>
      </c>
      <c r="G2524">
        <v>15.39306640625</v>
      </c>
      <c r="H2524">
        <v>0.000942821025267872</v>
      </c>
    </row>
    <row r="2525" spans="1:8">
      <c r="A2525">
        <v>25.22</v>
      </c>
      <c r="B2525">
        <v>-0.00232318230889752</v>
      </c>
      <c r="G2525">
        <v>15.399169921874998</v>
      </c>
      <c r="H2525">
        <v>0.00035756332017106916</v>
      </c>
    </row>
    <row r="2526" spans="1:8">
      <c r="A2526">
        <v>25.23</v>
      </c>
      <c r="B2526">
        <v>-0.00116772078122153</v>
      </c>
      <c r="G2526">
        <v>15.4052734375</v>
      </c>
      <c r="H2526">
        <v>0.00072022617578109836</v>
      </c>
    </row>
    <row r="2527" spans="1:8">
      <c r="A2527">
        <v>25.24</v>
      </c>
      <c r="B2527">
        <v>-0.00156175506656194</v>
      </c>
      <c r="G2527">
        <v>15.411376953124998</v>
      </c>
      <c r="H2527">
        <v>0.000868753036344755</v>
      </c>
    </row>
    <row r="2528" spans="1:8">
      <c r="A2528">
        <v>25.25</v>
      </c>
      <c r="B2528">
        <v>-0.00331160404427322</v>
      </c>
      <c r="G2528">
        <v>15.41748046875</v>
      </c>
      <c r="H2528">
        <v>0.001477998455373388</v>
      </c>
    </row>
    <row r="2529" spans="1:8">
      <c r="A2529">
        <v>25.26</v>
      </c>
      <c r="B2529">
        <v>-0.00554570959028522</v>
      </c>
      <c r="G2529">
        <v>15.423583984375</v>
      </c>
      <c r="H2529">
        <v>0.0014472194892588782</v>
      </c>
    </row>
    <row r="2530" spans="1:8">
      <c r="A2530">
        <v>25.27</v>
      </c>
      <c r="B2530">
        <v>-0.00661778957506451</v>
      </c>
      <c r="G2530">
        <v>15.429687499999998</v>
      </c>
      <c r="H2530">
        <v>0.001098991667744979</v>
      </c>
    </row>
    <row r="2531" spans="1:8">
      <c r="A2531">
        <v>25.28</v>
      </c>
      <c r="B2531">
        <v>-0.00588870186124176</v>
      </c>
      <c r="G2531">
        <v>15.435791015625</v>
      </c>
      <c r="H2531">
        <v>0.0014378648290116576</v>
      </c>
    </row>
    <row r="2532" spans="1:8">
      <c r="A2532">
        <v>25.29</v>
      </c>
      <c r="B2532">
        <v>-0.00453989430235966</v>
      </c>
      <c r="G2532">
        <v>15.441894531250002</v>
      </c>
      <c r="H2532">
        <v>0.0010568312100942363</v>
      </c>
    </row>
    <row r="2533" spans="1:8">
      <c r="A2533">
        <v>25.3</v>
      </c>
      <c r="B2533">
        <v>-0.00371407674326965</v>
      </c>
      <c r="G2533">
        <v>15.447998046874998</v>
      </c>
      <c r="H2533">
        <v>0.001533934740981135</v>
      </c>
    </row>
    <row r="2534" spans="1:8">
      <c r="A2534">
        <v>25.31</v>
      </c>
      <c r="B2534">
        <v>-0.00461206602133427</v>
      </c>
      <c r="G2534">
        <v>15.4541015625</v>
      </c>
      <c r="H2534">
        <v>0.0018420399940324748</v>
      </c>
    </row>
    <row r="2535" spans="1:8">
      <c r="A2535">
        <v>25.32</v>
      </c>
      <c r="B2535">
        <v>-0.00678839696694442</v>
      </c>
      <c r="G2535">
        <v>15.460205078124998</v>
      </c>
      <c r="H2535">
        <v>0.0022315124208843432</v>
      </c>
    </row>
    <row r="2536" spans="1:8">
      <c r="A2536">
        <v>25.33</v>
      </c>
      <c r="B2536">
        <v>-0.00710545540256888</v>
      </c>
      <c r="G2536">
        <v>15.46630859375</v>
      </c>
      <c r="H2536">
        <v>0.00189751376762234</v>
      </c>
    </row>
    <row r="2537" spans="1:8">
      <c r="A2537">
        <v>25.34</v>
      </c>
      <c r="B2537">
        <v>-0.00463357714133004</v>
      </c>
      <c r="G2537">
        <v>15.472412109374998</v>
      </c>
      <c r="H2537">
        <v>0.0023659398991848911</v>
      </c>
    </row>
    <row r="2538" spans="1:8">
      <c r="A2538">
        <v>25.35</v>
      </c>
      <c r="B2538">
        <v>-0.00278152898702679</v>
      </c>
      <c r="G2538">
        <v>15.478515624999998</v>
      </c>
      <c r="H2538">
        <v>0.0022410601041574839</v>
      </c>
    </row>
    <row r="2539" spans="1:8">
      <c r="A2539">
        <v>25.36</v>
      </c>
      <c r="B2539">
        <v>-0.00329242973591546</v>
      </c>
      <c r="G2539">
        <v>15.484619140625</v>
      </c>
      <c r="H2539">
        <v>0.0020856192162168612</v>
      </c>
    </row>
    <row r="2540" spans="1:8">
      <c r="A2540">
        <v>25.37</v>
      </c>
      <c r="B2540">
        <v>-0.00388085517846823</v>
      </c>
      <c r="G2540">
        <v>15.490722656250002</v>
      </c>
      <c r="H2540">
        <v>0.0011668449013849764</v>
      </c>
    </row>
    <row r="2541" spans="1:8">
      <c r="A2541">
        <v>25.38</v>
      </c>
      <c r="B2541">
        <v>-0.00262937609992955</v>
      </c>
      <c r="G2541">
        <v>15.496826171874998</v>
      </c>
      <c r="H2541">
        <v>0.00086411427934044317</v>
      </c>
    </row>
    <row r="2542" spans="1:8">
      <c r="A2542">
        <v>25.39</v>
      </c>
      <c r="B2542">
        <v>0.000636321719240709</v>
      </c>
      <c r="G2542">
        <v>15.5029296875</v>
      </c>
      <c r="H2542">
        <v>0.00091720143998874127</v>
      </c>
    </row>
    <row r="2543" spans="1:8">
      <c r="A2543">
        <v>25.4</v>
      </c>
      <c r="B2543">
        <v>0.00535456550118276</v>
      </c>
      <c r="G2543">
        <v>15.509033203125002</v>
      </c>
      <c r="H2543">
        <v>0.00063736407438314522</v>
      </c>
    </row>
    <row r="2544" spans="1:8">
      <c r="A2544">
        <v>25.41</v>
      </c>
      <c r="B2544">
        <v>0.00914309246609047</v>
      </c>
      <c r="G2544">
        <v>15.51513671875</v>
      </c>
      <c r="H2544">
        <v>0.00074083575853662708</v>
      </c>
    </row>
    <row r="2545" spans="1:8">
      <c r="A2545">
        <v>25.42</v>
      </c>
      <c r="B2545">
        <v>0.0105299368264481</v>
      </c>
      <c r="G2545">
        <v>15.521240234375</v>
      </c>
      <c r="H2545">
        <v>0.00041510830324230537</v>
      </c>
    </row>
    <row r="2546" spans="1:8">
      <c r="A2546">
        <v>25.43</v>
      </c>
      <c r="B2546">
        <v>0.0106384407821086</v>
      </c>
      <c r="G2546">
        <v>15.52734375</v>
      </c>
      <c r="H2546">
        <v>0.000713813693595101</v>
      </c>
    </row>
    <row r="2547" spans="1:8">
      <c r="A2547">
        <v>25.44</v>
      </c>
      <c r="B2547">
        <v>0.0107856285174907</v>
      </c>
      <c r="G2547">
        <v>15.533447265625</v>
      </c>
      <c r="H2547">
        <v>0.00078384300936479247</v>
      </c>
    </row>
    <row r="2548" spans="1:8">
      <c r="A2548">
        <v>25.45</v>
      </c>
      <c r="B2548">
        <v>0.010584140200568</v>
      </c>
      <c r="G2548">
        <v>15.53955078125</v>
      </c>
      <c r="H2548">
        <v>0.00049135289650964356</v>
      </c>
    </row>
    <row r="2549" spans="1:8">
      <c r="A2549">
        <v>25.46</v>
      </c>
      <c r="B2549">
        <v>0.00939483198280072</v>
      </c>
      <c r="G2549">
        <v>15.545654296875</v>
      </c>
      <c r="H2549">
        <v>0.00074918691356166164</v>
      </c>
    </row>
    <row r="2550" spans="1:8">
      <c r="A2550">
        <v>25.47</v>
      </c>
      <c r="B2550">
        <v>0.00781811299980162</v>
      </c>
      <c r="G2550">
        <v>15.551757812500002</v>
      </c>
      <c r="H2550">
        <v>0.00073986953520559055</v>
      </c>
    </row>
    <row r="2551" spans="1:8">
      <c r="A2551">
        <v>25.48</v>
      </c>
      <c r="B2551">
        <v>0.0064737573728412</v>
      </c>
      <c r="G2551">
        <v>15.557861328124998</v>
      </c>
      <c r="H2551">
        <v>0.0016051462650971899</v>
      </c>
    </row>
    <row r="2552" spans="1:8">
      <c r="A2552">
        <v>25.49</v>
      </c>
      <c r="B2552">
        <v>0.00512935121090682</v>
      </c>
      <c r="G2552">
        <v>15.56396484375</v>
      </c>
      <c r="H2552">
        <v>0.0019298262357270166</v>
      </c>
    </row>
    <row r="2553" spans="1:8">
      <c r="A2553">
        <v>25.5</v>
      </c>
      <c r="B2553">
        <v>0.00388173261286403</v>
      </c>
      <c r="G2553">
        <v>15.570068359375</v>
      </c>
      <c r="H2553">
        <v>0.0020690618377419826</v>
      </c>
    </row>
    <row r="2554" spans="1:8">
      <c r="A2554">
        <v>25.51</v>
      </c>
      <c r="B2554">
        <v>0.00327320766946513</v>
      </c>
      <c r="G2554">
        <v>15.576171875</v>
      </c>
      <c r="H2554">
        <v>0.0015296279020289212</v>
      </c>
    </row>
    <row r="2555" spans="1:8">
      <c r="A2555">
        <v>25.52</v>
      </c>
      <c r="B2555">
        <v>0.00221916646507292</v>
      </c>
      <c r="G2555">
        <v>15.582275390624998</v>
      </c>
      <c r="H2555">
        <v>0.0013896047226873403</v>
      </c>
    </row>
    <row r="2556" spans="1:8">
      <c r="A2556">
        <v>25.53</v>
      </c>
      <c r="B2556">
        <v>-0.000829828920658844</v>
      </c>
      <c r="G2556">
        <v>15.58837890625</v>
      </c>
      <c r="H2556">
        <v>0.0010595268472158737</v>
      </c>
    </row>
    <row r="2557" spans="1:8">
      <c r="A2557">
        <v>25.54</v>
      </c>
      <c r="B2557">
        <v>-0.0049828504102182</v>
      </c>
      <c r="G2557">
        <v>15.594482421875</v>
      </c>
      <c r="H2557">
        <v>0.0010091676735729227</v>
      </c>
    </row>
    <row r="2558" spans="1:8">
      <c r="A2558">
        <v>25.55</v>
      </c>
      <c r="B2558">
        <v>-0.00781889992408854</v>
      </c>
      <c r="G2558">
        <v>15.6005859375</v>
      </c>
      <c r="H2558">
        <v>0.00075748590996570892</v>
      </c>
    </row>
    <row r="2559" spans="1:8">
      <c r="A2559">
        <v>25.56</v>
      </c>
      <c r="B2559">
        <v>-0.00898935237581159</v>
      </c>
      <c r="G2559">
        <v>15.606689453125002</v>
      </c>
      <c r="H2559">
        <v>0.00096642186604844658</v>
      </c>
    </row>
    <row r="2560" spans="1:8">
      <c r="A2560">
        <v>25.57</v>
      </c>
      <c r="B2560">
        <v>-0.00990807266786908</v>
      </c>
      <c r="G2560">
        <v>15.61279296875</v>
      </c>
      <c r="H2560">
        <v>0.00097584431305700091</v>
      </c>
    </row>
    <row r="2561" spans="1:8">
      <c r="A2561">
        <v>25.58</v>
      </c>
      <c r="B2561">
        <v>-0.0107106346890529</v>
      </c>
      <c r="G2561">
        <v>15.618896484375</v>
      </c>
      <c r="H2561">
        <v>0.00062383843408083783</v>
      </c>
    </row>
    <row r="2562" spans="1:8">
      <c r="A2562">
        <v>25.59</v>
      </c>
      <c r="B2562">
        <v>-0.0108547363128692</v>
      </c>
      <c r="G2562">
        <v>15.625</v>
      </c>
      <c r="H2562">
        <v>0.000799390368746732</v>
      </c>
    </row>
    <row r="2563" spans="1:8">
      <c r="A2563">
        <v>25.6</v>
      </c>
      <c r="B2563">
        <v>-0.00987554539663646</v>
      </c>
      <c r="G2563">
        <v>15.631103515625</v>
      </c>
      <c r="H2563">
        <v>0.00058681883456316371</v>
      </c>
    </row>
    <row r="2564" spans="1:8">
      <c r="A2564">
        <v>25.61</v>
      </c>
      <c r="B2564">
        <v>-0.00825726078153812</v>
      </c>
      <c r="G2564">
        <v>15.63720703125</v>
      </c>
      <c r="H2564">
        <v>0.00062640737602334717</v>
      </c>
    </row>
    <row r="2565" spans="1:8">
      <c r="A2565">
        <v>25.62</v>
      </c>
      <c r="B2565">
        <v>-0.00712322529380183</v>
      </c>
      <c r="G2565">
        <v>15.643310546875</v>
      </c>
      <c r="H2565">
        <v>0.00011177785508477001</v>
      </c>
    </row>
    <row r="2566" spans="1:8">
      <c r="A2566">
        <v>25.63</v>
      </c>
      <c r="B2566">
        <v>-0.00645407174651968</v>
      </c>
      <c r="G2566">
        <v>15.649414062500002</v>
      </c>
      <c r="H2566">
        <v>0.00092836613860535432</v>
      </c>
    </row>
    <row r="2567" spans="1:8">
      <c r="A2567">
        <v>25.64</v>
      </c>
      <c r="B2567">
        <v>-0.00489404094144963</v>
      </c>
      <c r="G2567">
        <v>15.655517578125</v>
      </c>
      <c r="H2567">
        <v>0.0013011242071071423</v>
      </c>
    </row>
    <row r="2568" spans="1:8">
      <c r="A2568">
        <v>25.65</v>
      </c>
      <c r="B2568">
        <v>-0.00141662767095275</v>
      </c>
      <c r="G2568">
        <v>15.661621093750002</v>
      </c>
      <c r="H2568">
        <v>0.0016883890358027878</v>
      </c>
    </row>
    <row r="2569" spans="1:8">
      <c r="A2569">
        <v>25.66</v>
      </c>
      <c r="B2569">
        <v>0.00221567927901512</v>
      </c>
      <c r="G2569">
        <v>15.667724609375</v>
      </c>
      <c r="H2569">
        <v>0.0017509193892255739</v>
      </c>
    </row>
    <row r="2570" spans="1:8">
      <c r="A2570">
        <v>25.67</v>
      </c>
      <c r="B2570">
        <v>0.00309768312469662</v>
      </c>
      <c r="G2570">
        <v>15.673828125</v>
      </c>
      <c r="H2570">
        <v>0.0016180660056090035</v>
      </c>
    </row>
    <row r="2571" spans="1:8">
      <c r="A2571">
        <v>25.68</v>
      </c>
      <c r="B2571">
        <v>0.00157800608070741</v>
      </c>
      <c r="G2571">
        <v>15.679931640625</v>
      </c>
      <c r="H2571">
        <v>0.0014681448394513819</v>
      </c>
    </row>
    <row r="2572" spans="1:8">
      <c r="A2572">
        <v>25.69</v>
      </c>
      <c r="B2572">
        <v>0.000616079358452512</v>
      </c>
      <c r="G2572">
        <v>15.686035156250002</v>
      </c>
      <c r="H2572">
        <v>0.0014880004591782275</v>
      </c>
    </row>
    <row r="2573" spans="1:8">
      <c r="A2573">
        <v>25.7</v>
      </c>
      <c r="B2573">
        <v>0.000322300166720362</v>
      </c>
      <c r="G2573">
        <v>15.692138671875</v>
      </c>
      <c r="H2573">
        <v>0.0015779765655578074</v>
      </c>
    </row>
    <row r="2574" spans="1:8">
      <c r="A2574">
        <v>25.71</v>
      </c>
      <c r="B2574">
        <v>-0.00140863328696563</v>
      </c>
      <c r="G2574">
        <v>15.6982421875</v>
      </c>
      <c r="H2574">
        <v>0.001842455692141697</v>
      </c>
    </row>
    <row r="2575" spans="1:8">
      <c r="A2575">
        <v>25.72</v>
      </c>
      <c r="B2575">
        <v>-0.00477233579465045</v>
      </c>
      <c r="G2575">
        <v>15.704345703124998</v>
      </c>
      <c r="H2575">
        <v>0.0020133197229247912</v>
      </c>
    </row>
    <row r="2576" spans="1:8">
      <c r="A2576">
        <v>25.73</v>
      </c>
      <c r="B2576">
        <v>-0.00736911414516406</v>
      </c>
      <c r="G2576">
        <v>15.71044921875</v>
      </c>
      <c r="H2576">
        <v>0.0020414227392181162</v>
      </c>
    </row>
    <row r="2577" spans="1:8">
      <c r="A2577">
        <v>25.74</v>
      </c>
      <c r="B2577">
        <v>-0.00714208612046269</v>
      </c>
      <c r="G2577">
        <v>15.716552734375</v>
      </c>
      <c r="H2577">
        <v>0.001847535281836213</v>
      </c>
    </row>
    <row r="2578" spans="1:8">
      <c r="A2578">
        <v>25.75</v>
      </c>
      <c r="B2578">
        <v>-0.00427447449299964</v>
      </c>
      <c r="G2578">
        <v>15.72265625</v>
      </c>
      <c r="H2578">
        <v>0.00136781901926718</v>
      </c>
    </row>
    <row r="2579" spans="1:8">
      <c r="A2579">
        <v>25.76</v>
      </c>
      <c r="B2579">
        <v>-0.000867704025967723</v>
      </c>
      <c r="G2579">
        <v>15.728759765625</v>
      </c>
      <c r="H2579">
        <v>0.001020519311059347</v>
      </c>
    </row>
    <row r="2580" spans="1:8">
      <c r="A2580">
        <v>25.77</v>
      </c>
      <c r="B2580">
        <v>0.00189871252359236</v>
      </c>
      <c r="G2580">
        <v>15.73486328125</v>
      </c>
      <c r="H2580">
        <v>0.0010088031555680341</v>
      </c>
    </row>
    <row r="2581" spans="1:8">
      <c r="A2581">
        <v>25.78</v>
      </c>
      <c r="B2581">
        <v>0.00414679540036451</v>
      </c>
      <c r="G2581">
        <v>15.740966796874998</v>
      </c>
      <c r="H2581">
        <v>0.00096561042842367229</v>
      </c>
    </row>
    <row r="2582" spans="1:8">
      <c r="A2582">
        <v>25.79</v>
      </c>
      <c r="B2582">
        <v>0.00543689184653197</v>
      </c>
      <c r="G2582">
        <v>15.7470703125</v>
      </c>
      <c r="H2582">
        <v>0.00082408001608920227</v>
      </c>
    </row>
    <row r="2583" spans="1:8">
      <c r="A2583">
        <v>25.8</v>
      </c>
      <c r="B2583">
        <v>0.0047978890986133</v>
      </c>
      <c r="G2583">
        <v>15.753173828124998</v>
      </c>
      <c r="H2583">
        <v>0.000528654672767681</v>
      </c>
    </row>
    <row r="2584" spans="1:8">
      <c r="A2584">
        <v>25.81</v>
      </c>
      <c r="B2584">
        <v>0.00276240838601007</v>
      </c>
      <c r="G2584">
        <v>15.759277343749998</v>
      </c>
      <c r="H2584">
        <v>0.00068886526959903275</v>
      </c>
    </row>
    <row r="2585" spans="1:8">
      <c r="A2585">
        <v>25.82</v>
      </c>
      <c r="B2585">
        <v>0.000442172931677926</v>
      </c>
      <c r="G2585">
        <v>15.765380859375</v>
      </c>
      <c r="H2585">
        <v>0.000755687735984049</v>
      </c>
    </row>
    <row r="2586" spans="1:8">
      <c r="A2586">
        <v>25.83</v>
      </c>
      <c r="B2586">
        <v>-0.00187423504543083</v>
      </c>
      <c r="G2586">
        <v>15.771484375</v>
      </c>
      <c r="H2586">
        <v>0.0014585167601183857</v>
      </c>
    </row>
    <row r="2587" spans="1:8">
      <c r="A2587">
        <v>25.84</v>
      </c>
      <c r="B2587">
        <v>-0.00430495932701641</v>
      </c>
      <c r="G2587">
        <v>15.777587890624998</v>
      </c>
      <c r="H2587">
        <v>0.0011396874798469975</v>
      </c>
    </row>
    <row r="2588" spans="1:8">
      <c r="A2588">
        <v>25.85</v>
      </c>
      <c r="B2588">
        <v>-0.00658078469180655</v>
      </c>
      <c r="G2588">
        <v>15.78369140625</v>
      </c>
      <c r="H2588">
        <v>0.001084026453774116</v>
      </c>
    </row>
    <row r="2589" spans="1:8">
      <c r="A2589">
        <v>25.86</v>
      </c>
      <c r="B2589">
        <v>-0.00810130391197239</v>
      </c>
      <c r="G2589">
        <v>15.789794921874998</v>
      </c>
      <c r="H2589">
        <v>0.0012756036503634642</v>
      </c>
    </row>
    <row r="2590" spans="1:8">
      <c r="A2590">
        <v>25.87</v>
      </c>
      <c r="B2590">
        <v>-0.00836294775000765</v>
      </c>
      <c r="G2590">
        <v>15.7958984375</v>
      </c>
      <c r="H2590">
        <v>0.0010299246633276422</v>
      </c>
    </row>
    <row r="2591" spans="1:8">
      <c r="A2591">
        <v>25.88</v>
      </c>
      <c r="B2591">
        <v>-0.00769497195667954</v>
      </c>
      <c r="G2591">
        <v>15.802001953125002</v>
      </c>
      <c r="H2591">
        <v>0.0012740463356194687</v>
      </c>
    </row>
    <row r="2592" spans="1:8">
      <c r="A2592">
        <v>25.89</v>
      </c>
      <c r="B2592">
        <v>-0.00619421727046812</v>
      </c>
      <c r="G2592">
        <v>15.80810546875</v>
      </c>
      <c r="H2592">
        <v>0.0013935800986912292</v>
      </c>
    </row>
    <row r="2593" spans="1:8">
      <c r="A2593">
        <v>25.9</v>
      </c>
      <c r="B2593">
        <v>-0.00368637041853573</v>
      </c>
      <c r="G2593">
        <v>15.814208984375</v>
      </c>
      <c r="H2593">
        <v>0.0012150617925228977</v>
      </c>
    </row>
    <row r="2594" spans="1:8">
      <c r="A2594">
        <v>25.91</v>
      </c>
      <c r="B2594">
        <v>-0.000520055119124477</v>
      </c>
      <c r="G2594">
        <v>15.8203125</v>
      </c>
      <c r="H2594">
        <v>0.00075412481667497743</v>
      </c>
    </row>
    <row r="2595" spans="1:8">
      <c r="A2595">
        <v>25.92</v>
      </c>
      <c r="B2595">
        <v>0.00204580891484453</v>
      </c>
      <c r="G2595">
        <v>15.826416015625</v>
      </c>
      <c r="H2595">
        <v>0.00028975420924903436</v>
      </c>
    </row>
    <row r="2596" spans="1:8">
      <c r="A2596">
        <v>25.93</v>
      </c>
      <c r="B2596">
        <v>0.00410806197159656</v>
      </c>
      <c r="G2596">
        <v>15.832519531250002</v>
      </c>
      <c r="H2596">
        <v>0.000567592229548391</v>
      </c>
    </row>
    <row r="2597" spans="1:8">
      <c r="A2597">
        <v>25.94</v>
      </c>
      <c r="B2597">
        <v>0.00599596033653819</v>
      </c>
      <c r="G2597">
        <v>15.838623046875002</v>
      </c>
      <c r="H2597">
        <v>0.00057469280325684019</v>
      </c>
    </row>
    <row r="2598" spans="1:8">
      <c r="A2598">
        <v>25.95</v>
      </c>
      <c r="B2598">
        <v>0.00623753728898463</v>
      </c>
      <c r="G2598">
        <v>15.8447265625</v>
      </c>
      <c r="H2598">
        <v>0.00048180004339326018</v>
      </c>
    </row>
    <row r="2599" spans="1:8">
      <c r="A2599">
        <v>25.96</v>
      </c>
      <c r="B2599">
        <v>0.0044648011000814</v>
      </c>
      <c r="G2599">
        <v>15.850830078125</v>
      </c>
      <c r="H2599">
        <v>0.00031530468622968107</v>
      </c>
    </row>
    <row r="2600" spans="1:8">
      <c r="A2600">
        <v>25.97</v>
      </c>
      <c r="B2600">
        <v>0.00313748703254668</v>
      </c>
      <c r="G2600">
        <v>15.85693359375</v>
      </c>
      <c r="H2600">
        <v>0.00048437716457057426</v>
      </c>
    </row>
    <row r="2601" spans="1:8">
      <c r="A2601">
        <v>25.98</v>
      </c>
      <c r="B2601">
        <v>0.00351451334190983</v>
      </c>
      <c r="G2601">
        <v>15.863037109375</v>
      </c>
      <c r="H2601">
        <v>0.00049042508618564766</v>
      </c>
    </row>
    <row r="2602" spans="1:8">
      <c r="A2602">
        <v>25.99</v>
      </c>
      <c r="B2602">
        <v>0.00416265127774431</v>
      </c>
      <c r="G2602">
        <v>15.869140625</v>
      </c>
      <c r="H2602">
        <v>0.00090311751473691308</v>
      </c>
    </row>
    <row r="2603" spans="1:8">
      <c r="A2603">
        <v>26</v>
      </c>
      <c r="B2603">
        <v>0.0038229800839177</v>
      </c>
      <c r="G2603">
        <v>15.875244140624998</v>
      </c>
      <c r="H2603">
        <v>0.0011973519466493907</v>
      </c>
    </row>
    <row r="2604" spans="1:8">
      <c r="A2604">
        <v>26.01</v>
      </c>
      <c r="B2604">
        <v>0.00282475699842493</v>
      </c>
      <c r="G2604">
        <v>15.88134765625</v>
      </c>
      <c r="H2604">
        <v>0.0014105550117177691</v>
      </c>
    </row>
    <row r="2605" spans="1:8">
      <c r="A2605">
        <v>26.02</v>
      </c>
      <c r="B2605">
        <v>0.0017296522537931</v>
      </c>
      <c r="G2605">
        <v>15.887451171875002</v>
      </c>
      <c r="H2605">
        <v>0.0013056063047076857</v>
      </c>
    </row>
    <row r="2606" spans="1:8">
      <c r="A2606">
        <v>26.03</v>
      </c>
      <c r="B2606">
        <v>0.000905659078241106</v>
      </c>
      <c r="G2606">
        <v>15.8935546875</v>
      </c>
      <c r="H2606">
        <v>0.0006693747010895365</v>
      </c>
    </row>
    <row r="2607" spans="1:8">
      <c r="A2607">
        <v>26.04</v>
      </c>
      <c r="B2607">
        <v>0.00145675369700911</v>
      </c>
      <c r="G2607">
        <v>15.899658203125002</v>
      </c>
      <c r="H2607">
        <v>0.00086452451712190517</v>
      </c>
    </row>
    <row r="2608" spans="1:8">
      <c r="A2608">
        <v>26.05</v>
      </c>
      <c r="B2608">
        <v>0.0028212643330164</v>
      </c>
      <c r="G2608">
        <v>15.905761718749998</v>
      </c>
      <c r="H2608">
        <v>0.00077340959427105323</v>
      </c>
    </row>
    <row r="2609" spans="1:8">
      <c r="A2609">
        <v>26.06</v>
      </c>
      <c r="B2609">
        <v>0.00279123920643833</v>
      </c>
      <c r="G2609">
        <v>15.911865234375</v>
      </c>
      <c r="H2609">
        <v>0.000737088413165898</v>
      </c>
    </row>
    <row r="2610" spans="1:8">
      <c r="A2610">
        <v>26.07</v>
      </c>
      <c r="B2610">
        <v>0.00115363053394549</v>
      </c>
      <c r="G2610">
        <v>15.917968749999998</v>
      </c>
      <c r="H2610">
        <v>0.000438330003232207</v>
      </c>
    </row>
    <row r="2611" spans="1:8">
      <c r="A2611">
        <v>26.08</v>
      </c>
      <c r="B2611">
        <v>-0.000503384471064505</v>
      </c>
      <c r="G2611">
        <v>15.924072265625</v>
      </c>
      <c r="H2611">
        <v>0.00046448927637572759</v>
      </c>
    </row>
    <row r="2612" spans="1:8">
      <c r="A2612">
        <v>26.09</v>
      </c>
      <c r="B2612">
        <v>-0.00146319159689205</v>
      </c>
      <c r="G2612">
        <v>15.930175781250002</v>
      </c>
      <c r="H2612">
        <v>0.00085375434410410152</v>
      </c>
    </row>
    <row r="2613" spans="1:8">
      <c r="A2613">
        <v>26.1</v>
      </c>
      <c r="B2613">
        <v>-0.00255861263144538</v>
      </c>
      <c r="G2613">
        <v>15.936279296875002</v>
      </c>
      <c r="H2613">
        <v>0.000955728341053092</v>
      </c>
    </row>
    <row r="2614" spans="1:8">
      <c r="A2614">
        <v>26.11</v>
      </c>
      <c r="B2614">
        <v>-0.00506793636020316</v>
      </c>
      <c r="G2614">
        <v>15.9423828125</v>
      </c>
      <c r="H2614">
        <v>0.00094475821534964954</v>
      </c>
    </row>
    <row r="2615" spans="1:8">
      <c r="A2615">
        <v>26.12</v>
      </c>
      <c r="B2615">
        <v>-0.00811960256376388</v>
      </c>
      <c r="G2615">
        <v>15.948486328125</v>
      </c>
      <c r="H2615">
        <v>0.00094768425950146628</v>
      </c>
    </row>
    <row r="2616" spans="1:8">
      <c r="A2616">
        <v>26.13</v>
      </c>
      <c r="B2616">
        <v>-0.00904082701458015</v>
      </c>
      <c r="G2616">
        <v>15.954589843749998</v>
      </c>
      <c r="H2616">
        <v>0.00056657026131116</v>
      </c>
    </row>
    <row r="2617" spans="1:8">
      <c r="A2617">
        <v>26.14</v>
      </c>
      <c r="B2617">
        <v>-0.00651458747397776</v>
      </c>
      <c r="G2617">
        <v>15.960693359374998</v>
      </c>
      <c r="H2617">
        <v>0.00070623988740456151</v>
      </c>
    </row>
    <row r="2618" spans="1:8">
      <c r="A2618">
        <v>26.15</v>
      </c>
      <c r="B2618">
        <v>-0.00300061869151048</v>
      </c>
      <c r="G2618">
        <v>15.966796874999998</v>
      </c>
      <c r="H2618">
        <v>0.00082947117229911261</v>
      </c>
    </row>
    <row r="2619" spans="1:8">
      <c r="A2619">
        <v>26.16</v>
      </c>
      <c r="B2619">
        <v>-0.00200452540724646</v>
      </c>
      <c r="G2619">
        <v>15.972900390625</v>
      </c>
      <c r="H2619">
        <v>0.000990415533481584</v>
      </c>
    </row>
    <row r="2620" spans="1:8">
      <c r="A2620">
        <v>26.17</v>
      </c>
      <c r="B2620">
        <v>-0.00371998935493769</v>
      </c>
      <c r="G2620">
        <v>15.97900390625</v>
      </c>
      <c r="H2620">
        <v>0.001283550536216365</v>
      </c>
    </row>
    <row r="2621" spans="1:8">
      <c r="A2621">
        <v>26.18</v>
      </c>
      <c r="B2621">
        <v>-0.0060165292633253</v>
      </c>
      <c r="G2621">
        <v>15.985107421875002</v>
      </c>
      <c r="H2621">
        <v>0.0010712721311292599</v>
      </c>
    </row>
    <row r="2622" spans="1:8">
      <c r="A2622">
        <v>26.19</v>
      </c>
      <c r="B2622">
        <v>-0.00746091385483183</v>
      </c>
      <c r="G2622">
        <v>15.991210937500002</v>
      </c>
      <c r="H2622">
        <v>0.0011139300140703445</v>
      </c>
    </row>
    <row r="2623" spans="1:8">
      <c r="A2623">
        <v>26.2</v>
      </c>
      <c r="B2623">
        <v>-0.00737526384309316</v>
      </c>
      <c r="G2623">
        <v>15.997314453124998</v>
      </c>
      <c r="H2623">
        <v>0.000880828336450267</v>
      </c>
    </row>
    <row r="2624" spans="1:8">
      <c r="A2624">
        <v>26.21</v>
      </c>
      <c r="B2624">
        <v>-0.00541095493127707</v>
      </c>
      <c r="G2624">
        <v>16.00341796875</v>
      </c>
      <c r="H2624">
        <v>0.0010275784129548718</v>
      </c>
    </row>
    <row r="2625" spans="1:8">
      <c r="A2625">
        <v>26.22</v>
      </c>
      <c r="B2625">
        <v>-0.00238144181240735</v>
      </c>
      <c r="G2625">
        <v>16.009521484375</v>
      </c>
      <c r="H2625">
        <v>0.00088436126565680272</v>
      </c>
    </row>
    <row r="2626" spans="1:8">
      <c r="A2626">
        <v>26.23</v>
      </c>
      <c r="B2626">
        <v>0.000163835828167157</v>
      </c>
      <c r="G2626">
        <v>16.015625</v>
      </c>
      <c r="H2626">
        <v>0.00078484955908903452</v>
      </c>
    </row>
    <row r="2627" spans="1:8">
      <c r="A2627">
        <v>26.24</v>
      </c>
      <c r="B2627">
        <v>0.00208930230904887</v>
      </c>
      <c r="G2627">
        <v>16.021728515625</v>
      </c>
      <c r="H2627">
        <v>0.00091080145481238451</v>
      </c>
    </row>
    <row r="2628" spans="1:8">
      <c r="A2628">
        <v>26.25</v>
      </c>
      <c r="B2628">
        <v>0.0041890459489773</v>
      </c>
      <c r="G2628">
        <v>16.02783203125</v>
      </c>
      <c r="H2628">
        <v>0.0010732731684652361</v>
      </c>
    </row>
    <row r="2629" spans="1:8">
      <c r="A2629">
        <v>26.26</v>
      </c>
      <c r="B2629">
        <v>0.00580455506344135</v>
      </c>
      <c r="G2629">
        <v>16.033935546875</v>
      </c>
      <c r="H2629">
        <v>0.00049478333653251176</v>
      </c>
    </row>
    <row r="2630" spans="1:8">
      <c r="A2630">
        <v>26.27</v>
      </c>
      <c r="B2630">
        <v>0.00685835896172175</v>
      </c>
      <c r="G2630">
        <v>16.0400390625</v>
      </c>
      <c r="H2630">
        <v>0.00067043798027057258</v>
      </c>
    </row>
    <row r="2631" spans="1:8">
      <c r="A2631">
        <v>26.28</v>
      </c>
      <c r="B2631">
        <v>0.00789275994442983</v>
      </c>
      <c r="G2631">
        <v>16.046142578125</v>
      </c>
      <c r="H2631">
        <v>0.0009364072843475171</v>
      </c>
    </row>
    <row r="2632" spans="1:8">
      <c r="A2632">
        <v>26.29</v>
      </c>
      <c r="B2632">
        <v>0.00821051230162355</v>
      </c>
      <c r="G2632">
        <v>16.05224609375</v>
      </c>
      <c r="H2632">
        <v>0.00057945095298613458</v>
      </c>
    </row>
    <row r="2633" spans="1:8">
      <c r="A2633">
        <v>26.3</v>
      </c>
      <c r="B2633">
        <v>0.00711436831161798</v>
      </c>
      <c r="G2633">
        <v>16.058349609375</v>
      </c>
      <c r="H2633">
        <v>0.00011135464850533769</v>
      </c>
    </row>
    <row r="2634" spans="1:8">
      <c r="A2634">
        <v>26.31</v>
      </c>
      <c r="B2634">
        <v>0.00493358324093339</v>
      </c>
      <c r="G2634">
        <v>16.064453125</v>
      </c>
      <c r="H2634">
        <v>8.566284265790196E-05</v>
      </c>
    </row>
    <row r="2635" spans="1:8">
      <c r="A2635">
        <v>26.32</v>
      </c>
      <c r="B2635">
        <v>0.00197804534584895</v>
      </c>
      <c r="G2635">
        <v>16.070556640625</v>
      </c>
      <c r="H2635">
        <v>0.00038241479211970249</v>
      </c>
    </row>
    <row r="2636" spans="1:8">
      <c r="A2636">
        <v>26.33</v>
      </c>
      <c r="B2636">
        <v>-0.000764477124504374</v>
      </c>
      <c r="G2636">
        <v>16.07666015625</v>
      </c>
      <c r="H2636">
        <v>0.00025211628873069347</v>
      </c>
    </row>
    <row r="2637" spans="1:8">
      <c r="A2637">
        <v>26.34</v>
      </c>
      <c r="B2637">
        <v>-0.00271294392421837</v>
      </c>
      <c r="G2637">
        <v>16.082763671875</v>
      </c>
      <c r="H2637">
        <v>0.00023747725583301579</v>
      </c>
    </row>
    <row r="2638" spans="1:8">
      <c r="A2638">
        <v>26.35</v>
      </c>
      <c r="B2638">
        <v>-0.00427408380669576</v>
      </c>
      <c r="G2638">
        <v>16.0888671875</v>
      </c>
      <c r="H2638">
        <v>0.00049902440669371943</v>
      </c>
    </row>
    <row r="2639" spans="1:8">
      <c r="A2639">
        <v>26.36</v>
      </c>
      <c r="B2639">
        <v>-0.00564157452144697</v>
      </c>
      <c r="G2639">
        <v>16.094970703125</v>
      </c>
      <c r="H2639">
        <v>0.0011553978372848997</v>
      </c>
    </row>
    <row r="2640" spans="1:8">
      <c r="A2640">
        <v>26.37</v>
      </c>
      <c r="B2640">
        <v>-0.00332917881182702</v>
      </c>
      <c r="G2640">
        <v>16.10107421875</v>
      </c>
      <c r="H2640">
        <v>0.001406614066602719</v>
      </c>
    </row>
    <row r="2641" spans="1:8">
      <c r="A2641">
        <v>26.38</v>
      </c>
      <c r="B2641">
        <v>0.00111366458522471</v>
      </c>
      <c r="G2641">
        <v>16.107177734375</v>
      </c>
      <c r="H2641">
        <v>0.0015294842428838849</v>
      </c>
    </row>
    <row r="2642" spans="1:8">
      <c r="A2642">
        <v>26.39</v>
      </c>
      <c r="B2642">
        <v>0.00613751693629735</v>
      </c>
      <c r="G2642">
        <v>16.11328125</v>
      </c>
      <c r="H2642">
        <v>0.0017845102736486738</v>
      </c>
    </row>
    <row r="2643" spans="1:8">
      <c r="A2643">
        <v>26.4</v>
      </c>
      <c r="B2643">
        <v>0.00903085950590476</v>
      </c>
      <c r="G2643">
        <v>16.119384765625</v>
      </c>
      <c r="H2643">
        <v>0.0018169387556280579</v>
      </c>
    </row>
    <row r="2644" spans="1:8">
      <c r="A2644">
        <v>26.41</v>
      </c>
      <c r="B2644">
        <v>0.0107620915502969</v>
      </c>
      <c r="G2644">
        <v>16.12548828125</v>
      </c>
      <c r="H2644">
        <v>0.0017537528064778321</v>
      </c>
    </row>
    <row r="2645" spans="1:8">
      <c r="A2645">
        <v>26.42</v>
      </c>
      <c r="B2645">
        <v>0.0119122543125917</v>
      </c>
      <c r="G2645">
        <v>16.131591796875</v>
      </c>
      <c r="H2645">
        <v>0.0019359790387036195</v>
      </c>
    </row>
    <row r="2646" spans="1:8">
      <c r="A2646">
        <v>26.43</v>
      </c>
      <c r="B2646">
        <v>0.0117066270197189</v>
      </c>
      <c r="G2646">
        <v>16.1376953125</v>
      </c>
      <c r="H2646">
        <v>0.0021168762681628077</v>
      </c>
    </row>
    <row r="2647" spans="1:8">
      <c r="A2647">
        <v>26.44</v>
      </c>
      <c r="B2647">
        <v>0.00995152988104178</v>
      </c>
      <c r="G2647">
        <v>16.143798828125</v>
      </c>
      <c r="H2647">
        <v>0.0022208754908525311</v>
      </c>
    </row>
    <row r="2648" spans="1:8">
      <c r="A2648">
        <v>26.45</v>
      </c>
      <c r="B2648">
        <v>0.00606592508892354</v>
      </c>
      <c r="G2648">
        <v>16.14990234375</v>
      </c>
      <c r="H2648">
        <v>0.0020248112421678457</v>
      </c>
    </row>
    <row r="2649" spans="1:8">
      <c r="A2649">
        <v>26.46</v>
      </c>
      <c r="B2649">
        <v>0.00159925082166988</v>
      </c>
      <c r="G2649">
        <v>16.156005859375</v>
      </c>
      <c r="H2649">
        <v>0.0022471644942412554</v>
      </c>
    </row>
    <row r="2650" spans="1:8">
      <c r="A2650">
        <v>26.47</v>
      </c>
      <c r="B2650">
        <v>-0.000543293751546864</v>
      </c>
      <c r="G2650">
        <v>16.162109375</v>
      </c>
      <c r="H2650">
        <v>0.0021233487597734232</v>
      </c>
    </row>
    <row r="2651" spans="1:8">
      <c r="A2651">
        <v>26.48</v>
      </c>
      <c r="B2651">
        <v>-0.000555388465556197</v>
      </c>
      <c r="G2651">
        <v>16.168212890625</v>
      </c>
      <c r="H2651">
        <v>0.0020620338369071629</v>
      </c>
    </row>
    <row r="2652" spans="1:8">
      <c r="A2652">
        <v>26.49</v>
      </c>
      <c r="B2652">
        <v>-0.00153591215571808</v>
      </c>
      <c r="G2652">
        <v>16.17431640625</v>
      </c>
      <c r="H2652">
        <v>0.0018119012493199591</v>
      </c>
    </row>
    <row r="2653" spans="1:8">
      <c r="A2653">
        <v>26.5</v>
      </c>
      <c r="B2653">
        <v>-0.00348486365607404</v>
      </c>
      <c r="G2653">
        <v>16.180419921875</v>
      </c>
      <c r="H2653">
        <v>0.0017363916218111877</v>
      </c>
    </row>
    <row r="2654" spans="1:8">
      <c r="A2654">
        <v>26.51</v>
      </c>
      <c r="B2654">
        <v>-0.00407808479774353</v>
      </c>
      <c r="G2654">
        <v>16.1865234375</v>
      </c>
      <c r="H2654">
        <v>0.0014323039597079089</v>
      </c>
    </row>
    <row r="2655" spans="1:8">
      <c r="A2655">
        <v>26.52</v>
      </c>
      <c r="B2655">
        <v>-0.00447765440713148</v>
      </c>
      <c r="G2655">
        <v>16.192626953125</v>
      </c>
      <c r="H2655">
        <v>0.0011427411111385069</v>
      </c>
    </row>
    <row r="2656" spans="1:8">
      <c r="A2656">
        <v>26.53</v>
      </c>
      <c r="B2656">
        <v>-0.00410253230460758</v>
      </c>
      <c r="G2656">
        <v>16.19873046875</v>
      </c>
      <c r="H2656">
        <v>0.00044625029772281486</v>
      </c>
    </row>
    <row r="2657" spans="1:8">
      <c r="A2657">
        <v>26.54</v>
      </c>
      <c r="B2657">
        <v>-0.00198431930420425</v>
      </c>
      <c r="G2657">
        <v>16.204833984375</v>
      </c>
      <c r="H2657">
        <v>0.00048795303804685561</v>
      </c>
    </row>
    <row r="2658" spans="1:8">
      <c r="A2658">
        <v>26.55</v>
      </c>
      <c r="B2658">
        <v>0.00129594578523276</v>
      </c>
      <c r="G2658">
        <v>16.2109375</v>
      </c>
      <c r="H2658">
        <v>7.6384593192403149E-05</v>
      </c>
    </row>
    <row r="2659" spans="1:8">
      <c r="A2659">
        <v>26.56</v>
      </c>
      <c r="B2659">
        <v>0.00515722215704479</v>
      </c>
      <c r="G2659">
        <v>16.217041015625</v>
      </c>
      <c r="H2659">
        <v>0.00065837996882770551</v>
      </c>
    </row>
    <row r="2660" spans="1:8">
      <c r="A2660">
        <v>26.57</v>
      </c>
      <c r="B2660">
        <v>0.00785639200221382</v>
      </c>
      <c r="G2660">
        <v>16.22314453125</v>
      </c>
      <c r="H2660">
        <v>0.00057402419777278027</v>
      </c>
    </row>
    <row r="2661" spans="1:8">
      <c r="A2661">
        <v>26.58</v>
      </c>
      <c r="B2661">
        <v>0.00958713550440087</v>
      </c>
      <c r="G2661">
        <v>16.229248046875</v>
      </c>
      <c r="H2661">
        <v>0.00094265006299212558</v>
      </c>
    </row>
    <row r="2662" spans="1:8">
      <c r="A2662">
        <v>26.59</v>
      </c>
      <c r="B2662">
        <v>0.00918737183590904</v>
      </c>
      <c r="G2662">
        <v>16.2353515625</v>
      </c>
      <c r="H2662">
        <v>0.0010660451452228973</v>
      </c>
    </row>
    <row r="2663" spans="1:8">
      <c r="A2663">
        <v>26.6</v>
      </c>
      <c r="B2663">
        <v>0.00898126115541988</v>
      </c>
      <c r="G2663">
        <v>16.241455078125</v>
      </c>
      <c r="H2663">
        <v>0.00162806817767523</v>
      </c>
    </row>
    <row r="2664" spans="1:8">
      <c r="A2664">
        <v>26.61</v>
      </c>
      <c r="B2664">
        <v>0.00858144360740907</v>
      </c>
      <c r="G2664">
        <v>16.24755859375</v>
      </c>
      <c r="H2664">
        <v>0.00182936384477029</v>
      </c>
    </row>
    <row r="2665" spans="1:8">
      <c r="A2665">
        <v>26.62</v>
      </c>
      <c r="B2665">
        <v>0.00876263932239213</v>
      </c>
      <c r="G2665">
        <v>16.253662109375</v>
      </c>
      <c r="H2665">
        <v>0.0017058878902540325</v>
      </c>
    </row>
    <row r="2666" spans="1:8">
      <c r="A2666">
        <v>26.63</v>
      </c>
      <c r="B2666">
        <v>0.00855644841722687</v>
      </c>
      <c r="G2666">
        <v>16.259765625</v>
      </c>
      <c r="H2666">
        <v>0.0017736323391921408</v>
      </c>
    </row>
    <row r="2667" spans="1:8">
      <c r="A2667">
        <v>26.64</v>
      </c>
      <c r="B2667">
        <v>0.00776919099534035</v>
      </c>
      <c r="G2667">
        <v>16.265869140625</v>
      </c>
      <c r="H2667">
        <v>0.0012748971461467979</v>
      </c>
    </row>
    <row r="2668" spans="1:8">
      <c r="A2668">
        <v>26.65</v>
      </c>
      <c r="B2668">
        <v>0.00659454814723894</v>
      </c>
      <c r="G2668">
        <v>16.27197265625</v>
      </c>
      <c r="H2668">
        <v>0.0017330933974832358</v>
      </c>
    </row>
    <row r="2669" spans="1:8">
      <c r="A2669">
        <v>26.66</v>
      </c>
      <c r="B2669">
        <v>0.0052261979516221</v>
      </c>
      <c r="G2669">
        <v>16.278076171875</v>
      </c>
      <c r="H2669">
        <v>0.0017997626348027313</v>
      </c>
    </row>
    <row r="2670" spans="1:8">
      <c r="A2670">
        <v>26.67</v>
      </c>
      <c r="B2670">
        <v>0.00347046247709993</v>
      </c>
      <c r="G2670">
        <v>16.2841796875</v>
      </c>
      <c r="H2670">
        <v>0.001694240216713605</v>
      </c>
    </row>
    <row r="2671" spans="1:8">
      <c r="A2671">
        <v>26.68</v>
      </c>
      <c r="B2671">
        <v>0.00016526078453336</v>
      </c>
      <c r="G2671">
        <v>16.290283203125</v>
      </c>
      <c r="H2671">
        <v>0.0013729161318917977</v>
      </c>
    </row>
    <row r="2672" spans="1:8">
      <c r="A2672">
        <v>26.69</v>
      </c>
      <c r="B2672">
        <v>-0.00430204606956907</v>
      </c>
      <c r="G2672">
        <v>16.29638671875</v>
      </c>
      <c r="H2672">
        <v>0.0013557798059410364</v>
      </c>
    </row>
    <row r="2673" spans="1:8">
      <c r="A2673">
        <v>26.7</v>
      </c>
      <c r="B2673">
        <v>-0.00663890002833378</v>
      </c>
      <c r="G2673">
        <v>16.302490234375</v>
      </c>
      <c r="H2673">
        <v>0.0012426171140594558</v>
      </c>
    </row>
    <row r="2674" spans="1:8">
      <c r="A2674">
        <v>26.71</v>
      </c>
      <c r="B2674">
        <v>-0.00568322102963486</v>
      </c>
      <c r="G2674">
        <v>16.30859375</v>
      </c>
      <c r="H2674">
        <v>0.0013598804523849118</v>
      </c>
    </row>
    <row r="2675" spans="1:8">
      <c r="A2675">
        <v>26.72</v>
      </c>
      <c r="B2675">
        <v>-0.00492124800311226</v>
      </c>
      <c r="G2675">
        <v>16.314697265625</v>
      </c>
      <c r="H2675">
        <v>0.001153623626970902</v>
      </c>
    </row>
    <row r="2676" spans="1:8">
      <c r="A2676">
        <v>26.73</v>
      </c>
      <c r="B2676">
        <v>-0.00648346086952937</v>
      </c>
      <c r="G2676">
        <v>16.32080078125</v>
      </c>
      <c r="H2676">
        <v>0.0010936135508564583</v>
      </c>
    </row>
    <row r="2677" spans="1:8">
      <c r="A2677">
        <v>26.74</v>
      </c>
      <c r="B2677">
        <v>-0.0103698575403758</v>
      </c>
      <c r="G2677">
        <v>16.326904296875</v>
      </c>
      <c r="H2677">
        <v>0.0014022329974285681</v>
      </c>
    </row>
    <row r="2678" spans="1:8">
      <c r="A2678">
        <v>26.75</v>
      </c>
      <c r="B2678">
        <v>-0.0132878809155459</v>
      </c>
      <c r="G2678">
        <v>16.3330078125</v>
      </c>
      <c r="H2678">
        <v>0.0011471837708963795</v>
      </c>
    </row>
    <row r="2679" spans="1:8">
      <c r="A2679">
        <v>26.76</v>
      </c>
      <c r="B2679">
        <v>-0.0156248898791679</v>
      </c>
      <c r="G2679">
        <v>16.339111328125</v>
      </c>
      <c r="H2679">
        <v>0.00096562835604229477</v>
      </c>
    </row>
    <row r="2680" spans="1:8">
      <c r="A2680">
        <v>26.77</v>
      </c>
      <c r="B2680">
        <v>-0.015056725295377</v>
      </c>
      <c r="G2680">
        <v>16.34521484375</v>
      </c>
      <c r="H2680">
        <v>0.000509642585539433</v>
      </c>
    </row>
    <row r="2681" spans="1:8">
      <c r="A2681">
        <v>26.78</v>
      </c>
      <c r="B2681">
        <v>-0.0129391470058616</v>
      </c>
      <c r="G2681">
        <v>16.351318359375</v>
      </c>
      <c r="H2681">
        <v>0.00039276978965351739</v>
      </c>
    </row>
    <row r="2682" spans="1:8">
      <c r="A2682">
        <v>26.79</v>
      </c>
      <c r="B2682">
        <v>-0.0110152738300125</v>
      </c>
      <c r="G2682">
        <v>16.357421875</v>
      </c>
      <c r="H2682">
        <v>0.00086934478396121851</v>
      </c>
    </row>
    <row r="2683" spans="1:8">
      <c r="A2683">
        <v>26.8</v>
      </c>
      <c r="B2683">
        <v>-0.00889774556711111</v>
      </c>
      <c r="G2683">
        <v>16.363525390625</v>
      </c>
      <c r="H2683">
        <v>0.0010402746944063851</v>
      </c>
    </row>
    <row r="2684" spans="1:8">
      <c r="A2684">
        <v>26.81</v>
      </c>
      <c r="B2684">
        <v>-0.00832968099921375</v>
      </c>
      <c r="G2684">
        <v>16.36962890625</v>
      </c>
      <c r="H2684">
        <v>0.00090911215130660928</v>
      </c>
    </row>
    <row r="2685" spans="1:8">
      <c r="A2685">
        <v>26.82</v>
      </c>
      <c r="B2685">
        <v>-0.00814900089358473</v>
      </c>
      <c r="G2685">
        <v>16.375732421875</v>
      </c>
      <c r="H2685">
        <v>0.00088512781608545321</v>
      </c>
    </row>
    <row r="2686" spans="1:8">
      <c r="A2686">
        <v>26.83</v>
      </c>
      <c r="B2686">
        <v>-0.00777466500414751</v>
      </c>
      <c r="G2686">
        <v>16.3818359375</v>
      </c>
      <c r="H2686">
        <v>0.00087989210261460395</v>
      </c>
    </row>
    <row r="2687" spans="1:8">
      <c r="A2687">
        <v>26.84</v>
      </c>
      <c r="B2687">
        <v>-0.00720667407221907</v>
      </c>
      <c r="G2687">
        <v>16.387939453125</v>
      </c>
      <c r="H2687">
        <v>0.0019947469457431474</v>
      </c>
    </row>
    <row r="2688" spans="1:8">
      <c r="A2688">
        <v>26.85</v>
      </c>
      <c r="B2688">
        <v>-0.00663870582713115</v>
      </c>
      <c r="G2688">
        <v>16.39404296875</v>
      </c>
      <c r="H2688">
        <v>0.0025189621143210019</v>
      </c>
    </row>
    <row r="2689" spans="1:8">
      <c r="A2689">
        <v>26.86</v>
      </c>
      <c r="B2689">
        <v>-0.00626444098698335</v>
      </c>
      <c r="G2689">
        <v>16.400146484375</v>
      </c>
      <c r="H2689">
        <v>0.00270660447744818</v>
      </c>
    </row>
    <row r="2690" spans="1:8">
      <c r="A2690">
        <v>26.87</v>
      </c>
      <c r="B2690">
        <v>-0.00434076025956617</v>
      </c>
      <c r="G2690">
        <v>16.40625</v>
      </c>
      <c r="H2690">
        <v>0.0028386775660197558</v>
      </c>
    </row>
    <row r="2691" spans="1:8">
      <c r="A2691">
        <v>26.88</v>
      </c>
      <c r="B2691">
        <v>-0.00222342234381211</v>
      </c>
      <c r="G2691">
        <v>16.412353515625</v>
      </c>
      <c r="H2691">
        <v>0.0027110649094361388</v>
      </c>
    </row>
    <row r="2692" spans="1:8">
      <c r="A2692">
        <v>26.89</v>
      </c>
      <c r="B2692">
        <v>0.000668613067772124</v>
      </c>
      <c r="G2692">
        <v>16.41845703125</v>
      </c>
      <c r="H2692">
        <v>0.0026643541980092091</v>
      </c>
    </row>
    <row r="2693" spans="1:8">
      <c r="A2693">
        <v>26.9</v>
      </c>
      <c r="B2693">
        <v>0.00201118728582444</v>
      </c>
      <c r="G2693">
        <v>16.424560546875</v>
      </c>
      <c r="H2693">
        <v>0.002418964271389391</v>
      </c>
    </row>
    <row r="2694" spans="1:8">
      <c r="A2694">
        <v>26.91</v>
      </c>
      <c r="B2694">
        <v>0.00335373862077082</v>
      </c>
      <c r="G2694">
        <v>16.4306640625</v>
      </c>
      <c r="H2694">
        <v>0.0022255515569323588</v>
      </c>
    </row>
    <row r="2695" spans="1:8">
      <c r="A2695">
        <v>26.92</v>
      </c>
      <c r="B2695">
        <v>0.00314682938020456</v>
      </c>
      <c r="G2695">
        <v>16.436767578125</v>
      </c>
      <c r="H2695">
        <v>0.0015964175712441589</v>
      </c>
    </row>
    <row r="2696" spans="1:8">
      <c r="A2696">
        <v>26.93</v>
      </c>
      <c r="B2696">
        <v>0.00197149986749187</v>
      </c>
      <c r="G2696">
        <v>16.44287109375</v>
      </c>
      <c r="H2696">
        <v>0.0006234614656303875</v>
      </c>
    </row>
    <row r="2697" spans="1:8">
      <c r="A2697">
        <v>26.94</v>
      </c>
      <c r="B2697">
        <v>0.00118350838177362</v>
      </c>
      <c r="G2697">
        <v>16.448974609375</v>
      </c>
      <c r="H2697">
        <v>0.00031923608073011978</v>
      </c>
    </row>
    <row r="2698" spans="1:8">
      <c r="A2698">
        <v>26.95</v>
      </c>
      <c r="B2698">
        <v>0.000201816219004786</v>
      </c>
      <c r="G2698">
        <v>16.455078125</v>
      </c>
      <c r="H2698">
        <v>0.00038079238503307045</v>
      </c>
    </row>
    <row r="2699" spans="1:8">
      <c r="A2699">
        <v>26.96</v>
      </c>
      <c r="B2699">
        <v>-0.00097357532660987</v>
      </c>
      <c r="G2699">
        <v>16.461181640625</v>
      </c>
      <c r="H2699">
        <v>0.00063428658294561351</v>
      </c>
    </row>
    <row r="2700" spans="1:8">
      <c r="A2700">
        <v>26.97</v>
      </c>
      <c r="B2700">
        <v>-0.0029237069609726</v>
      </c>
      <c r="G2700">
        <v>16.46728515625</v>
      </c>
      <c r="H2700">
        <v>0.00085762665688088433</v>
      </c>
    </row>
    <row r="2701" spans="1:8">
      <c r="A2701">
        <v>26.98</v>
      </c>
      <c r="B2701">
        <v>-0.00506753938797771</v>
      </c>
      <c r="G2701">
        <v>16.473388671875</v>
      </c>
      <c r="H2701">
        <v>0.0010265292705371471</v>
      </c>
    </row>
    <row r="2702" spans="1:8">
      <c r="A2702">
        <v>26.99</v>
      </c>
      <c r="B2702">
        <v>-0.00721139030677407</v>
      </c>
      <c r="G2702">
        <v>16.4794921875</v>
      </c>
      <c r="H2702">
        <v>0.0016834136354183288</v>
      </c>
    </row>
    <row r="2703" spans="1:8">
      <c r="A2703">
        <v>27</v>
      </c>
      <c r="B2703">
        <v>-0.00761214040876335</v>
      </c>
      <c r="G2703">
        <v>16.485595703125</v>
      </c>
      <c r="H2703">
        <v>0.0017712687543879222</v>
      </c>
    </row>
    <row r="2704" spans="1:8">
      <c r="A2704">
        <v>27.01</v>
      </c>
      <c r="B2704">
        <v>-0.00549507137537182</v>
      </c>
      <c r="G2704">
        <v>16.49169921875</v>
      </c>
      <c r="H2704">
        <v>0.0020476384197216642</v>
      </c>
    </row>
    <row r="2705" spans="1:8">
      <c r="A2705">
        <v>27.02</v>
      </c>
      <c r="B2705">
        <v>-0.00395906087774651</v>
      </c>
      <c r="G2705">
        <v>16.497802734375</v>
      </c>
      <c r="H2705">
        <v>0.0024682023322992021</v>
      </c>
    </row>
    <row r="2706" spans="1:8">
      <c r="A2706">
        <v>27.03</v>
      </c>
      <c r="B2706">
        <v>-0.00377882757824359</v>
      </c>
      <c r="G2706">
        <v>16.50390625</v>
      </c>
      <c r="H2706">
        <v>0.0023220968147814082</v>
      </c>
    </row>
    <row r="2707" spans="1:8">
      <c r="A2707">
        <v>27.04</v>
      </c>
      <c r="B2707">
        <v>-0.00379229213218093</v>
      </c>
      <c r="G2707">
        <v>16.510009765625</v>
      </c>
      <c r="H2707">
        <v>0.0018378002243665131</v>
      </c>
    </row>
    <row r="2708" spans="1:8">
      <c r="A2708">
        <v>27.05</v>
      </c>
      <c r="B2708">
        <v>-0.00361209418876041</v>
      </c>
      <c r="G2708">
        <v>16.51611328125</v>
      </c>
      <c r="H2708">
        <v>0.0020017689657596404</v>
      </c>
    </row>
    <row r="2709" spans="1:8">
      <c r="A2709">
        <v>27.06</v>
      </c>
      <c r="B2709">
        <v>-0.00343191339136771</v>
      </c>
      <c r="G2709">
        <v>16.522216796875</v>
      </c>
      <c r="H2709">
        <v>0.0020093479438967237</v>
      </c>
    </row>
    <row r="2710" spans="1:8">
      <c r="A2710">
        <v>27.07</v>
      </c>
      <c r="B2710">
        <v>-0.00363910937773992</v>
      </c>
      <c r="G2710">
        <v>16.5283203125</v>
      </c>
      <c r="H2710">
        <v>0.0018221394056655794</v>
      </c>
    </row>
    <row r="2711" spans="1:8">
      <c r="A2711">
        <v>27.08</v>
      </c>
      <c r="B2711">
        <v>-0.00384632178003887</v>
      </c>
      <c r="G2711">
        <v>16.534423828125</v>
      </c>
      <c r="H2711">
        <v>0.0013858211840357757</v>
      </c>
    </row>
    <row r="2712" spans="1:8">
      <c r="A2712">
        <v>27.09</v>
      </c>
      <c r="B2712">
        <v>-0.00405355022471687</v>
      </c>
      <c r="G2712">
        <v>16.54052734375</v>
      </c>
      <c r="H2712">
        <v>0.0012330175763499258</v>
      </c>
    </row>
    <row r="2713" spans="1:8">
      <c r="A2713">
        <v>27.1</v>
      </c>
      <c r="B2713">
        <v>-0.00503551433215598</v>
      </c>
      <c r="G2713">
        <v>16.546630859375</v>
      </c>
      <c r="H2713">
        <v>0.0016061467967025194</v>
      </c>
    </row>
    <row r="2714" spans="1:8">
      <c r="A2714">
        <v>27.11</v>
      </c>
      <c r="B2714">
        <v>-0.00543645271602433</v>
      </c>
      <c r="G2714">
        <v>16.552734375</v>
      </c>
      <c r="H2714">
        <v>0.0017971279631383351</v>
      </c>
    </row>
    <row r="2715" spans="1:8">
      <c r="A2715">
        <v>27.12</v>
      </c>
      <c r="B2715">
        <v>-0.0052563679824626</v>
      </c>
      <c r="G2715">
        <v>16.558837890625</v>
      </c>
      <c r="H2715">
        <v>0.0017512451861341925</v>
      </c>
    </row>
    <row r="2716" spans="1:8">
      <c r="A2716">
        <v>27.13</v>
      </c>
      <c r="B2716">
        <v>-0.00507629672953457</v>
      </c>
      <c r="G2716">
        <v>16.56494140625</v>
      </c>
      <c r="H2716">
        <v>0.00098088487998529883</v>
      </c>
    </row>
    <row r="2717" spans="1:8">
      <c r="A2717">
        <v>27.14</v>
      </c>
      <c r="B2717">
        <v>-0.00470255954718709</v>
      </c>
      <c r="G2717">
        <v>16.571044921875</v>
      </c>
      <c r="H2717">
        <v>0.00062612633813340925</v>
      </c>
    </row>
    <row r="2718" spans="1:8">
      <c r="A2718">
        <v>27.15</v>
      </c>
      <c r="B2718">
        <v>-0.00568459501743637</v>
      </c>
      <c r="G2718">
        <v>16.5771484375</v>
      </c>
      <c r="H2718">
        <v>0.000538940607909624</v>
      </c>
    </row>
    <row r="2719" spans="1:8">
      <c r="A2719">
        <v>27.16</v>
      </c>
      <c r="B2719">
        <v>-0.00744136471412039</v>
      </c>
      <c r="G2719">
        <v>16.583251953125</v>
      </c>
      <c r="H2719">
        <v>0.00056758585839385936</v>
      </c>
    </row>
    <row r="2720" spans="1:8">
      <c r="A2720">
        <v>27.17</v>
      </c>
      <c r="B2720">
        <v>-0.00958550620159471</v>
      </c>
      <c r="G2720">
        <v>16.58935546875</v>
      </c>
      <c r="H2720">
        <v>0.00092259828596812955</v>
      </c>
    </row>
    <row r="2721" spans="1:8">
      <c r="A2721">
        <v>27.18</v>
      </c>
      <c r="B2721">
        <v>-0.0117296600323151</v>
      </c>
      <c r="G2721">
        <v>16.595458984375</v>
      </c>
      <c r="H2721">
        <v>0.00070248277493206767</v>
      </c>
    </row>
    <row r="2722" spans="1:8">
      <c r="A2722">
        <v>27.19</v>
      </c>
      <c r="B2722">
        <v>-0.0117433467439677</v>
      </c>
      <c r="G2722">
        <v>16.6015625</v>
      </c>
      <c r="H2722">
        <v>0.00087926666916029106</v>
      </c>
    </row>
    <row r="2723" spans="1:8">
      <c r="A2723">
        <v>27.2</v>
      </c>
      <c r="B2723">
        <v>-0.0111760048572586</v>
      </c>
      <c r="G2723">
        <v>16.607666015625</v>
      </c>
      <c r="H2723">
        <v>0.00096874791078330094</v>
      </c>
    </row>
    <row r="2724" spans="1:8">
      <c r="A2724">
        <v>27.21</v>
      </c>
      <c r="B2724">
        <v>-0.0100276348751951</v>
      </c>
      <c r="G2724">
        <v>16.61376953125</v>
      </c>
      <c r="H2724">
        <v>0.000848831395323425</v>
      </c>
    </row>
    <row r="2725" spans="1:8">
      <c r="A2725">
        <v>27.22</v>
      </c>
      <c r="B2725">
        <v>-0.00946031428370544</v>
      </c>
      <c r="G2725">
        <v>16.619873046875</v>
      </c>
      <c r="H2725">
        <v>0.00097683359721230313</v>
      </c>
    </row>
    <row r="2726" spans="1:8">
      <c r="A2726">
        <v>27.23</v>
      </c>
      <c r="B2726">
        <v>-0.00734356455295719</v>
      </c>
      <c r="G2726">
        <v>16.6259765625</v>
      </c>
      <c r="H2726">
        <v>0.00093278674178664037</v>
      </c>
    </row>
    <row r="2727" spans="1:8">
      <c r="A2727">
        <v>27.24</v>
      </c>
      <c r="B2727">
        <v>-0.00503314413924109</v>
      </c>
      <c r="G2727">
        <v>16.632080078125</v>
      </c>
      <c r="H2727">
        <v>0.00075099345709883994</v>
      </c>
    </row>
    <row r="2728" spans="1:8">
      <c r="A2728">
        <v>27.25</v>
      </c>
      <c r="B2728">
        <v>-0.00369113148757231</v>
      </c>
      <c r="G2728">
        <v>16.63818359375</v>
      </c>
      <c r="H2728">
        <v>0.00071170199121811694</v>
      </c>
    </row>
    <row r="2729" spans="1:8">
      <c r="A2729">
        <v>27.26</v>
      </c>
      <c r="B2729">
        <v>-0.00234912803457439</v>
      </c>
      <c r="G2729">
        <v>16.644287109375</v>
      </c>
      <c r="H2729">
        <v>0.0011119456330689929</v>
      </c>
    </row>
    <row r="2730" spans="1:8">
      <c r="A2730">
        <v>27.27</v>
      </c>
      <c r="B2730">
        <v>0.000542307788825429</v>
      </c>
      <c r="G2730">
        <v>16.650390625</v>
      </c>
      <c r="H2730">
        <v>0.0010127260538486589</v>
      </c>
    </row>
    <row r="2731" spans="1:8">
      <c r="A2731">
        <v>27.28</v>
      </c>
      <c r="B2731">
        <v>0.00343373655445556</v>
      </c>
      <c r="G2731">
        <v>16.656494140625</v>
      </c>
      <c r="H2731">
        <v>0.0013628827826702549</v>
      </c>
    </row>
    <row r="2732" spans="1:8">
      <c r="A2732">
        <v>27.29</v>
      </c>
      <c r="B2732">
        <v>0.00535675883324262</v>
      </c>
      <c r="G2732">
        <v>16.66259765625</v>
      </c>
      <c r="H2732">
        <v>0.0016722993257916527</v>
      </c>
    </row>
    <row r="2733" spans="1:8">
      <c r="A2733">
        <v>27.3</v>
      </c>
      <c r="B2733">
        <v>0.00573033619147845</v>
      </c>
      <c r="G2733">
        <v>16.668701171875</v>
      </c>
      <c r="H2733">
        <v>0.0014743857470586419</v>
      </c>
    </row>
    <row r="2734" spans="1:8">
      <c r="A2734">
        <v>27.31</v>
      </c>
      <c r="B2734">
        <v>0.00532918818818141</v>
      </c>
      <c r="G2734">
        <v>16.6748046875</v>
      </c>
      <c r="H2734">
        <v>0.0013614882701147185</v>
      </c>
    </row>
    <row r="2735" spans="1:8">
      <c r="A2735">
        <v>27.32</v>
      </c>
      <c r="B2735">
        <v>0.00531539537400477</v>
      </c>
      <c r="G2735">
        <v>16.680908203125</v>
      </c>
      <c r="H2735">
        <v>0.0011937918600689876</v>
      </c>
    </row>
    <row r="2736" spans="1:8">
      <c r="A2736">
        <v>27.33</v>
      </c>
      <c r="B2736">
        <v>0.00568895829110722</v>
      </c>
      <c r="G2736">
        <v>16.68701171875</v>
      </c>
      <c r="H2736">
        <v>0.0010494536014229469</v>
      </c>
    </row>
    <row r="2737" spans="1:8">
      <c r="A2737">
        <v>27.34</v>
      </c>
      <c r="B2737">
        <v>0.00528779747317443</v>
      </c>
      <c r="G2737">
        <v>16.693115234375</v>
      </c>
      <c r="H2737">
        <v>0.0010157982614853081</v>
      </c>
    </row>
    <row r="2738" spans="1:8">
      <c r="A2738">
        <v>27.35</v>
      </c>
      <c r="B2738">
        <v>0.00449927344547821</v>
      </c>
      <c r="G2738">
        <v>16.69921875</v>
      </c>
      <c r="H2738">
        <v>0.000972533747497573</v>
      </c>
    </row>
    <row r="2739" spans="1:8">
      <c r="A2739">
        <v>27.36</v>
      </c>
      <c r="B2739">
        <v>0.00332338772538862</v>
      </c>
      <c r="G2739">
        <v>16.705322265625</v>
      </c>
      <c r="H2739">
        <v>0.0011899504484630921</v>
      </c>
    </row>
    <row r="2740" spans="1:8">
      <c r="A2740">
        <v>27.37</v>
      </c>
      <c r="B2740">
        <v>0.00195381882354628</v>
      </c>
      <c r="G2740">
        <v>16.71142578125</v>
      </c>
      <c r="H2740">
        <v>0.0016944000286098955</v>
      </c>
    </row>
    <row r="2741" spans="1:8">
      <c r="A2741">
        <v>27.38</v>
      </c>
      <c r="B2741">
        <v>0.000196889245600781</v>
      </c>
      <c r="G2741">
        <v>16.717529296875</v>
      </c>
      <c r="H2741">
        <v>0.0021097479493163082</v>
      </c>
    </row>
    <row r="2742" spans="1:8">
      <c r="A2742">
        <v>27.39</v>
      </c>
      <c r="B2742">
        <v>-0.00175372150557933</v>
      </c>
      <c r="G2742">
        <v>16.7236328125</v>
      </c>
      <c r="H2742">
        <v>0.00278023971533326</v>
      </c>
    </row>
    <row r="2743" spans="1:8">
      <c r="A2743">
        <v>27.4</v>
      </c>
      <c r="B2743">
        <v>-0.00273593392737576</v>
      </c>
      <c r="G2743">
        <v>16.729736328125</v>
      </c>
      <c r="H2743">
        <v>0.0032398393021010226</v>
      </c>
    </row>
    <row r="2744" spans="1:8">
      <c r="A2744">
        <v>27.41</v>
      </c>
      <c r="B2744">
        <v>-0.00236238651511612</v>
      </c>
      <c r="G2744">
        <v>16.73583984375</v>
      </c>
      <c r="H2744">
        <v>0.0030310747566703097</v>
      </c>
    </row>
    <row r="2745" spans="1:8">
      <c r="A2745">
        <v>27.42</v>
      </c>
      <c r="B2745">
        <v>-0.00140779876080721</v>
      </c>
      <c r="G2745">
        <v>16.741943359375</v>
      </c>
      <c r="H2745">
        <v>0.0026010030712303352</v>
      </c>
    </row>
    <row r="2746" spans="1:8">
      <c r="A2746">
        <v>27.43</v>
      </c>
      <c r="B2746">
        <v>-0.00161529015313235</v>
      </c>
      <c r="G2746">
        <v>16.748046875</v>
      </c>
      <c r="H2746">
        <v>0.0023999967881612383</v>
      </c>
    </row>
    <row r="2747" spans="1:8">
      <c r="A2747">
        <v>27.44</v>
      </c>
      <c r="B2747">
        <v>-0.00259750017788267</v>
      </c>
      <c r="G2747">
        <v>16.754150390625</v>
      </c>
      <c r="H2747">
        <v>0.00204817051641046</v>
      </c>
    </row>
    <row r="2748" spans="1:8">
      <c r="A2748">
        <v>27.45</v>
      </c>
      <c r="B2748">
        <v>-0.00299866831782236</v>
      </c>
      <c r="G2748">
        <v>16.76025390625</v>
      </c>
      <c r="H2748">
        <v>0.0019441597847495355</v>
      </c>
    </row>
    <row r="2749" spans="1:8">
      <c r="A2749">
        <v>27.46</v>
      </c>
      <c r="B2749">
        <v>-0.00281879405198796</v>
      </c>
      <c r="G2749">
        <v>16.766357421875</v>
      </c>
      <c r="H2749">
        <v>0.0016958058035279871</v>
      </c>
    </row>
    <row r="2750" spans="1:8">
      <c r="A2750">
        <v>27.47</v>
      </c>
      <c r="B2750">
        <v>-0.0014768368552518</v>
      </c>
      <c r="G2750">
        <v>16.7724609375</v>
      </c>
      <c r="H2750">
        <v>0.0014087450011174578</v>
      </c>
    </row>
    <row r="2751" spans="1:8">
      <c r="A2751">
        <v>27.48</v>
      </c>
      <c r="B2751">
        <v>0.000639842801095813</v>
      </c>
      <c r="G2751">
        <v>16.778564453125</v>
      </c>
      <c r="H2751">
        <v>0.0015044240494018772</v>
      </c>
    </row>
    <row r="2752" spans="1:8">
      <c r="A2752">
        <v>27.49</v>
      </c>
      <c r="B2752">
        <v>0.00120708744765127</v>
      </c>
      <c r="G2752">
        <v>16.78466796875</v>
      </c>
      <c r="H2752">
        <v>0.00097276470121078181</v>
      </c>
    </row>
    <row r="2753" spans="1:8">
      <c r="A2753">
        <v>27.5</v>
      </c>
      <c r="B2753">
        <v>0.000805936614938163</v>
      </c>
      <c r="G2753">
        <v>16.790771484375</v>
      </c>
      <c r="H2753">
        <v>0.00080925539648174516</v>
      </c>
    </row>
    <row r="2754" spans="1:8">
      <c r="A2754">
        <v>27.51</v>
      </c>
      <c r="B2754">
        <v>-0.000176249167627721</v>
      </c>
      <c r="G2754">
        <v>16.796875</v>
      </c>
      <c r="H2754">
        <v>0.0008721186646311244</v>
      </c>
    </row>
    <row r="2755" spans="1:8">
      <c r="A2755">
        <v>27.52</v>
      </c>
      <c r="B2755">
        <v>-0.00173946837139617</v>
      </c>
      <c r="G2755">
        <v>16.802978515625</v>
      </c>
      <c r="H2755">
        <v>0.0011332133868018279</v>
      </c>
    </row>
    <row r="2756" spans="1:8">
      <c r="A2756">
        <v>27.53</v>
      </c>
      <c r="B2756">
        <v>-0.000591163467310227</v>
      </c>
      <c r="G2756">
        <v>16.80908203125</v>
      </c>
      <c r="H2756">
        <v>0.0010657053284408406</v>
      </c>
    </row>
    <row r="2757" spans="1:8">
      <c r="A2757">
        <v>27.54</v>
      </c>
      <c r="B2757">
        <v>-2.3890925073431E-05</v>
      </c>
      <c r="G2757">
        <v>16.815185546875</v>
      </c>
      <c r="H2757">
        <v>0.0010769400343018356</v>
      </c>
    </row>
    <row r="2758" spans="1:8">
      <c r="A2758">
        <v>27.55</v>
      </c>
      <c r="B2758">
        <v>-0.000425011213298171</v>
      </c>
      <c r="G2758">
        <v>16.8212890625</v>
      </c>
      <c r="H2758">
        <v>0.00079194407788796793</v>
      </c>
    </row>
    <row r="2759" spans="1:8">
      <c r="A2759">
        <v>27.56</v>
      </c>
      <c r="B2759">
        <v>-0.00353764279967288</v>
      </c>
      <c r="G2759">
        <v>16.827392578125</v>
      </c>
      <c r="H2759">
        <v>0.00085078264618738573</v>
      </c>
    </row>
    <row r="2760" spans="1:8">
      <c r="A2760">
        <v>27.57</v>
      </c>
      <c r="B2760">
        <v>-0.00587554614961994</v>
      </c>
      <c r="G2760">
        <v>16.83349609375</v>
      </c>
      <c r="H2760">
        <v>0.00087920109263258913</v>
      </c>
    </row>
    <row r="2761" spans="1:8">
      <c r="A2761">
        <v>27.58</v>
      </c>
      <c r="B2761">
        <v>-0.00685768072336883</v>
      </c>
      <c r="G2761">
        <v>16.839599609375</v>
      </c>
      <c r="H2761">
        <v>0.0011078859084170567</v>
      </c>
    </row>
    <row r="2762" spans="1:8">
      <c r="A2762">
        <v>27.59</v>
      </c>
      <c r="B2762">
        <v>-0.00745244697289719</v>
      </c>
      <c r="G2762">
        <v>16.845703125</v>
      </c>
      <c r="H2762">
        <v>0.0016184508451449167</v>
      </c>
    </row>
    <row r="2763" spans="1:8">
      <c r="A2763">
        <v>27.6</v>
      </c>
      <c r="B2763">
        <v>-0.00552936434009824</v>
      </c>
      <c r="G2763">
        <v>16.851806640625</v>
      </c>
      <c r="H2763">
        <v>0.0015156019935479337</v>
      </c>
    </row>
    <row r="2764" spans="1:8">
      <c r="A2764">
        <v>27.61</v>
      </c>
      <c r="B2764">
        <v>-0.0036062712567594</v>
      </c>
      <c r="G2764">
        <v>16.85791015625</v>
      </c>
      <c r="H2764">
        <v>0.0014977583829853833</v>
      </c>
    </row>
    <row r="2765" spans="1:8">
      <c r="A2765">
        <v>27.62</v>
      </c>
      <c r="B2765">
        <v>-0.00168316614629547</v>
      </c>
      <c r="G2765">
        <v>16.864013671875</v>
      </c>
      <c r="H2765">
        <v>0.0016742752427896727</v>
      </c>
    </row>
    <row r="2766" spans="1:8">
      <c r="A2766">
        <v>27.63</v>
      </c>
      <c r="B2766">
        <v>-0.00111581042636861</v>
      </c>
      <c r="G2766">
        <v>16.8701171875</v>
      </c>
      <c r="H2766">
        <v>0.0017711155457710323</v>
      </c>
    </row>
    <row r="2767" spans="1:8">
      <c r="A2767">
        <v>27.64</v>
      </c>
      <c r="B2767">
        <v>3.25984887181573E-05</v>
      </c>
      <c r="G2767">
        <v>16.876220703125</v>
      </c>
      <c r="H2767">
        <v>0.00136234818245835</v>
      </c>
    </row>
    <row r="2768" spans="1:8">
      <c r="A2768">
        <v>27.65</v>
      </c>
      <c r="B2768">
        <v>0.00214941918609898</v>
      </c>
      <c r="G2768">
        <v>16.88232421875</v>
      </c>
      <c r="H2768">
        <v>0.0013457445640141039</v>
      </c>
    </row>
    <row r="2769" spans="1:8">
      <c r="A2769">
        <v>27.66</v>
      </c>
      <c r="B2769">
        <v>0.00136105425251762</v>
      </c>
      <c r="G2769">
        <v>16.888427734375</v>
      </c>
      <c r="H2769">
        <v>0.0012574920810104876</v>
      </c>
    </row>
    <row r="2770" spans="1:8">
      <c r="A2770">
        <v>27.67</v>
      </c>
      <c r="B2770">
        <v>-0.000202015726953114</v>
      </c>
      <c r="G2770">
        <v>16.89453125</v>
      </c>
      <c r="H2770">
        <v>0.00036547842977801366</v>
      </c>
    </row>
    <row r="2771" spans="1:8">
      <c r="A2771">
        <v>27.68</v>
      </c>
      <c r="B2771">
        <v>-0.00118403216868248</v>
      </c>
      <c r="G2771">
        <v>16.900634765625</v>
      </c>
      <c r="H2771">
        <v>0.00096184044909092227</v>
      </c>
    </row>
    <row r="2772" spans="1:8">
      <c r="A2772">
        <v>27.69</v>
      </c>
      <c r="B2772">
        <v>0.00132020551067135</v>
      </c>
      <c r="G2772">
        <v>16.90673828125</v>
      </c>
      <c r="H2772">
        <v>0.0013438278769943581</v>
      </c>
    </row>
    <row r="2773" spans="1:8">
      <c r="A2773">
        <v>27.7</v>
      </c>
      <c r="B2773">
        <v>0.00576125789401276</v>
      </c>
      <c r="G2773">
        <v>16.912841796875</v>
      </c>
      <c r="H2773">
        <v>0.00185901859971992</v>
      </c>
    </row>
    <row r="2774" spans="1:8">
      <c r="A2774">
        <v>27.71</v>
      </c>
      <c r="B2774">
        <v>0.00865288756086785</v>
      </c>
      <c r="G2774">
        <v>16.9189453125</v>
      </c>
      <c r="H2774">
        <v>0.0017933320819146158</v>
      </c>
    </row>
    <row r="2775" spans="1:8">
      <c r="A2775">
        <v>27.72</v>
      </c>
      <c r="B2775">
        <v>0.00728357608291538</v>
      </c>
      <c r="G2775">
        <v>16.925048828125</v>
      </c>
      <c r="H2775">
        <v>0.001446167271194454</v>
      </c>
    </row>
    <row r="2776" spans="1:8">
      <c r="A2776">
        <v>27.73</v>
      </c>
      <c r="B2776">
        <v>0.0041711620211591</v>
      </c>
      <c r="G2776">
        <v>16.93115234375</v>
      </c>
      <c r="H2776">
        <v>0.0012426608371105634</v>
      </c>
    </row>
    <row r="2777" spans="1:8">
      <c r="A2777">
        <v>27.74</v>
      </c>
      <c r="B2777">
        <v>0.00125244592666581</v>
      </c>
      <c r="G2777">
        <v>16.937255859375</v>
      </c>
      <c r="H2777">
        <v>0.0014264841981453209</v>
      </c>
    </row>
    <row r="2778" spans="1:8">
      <c r="A2778">
        <v>27.75</v>
      </c>
      <c r="B2778">
        <v>0.00162630734373712</v>
      </c>
      <c r="G2778">
        <v>16.943359375</v>
      </c>
      <c r="H2778">
        <v>0.0011713728670280121</v>
      </c>
    </row>
    <row r="2779" spans="1:8">
      <c r="A2779">
        <v>27.76</v>
      </c>
      <c r="B2779">
        <v>0.00122546781285483</v>
      </c>
      <c r="G2779">
        <v>16.949462890625</v>
      </c>
      <c r="H2779">
        <v>0.0012732623560216144</v>
      </c>
    </row>
    <row r="2780" spans="1:8">
      <c r="A2780">
        <v>27.77</v>
      </c>
      <c r="B2780">
        <v>-0.00188687012763779</v>
      </c>
      <c r="G2780">
        <v>16.95556640625</v>
      </c>
      <c r="H2780">
        <v>0.0010069407399852593</v>
      </c>
    </row>
    <row r="2781" spans="1:8">
      <c r="A2781">
        <v>27.78</v>
      </c>
      <c r="B2781">
        <v>-0.00538654893960946</v>
      </c>
      <c r="G2781">
        <v>16.961669921875</v>
      </c>
      <c r="H2781">
        <v>0.00093126150666919582</v>
      </c>
    </row>
    <row r="2782" spans="1:8">
      <c r="A2782">
        <v>27.79</v>
      </c>
      <c r="B2782">
        <v>-0.00753044708162966</v>
      </c>
      <c r="G2782">
        <v>16.9677734375</v>
      </c>
      <c r="H2782">
        <v>0.0008739691836939891</v>
      </c>
    </row>
    <row r="2783" spans="1:8">
      <c r="A2783">
        <v>27.8</v>
      </c>
      <c r="B2783">
        <v>-0.00870592400472157</v>
      </c>
      <c r="G2783">
        <v>16.973876953125</v>
      </c>
      <c r="H2783">
        <v>0.000905401288900426</v>
      </c>
    </row>
    <row r="2784" spans="1:8">
      <c r="A2784">
        <v>27.81</v>
      </c>
      <c r="B2784">
        <v>-0.010268740148832</v>
      </c>
      <c r="G2784">
        <v>16.97998046875</v>
      </c>
      <c r="H2784">
        <v>0.0010020736890551385</v>
      </c>
    </row>
    <row r="2785" spans="1:8">
      <c r="A2785">
        <v>27.82</v>
      </c>
      <c r="B2785">
        <v>-0.0120252129401882</v>
      </c>
      <c r="G2785">
        <v>16.986083984375</v>
      </c>
      <c r="H2785">
        <v>0.0012614649358307201</v>
      </c>
    </row>
    <row r="2786" spans="1:8">
      <c r="A2786">
        <v>27.83</v>
      </c>
      <c r="B2786">
        <v>-0.0124259037889939</v>
      </c>
      <c r="G2786">
        <v>16.9921875</v>
      </c>
      <c r="H2786">
        <v>0.0010401516505773292</v>
      </c>
    </row>
    <row r="2787" spans="1:8">
      <c r="A2787">
        <v>27.84</v>
      </c>
      <c r="B2787">
        <v>-0.0124392110875221</v>
      </c>
      <c r="G2787">
        <v>16.998291015625</v>
      </c>
      <c r="H2787">
        <v>0.0011318686228586233</v>
      </c>
    </row>
    <row r="2788" spans="1:8">
      <c r="A2788">
        <v>27.85</v>
      </c>
      <c r="B2788">
        <v>-0.0124524942090377</v>
      </c>
      <c r="G2788">
        <v>17.00439453125</v>
      </c>
      <c r="H2788">
        <v>0.00080307688084907359</v>
      </c>
    </row>
    <row r="2789" spans="1:8">
      <c r="A2789">
        <v>27.86</v>
      </c>
      <c r="B2789">
        <v>-0.0126594325074371</v>
      </c>
      <c r="G2789">
        <v>17.010498046875</v>
      </c>
      <c r="H2789">
        <v>0.00030714725101527548</v>
      </c>
    </row>
    <row r="2790" spans="1:8">
      <c r="A2790">
        <v>27.87</v>
      </c>
      <c r="B2790">
        <v>-0.0126726653171144</v>
      </c>
      <c r="G2790">
        <v>17.0166015625</v>
      </c>
      <c r="H2790">
        <v>9.8445044036438081E-05</v>
      </c>
    </row>
    <row r="2791" spans="1:8">
      <c r="A2791">
        <v>27.88</v>
      </c>
      <c r="B2791">
        <v>-0.0128795519528086</v>
      </c>
      <c r="G2791">
        <v>17.022705078125</v>
      </c>
      <c r="H2791">
        <v>0.00029133397612421538</v>
      </c>
    </row>
    <row r="2792" spans="1:8">
      <c r="A2792">
        <v>27.89</v>
      </c>
      <c r="B2792">
        <v>-0.0136674507093566</v>
      </c>
      <c r="G2792">
        <v>17.02880859375</v>
      </c>
      <c r="H2792">
        <v>0.00014075678646324386</v>
      </c>
    </row>
    <row r="2793" spans="1:8">
      <c r="A2793">
        <v>27.9</v>
      </c>
      <c r="B2793">
        <v>-0.0142616428611822</v>
      </c>
      <c r="G2793">
        <v>17.034912109375</v>
      </c>
      <c r="H2793">
        <v>0.0002692084026598137</v>
      </c>
    </row>
    <row r="2794" spans="1:8">
      <c r="A2794">
        <v>27.91</v>
      </c>
      <c r="B2794">
        <v>-0.0152431666614263</v>
      </c>
      <c r="G2794">
        <v>17.041015625</v>
      </c>
      <c r="H2794">
        <v>0.00022126977985624454</v>
      </c>
    </row>
    <row r="2795" spans="1:8">
      <c r="A2795">
        <v>27.92</v>
      </c>
      <c r="B2795">
        <v>-0.0158373013408323</v>
      </c>
      <c r="G2795">
        <v>17.047119140625</v>
      </c>
      <c r="H2795">
        <v>0.00067482940261178457</v>
      </c>
    </row>
    <row r="2796" spans="1:8">
      <c r="A2796">
        <v>27.93</v>
      </c>
      <c r="B2796">
        <v>-0.0173998051064808</v>
      </c>
      <c r="G2796">
        <v>17.05322265625</v>
      </c>
      <c r="H2796">
        <v>0.0013322442598444606</v>
      </c>
    </row>
    <row r="2797" spans="1:8">
      <c r="A2797">
        <v>27.94</v>
      </c>
      <c r="B2797">
        <v>-0.0187685981402591</v>
      </c>
      <c r="G2797">
        <v>17.059326171875</v>
      </c>
      <c r="H2797">
        <v>0.0010219616438958065</v>
      </c>
    </row>
    <row r="2798" spans="1:8">
      <c r="A2798">
        <v>27.95</v>
      </c>
      <c r="B2798">
        <v>-0.0187816005970869</v>
      </c>
      <c r="G2798">
        <v>17.0654296875</v>
      </c>
      <c r="H2798">
        <v>0.0012492425531877662</v>
      </c>
    </row>
    <row r="2799" spans="1:8">
      <c r="A2799">
        <v>27.96</v>
      </c>
      <c r="B2799">
        <v>-0.0170514516036131</v>
      </c>
      <c r="G2799">
        <v>17.071533203125</v>
      </c>
      <c r="H2799">
        <v>0.0012304659825800224</v>
      </c>
    </row>
    <row r="2800" spans="1:8">
      <c r="A2800">
        <v>27.97</v>
      </c>
      <c r="B2800">
        <v>-0.0147402292584214</v>
      </c>
      <c r="G2800">
        <v>17.07763671875</v>
      </c>
      <c r="H2800">
        <v>0.0013026443724883483</v>
      </c>
    </row>
    <row r="2801" spans="1:8">
      <c r="A2801">
        <v>27.98</v>
      </c>
      <c r="B2801">
        <v>-0.00952377363431222</v>
      </c>
      <c r="G2801">
        <v>17.083740234375</v>
      </c>
      <c r="H2801">
        <v>0.0010026800222112879</v>
      </c>
    </row>
    <row r="2802" spans="1:8">
      <c r="A2802">
        <v>27.99</v>
      </c>
      <c r="B2802">
        <v>-0.00605040278269718</v>
      </c>
      <c r="G2802">
        <v>17.08984375</v>
      </c>
      <c r="H2802">
        <v>0.00058821949730139382</v>
      </c>
    </row>
    <row r="2803" spans="1:8">
      <c r="A2803">
        <v>28</v>
      </c>
      <c r="B2803">
        <v>-0.00393275473927663</v>
      </c>
      <c r="G2803">
        <v>17.095947265625</v>
      </c>
      <c r="H2803">
        <v>0.00083815520896715916</v>
      </c>
    </row>
    <row r="2804" spans="1:8">
      <c r="A2804">
        <v>28.01</v>
      </c>
      <c r="B2804">
        <v>-0.00317082852922674</v>
      </c>
      <c r="G2804">
        <v>17.10205078125</v>
      </c>
      <c r="H2804">
        <v>0.0010732915915422957</v>
      </c>
    </row>
    <row r="2805" spans="1:8">
      <c r="A2805">
        <v>28.02</v>
      </c>
      <c r="B2805">
        <v>-0.00182782417072641</v>
      </c>
      <c r="G2805">
        <v>17.108154296875</v>
      </c>
      <c r="H2805">
        <v>0.00054356639260574077</v>
      </c>
    </row>
    <row r="2806" spans="1:8">
      <c r="A2806">
        <v>28.03</v>
      </c>
      <c r="B2806">
        <v>9.62583227232619E-05</v>
      </c>
      <c r="G2806">
        <v>17.1142578125</v>
      </c>
      <c r="H2806">
        <v>0.00047554192352079495</v>
      </c>
    </row>
    <row r="2807" spans="1:8">
      <c r="A2807">
        <v>28.04</v>
      </c>
      <c r="B2807">
        <v>0.00202038094007373</v>
      </c>
      <c r="G2807">
        <v>17.120361328125</v>
      </c>
      <c r="H2807">
        <v>0.00066838344480334643</v>
      </c>
    </row>
    <row r="2808" spans="1:8">
      <c r="A2808">
        <v>28.05</v>
      </c>
      <c r="B2808">
        <v>0.002782465670183</v>
      </c>
      <c r="G2808">
        <v>17.12646484375</v>
      </c>
      <c r="H2808">
        <v>0.00064328803620606462</v>
      </c>
    </row>
    <row r="2809" spans="1:8">
      <c r="A2809">
        <v>28.06</v>
      </c>
      <c r="B2809">
        <v>0.00296355149949592</v>
      </c>
      <c r="G2809">
        <v>17.132568359375</v>
      </c>
      <c r="H2809">
        <v>0.00060587538711731083</v>
      </c>
    </row>
    <row r="2810" spans="1:8">
      <c r="A2810">
        <v>28.07</v>
      </c>
      <c r="B2810">
        <v>0.0033383614105546</v>
      </c>
      <c r="G2810">
        <v>17.138671875</v>
      </c>
      <c r="H2810">
        <v>0.000818725409463615</v>
      </c>
    </row>
    <row r="2811" spans="1:8">
      <c r="A2811">
        <v>28.08</v>
      </c>
      <c r="B2811">
        <v>0.00448793538115014</v>
      </c>
      <c r="G2811">
        <v>17.144775390625</v>
      </c>
      <c r="H2811">
        <v>0.00089419934383739566</v>
      </c>
    </row>
    <row r="2812" spans="1:8">
      <c r="A2812">
        <v>28.09</v>
      </c>
      <c r="B2812">
        <v>0.00776803238319138</v>
      </c>
      <c r="G2812">
        <v>17.15087890625</v>
      </c>
      <c r="H2812">
        <v>0.00081048046602160144</v>
      </c>
    </row>
    <row r="2813" spans="1:8">
      <c r="A2813">
        <v>28.1</v>
      </c>
      <c r="B2813">
        <v>0.00988609738038492</v>
      </c>
      <c r="G2813">
        <v>17.156982421875</v>
      </c>
      <c r="H2813">
        <v>0.00054314411388135906</v>
      </c>
    </row>
    <row r="2814" spans="1:8">
      <c r="A2814">
        <v>28.11</v>
      </c>
      <c r="B2814">
        <v>0.0104547683249529</v>
      </c>
      <c r="G2814">
        <v>17.1630859375</v>
      </c>
      <c r="H2814">
        <v>0.00057801809086586759</v>
      </c>
    </row>
    <row r="2815" spans="1:8">
      <c r="A2815">
        <v>28.12</v>
      </c>
      <c r="B2815">
        <v>0.00792460915502999</v>
      </c>
      <c r="G2815">
        <v>17.169189453125</v>
      </c>
      <c r="H2815">
        <v>0.00058458785153290139</v>
      </c>
    </row>
    <row r="2816" spans="1:8">
      <c r="A2816">
        <v>28.13</v>
      </c>
      <c r="B2816">
        <v>0.00461977979449391</v>
      </c>
      <c r="G2816">
        <v>17.17529296875</v>
      </c>
      <c r="H2816">
        <v>0.00040809161040688212</v>
      </c>
    </row>
    <row r="2817" spans="1:8">
      <c r="A2817">
        <v>28.14</v>
      </c>
      <c r="B2817">
        <v>0.00131499915562597</v>
      </c>
      <c r="G2817">
        <v>17.181396484375</v>
      </c>
      <c r="H2817">
        <v>0.00084095246691044158</v>
      </c>
    </row>
    <row r="2818" spans="1:8">
      <c r="A2818">
        <v>28.15</v>
      </c>
      <c r="B2818">
        <v>-0.00257076985636068</v>
      </c>
      <c r="G2818">
        <v>17.1875</v>
      </c>
      <c r="H2818">
        <v>0.00071382422763274756</v>
      </c>
    </row>
    <row r="2819" spans="1:8">
      <c r="A2819">
        <v>28.16</v>
      </c>
      <c r="B2819">
        <v>-0.00568176833803837</v>
      </c>
      <c r="G2819">
        <v>17.193603515625</v>
      </c>
      <c r="H2819">
        <v>0.001125985885712598</v>
      </c>
    </row>
    <row r="2820" spans="1:8">
      <c r="A2820">
        <v>28.17</v>
      </c>
      <c r="B2820">
        <v>-0.00859903438238777</v>
      </c>
      <c r="G2820">
        <v>17.19970703125</v>
      </c>
      <c r="H2820">
        <v>0.0010395017226966753</v>
      </c>
    </row>
    <row r="2821" spans="1:8">
      <c r="A2821">
        <v>28.18</v>
      </c>
      <c r="B2821">
        <v>-0.0113225670737417</v>
      </c>
      <c r="G2821">
        <v>17.205810546875</v>
      </c>
      <c r="H2821">
        <v>0.00057968684746500447</v>
      </c>
    </row>
    <row r="2822" spans="1:8">
      <c r="A2822">
        <v>28.19</v>
      </c>
      <c r="B2822">
        <v>-0.0134650054832197</v>
      </c>
      <c r="G2822">
        <v>17.2119140625</v>
      </c>
      <c r="H2822">
        <v>0.00030484328180199109</v>
      </c>
    </row>
    <row r="2823" spans="1:8">
      <c r="A2823">
        <v>28.2</v>
      </c>
      <c r="B2823">
        <v>-0.0167694676645393</v>
      </c>
      <c r="G2823">
        <v>17.218017578125</v>
      </c>
      <c r="H2823">
        <v>0.00039327785501657185</v>
      </c>
    </row>
    <row r="2824" spans="1:8">
      <c r="A2824">
        <v>28.21</v>
      </c>
      <c r="B2824">
        <v>-0.020654914649753</v>
      </c>
      <c r="G2824">
        <v>17.22412109375</v>
      </c>
      <c r="H2824">
        <v>0.00054786347459850426</v>
      </c>
    </row>
    <row r="2825" spans="1:8">
      <c r="A2825">
        <v>28.22</v>
      </c>
      <c r="B2825">
        <v>-0.0233782244444376</v>
      </c>
      <c r="G2825">
        <v>17.230224609375</v>
      </c>
      <c r="H2825">
        <v>0.00078815063815947757</v>
      </c>
    </row>
    <row r="2826" spans="1:8">
      <c r="A2826">
        <v>28.23</v>
      </c>
      <c r="B2826">
        <v>-0.0247457160227322</v>
      </c>
      <c r="G2826">
        <v>17.236328125</v>
      </c>
      <c r="H2826">
        <v>0.00073626365402410573</v>
      </c>
    </row>
    <row r="2827" spans="1:8">
      <c r="A2827">
        <v>28.24</v>
      </c>
      <c r="B2827">
        <v>-0.0249510693233585</v>
      </c>
      <c r="G2827">
        <v>17.242431640625</v>
      </c>
      <c r="H2827">
        <v>0.000532613920453896</v>
      </c>
    </row>
    <row r="2828" spans="1:8">
      <c r="A2828">
        <v>28.25</v>
      </c>
      <c r="B2828">
        <v>-0.0243816422473569</v>
      </c>
      <c r="G2828">
        <v>17.24853515625</v>
      </c>
      <c r="H2828">
        <v>0.00072060811057577832</v>
      </c>
    </row>
    <row r="2829" spans="1:8">
      <c r="A2829">
        <v>28.26</v>
      </c>
      <c r="B2829">
        <v>-0.0247805536573519</v>
      </c>
      <c r="G2829">
        <v>17.254638671875</v>
      </c>
      <c r="H2829">
        <v>0.000437522080517262</v>
      </c>
    </row>
    <row r="2830" spans="1:8">
      <c r="A2830">
        <v>28.27</v>
      </c>
      <c r="B2830">
        <v>-0.0259541213774014</v>
      </c>
      <c r="G2830">
        <v>17.2607421875</v>
      </c>
      <c r="H2830">
        <v>0.00068966448572668412</v>
      </c>
    </row>
    <row r="2831" spans="1:8">
      <c r="A2831">
        <v>28.28</v>
      </c>
      <c r="B2831">
        <v>-0.0273213061923753</v>
      </c>
      <c r="G2831">
        <v>17.266845703125</v>
      </c>
      <c r="H2831">
        <v>0.00034311485082501081</v>
      </c>
    </row>
    <row r="2832" spans="1:8">
      <c r="A2832">
        <v>28.29</v>
      </c>
      <c r="B2832">
        <v>-0.0277200258465982</v>
      </c>
      <c r="G2832">
        <v>17.27294921875</v>
      </c>
      <c r="H2832">
        <v>0.0004656463658514655</v>
      </c>
    </row>
    <row r="2833" spans="1:8">
      <c r="A2833">
        <v>28.3</v>
      </c>
      <c r="B2833">
        <v>-0.0252134800426425</v>
      </c>
      <c r="G2833">
        <v>17.279052734375</v>
      </c>
      <c r="H2833">
        <v>0.00031370806961680077</v>
      </c>
    </row>
    <row r="2834" spans="1:8">
      <c r="A2834">
        <v>28.31</v>
      </c>
      <c r="B2834">
        <v>-0.0199953474419338</v>
      </c>
      <c r="G2834">
        <v>17.28515625</v>
      </c>
      <c r="H2834">
        <v>0.00044815480289362667</v>
      </c>
    </row>
    <row r="2835" spans="1:8">
      <c r="A2835">
        <v>28.32</v>
      </c>
      <c r="B2835">
        <v>-0.0140024266685442</v>
      </c>
      <c r="G2835">
        <v>17.291259765625</v>
      </c>
      <c r="H2835">
        <v>0.00044858809833237716</v>
      </c>
    </row>
    <row r="2836" spans="1:8">
      <c r="A2836">
        <v>28.33</v>
      </c>
      <c r="B2836">
        <v>-0.00878415431602302</v>
      </c>
      <c r="G2836">
        <v>17.29736328125</v>
      </c>
      <c r="H2836">
        <v>0.00085947818752263891</v>
      </c>
    </row>
    <row r="2837" spans="1:8">
      <c r="A2837">
        <v>28.34</v>
      </c>
      <c r="B2837">
        <v>-0.00472788895560553</v>
      </c>
      <c r="G2837">
        <v>17.303466796875</v>
      </c>
      <c r="H2837">
        <v>0.0012027418597427659</v>
      </c>
    </row>
    <row r="2838" spans="1:8">
      <c r="A2838">
        <v>28.35</v>
      </c>
      <c r="B2838">
        <v>-0.00280203014387419</v>
      </c>
      <c r="G2838">
        <v>17.3095703125</v>
      </c>
      <c r="H2838">
        <v>0.0010790732624227327</v>
      </c>
    </row>
    <row r="2839" spans="1:8">
      <c r="A2839">
        <v>28.36</v>
      </c>
      <c r="B2839">
        <v>-0.00339393542843911</v>
      </c>
      <c r="G2839">
        <v>17.315673828125</v>
      </c>
      <c r="H2839">
        <v>0.00086095882100865938</v>
      </c>
    </row>
    <row r="2840" spans="1:8">
      <c r="A2840">
        <v>28.37</v>
      </c>
      <c r="B2840">
        <v>-0.00650360335061894</v>
      </c>
      <c r="G2840">
        <v>17.32177734375</v>
      </c>
      <c r="H2840">
        <v>0.00083702925829921393</v>
      </c>
    </row>
    <row r="2841" spans="1:8">
      <c r="A2841">
        <v>28.38</v>
      </c>
      <c r="B2841">
        <v>-0.00864479344482022</v>
      </c>
      <c r="G2841">
        <v>17.327880859375</v>
      </c>
      <c r="H2841">
        <v>0.001443033168192813</v>
      </c>
    </row>
    <row r="2842" spans="1:8">
      <c r="A2842">
        <v>28.39</v>
      </c>
      <c r="B2842">
        <v>-0.0074933452359547</v>
      </c>
      <c r="G2842">
        <v>17.333984375</v>
      </c>
      <c r="H2842">
        <v>0.0014406976980979058</v>
      </c>
    </row>
    <row r="2843" spans="1:8">
      <c r="A2843">
        <v>28.4</v>
      </c>
      <c r="B2843">
        <v>-0.00343661823777586</v>
      </c>
      <c r="G2843">
        <v>17.340087890625</v>
      </c>
      <c r="H2843">
        <v>0.0016207921018225632</v>
      </c>
    </row>
    <row r="2844" spans="1:8">
      <c r="A2844">
        <v>28.41</v>
      </c>
      <c r="B2844">
        <v>0.00100755104563896</v>
      </c>
      <c r="G2844">
        <v>17.34619140625</v>
      </c>
      <c r="H2844">
        <v>0.0015625092624554464</v>
      </c>
    </row>
    <row r="2845" spans="1:8">
      <c r="A2845">
        <v>28.42</v>
      </c>
      <c r="B2845">
        <v>0.00506444411501623</v>
      </c>
      <c r="G2845">
        <v>17.352294921875</v>
      </c>
      <c r="H2845">
        <v>0.00095212606930988853</v>
      </c>
    </row>
    <row r="2846" spans="1:8">
      <c r="A2846">
        <v>28.43</v>
      </c>
      <c r="B2846">
        <v>0.00989614246967899</v>
      </c>
      <c r="G2846">
        <v>17.3583984375</v>
      </c>
      <c r="H2846">
        <v>0.0011065309627864503</v>
      </c>
    </row>
    <row r="2847" spans="1:8">
      <c r="A2847">
        <v>28.44</v>
      </c>
      <c r="B2847">
        <v>0.0145342476006473</v>
      </c>
      <c r="G2847">
        <v>17.364501953125</v>
      </c>
      <c r="H2847">
        <v>0.00088108672942663661</v>
      </c>
    </row>
    <row r="2848" spans="1:8">
      <c r="A2848">
        <v>28.45</v>
      </c>
      <c r="B2848">
        <v>0.0172356419837438</v>
      </c>
      <c r="G2848">
        <v>17.37060546875</v>
      </c>
      <c r="H2848">
        <v>0.0011785657901317132</v>
      </c>
    </row>
    <row r="2849" spans="1:8">
      <c r="A2849">
        <v>28.46</v>
      </c>
      <c r="B2849">
        <v>0.0193560860733459</v>
      </c>
      <c r="G2849">
        <v>17.376708984375</v>
      </c>
      <c r="H2849">
        <v>0.0010931954442938248</v>
      </c>
    </row>
    <row r="2850" spans="1:8">
      <c r="A2850">
        <v>28.47</v>
      </c>
      <c r="B2850">
        <v>0.0195398222976849</v>
      </c>
      <c r="G2850">
        <v>17.3828125</v>
      </c>
      <c r="H2850">
        <v>0.0011979711424958317</v>
      </c>
    </row>
    <row r="2851" spans="1:8">
      <c r="A2851">
        <v>28.48</v>
      </c>
      <c r="B2851">
        <v>0.0199173310559941</v>
      </c>
      <c r="G2851">
        <v>17.388916015625</v>
      </c>
      <c r="H2851">
        <v>0.0013004550313723249</v>
      </c>
    </row>
    <row r="2852" spans="1:8">
      <c r="A2852">
        <v>28.49</v>
      </c>
      <c r="B2852">
        <v>0.0187454947172791</v>
      </c>
      <c r="G2852">
        <v>17.39501953125</v>
      </c>
      <c r="H2852">
        <v>0.00093920755870841607</v>
      </c>
    </row>
    <row r="2853" spans="1:8">
      <c r="A2853">
        <v>28.5</v>
      </c>
      <c r="B2853">
        <v>0.0169927126204462</v>
      </c>
      <c r="G2853">
        <v>17.401123046875</v>
      </c>
      <c r="H2853">
        <v>0.00090697749510055214</v>
      </c>
    </row>
    <row r="2854" spans="1:8">
      <c r="A2854">
        <v>28.51</v>
      </c>
      <c r="B2854">
        <v>0.0134969090758457</v>
      </c>
      <c r="G2854">
        <v>17.4072265625</v>
      </c>
      <c r="H2854">
        <v>0.0011567954974751017</v>
      </c>
    </row>
    <row r="2855" spans="1:8">
      <c r="A2855">
        <v>28.52</v>
      </c>
      <c r="B2855">
        <v>0.00942016336847574</v>
      </c>
      <c r="G2855">
        <v>17.413330078125</v>
      </c>
      <c r="H2855">
        <v>0.0010350192135035845</v>
      </c>
    </row>
    <row r="2856" spans="1:8">
      <c r="A2856">
        <v>28.53</v>
      </c>
      <c r="B2856">
        <v>0.00456879676288342</v>
      </c>
      <c r="G2856">
        <v>17.41943359375</v>
      </c>
      <c r="H2856">
        <v>0.0013675973353442913</v>
      </c>
    </row>
    <row r="2857" spans="1:8">
      <c r="A2857">
        <v>28.54</v>
      </c>
      <c r="B2857">
        <v>0.000298569509386539</v>
      </c>
      <c r="G2857">
        <v>17.425537109375</v>
      </c>
      <c r="H2857">
        <v>0.0012801462867508592</v>
      </c>
    </row>
    <row r="2858" spans="1:8">
      <c r="A2858">
        <v>28.55</v>
      </c>
      <c r="B2858">
        <v>-0.00397155514908207</v>
      </c>
      <c r="G2858">
        <v>17.431640625</v>
      </c>
      <c r="H2858">
        <v>0.0012923224934114916</v>
      </c>
    </row>
    <row r="2859" spans="1:8">
      <c r="A2859">
        <v>28.56</v>
      </c>
      <c r="B2859">
        <v>-0.0066921379702625</v>
      </c>
      <c r="G2859">
        <v>17.437744140625</v>
      </c>
      <c r="H2859">
        <v>0.00072870527088472834</v>
      </c>
    </row>
    <row r="2860" spans="1:8">
      <c r="A2860">
        <v>28.57</v>
      </c>
      <c r="B2860">
        <v>-0.00883157670666721</v>
      </c>
      <c r="G2860">
        <v>17.44384765625</v>
      </c>
      <c r="H2860">
        <v>0.00052890621299692326</v>
      </c>
    </row>
    <row r="2861" spans="1:8">
      <c r="A2861">
        <v>28.58</v>
      </c>
      <c r="B2861">
        <v>-0.0111645901008502</v>
      </c>
      <c r="G2861">
        <v>17.449951171875</v>
      </c>
      <c r="H2861">
        <v>0.00038217289104983251</v>
      </c>
    </row>
    <row r="2862" spans="1:8">
      <c r="A2862">
        <v>28.59</v>
      </c>
      <c r="B2862">
        <v>-0.0136911768815257</v>
      </c>
      <c r="G2862">
        <v>17.4560546875</v>
      </c>
      <c r="H2862">
        <v>0.00054309819357573075</v>
      </c>
    </row>
    <row r="2863" spans="1:8">
      <c r="A2863">
        <v>28.6</v>
      </c>
      <c r="B2863">
        <v>-0.0144745357600446</v>
      </c>
      <c r="G2863">
        <v>17.462158203125</v>
      </c>
      <c r="H2863">
        <v>0.0006550369012351437</v>
      </c>
    </row>
    <row r="2864" spans="1:8">
      <c r="A2864">
        <v>28.61</v>
      </c>
      <c r="B2864">
        <v>-0.014289387427514</v>
      </c>
      <c r="G2864">
        <v>17.46826171875</v>
      </c>
      <c r="H2864">
        <v>0.0012508367750495384</v>
      </c>
    </row>
    <row r="2865" spans="1:8">
      <c r="A2865">
        <v>28.62</v>
      </c>
      <c r="B2865">
        <v>-0.0137167675532547</v>
      </c>
      <c r="G2865">
        <v>17.474365234375</v>
      </c>
      <c r="H2865">
        <v>0.0014925117974069972</v>
      </c>
    </row>
    <row r="2866" spans="1:8">
      <c r="A2866">
        <v>28.63</v>
      </c>
      <c r="B2866">
        <v>-0.0100451567849395</v>
      </c>
      <c r="G2866">
        <v>17.48046875</v>
      </c>
      <c r="H2866">
        <v>0.0016712459658646361</v>
      </c>
    </row>
    <row r="2867" spans="1:8">
      <c r="A2867">
        <v>28.64</v>
      </c>
      <c r="B2867">
        <v>-0.00327455475101334</v>
      </c>
      <c r="G2867">
        <v>17.486572265625</v>
      </c>
      <c r="H2867">
        <v>0.0011872134312448193</v>
      </c>
    </row>
    <row r="2868" spans="1:8">
      <c r="A2868">
        <v>28.65</v>
      </c>
      <c r="B2868">
        <v>0.00349616193362153</v>
      </c>
      <c r="G2868">
        <v>17.49267578125</v>
      </c>
      <c r="H2868">
        <v>0.0013799092893028195</v>
      </c>
    </row>
    <row r="2869" spans="1:8">
      <c r="A2869">
        <v>28.66</v>
      </c>
      <c r="B2869">
        <v>0.00794283565909106</v>
      </c>
      <c r="G2869">
        <v>17.498779296875</v>
      </c>
      <c r="H2869">
        <v>0.0012521730726655397</v>
      </c>
    </row>
    <row r="2870" spans="1:8">
      <c r="A2870">
        <v>28.67</v>
      </c>
      <c r="B2870">
        <v>0.00987178781167571</v>
      </c>
      <c r="G2870">
        <v>17.5048828125</v>
      </c>
      <c r="H2870">
        <v>0.0019588204429473242</v>
      </c>
    </row>
    <row r="2871" spans="1:8">
      <c r="A2871">
        <v>28.68</v>
      </c>
      <c r="B2871">
        <v>0.00812094076733285</v>
      </c>
      <c r="G2871">
        <v>17.510986328125</v>
      </c>
      <c r="H2871">
        <v>0.0020822912265099618</v>
      </c>
    </row>
    <row r="2872" spans="1:8">
      <c r="A2872">
        <v>28.69</v>
      </c>
      <c r="B2872">
        <v>0.00598285388906771</v>
      </c>
      <c r="G2872">
        <v>17.51708984375</v>
      </c>
      <c r="H2872">
        <v>0.0021429589182305232</v>
      </c>
    </row>
    <row r="2873" spans="1:8">
      <c r="A2873">
        <v>28.7</v>
      </c>
      <c r="B2873">
        <v>0.00307016852788873</v>
      </c>
      <c r="G2873">
        <v>17.523193359375</v>
      </c>
      <c r="H2873">
        <v>0.0020111906314018617</v>
      </c>
    </row>
    <row r="2874" spans="1:8">
      <c r="A2874">
        <v>28.71</v>
      </c>
      <c r="B2874">
        <v>0.00112600602587577</v>
      </c>
      <c r="G2874">
        <v>17.529296875</v>
      </c>
      <c r="H2874">
        <v>0.0015205921644090657</v>
      </c>
    </row>
    <row r="2875" spans="1:8">
      <c r="A2875">
        <v>28.72</v>
      </c>
      <c r="B2875">
        <v>0.000925086719663199</v>
      </c>
      <c r="G2875">
        <v>17.535400390625</v>
      </c>
      <c r="H2875">
        <v>0.0015881588347310491</v>
      </c>
    </row>
    <row r="2876" spans="1:8">
      <c r="A2876">
        <v>28.73</v>
      </c>
      <c r="B2876">
        <v>0.00401685194269651</v>
      </c>
      <c r="G2876">
        <v>17.54150390625</v>
      </c>
      <c r="H2876">
        <v>0.0018610248281451104</v>
      </c>
    </row>
    <row r="2877" spans="1:8">
      <c r="A2877">
        <v>28.74</v>
      </c>
      <c r="B2877">
        <v>0.00807714302479076</v>
      </c>
      <c r="G2877">
        <v>17.547607421875</v>
      </c>
      <c r="H2877">
        <v>0.0021052550337218681</v>
      </c>
    </row>
    <row r="2878" spans="1:8">
      <c r="A2878">
        <v>28.75</v>
      </c>
      <c r="B2878">
        <v>0.00903868428891555</v>
      </c>
      <c r="G2878">
        <v>17.5537109375</v>
      </c>
      <c r="H2878">
        <v>0.0019316736816865894</v>
      </c>
    </row>
    <row r="2879" spans="1:8">
      <c r="A2879">
        <v>28.76</v>
      </c>
      <c r="B2879">
        <v>0.00709515504745142</v>
      </c>
      <c r="G2879">
        <v>17.559814453125</v>
      </c>
      <c r="H2879">
        <v>0.0017199181783710466</v>
      </c>
    </row>
    <row r="2880" spans="1:8">
      <c r="A2880">
        <v>28.77</v>
      </c>
      <c r="B2880">
        <v>0.00766959660044603</v>
      </c>
      <c r="G2880">
        <v>17.56591796875</v>
      </c>
      <c r="H2880">
        <v>0.0018421143055191731</v>
      </c>
    </row>
    <row r="2881" spans="1:8">
      <c r="A2881">
        <v>28.78</v>
      </c>
      <c r="B2881">
        <v>0.00979360923554915</v>
      </c>
      <c r="G2881">
        <v>17.572021484375</v>
      </c>
      <c r="H2881">
        <v>0.0015942060491206439</v>
      </c>
    </row>
    <row r="2882" spans="1:8">
      <c r="A2882">
        <v>28.79</v>
      </c>
      <c r="B2882">
        <v>0.0126924752272306</v>
      </c>
      <c r="G2882">
        <v>17.578125</v>
      </c>
      <c r="H2882">
        <v>0.0013746790053762211</v>
      </c>
    </row>
    <row r="2883" spans="1:8">
      <c r="A2883">
        <v>28.8</v>
      </c>
      <c r="B2883">
        <v>0.0144293958342054</v>
      </c>
      <c r="G2883">
        <v>17.584228515625</v>
      </c>
      <c r="H2883">
        <v>0.0010106595480060241</v>
      </c>
    </row>
    <row r="2884" spans="1:8">
      <c r="A2884">
        <v>28.81</v>
      </c>
      <c r="B2884">
        <v>0.0153917332960859</v>
      </c>
      <c r="G2884">
        <v>17.59033203125</v>
      </c>
      <c r="H2884">
        <v>0.00092911743686605389</v>
      </c>
    </row>
    <row r="2885" spans="1:8">
      <c r="A2885">
        <v>28.82</v>
      </c>
      <c r="B2885">
        <v>0.0153858078306553</v>
      </c>
      <c r="G2885">
        <v>17.596435546875</v>
      </c>
      <c r="H2885">
        <v>0.0011580446952231258</v>
      </c>
    </row>
    <row r="2886" spans="1:8">
      <c r="A2886">
        <v>28.83</v>
      </c>
      <c r="B2886">
        <v>0.0144116206324434</v>
      </c>
      <c r="G2886">
        <v>17.6025390625</v>
      </c>
      <c r="H2886">
        <v>0.0012012268051121127</v>
      </c>
    </row>
    <row r="2887" spans="1:8">
      <c r="A2887">
        <v>28.84</v>
      </c>
      <c r="B2887">
        <v>0.0120818138727926</v>
      </c>
      <c r="G2887">
        <v>17.608642578125</v>
      </c>
      <c r="H2887">
        <v>0.0010919510257146959</v>
      </c>
    </row>
    <row r="2888" spans="1:8">
      <c r="A2888">
        <v>28.85</v>
      </c>
      <c r="B2888">
        <v>0.0105268677013951</v>
      </c>
      <c r="G2888">
        <v>17.61474609375</v>
      </c>
      <c r="H2888">
        <v>0.00069330957139337546</v>
      </c>
    </row>
    <row r="2889" spans="1:8">
      <c r="A2889">
        <v>28.86</v>
      </c>
      <c r="B2889">
        <v>0.0101341422486784</v>
      </c>
      <c r="G2889">
        <v>17.620849609375</v>
      </c>
      <c r="H2889">
        <v>0.00057645977344901846</v>
      </c>
    </row>
    <row r="2890" spans="1:8">
      <c r="A2890">
        <v>28.87</v>
      </c>
      <c r="B2890">
        <v>0.0110973196277768</v>
      </c>
      <c r="G2890">
        <v>17.626953125</v>
      </c>
      <c r="H2890">
        <v>0.000610386581057036</v>
      </c>
    </row>
    <row r="2891" spans="1:8">
      <c r="A2891">
        <v>28.88</v>
      </c>
      <c r="B2891">
        <v>0.0114796009351804</v>
      </c>
      <c r="G2891">
        <v>17.633056640625</v>
      </c>
      <c r="H2891">
        <v>0.00050668025732694406</v>
      </c>
    </row>
    <row r="2892" spans="1:8">
      <c r="A2892">
        <v>28.89</v>
      </c>
      <c r="B2892">
        <v>0.0103125872504419</v>
      </c>
      <c r="G2892">
        <v>17.63916015625</v>
      </c>
      <c r="H2892">
        <v>0.00028464105230685066</v>
      </c>
    </row>
    <row r="2893" spans="1:8">
      <c r="A2893">
        <v>28.9</v>
      </c>
      <c r="B2893">
        <v>0.00914572063618439</v>
      </c>
      <c r="G2893">
        <v>17.645263671875</v>
      </c>
      <c r="H2893">
        <v>0.00062465954021336727</v>
      </c>
    </row>
    <row r="2894" spans="1:8">
      <c r="A2894">
        <v>28.91</v>
      </c>
      <c r="B2894">
        <v>0.00952843913895793</v>
      </c>
      <c r="G2894">
        <v>17.6513671875</v>
      </c>
      <c r="H2894">
        <v>0.00091955540160062923</v>
      </c>
    </row>
    <row r="2895" spans="1:8">
      <c r="A2895">
        <v>28.92</v>
      </c>
      <c r="B2895">
        <v>0.0101049867901338</v>
      </c>
      <c r="G2895">
        <v>17.657470703125</v>
      </c>
      <c r="H2895">
        <v>0.0010257189745247828</v>
      </c>
    </row>
    <row r="2896" spans="1:8">
      <c r="A2896">
        <v>28.93</v>
      </c>
      <c r="B2896">
        <v>0.0104880036059873</v>
      </c>
      <c r="G2896">
        <v>17.66357421875</v>
      </c>
      <c r="H2896">
        <v>0.00077968824875505383</v>
      </c>
    </row>
    <row r="2897" spans="1:8">
      <c r="A2897">
        <v>28.94</v>
      </c>
      <c r="B2897">
        <v>0.00970909058725176</v>
      </c>
      <c r="G2897">
        <v>17.669677734375</v>
      </c>
      <c r="H2897">
        <v>0.00068733956920200023</v>
      </c>
    </row>
    <row r="2898" spans="1:8">
      <c r="A2898">
        <v>28.95</v>
      </c>
      <c r="B2898">
        <v>0.00912400971899332</v>
      </c>
      <c r="G2898">
        <v>17.67578125</v>
      </c>
      <c r="H2898">
        <v>0.00094383639056418341</v>
      </c>
    </row>
    <row r="2899" spans="1:8">
      <c r="A2899">
        <v>28.96</v>
      </c>
      <c r="B2899">
        <v>0.00815171997118353</v>
      </c>
      <c r="G2899">
        <v>17.681884765625</v>
      </c>
      <c r="H2899">
        <v>0.00083257336908218688</v>
      </c>
    </row>
    <row r="2900" spans="1:8">
      <c r="A2900">
        <v>28.97</v>
      </c>
      <c r="B2900">
        <v>0.00717958329978098</v>
      </c>
      <c r="G2900">
        <v>17.68798828125</v>
      </c>
      <c r="H2900">
        <v>0.00077260451746053154</v>
      </c>
    </row>
    <row r="2901" spans="1:8">
      <c r="A2901">
        <v>28.98</v>
      </c>
      <c r="B2901">
        <v>0.0069823206480014</v>
      </c>
      <c r="G2901">
        <v>17.694091796875</v>
      </c>
      <c r="H2901">
        <v>0.00059547731888576411</v>
      </c>
    </row>
    <row r="2902" spans="1:8">
      <c r="A2902">
        <v>28.99</v>
      </c>
      <c r="B2902">
        <v>0.00755993294734229</v>
      </c>
      <c r="G2902">
        <v>17.7001953125</v>
      </c>
      <c r="H2902">
        <v>5.3337975006111588E-05</v>
      </c>
    </row>
    <row r="2903" spans="1:8">
      <c r="A2903">
        <v>29</v>
      </c>
      <c r="B2903">
        <v>0.00833138111787151</v>
      </c>
      <c r="G2903">
        <v>17.706298828125</v>
      </c>
      <c r="H2903">
        <v>0.00022417028078665854</v>
      </c>
    </row>
    <row r="2904" spans="1:8">
      <c r="A2904">
        <v>29.01</v>
      </c>
      <c r="B2904">
        <v>0.00794090606779864</v>
      </c>
      <c r="G2904">
        <v>17.71240234375</v>
      </c>
      <c r="H2904">
        <v>0.00035135148977507165</v>
      </c>
    </row>
    <row r="2905" spans="1:8">
      <c r="A2905">
        <v>29.02</v>
      </c>
      <c r="B2905">
        <v>0.00851898869291416</v>
      </c>
      <c r="G2905">
        <v>17.718505859375</v>
      </c>
      <c r="H2905">
        <v>0.00052123348052544112</v>
      </c>
    </row>
    <row r="2906" spans="1:8">
      <c r="A2906">
        <v>29.03</v>
      </c>
      <c r="B2906">
        <v>0.00890354987619807</v>
      </c>
      <c r="G2906">
        <v>17.724609375</v>
      </c>
      <c r="H2906">
        <v>0.0010196866170251444</v>
      </c>
    </row>
    <row r="2907" spans="1:8">
      <c r="A2907">
        <v>29.04</v>
      </c>
      <c r="B2907">
        <v>0.00928826948737168</v>
      </c>
      <c r="G2907">
        <v>17.730712890625</v>
      </c>
      <c r="H2907">
        <v>0.000924386888180243</v>
      </c>
    </row>
    <row r="2908" spans="1:8">
      <c r="A2908">
        <v>29.05</v>
      </c>
      <c r="B2908">
        <v>0.00870475138239264</v>
      </c>
      <c r="G2908">
        <v>17.73681640625</v>
      </c>
      <c r="H2908">
        <v>0.00075611713753991148</v>
      </c>
    </row>
    <row r="2909" spans="1:8">
      <c r="A2909">
        <v>29.06</v>
      </c>
      <c r="B2909">
        <v>0.00947715240317599</v>
      </c>
      <c r="G2909">
        <v>17.742919921875</v>
      </c>
      <c r="H2909">
        <v>0.0010326844539125094</v>
      </c>
    </row>
    <row r="2910" spans="1:8">
      <c r="A2910">
        <v>29.07</v>
      </c>
      <c r="B2910">
        <v>0.0114117963772585</v>
      </c>
      <c r="G2910">
        <v>17.7490234375</v>
      </c>
      <c r="H2910">
        <v>0.0012388503841250619</v>
      </c>
    </row>
    <row r="2911" spans="1:8">
      <c r="A2911">
        <v>29.08</v>
      </c>
      <c r="B2911">
        <v>0.0158644411163495</v>
      </c>
      <c r="G2911">
        <v>17.755126953125</v>
      </c>
      <c r="H2911">
        <v>0.0010449074455938627</v>
      </c>
    </row>
    <row r="2912" spans="1:8">
      <c r="A2912">
        <v>29.09</v>
      </c>
      <c r="B2912">
        <v>0.0195425294128627</v>
      </c>
      <c r="G2912">
        <v>17.76123046875</v>
      </c>
      <c r="H2912">
        <v>0.00088576496607471</v>
      </c>
    </row>
    <row r="2913" spans="1:8">
      <c r="A2913">
        <v>29.1</v>
      </c>
      <c r="B2913">
        <v>0.0226397430347504</v>
      </c>
      <c r="G2913">
        <v>17.767333984375</v>
      </c>
      <c r="H2913">
        <v>0.000691546102573729</v>
      </c>
    </row>
    <row r="2914" spans="1:8">
      <c r="A2914">
        <v>29.11</v>
      </c>
      <c r="B2914">
        <v>-0.0465054882730416</v>
      </c>
      <c r="G2914">
        <v>17.7734375</v>
      </c>
      <c r="H2914">
        <v>0.0013244311330851766</v>
      </c>
    </row>
    <row r="2915" spans="1:8">
      <c r="A2915">
        <v>29.12</v>
      </c>
      <c r="B2915">
        <v>0.0253484272276918</v>
      </c>
      <c r="G2915">
        <v>17.779541015625</v>
      </c>
      <c r="H2915">
        <v>0.0008749105980998483</v>
      </c>
    </row>
    <row r="2916" spans="1:8">
      <c r="A2916">
        <v>29.13</v>
      </c>
      <c r="B2916">
        <v>0.0212799802796616</v>
      </c>
      <c r="G2916">
        <v>17.78564453125</v>
      </c>
      <c r="H2916">
        <v>0.00069523393960690114</v>
      </c>
    </row>
    <row r="2917" spans="1:8">
      <c r="A2917">
        <v>29.14</v>
      </c>
      <c r="B2917">
        <v>0.0214726596162958</v>
      </c>
      <c r="G2917">
        <v>17.791748046875</v>
      </c>
      <c r="H2917">
        <v>0.00069305044395027006</v>
      </c>
    </row>
    <row r="2918" spans="1:8">
      <c r="A2918">
        <v>29.15</v>
      </c>
      <c r="B2918">
        <v>0.0193413479429873</v>
      </c>
      <c r="G2918">
        <v>17.7978515625</v>
      </c>
      <c r="H2918">
        <v>0.00071360480076904673</v>
      </c>
    </row>
    <row r="2919" spans="1:8">
      <c r="A2919">
        <v>29.16</v>
      </c>
      <c r="B2919">
        <v>0.015854445932738</v>
      </c>
      <c r="G2919">
        <v>17.803955078125</v>
      </c>
      <c r="H2919">
        <v>0.0006577678082202884</v>
      </c>
    </row>
    <row r="2920" spans="1:8">
      <c r="A2920">
        <v>29.17</v>
      </c>
      <c r="B2920">
        <v>0.0137234722292915</v>
      </c>
      <c r="G2920">
        <v>17.81005859375</v>
      </c>
      <c r="H2920">
        <v>0.0007389561494228437</v>
      </c>
    </row>
    <row r="2921" spans="1:8">
      <c r="A2921">
        <v>29.18</v>
      </c>
      <c r="B2921">
        <v>0.0141105064507754</v>
      </c>
      <c r="G2921">
        <v>17.816162109375</v>
      </c>
      <c r="H2921">
        <v>0.00061173676640022723</v>
      </c>
    </row>
    <row r="2922" spans="1:8">
      <c r="A2922">
        <v>29.19</v>
      </c>
      <c r="B2922">
        <v>0.0166281911921173</v>
      </c>
      <c r="G2922">
        <v>17.822265625</v>
      </c>
      <c r="H2922">
        <v>0.0002824534026471359</v>
      </c>
    </row>
    <row r="2923" spans="1:8">
      <c r="A2923">
        <v>29.2</v>
      </c>
      <c r="B2923">
        <v>0.0189523670247806</v>
      </c>
      <c r="G2923">
        <v>17.828369140625</v>
      </c>
      <c r="H2923">
        <v>0.00015352365117954179</v>
      </c>
    </row>
    <row r="2924" spans="1:8">
      <c r="A2924">
        <v>29.21</v>
      </c>
      <c r="B2924">
        <v>0.020695675494275</v>
      </c>
      <c r="G2924">
        <v>17.83447265625</v>
      </c>
      <c r="H2924">
        <v>0.00033041702656390288</v>
      </c>
    </row>
    <row r="2925" spans="1:8">
      <c r="A2925">
        <v>29.22</v>
      </c>
      <c r="B2925">
        <v>0.0193402761172317</v>
      </c>
      <c r="G2925">
        <v>17.840576171875</v>
      </c>
      <c r="H2925">
        <v>0.00018164026223487444</v>
      </c>
    </row>
    <row r="2926" spans="1:8">
      <c r="A2926">
        <v>29.23</v>
      </c>
      <c r="B2926">
        <v>0.0174040103799507</v>
      </c>
      <c r="G2926">
        <v>17.8466796875</v>
      </c>
      <c r="H2926">
        <v>0.00054048561802470048</v>
      </c>
    </row>
    <row r="2927" spans="1:8">
      <c r="A2927">
        <v>29.24</v>
      </c>
      <c r="B2927">
        <v>0.0143058377393433</v>
      </c>
      <c r="G2927">
        <v>17.852783203125</v>
      </c>
      <c r="H2927">
        <v>0.0009355243964253116</v>
      </c>
    </row>
    <row r="2928" spans="1:8">
      <c r="A2928">
        <v>29.25</v>
      </c>
      <c r="B2928">
        <v>0.0104331196260066</v>
      </c>
      <c r="G2928">
        <v>17.85888671875</v>
      </c>
      <c r="H2928">
        <v>0.0012879798213026681</v>
      </c>
    </row>
    <row r="2929" spans="1:8">
      <c r="A2929">
        <v>29.26</v>
      </c>
      <c r="B2929">
        <v>0.00597953544886367</v>
      </c>
      <c r="G2929">
        <v>17.864990234375</v>
      </c>
      <c r="H2929">
        <v>0.0016206553268794195</v>
      </c>
    </row>
    <row r="2930" spans="1:8">
      <c r="A2930">
        <v>29.27</v>
      </c>
      <c r="B2930">
        <v>0.00307556460084089</v>
      </c>
      <c r="G2930">
        <v>17.87109375</v>
      </c>
      <c r="H2930">
        <v>0.0015040644876466273</v>
      </c>
    </row>
    <row r="2931" spans="1:8">
      <c r="A2931">
        <v>29.28</v>
      </c>
      <c r="B2931">
        <v>0.000752808464639322</v>
      </c>
      <c r="G2931">
        <v>17.877197265625</v>
      </c>
      <c r="H2931">
        <v>0.0014864986912771286</v>
      </c>
    </row>
    <row r="2932" spans="1:8">
      <c r="A2932">
        <v>29.29</v>
      </c>
      <c r="B2932">
        <v>-0.0017634525823052</v>
      </c>
      <c r="G2932">
        <v>17.88330078125</v>
      </c>
      <c r="H2932">
        <v>0.0016371836458401367</v>
      </c>
    </row>
    <row r="2933" spans="1:8">
      <c r="A2933">
        <v>29.3</v>
      </c>
      <c r="B2933">
        <v>-0.00466689816363595</v>
      </c>
      <c r="G2933">
        <v>17.889404296875</v>
      </c>
      <c r="H2933">
        <v>0.0014906847114784477</v>
      </c>
    </row>
    <row r="2934" spans="1:8">
      <c r="A2934">
        <v>29.31</v>
      </c>
      <c r="B2934">
        <v>-0.005246007900229</v>
      </c>
      <c r="G2934">
        <v>17.8955078125</v>
      </c>
      <c r="H2934">
        <v>0.0014272658829652821</v>
      </c>
    </row>
    <row r="2935" spans="1:8">
      <c r="A2935">
        <v>29.32</v>
      </c>
      <c r="B2935">
        <v>-0.00311342340727171</v>
      </c>
      <c r="G2935">
        <v>17.901611328125</v>
      </c>
      <c r="H2935">
        <v>0.0013757698188555172</v>
      </c>
    </row>
    <row r="2936" spans="1:8">
      <c r="A2936">
        <v>29.33</v>
      </c>
      <c r="B2936">
        <v>0.000181416706300327</v>
      </c>
      <c r="G2936">
        <v>17.90771484375</v>
      </c>
      <c r="H2936">
        <v>0.0011803957892637326</v>
      </c>
    </row>
    <row r="2937" spans="1:8">
      <c r="A2937">
        <v>29.34</v>
      </c>
      <c r="B2937">
        <v>0.002701714835536</v>
      </c>
      <c r="G2937">
        <v>17.913818359375</v>
      </c>
      <c r="H2937">
        <v>0.0015904941077924425</v>
      </c>
    </row>
    <row r="2938" spans="1:8">
      <c r="A2938">
        <v>29.35</v>
      </c>
      <c r="B2938">
        <v>0.00251067137580504</v>
      </c>
      <c r="G2938">
        <v>17.919921875</v>
      </c>
      <c r="H2938">
        <v>0.0018384910710162897</v>
      </c>
    </row>
    <row r="2939" spans="1:8">
      <c r="A2939">
        <v>29.36</v>
      </c>
      <c r="B2939">
        <v>0.000770366720077387</v>
      </c>
      <c r="G2939">
        <v>17.926025390625</v>
      </c>
      <c r="H2939">
        <v>0.0019947127614735739</v>
      </c>
    </row>
    <row r="2940" spans="1:8">
      <c r="A2940">
        <v>29.37</v>
      </c>
      <c r="B2940">
        <v>-0.000969759741420459</v>
      </c>
      <c r="G2940">
        <v>17.93212890625</v>
      </c>
      <c r="H2940">
        <v>0.002115386692225558</v>
      </c>
    </row>
    <row r="2941" spans="1:8">
      <c r="A2941">
        <v>29.38</v>
      </c>
      <c r="B2941">
        <v>-0.00174130861960621</v>
      </c>
      <c r="G2941">
        <v>17.938232421875</v>
      </c>
      <c r="H2941">
        <v>0.0021052287459231464</v>
      </c>
    </row>
    <row r="2942" spans="1:8">
      <c r="A2942">
        <v>29.39</v>
      </c>
      <c r="B2942">
        <v>-0.000575878524640951</v>
      </c>
      <c r="G2942">
        <v>17.9443359375</v>
      </c>
      <c r="H2942">
        <v>0.0022514705820512967</v>
      </c>
    </row>
    <row r="2943" spans="1:8">
      <c r="A2943">
        <v>29.4</v>
      </c>
      <c r="B2943">
        <v>0.00194548993466967</v>
      </c>
      <c r="G2943">
        <v>17.950439453125</v>
      </c>
      <c r="H2943">
        <v>0.0022012266312798436</v>
      </c>
    </row>
    <row r="2944" spans="1:8">
      <c r="A2944">
        <v>29.41</v>
      </c>
      <c r="B2944">
        <v>0.00427335814945522</v>
      </c>
      <c r="G2944">
        <v>17.95654296875</v>
      </c>
      <c r="H2944">
        <v>0.0019734258714446235</v>
      </c>
    </row>
    <row r="2945" spans="1:8">
      <c r="A2945">
        <v>29.42</v>
      </c>
      <c r="B2945">
        <v>0.0038898875080582</v>
      </c>
      <c r="G2945">
        <v>17.962646484375</v>
      </c>
      <c r="H2945">
        <v>0.0019066164202763414</v>
      </c>
    </row>
    <row r="2946" spans="1:8">
      <c r="A2946">
        <v>29.43</v>
      </c>
      <c r="B2946">
        <v>0.00292555739382092</v>
      </c>
      <c r="G2946">
        <v>17.96875</v>
      </c>
      <c r="H2946">
        <v>0.0014174797262815292</v>
      </c>
    </row>
    <row r="2947" spans="1:8">
      <c r="A2947">
        <v>29.44</v>
      </c>
      <c r="B2947">
        <v>0.0023487681845889</v>
      </c>
      <c r="G2947">
        <v>17.974853515625</v>
      </c>
      <c r="H2947">
        <v>0.00099704425171071856</v>
      </c>
    </row>
    <row r="2948" spans="1:8">
      <c r="A2948">
        <v>29.45</v>
      </c>
      <c r="B2948">
        <v>0.0021595202534403</v>
      </c>
      <c r="G2948">
        <v>17.98095703125</v>
      </c>
      <c r="H2948">
        <v>0.00097878649581927923</v>
      </c>
    </row>
    <row r="2949" spans="1:8">
      <c r="A2949">
        <v>29.46</v>
      </c>
      <c r="B2949">
        <v>0.00410093396932077</v>
      </c>
      <c r="G2949">
        <v>17.987060546875</v>
      </c>
      <c r="H2949">
        <v>0.00092090573317288446</v>
      </c>
    </row>
    <row r="2950" spans="1:8">
      <c r="A2950">
        <v>29.47</v>
      </c>
      <c r="B2950">
        <v>0.00739828769639509</v>
      </c>
      <c r="G2950">
        <v>17.9931640625</v>
      </c>
      <c r="H2950">
        <v>0.0010375881110630495</v>
      </c>
    </row>
    <row r="2951" spans="1:8">
      <c r="A2951">
        <v>29.48</v>
      </c>
      <c r="B2951">
        <v>0.0128263037912289</v>
      </c>
      <c r="G2951">
        <v>17.999267578125</v>
      </c>
      <c r="H2951">
        <v>0.0011508302172428646</v>
      </c>
    </row>
    <row r="2952" spans="1:8">
      <c r="A2952">
        <v>29.49</v>
      </c>
      <c r="B2952">
        <v>0.0182545025974796</v>
      </c>
      <c r="G2952">
        <v>18.00537109375</v>
      </c>
      <c r="H2952">
        <v>0.0010362364994612819</v>
      </c>
    </row>
    <row r="2953" spans="1:8">
      <c r="A2953">
        <v>29.5</v>
      </c>
      <c r="B2953">
        <v>0.0225208044387197</v>
      </c>
      <c r="G2953">
        <v>18.011474609375</v>
      </c>
      <c r="H2953">
        <v>0.0011211256118048322</v>
      </c>
    </row>
    <row r="2954" spans="1:8">
      <c r="A2954">
        <v>29.51</v>
      </c>
      <c r="B2954">
        <v>0.0263999296107874</v>
      </c>
      <c r="G2954">
        <v>18.017578125</v>
      </c>
      <c r="H2954">
        <v>0.00070381948879390732</v>
      </c>
    </row>
    <row r="2955" spans="1:8">
      <c r="A2955">
        <v>29.52</v>
      </c>
      <c r="B2955">
        <v>0.0300855593747792</v>
      </c>
      <c r="G2955">
        <v>18.023681640625</v>
      </c>
      <c r="H2955">
        <v>0.000653897617448198</v>
      </c>
    </row>
    <row r="2956" spans="1:8">
      <c r="A2956">
        <v>29.53</v>
      </c>
      <c r="B2956">
        <v>0.0324156129509285</v>
      </c>
      <c r="G2956">
        <v>18.02978515625</v>
      </c>
      <c r="H2956">
        <v>0.0010513400365305336</v>
      </c>
    </row>
    <row r="2957" spans="1:8">
      <c r="A2957">
        <v>29.54</v>
      </c>
      <c r="B2957">
        <v>0.0335837705135024</v>
      </c>
      <c r="G2957">
        <v>18.035888671875</v>
      </c>
      <c r="H2957">
        <v>0.0012943766012986503</v>
      </c>
    </row>
    <row r="2958" spans="1:8">
      <c r="A2958">
        <v>29.55</v>
      </c>
      <c r="B2958">
        <v>0.032427954187284</v>
      </c>
      <c r="G2958">
        <v>18.0419921875</v>
      </c>
      <c r="H2958">
        <v>0.001205652421462911</v>
      </c>
    </row>
    <row r="2959" spans="1:8">
      <c r="A2959">
        <v>29.56</v>
      </c>
      <c r="B2959">
        <v>0.0299165620463171</v>
      </c>
      <c r="G2959">
        <v>18.048095703125</v>
      </c>
      <c r="H2959">
        <v>0.0012051775053373655</v>
      </c>
    </row>
    <row r="2960" spans="1:8">
      <c r="A2960">
        <v>29.57</v>
      </c>
      <c r="B2960">
        <v>0.0252748751153307</v>
      </c>
      <c r="G2960">
        <v>18.05419921875</v>
      </c>
      <c r="H2960">
        <v>0.00094597017068742423</v>
      </c>
    </row>
    <row r="2961" spans="1:8">
      <c r="A2961">
        <v>29.58</v>
      </c>
      <c r="B2961">
        <v>0.0188902523739737</v>
      </c>
      <c r="G2961">
        <v>18.060302734375</v>
      </c>
      <c r="H2961">
        <v>0.00094694652581495987</v>
      </c>
    </row>
    <row r="2962" spans="1:8">
      <c r="A2962">
        <v>29.59</v>
      </c>
      <c r="B2962">
        <v>0.0132805347636532</v>
      </c>
      <c r="G2962">
        <v>18.06640625</v>
      </c>
      <c r="H2962">
        <v>0.0011006487386454875</v>
      </c>
    </row>
    <row r="2963" spans="1:8">
      <c r="A2963">
        <v>29.6</v>
      </c>
      <c r="B2963">
        <v>0.0092204401959005</v>
      </c>
      <c r="G2963">
        <v>18.072509765625</v>
      </c>
      <c r="H2963">
        <v>0.0011678488490326638</v>
      </c>
    </row>
    <row r="2964" spans="1:8">
      <c r="A2964">
        <v>29.61</v>
      </c>
      <c r="B2964">
        <v>0.00593524856049171</v>
      </c>
      <c r="G2964">
        <v>18.07861328125</v>
      </c>
      <c r="H2964">
        <v>0.0011261456506815981</v>
      </c>
    </row>
    <row r="2965" spans="1:8">
      <c r="A2965">
        <v>29.62</v>
      </c>
      <c r="B2965">
        <v>0.00226288073226605</v>
      </c>
      <c r="G2965">
        <v>18.084716796875</v>
      </c>
      <c r="H2965">
        <v>0.0013064744691810568</v>
      </c>
    </row>
    <row r="2966" spans="1:8">
      <c r="A2966">
        <v>29.63</v>
      </c>
      <c r="B2966">
        <v>-0.00121562242305576</v>
      </c>
      <c r="G2966">
        <v>18.0908203125</v>
      </c>
      <c r="H2966">
        <v>0.0019542108361632884</v>
      </c>
    </row>
    <row r="2967" spans="1:8">
      <c r="A2967">
        <v>29.64</v>
      </c>
      <c r="B2967">
        <v>-0.0046939430433555</v>
      </c>
      <c r="G2967">
        <v>18.096923828125</v>
      </c>
      <c r="H2967">
        <v>0.0018758338188600741</v>
      </c>
    </row>
    <row r="2968" spans="1:8">
      <c r="A2968">
        <v>29.65</v>
      </c>
      <c r="B2968">
        <v>-0.00701000026475249</v>
      </c>
      <c r="G2968">
        <v>18.10302734375</v>
      </c>
      <c r="H2968">
        <v>0.0022136011568167709</v>
      </c>
    </row>
    <row r="2969" spans="1:8">
      <c r="A2969">
        <v>29.66</v>
      </c>
      <c r="B2969">
        <v>-0.00719539521693711</v>
      </c>
      <c r="G2969">
        <v>18.109130859375</v>
      </c>
      <c r="H2969">
        <v>0.0021533745497827874</v>
      </c>
    </row>
    <row r="2970" spans="1:8">
      <c r="A2970">
        <v>29.67</v>
      </c>
      <c r="B2970">
        <v>-0.0054438070202214</v>
      </c>
      <c r="G2970">
        <v>18.115234375</v>
      </c>
      <c r="H2970">
        <v>0.0018852874805214144</v>
      </c>
    </row>
    <row r="2971" spans="1:8">
      <c r="A2971">
        <v>29.68</v>
      </c>
      <c r="B2971">
        <v>-0.00291731678511799</v>
      </c>
      <c r="G2971">
        <v>18.121337890625</v>
      </c>
      <c r="H2971">
        <v>0.0014880192853743634</v>
      </c>
    </row>
    <row r="2972" spans="1:8">
      <c r="A2972">
        <v>29.69</v>
      </c>
      <c r="B2972">
        <v>-0.00174640361416455</v>
      </c>
      <c r="G2972">
        <v>18.12744140625</v>
      </c>
      <c r="H2972">
        <v>0.0006175461481440623</v>
      </c>
    </row>
    <row r="2973" spans="1:8">
      <c r="A2973">
        <v>29.7</v>
      </c>
      <c r="B2973">
        <v>-0.00425522560427665</v>
      </c>
      <c r="G2973">
        <v>18.133544921875</v>
      </c>
      <c r="H2973">
        <v>0.001070280156298531</v>
      </c>
    </row>
    <row r="2974" spans="1:8">
      <c r="A2974">
        <v>29.71</v>
      </c>
      <c r="B2974">
        <v>-0.00579546484745962</v>
      </c>
      <c r="G2974">
        <v>18.1396484375</v>
      </c>
      <c r="H2974">
        <v>0.00143011698363567</v>
      </c>
    </row>
    <row r="2975" spans="1:8">
      <c r="A2975">
        <v>29.72</v>
      </c>
      <c r="B2975">
        <v>-0.00346192342967175</v>
      </c>
      <c r="G2975">
        <v>18.145751953125</v>
      </c>
      <c r="H2975">
        <v>0.0013594472813129419</v>
      </c>
    </row>
    <row r="2976" spans="1:8">
      <c r="A2976">
        <v>29.73</v>
      </c>
      <c r="B2976">
        <v>0.00255171856944438</v>
      </c>
      <c r="G2976">
        <v>18.15185546875</v>
      </c>
      <c r="H2976">
        <v>0.0013615555313542366</v>
      </c>
    </row>
    <row r="2977" spans="1:8">
      <c r="A2977">
        <v>29.74</v>
      </c>
      <c r="B2977">
        <v>0.00856554407311359</v>
      </c>
      <c r="G2977">
        <v>18.157958984375</v>
      </c>
      <c r="H2977">
        <v>0.0011062486557842368</v>
      </c>
    </row>
    <row r="2978" spans="1:8">
      <c r="A2978">
        <v>29.75</v>
      </c>
      <c r="B2978">
        <v>0.0128364320003949</v>
      </c>
      <c r="G2978">
        <v>18.1640625</v>
      </c>
      <c r="H2978">
        <v>0.0012045511644182723</v>
      </c>
    </row>
    <row r="2979" spans="1:8">
      <c r="A2979">
        <v>29.76</v>
      </c>
      <c r="B2979">
        <v>0.0145896632582611</v>
      </c>
      <c r="G2979">
        <v>18.170166015625</v>
      </c>
      <c r="H2979">
        <v>0.0010479518781283407</v>
      </c>
    </row>
    <row r="2980" spans="1:8">
      <c r="A2980">
        <v>29.77</v>
      </c>
      <c r="B2980">
        <v>0.0173114767352258</v>
      </c>
      <c r="G2980">
        <v>18.17626953125</v>
      </c>
      <c r="H2980">
        <v>0.0010897078486297664</v>
      </c>
    </row>
    <row r="2981" spans="1:8">
      <c r="A2981">
        <v>29.78</v>
      </c>
      <c r="B2981">
        <v>0.0213892312966104</v>
      </c>
      <c r="G2981">
        <v>18.182373046875</v>
      </c>
      <c r="H2981">
        <v>0.0010973937827607339</v>
      </c>
    </row>
    <row r="2982" spans="1:8">
      <c r="A2982">
        <v>29.79</v>
      </c>
      <c r="B2982">
        <v>0.0264355677797742</v>
      </c>
      <c r="G2982">
        <v>18.1884765625</v>
      </c>
      <c r="H2982">
        <v>0.00096442836332752521</v>
      </c>
    </row>
    <row r="2983" spans="1:8">
      <c r="A2983">
        <v>29.8</v>
      </c>
      <c r="B2983">
        <v>0.0301263269881738</v>
      </c>
      <c r="G2983">
        <v>18.194580078125</v>
      </c>
      <c r="H2983">
        <v>0.0011680753540454637</v>
      </c>
    </row>
    <row r="2984" spans="1:8">
      <c r="A2984">
        <v>29.81</v>
      </c>
      <c r="B2984">
        <v>0.0316867876849695</v>
      </c>
      <c r="G2984">
        <v>18.20068359375</v>
      </c>
      <c r="H2984">
        <v>0.0013146797799983554</v>
      </c>
    </row>
    <row r="2985" spans="1:8">
      <c r="A2985">
        <v>29.82</v>
      </c>
      <c r="B2985">
        <v>0.0316979905878961</v>
      </c>
      <c r="G2985">
        <v>18.206787109375</v>
      </c>
      <c r="H2985">
        <v>0.0015112667455055133</v>
      </c>
    </row>
    <row r="2986" spans="1:8">
      <c r="A2986">
        <v>29.83</v>
      </c>
      <c r="B2986">
        <v>0.0320967343663774</v>
      </c>
      <c r="G2986">
        <v>18.212890625</v>
      </c>
      <c r="H2986">
        <v>0.0018068771750906268</v>
      </c>
    </row>
    <row r="2987" spans="1:8">
      <c r="A2987">
        <v>29.84</v>
      </c>
      <c r="B2987">
        <v>0.0342387776401886</v>
      </c>
      <c r="G2987">
        <v>18.218994140625</v>
      </c>
      <c r="H2987">
        <v>0.0017098888889744207</v>
      </c>
    </row>
    <row r="2988" spans="1:8">
      <c r="A2988">
        <v>29.85</v>
      </c>
      <c r="B2988">
        <v>0.038898839977778</v>
      </c>
      <c r="G2988">
        <v>18.22509765625</v>
      </c>
      <c r="H2988">
        <v>0.0021024916182830668</v>
      </c>
    </row>
    <row r="2989" spans="1:8">
      <c r="A2989">
        <v>29.86</v>
      </c>
      <c r="B2989">
        <v>0.0414286028927964</v>
      </c>
      <c r="G2989">
        <v>18.231201171875</v>
      </c>
      <c r="H2989">
        <v>0.0022235611960643451</v>
      </c>
    </row>
    <row r="2990" spans="1:8">
      <c r="A2990">
        <v>29.87</v>
      </c>
      <c r="B2990">
        <v>0.0396975868396833</v>
      </c>
      <c r="G2990">
        <v>18.2373046875</v>
      </c>
      <c r="H2990">
        <v>0.0022205198614311714</v>
      </c>
    </row>
    <row r="2991" spans="1:8">
      <c r="A2991">
        <v>29.88</v>
      </c>
      <c r="B2991">
        <v>0.035836269211214</v>
      </c>
      <c r="G2991">
        <v>18.243408203125</v>
      </c>
      <c r="H2991">
        <v>0.0019394022607130768</v>
      </c>
    </row>
    <row r="2992" spans="1:8">
      <c r="A2992">
        <v>29.89</v>
      </c>
      <c r="B2992">
        <v>0.0331372103398397</v>
      </c>
      <c r="G2992">
        <v>18.24951171875</v>
      </c>
      <c r="H2992">
        <v>0.0018991396628618698</v>
      </c>
    </row>
    <row r="2993" spans="1:8">
      <c r="A2993">
        <v>29.9</v>
      </c>
      <c r="B2993">
        <v>0.0323751265014977</v>
      </c>
      <c r="G2993">
        <v>18.255615234375</v>
      </c>
      <c r="H2993">
        <v>0.0020776237492216706</v>
      </c>
    </row>
    <row r="2994" spans="1:8">
      <c r="A2994">
        <v>29.91</v>
      </c>
      <c r="B2994">
        <v>0.0320005789191958</v>
      </c>
      <c r="G2994">
        <v>18.26171875</v>
      </c>
      <c r="H2994">
        <v>0.0021489923608483826</v>
      </c>
    </row>
    <row r="2995" spans="1:8">
      <c r="A2995">
        <v>29.92</v>
      </c>
      <c r="B2995">
        <v>0.0308514877651433</v>
      </c>
      <c r="G2995">
        <v>18.267822265625</v>
      </c>
      <c r="H2995">
        <v>0.0018946775716337683</v>
      </c>
    </row>
    <row r="2996" spans="1:8">
      <c r="A2996">
        <v>29.93</v>
      </c>
      <c r="B2996">
        <v>0.0298962501620705</v>
      </c>
      <c r="G2996">
        <v>18.27392578125</v>
      </c>
      <c r="H2996">
        <v>0.0016098732547581065</v>
      </c>
    </row>
    <row r="2997" spans="1:8">
      <c r="A2997">
        <v>29.94</v>
      </c>
      <c r="B2997">
        <v>0.027585427184718</v>
      </c>
      <c r="G2997">
        <v>18.280029296875</v>
      </c>
      <c r="H2997">
        <v>0.0015992858349872783</v>
      </c>
    </row>
    <row r="2998" spans="1:8">
      <c r="A2998">
        <v>29.95</v>
      </c>
      <c r="B2998">
        <v>0.0252747768620042</v>
      </c>
      <c r="G2998">
        <v>18.2861328125</v>
      </c>
      <c r="H2998">
        <v>0.0012311596260230343</v>
      </c>
    </row>
    <row r="2999" spans="1:8">
      <c r="A2999">
        <v>29.96</v>
      </c>
      <c r="B2999">
        <v>0.0252884571797596</v>
      </c>
      <c r="G2999">
        <v>18.292236328125</v>
      </c>
      <c r="H2999">
        <v>0.00090166647068764692</v>
      </c>
    </row>
    <row r="3000" spans="1:8">
      <c r="A3000">
        <v>29.97</v>
      </c>
      <c r="B3000">
        <v>0.0266580670829316</v>
      </c>
      <c r="G3000">
        <v>18.29833984375</v>
      </c>
      <c r="H3000">
        <v>0.0005975921137571944</v>
      </c>
    </row>
    <row r="3001" spans="1:8">
      <c r="A3001">
        <v>29.98</v>
      </c>
      <c r="B3001">
        <v>0.0284152074759972</v>
      </c>
      <c r="G3001">
        <v>18.304443359375</v>
      </c>
      <c r="H3001">
        <v>0.00060197598857846142</v>
      </c>
    </row>
    <row r="3002" spans="1:8">
      <c r="A3002">
        <v>29.99</v>
      </c>
      <c r="B3002">
        <v>0.0290104352216396</v>
      </c>
      <c r="G3002">
        <v>18.310546875</v>
      </c>
      <c r="H3002">
        <v>0.0006853860451782797</v>
      </c>
    </row>
    <row r="3003" spans="1:8">
      <c r="A3003">
        <v>30</v>
      </c>
      <c r="B3003">
        <v>0.0290247911389532</v>
      </c>
      <c r="G3003">
        <v>18.316650390625</v>
      </c>
      <c r="H3003">
        <v>0.00063127859270240168</v>
      </c>
    </row>
    <row r="3004" spans="1:8">
      <c r="A3004">
        <v>30.01</v>
      </c>
      <c r="B3004">
        <v>0.0286519540023079</v>
      </c>
      <c r="G3004">
        <v>18.32275390625</v>
      </c>
      <c r="H3004">
        <v>0.0009716461106949499</v>
      </c>
    </row>
    <row r="3005" spans="1:8">
      <c r="A3005">
        <v>30.02</v>
      </c>
      <c r="B3005">
        <v>0.0286666405410816</v>
      </c>
      <c r="G3005">
        <v>18.328857421875</v>
      </c>
      <c r="H3005">
        <v>0.0011875637851286346</v>
      </c>
    </row>
    <row r="3006" spans="1:8">
      <c r="A3006">
        <v>30.03</v>
      </c>
      <c r="B3006">
        <v>0.0275194104399209</v>
      </c>
      <c r="G3006">
        <v>18.3349609375</v>
      </c>
      <c r="H3006">
        <v>0.0011055596472850525</v>
      </c>
    </row>
    <row r="3007" spans="1:8">
      <c r="A3007">
        <v>30.04</v>
      </c>
      <c r="B3007">
        <v>0.0255976233395101</v>
      </c>
      <c r="G3007">
        <v>18.341064453125</v>
      </c>
      <c r="H3007">
        <v>0.0011889665019373962</v>
      </c>
    </row>
    <row r="3008" spans="1:8">
      <c r="A3008">
        <v>30.05</v>
      </c>
      <c r="B3008">
        <v>0.0229012768382843</v>
      </c>
      <c r="G3008">
        <v>18.34716796875</v>
      </c>
      <c r="H3008">
        <v>0.001284989470621969</v>
      </c>
    </row>
    <row r="3009" spans="1:8">
      <c r="A3009">
        <v>30.06</v>
      </c>
      <c r="B3009">
        <v>0.0198177294953486</v>
      </c>
      <c r="G3009">
        <v>18.353271484375</v>
      </c>
      <c r="H3009">
        <v>0.00090205234070857819</v>
      </c>
    </row>
    <row r="3010" spans="1:8">
      <c r="A3010">
        <v>30.07</v>
      </c>
      <c r="B3010">
        <v>0.0163469808344546</v>
      </c>
      <c r="G3010">
        <v>18.359375</v>
      </c>
      <c r="H3010">
        <v>0.000683491708710201</v>
      </c>
    </row>
    <row r="3011" spans="1:8">
      <c r="A3011">
        <v>30.08</v>
      </c>
      <c r="B3011">
        <v>0.0134574273486739</v>
      </c>
      <c r="G3011">
        <v>18.365478515625</v>
      </c>
      <c r="H3011">
        <v>0.00060090114540021849</v>
      </c>
    </row>
    <row r="3012" spans="1:8">
      <c r="A3012">
        <v>30.09</v>
      </c>
      <c r="B3012">
        <v>0.0130858675050533</v>
      </c>
      <c r="G3012">
        <v>18.37158203125</v>
      </c>
      <c r="H3012">
        <v>0.00052353311671096431</v>
      </c>
    </row>
    <row r="3013" spans="1:8">
      <c r="A3013">
        <v>30.1</v>
      </c>
      <c r="B3013">
        <v>0.0146512597479479</v>
      </c>
      <c r="G3013">
        <v>18.377685546875</v>
      </c>
      <c r="H3013">
        <v>0.000423080465736946</v>
      </c>
    </row>
    <row r="3014" spans="1:8">
      <c r="A3014">
        <v>30.11</v>
      </c>
      <c r="B3014">
        <v>0.0175725634998087</v>
      </c>
      <c r="G3014">
        <v>18.3837890625</v>
      </c>
      <c r="H3014">
        <v>0.00084013427347824523</v>
      </c>
    </row>
    <row r="3015" spans="1:8">
      <c r="A3015">
        <v>30.12</v>
      </c>
      <c r="B3015">
        <v>0.0206876971592513</v>
      </c>
      <c r="G3015">
        <v>18.389892578125</v>
      </c>
      <c r="H3015">
        <v>0.00087694711157260271</v>
      </c>
    </row>
    <row r="3016" spans="1:8">
      <c r="A3016">
        <v>30.13</v>
      </c>
      <c r="B3016">
        <v>0.0212851400975034</v>
      </c>
      <c r="G3016">
        <v>18.39599609375</v>
      </c>
      <c r="H3016">
        <v>0.00078259163571863617</v>
      </c>
    </row>
    <row r="3017" spans="1:8">
      <c r="A3017">
        <v>30.14</v>
      </c>
      <c r="B3017">
        <v>0.0191712106552661</v>
      </c>
      <c r="G3017">
        <v>18.402099609375</v>
      </c>
      <c r="H3017">
        <v>0.00069680946690368548</v>
      </c>
    </row>
    <row r="3018" spans="1:8">
      <c r="A3018">
        <v>30.15</v>
      </c>
      <c r="B3018">
        <v>0.0157016661420284</v>
      </c>
      <c r="G3018">
        <v>18.408203125</v>
      </c>
      <c r="H3018">
        <v>0.00053389013565347627</v>
      </c>
    </row>
    <row r="3019" spans="1:8">
      <c r="A3019">
        <v>30.16</v>
      </c>
      <c r="B3019">
        <v>0.0116512258385127</v>
      </c>
      <c r="G3019">
        <v>18.414306640625</v>
      </c>
      <c r="H3019">
        <v>0.00060014928643060321</v>
      </c>
    </row>
    <row r="3020" spans="1:8">
      <c r="A3020">
        <v>30.17</v>
      </c>
      <c r="B3020">
        <v>0.0062451670015727</v>
      </c>
      <c r="G3020">
        <v>18.42041015625</v>
      </c>
      <c r="H3020">
        <v>0.000381620040388291</v>
      </c>
    </row>
    <row r="3021" spans="1:8">
      <c r="A3021">
        <v>30.18</v>
      </c>
      <c r="B3021">
        <v>0.000839247870752019</v>
      </c>
      <c r="G3021">
        <v>18.426513671875</v>
      </c>
      <c r="H3021">
        <v>0.00033852896878019007</v>
      </c>
    </row>
    <row r="3022" spans="1:8">
      <c r="A3022">
        <v>30.19</v>
      </c>
      <c r="B3022">
        <v>-0.0018550133242715</v>
      </c>
      <c r="G3022">
        <v>18.4326171875</v>
      </c>
      <c r="H3022">
        <v>0.00014099678189084989</v>
      </c>
    </row>
    <row r="3023" spans="1:8">
      <c r="A3023">
        <v>30.2</v>
      </c>
      <c r="B3023">
        <v>-0.0016439413569959</v>
      </c>
      <c r="G3023">
        <v>18.438720703125</v>
      </c>
      <c r="H3023">
        <v>0.00027566966747129441</v>
      </c>
    </row>
    <row r="3024" spans="1:8">
      <c r="A3024">
        <v>30.21</v>
      </c>
      <c r="B3024">
        <v>-0.000658014000065776</v>
      </c>
      <c r="G3024">
        <v>18.44482421875</v>
      </c>
      <c r="H3024">
        <v>0.00031200580518680294</v>
      </c>
    </row>
    <row r="3025" spans="1:8">
      <c r="A3025">
        <v>30.22</v>
      </c>
      <c r="B3025">
        <v>-0.000446674024223923</v>
      </c>
      <c r="G3025">
        <v>18.450927734375</v>
      </c>
      <c r="H3025">
        <v>0.0004428878858272245</v>
      </c>
    </row>
    <row r="3026" spans="1:8">
      <c r="A3026">
        <v>30.23</v>
      </c>
      <c r="B3026">
        <v>-4.15231988292403E-05</v>
      </c>
      <c r="G3026">
        <v>18.45703125</v>
      </c>
      <c r="H3026">
        <v>0.00029149843186520907</v>
      </c>
    </row>
    <row r="3027" spans="1:8">
      <c r="A3027">
        <v>30.24</v>
      </c>
      <c r="B3027">
        <v>0.00171951570728565</v>
      </c>
      <c r="G3027">
        <v>18.463134765625</v>
      </c>
      <c r="H3027">
        <v>9.38711928827699E-05</v>
      </c>
    </row>
    <row r="3028" spans="1:8">
      <c r="A3028">
        <v>30.25</v>
      </c>
      <c r="B3028">
        <v>0.00212492292467355</v>
      </c>
      <c r="G3028">
        <v>18.46923828125</v>
      </c>
      <c r="H3028">
        <v>0.00047364083830354653</v>
      </c>
    </row>
    <row r="3029" spans="1:8">
      <c r="A3029">
        <v>30.26</v>
      </c>
      <c r="B3029">
        <v>0.00156205568196183</v>
      </c>
      <c r="G3029">
        <v>18.475341796875</v>
      </c>
      <c r="H3029">
        <v>0.000947100779313982</v>
      </c>
    </row>
    <row r="3030" spans="1:8">
      <c r="A3030">
        <v>30.27</v>
      </c>
      <c r="B3030">
        <v>0.00138667220512628</v>
      </c>
      <c r="G3030">
        <v>18.4814453125</v>
      </c>
      <c r="H3030">
        <v>0.0009169333214147764</v>
      </c>
    </row>
    <row r="3031" spans="1:8">
      <c r="A3031">
        <v>30.28</v>
      </c>
      <c r="B3031">
        <v>0.00140509071755708</v>
      </c>
      <c r="G3031">
        <v>18.487548828125</v>
      </c>
      <c r="H3031">
        <v>0.00073193972026104723</v>
      </c>
    </row>
    <row r="3032" spans="1:8">
      <c r="A3032">
        <v>30.29</v>
      </c>
      <c r="B3032">
        <v>0.00181098944029442</v>
      </c>
      <c r="G3032">
        <v>18.49365234375</v>
      </c>
      <c r="H3032">
        <v>0.00091674371565460765</v>
      </c>
    </row>
    <row r="3033" spans="1:8">
      <c r="A3033">
        <v>30.3</v>
      </c>
      <c r="B3033">
        <v>0.00221700659194322</v>
      </c>
      <c r="G3033">
        <v>18.499755859375</v>
      </c>
      <c r="H3033">
        <v>0.0011683239784073072</v>
      </c>
    </row>
    <row r="3034" spans="1:8">
      <c r="A3034">
        <v>30.31</v>
      </c>
      <c r="B3034">
        <v>0.00320417938819143</v>
      </c>
      <c r="G3034">
        <v>18.505859375</v>
      </c>
      <c r="H3034">
        <v>0.00092644936400499887</v>
      </c>
    </row>
    <row r="3035" spans="1:8">
      <c r="A3035">
        <v>30.32</v>
      </c>
      <c r="B3035">
        <v>0.00167362904117721</v>
      </c>
      <c r="G3035">
        <v>18.511962890625</v>
      </c>
      <c r="H3035">
        <v>0.0012598644440194582</v>
      </c>
    </row>
    <row r="3036" spans="1:8">
      <c r="A3036">
        <v>30.33</v>
      </c>
      <c r="B3036">
        <v>0.000530551759421991</v>
      </c>
      <c r="G3036">
        <v>18.51806640625</v>
      </c>
      <c r="H3036">
        <v>0.0010451178508374915</v>
      </c>
    </row>
    <row r="3037" spans="1:8">
      <c r="A3037">
        <v>30.34</v>
      </c>
      <c r="B3037">
        <v>0.00132438374866882</v>
      </c>
      <c r="G3037">
        <v>18.524169921875</v>
      </c>
      <c r="H3037">
        <v>0.0012997087227347545</v>
      </c>
    </row>
    <row r="3038" spans="1:8">
      <c r="A3038">
        <v>30.35</v>
      </c>
      <c r="B3038">
        <v>0.00269936621260744</v>
      </c>
      <c r="G3038">
        <v>18.5302734375</v>
      </c>
      <c r="H3038">
        <v>0.0011637300465656985</v>
      </c>
    </row>
    <row r="3039" spans="1:8">
      <c r="A3039">
        <v>30.36</v>
      </c>
      <c r="B3039">
        <v>0.00349341535239174</v>
      </c>
      <c r="G3039">
        <v>18.536376953125</v>
      </c>
      <c r="H3039">
        <v>0.0010580331456715554</v>
      </c>
    </row>
    <row r="3040" spans="1:8">
      <c r="A3040">
        <v>30.37</v>
      </c>
      <c r="B3040">
        <v>0.00215709236545888</v>
      </c>
      <c r="G3040">
        <v>18.54248046875</v>
      </c>
      <c r="H3040">
        <v>0.00083456401431330107</v>
      </c>
    </row>
    <row r="3041" spans="1:8">
      <c r="A3041">
        <v>30.38</v>
      </c>
      <c r="B3041">
        <v>-0.00053488655476491</v>
      </c>
      <c r="G3041">
        <v>18.548583984375</v>
      </c>
      <c r="H3041">
        <v>0.0010217234396105097</v>
      </c>
    </row>
    <row r="3042" spans="1:8">
      <c r="A3042">
        <v>30.39</v>
      </c>
      <c r="B3042">
        <v>-0.00361412321717781</v>
      </c>
      <c r="G3042">
        <v>18.5546875</v>
      </c>
      <c r="H3042">
        <v>0.00056680248503436839</v>
      </c>
    </row>
    <row r="3043" spans="1:8">
      <c r="A3043">
        <v>30.4</v>
      </c>
      <c r="B3043">
        <v>-0.00320702042982556</v>
      </c>
      <c r="G3043">
        <v>18.560791015625</v>
      </c>
      <c r="H3043">
        <v>0.00056365750790884645</v>
      </c>
    </row>
    <row r="3044" spans="1:8">
      <c r="A3044">
        <v>30.41</v>
      </c>
      <c r="B3044">
        <v>-0.000669339997328497</v>
      </c>
      <c r="G3044">
        <v>18.56689453125</v>
      </c>
      <c r="H3044">
        <v>0.00036636154364729992</v>
      </c>
    </row>
    <row r="3045" spans="1:8">
      <c r="A3045">
        <v>30.42</v>
      </c>
      <c r="B3045">
        <v>0.00148107727914428</v>
      </c>
      <c r="G3045">
        <v>18.572998046875</v>
      </c>
      <c r="H3045">
        <v>0.00023165359290064626</v>
      </c>
    </row>
    <row r="3046" spans="1:8">
      <c r="A3046">
        <v>30.43</v>
      </c>
      <c r="B3046">
        <v>0.00266319059957999</v>
      </c>
      <c r="G3046">
        <v>18.5791015625</v>
      </c>
      <c r="H3046">
        <v>0.00037190317436846225</v>
      </c>
    </row>
    <row r="3047" spans="1:8">
      <c r="A3047">
        <v>30.44</v>
      </c>
      <c r="B3047">
        <v>0.00287699716235548</v>
      </c>
      <c r="G3047">
        <v>18.585205078125</v>
      </c>
      <c r="H3047">
        <v>0.00050521254628370013</v>
      </c>
    </row>
    <row r="3048" spans="1:8">
      <c r="A3048">
        <v>30.45</v>
      </c>
      <c r="B3048">
        <v>0.00560873416211185</v>
      </c>
      <c r="G3048">
        <v>18.59130859375</v>
      </c>
      <c r="H3048">
        <v>0.00079724372769191128</v>
      </c>
    </row>
    <row r="3049" spans="1:8">
      <c r="A3049">
        <v>30.46</v>
      </c>
      <c r="B3049">
        <v>0.00853423978761</v>
      </c>
      <c r="G3049">
        <v>18.597412109375</v>
      </c>
      <c r="H3049">
        <v>0.00087565343048590029</v>
      </c>
    </row>
    <row r="3050" spans="1:8">
      <c r="A3050">
        <v>30.47</v>
      </c>
      <c r="B3050">
        <v>0.0122345542184353</v>
      </c>
      <c r="G3050">
        <v>18.603515625</v>
      </c>
      <c r="H3050">
        <v>0.00067969494709929721</v>
      </c>
    </row>
    <row r="3051" spans="1:8">
      <c r="A3051">
        <v>30.48</v>
      </c>
      <c r="B3051">
        <v>0.014385514620551</v>
      </c>
      <c r="G3051">
        <v>18.609619140625</v>
      </c>
      <c r="H3051">
        <v>0.0003889171310843694</v>
      </c>
    </row>
    <row r="3052" spans="1:8">
      <c r="A3052">
        <v>30.49</v>
      </c>
      <c r="B3052">
        <v>0.0140187201419275</v>
      </c>
      <c r="G3052">
        <v>18.61572265625</v>
      </c>
      <c r="H3052">
        <v>0.000769557895873338</v>
      </c>
    </row>
    <row r="3053" spans="1:8">
      <c r="A3053">
        <v>30.5</v>
      </c>
      <c r="B3053">
        <v>0.0124899289098499</v>
      </c>
      <c r="G3053">
        <v>18.621826171875</v>
      </c>
      <c r="H3053">
        <v>0.0010037754025904442</v>
      </c>
    </row>
    <row r="3054" spans="1:8">
      <c r="A3054">
        <v>30.51</v>
      </c>
      <c r="B3054">
        <v>0.0121232970305656</v>
      </c>
      <c r="G3054">
        <v>18.6279296875</v>
      </c>
      <c r="H3054">
        <v>0.0011467477576315357</v>
      </c>
    </row>
    <row r="3055" spans="1:8">
      <c r="A3055">
        <v>30.52</v>
      </c>
      <c r="B3055">
        <v>0.0123377835902328</v>
      </c>
      <c r="G3055">
        <v>18.634033203125</v>
      </c>
      <c r="H3055">
        <v>0.00076080918237446881</v>
      </c>
    </row>
    <row r="3056" spans="1:8">
      <c r="A3056">
        <v>30.53</v>
      </c>
      <c r="B3056">
        <v>0.0119713066557185</v>
      </c>
      <c r="G3056">
        <v>18.64013671875</v>
      </c>
      <c r="H3056">
        <v>0.00036507566653508887</v>
      </c>
    </row>
    <row r="3057" spans="1:8">
      <c r="A3057">
        <v>30.54</v>
      </c>
      <c r="B3057">
        <v>0.0114112242749623</v>
      </c>
      <c r="G3057">
        <v>18.646240234375</v>
      </c>
      <c r="H3057">
        <v>0.00048447588406046757</v>
      </c>
    </row>
    <row r="3058" spans="1:8">
      <c r="A3058">
        <v>30.55</v>
      </c>
      <c r="B3058">
        <v>0.00988281547750978</v>
      </c>
      <c r="G3058">
        <v>18.65234375</v>
      </c>
      <c r="H3058">
        <v>0.00034487291685658233</v>
      </c>
    </row>
    <row r="3059" spans="1:8">
      <c r="A3059">
        <v>30.56</v>
      </c>
      <c r="B3059">
        <v>0.00641767727589486</v>
      </c>
      <c r="G3059">
        <v>18.658447265625</v>
      </c>
      <c r="H3059">
        <v>0.00053424363412148893</v>
      </c>
    </row>
    <row r="3060" spans="1:8">
      <c r="A3060">
        <v>30.57</v>
      </c>
      <c r="B3060">
        <v>0.00179052866858788</v>
      </c>
      <c r="G3060">
        <v>18.66455078125</v>
      </c>
      <c r="H3060">
        <v>0.000557903611747809</v>
      </c>
    </row>
    <row r="3061" spans="1:8">
      <c r="A3061">
        <v>30.58</v>
      </c>
      <c r="B3061">
        <v>6.86456446416239E-05</v>
      </c>
      <c r="G3061">
        <v>18.670654296875</v>
      </c>
      <c r="H3061">
        <v>0.00031164349802425141</v>
      </c>
    </row>
    <row r="3062" spans="1:8">
      <c r="A3062">
        <v>30.59</v>
      </c>
      <c r="B3062">
        <v>0.00125202618845039</v>
      </c>
      <c r="G3062">
        <v>18.6767578125</v>
      </c>
      <c r="H3062">
        <v>9.1044308532756463E-05</v>
      </c>
    </row>
    <row r="3063" spans="1:8">
      <c r="A3063">
        <v>30.6</v>
      </c>
      <c r="B3063">
        <v>0.00534066728203745</v>
      </c>
      <c r="G3063">
        <v>18.682861328125</v>
      </c>
      <c r="H3063">
        <v>0.00018822179414372379</v>
      </c>
    </row>
    <row r="3064" spans="1:8">
      <c r="A3064">
        <v>30.61</v>
      </c>
      <c r="B3064">
        <v>0.0100104089034371</v>
      </c>
      <c r="G3064">
        <v>18.68896484375</v>
      </c>
      <c r="H3064">
        <v>0.00037586984349319291</v>
      </c>
    </row>
    <row r="3065" spans="1:8">
      <c r="A3065">
        <v>30.62</v>
      </c>
      <c r="B3065">
        <v>0.0135181290218505</v>
      </c>
      <c r="G3065">
        <v>18.695068359375</v>
      </c>
      <c r="H3065">
        <v>0.00056310839236961368</v>
      </c>
    </row>
    <row r="3066" spans="1:8">
      <c r="A3066">
        <v>30.63</v>
      </c>
      <c r="B3066">
        <v>0.0131523085918765</v>
      </c>
      <c r="G3066">
        <v>18.701171875</v>
      </c>
      <c r="H3066">
        <v>0.00068437048583774472</v>
      </c>
    </row>
    <row r="3067" spans="1:8">
      <c r="A3067">
        <v>30.64</v>
      </c>
      <c r="B3067">
        <v>0.00930030254976223</v>
      </c>
      <c r="G3067">
        <v>18.707275390625</v>
      </c>
      <c r="H3067">
        <v>0.00090322056593331718</v>
      </c>
    </row>
    <row r="3068" spans="1:8">
      <c r="A3068">
        <v>30.65</v>
      </c>
      <c r="B3068">
        <v>0.0033178708138781</v>
      </c>
      <c r="G3068">
        <v>18.71337890625</v>
      </c>
      <c r="H3068">
        <v>0.00077318570806197181</v>
      </c>
    </row>
    <row r="3069" spans="1:8">
      <c r="A3069">
        <v>30.66</v>
      </c>
      <c r="B3069">
        <v>-0.00111507171046663</v>
      </c>
      <c r="G3069">
        <v>18.719482421875</v>
      </c>
      <c r="H3069">
        <v>0.00081675547993672226</v>
      </c>
    </row>
    <row r="3070" spans="1:8">
      <c r="A3070">
        <v>30.67</v>
      </c>
      <c r="B3070">
        <v>-0.00283644812409611</v>
      </c>
      <c r="G3070">
        <v>18.7255859375</v>
      </c>
      <c r="H3070">
        <v>0.00082502802415777452</v>
      </c>
    </row>
    <row r="3071" spans="1:8">
      <c r="A3071">
        <v>30.68</v>
      </c>
      <c r="B3071">
        <v>9.05404717149155E-05</v>
      </c>
      <c r="G3071">
        <v>18.731689453125</v>
      </c>
      <c r="H3071">
        <v>0.0012202898576945656</v>
      </c>
    </row>
    <row r="3072" spans="1:8">
      <c r="A3072">
        <v>30.69</v>
      </c>
      <c r="B3072">
        <v>0.00476069197696173</v>
      </c>
      <c r="G3072">
        <v>18.73779296875</v>
      </c>
      <c r="H3072">
        <v>0.0012697934371637837</v>
      </c>
    </row>
    <row r="3073" spans="1:8">
      <c r="A3073">
        <v>30.7</v>
      </c>
      <c r="B3073">
        <v>0.00904352529006464</v>
      </c>
      <c r="G3073">
        <v>18.743896484375</v>
      </c>
      <c r="H3073">
        <v>0.0011235520533747377</v>
      </c>
    </row>
    <row r="3074" spans="1:8">
      <c r="A3074">
        <v>30.71</v>
      </c>
      <c r="B3074">
        <v>0.0110022403023071</v>
      </c>
      <c r="G3074">
        <v>18.75</v>
      </c>
      <c r="H3074">
        <v>0.0014896870385749607</v>
      </c>
    </row>
    <row r="3075" spans="1:8">
      <c r="A3075">
        <v>30.72</v>
      </c>
      <c r="B3075">
        <v>0.0112178718924434</v>
      </c>
      <c r="G3075">
        <v>18.756103515625</v>
      </c>
      <c r="H3075">
        <v>0.00148690914560805</v>
      </c>
    </row>
    <row r="3076" spans="1:8">
      <c r="A3076">
        <v>30.73</v>
      </c>
      <c r="B3076">
        <v>0.00988410092347627</v>
      </c>
      <c r="G3076">
        <v>18.76220703125</v>
      </c>
      <c r="H3076">
        <v>0.0014225178578460473</v>
      </c>
    </row>
    <row r="3077" spans="1:8">
      <c r="A3077">
        <v>30.74</v>
      </c>
      <c r="B3077">
        <v>0.00641988324220762</v>
      </c>
      <c r="G3077">
        <v>18.768310546875</v>
      </c>
      <c r="H3077">
        <v>0.0012370613796239508</v>
      </c>
    </row>
    <row r="3078" spans="1:8">
      <c r="A3078">
        <v>30.75</v>
      </c>
      <c r="B3078">
        <v>0.00101889868161899</v>
      </c>
      <c r="G3078">
        <v>18.7744140625</v>
      </c>
      <c r="H3078">
        <v>0.0016764516134599213</v>
      </c>
    </row>
    <row r="3079" spans="1:8">
      <c r="A3079">
        <v>30.76</v>
      </c>
      <c r="B3079">
        <v>-0.00341365793406873</v>
      </c>
      <c r="G3079">
        <v>18.780517578125</v>
      </c>
      <c r="H3079">
        <v>0.0018162388066092811</v>
      </c>
    </row>
    <row r="3080" spans="1:8">
      <c r="A3080">
        <v>30.77</v>
      </c>
      <c r="B3080">
        <v>-0.00494098978288298</v>
      </c>
      <c r="G3080">
        <v>18.78662109375</v>
      </c>
      <c r="H3080">
        <v>0.0015824582624505185</v>
      </c>
    </row>
    <row r="3081" spans="1:8">
      <c r="A3081">
        <v>30.78</v>
      </c>
      <c r="B3081">
        <v>-0.00414413703954954</v>
      </c>
      <c r="G3081">
        <v>18.792724609375</v>
      </c>
      <c r="H3081">
        <v>0.0013632369777279488</v>
      </c>
    </row>
    <row r="3082" spans="1:8">
      <c r="A3082">
        <v>30.79</v>
      </c>
      <c r="B3082">
        <v>-0.0014104628729234</v>
      </c>
      <c r="G3082">
        <v>18.798828125</v>
      </c>
      <c r="H3082">
        <v>0.00094155155489438055</v>
      </c>
    </row>
    <row r="3083" spans="1:8">
      <c r="A3083">
        <v>30.8</v>
      </c>
      <c r="B3083">
        <v>0.00209795055316552</v>
      </c>
      <c r="G3083">
        <v>18.804931640625</v>
      </c>
      <c r="H3083">
        <v>0.0012381301305624919</v>
      </c>
    </row>
    <row r="3084" spans="1:8">
      <c r="A3084">
        <v>30.81</v>
      </c>
      <c r="B3084">
        <v>0.00541270307646296</v>
      </c>
      <c r="G3084">
        <v>18.81103515625</v>
      </c>
      <c r="H3084">
        <v>0.0010740942582353617</v>
      </c>
    </row>
    <row r="3085" spans="1:8">
      <c r="A3085">
        <v>30.82</v>
      </c>
      <c r="B3085">
        <v>0.00872747153148262</v>
      </c>
      <c r="G3085">
        <v>18.817138671875</v>
      </c>
      <c r="H3085">
        <v>0.0009817822212776898</v>
      </c>
    </row>
    <row r="3086" spans="1:8">
      <c r="A3086">
        <v>30.83</v>
      </c>
      <c r="B3086">
        <v>0.0114612127443776</v>
      </c>
      <c r="G3086">
        <v>18.8232421875</v>
      </c>
      <c r="H3086">
        <v>0.000833965370266322</v>
      </c>
    </row>
    <row r="3087" spans="1:8">
      <c r="A3087">
        <v>30.84</v>
      </c>
      <c r="B3087">
        <v>0.0141949665280382</v>
      </c>
      <c r="G3087">
        <v>18.829345703125</v>
      </c>
      <c r="H3087">
        <v>0.00079070093570820122</v>
      </c>
    </row>
    <row r="3088" spans="1:8">
      <c r="A3088">
        <v>30.85</v>
      </c>
      <c r="B3088">
        <v>0.0163476896776048</v>
      </c>
      <c r="G3088">
        <v>18.83544921875</v>
      </c>
      <c r="H3088">
        <v>0.00097385342873599029</v>
      </c>
    </row>
    <row r="3089" spans="1:8">
      <c r="A3089">
        <v>30.86</v>
      </c>
      <c r="B3089">
        <v>0.0177257009665092</v>
      </c>
      <c r="G3089">
        <v>18.841552734375</v>
      </c>
      <c r="H3089">
        <v>0.0008564672884378015</v>
      </c>
    </row>
    <row r="3090" spans="1:8">
      <c r="A3090">
        <v>30.87</v>
      </c>
      <c r="B3090">
        <v>0.0177479571433457</v>
      </c>
      <c r="G3090">
        <v>18.84765625</v>
      </c>
      <c r="H3090">
        <v>0.00097291623125554606</v>
      </c>
    </row>
    <row r="3091" spans="1:8">
      <c r="A3091">
        <v>30.88</v>
      </c>
      <c r="B3091">
        <v>0.016995495930025</v>
      </c>
      <c r="G3091">
        <v>18.853759765625</v>
      </c>
      <c r="H3091">
        <v>0.0010903025236801208</v>
      </c>
    </row>
    <row r="3092" spans="1:8">
      <c r="A3092">
        <v>30.89</v>
      </c>
      <c r="B3092">
        <v>0.0154683160214571</v>
      </c>
      <c r="G3092">
        <v>18.85986328125</v>
      </c>
      <c r="H3092">
        <v>0.001369028798605955</v>
      </c>
    </row>
    <row r="3093" spans="1:8">
      <c r="A3093">
        <v>30.9</v>
      </c>
      <c r="B3093">
        <v>0.013553774086629</v>
      </c>
      <c r="G3093">
        <v>18.865966796875</v>
      </c>
      <c r="H3093">
        <v>0.0013702677767313696</v>
      </c>
    </row>
    <row r="3094" spans="1:8">
      <c r="A3094">
        <v>30.91</v>
      </c>
      <c r="B3094">
        <v>0.0110581877707782</v>
      </c>
      <c r="G3094">
        <v>18.8720703125</v>
      </c>
      <c r="H3094">
        <v>0.0011067599169746821</v>
      </c>
    </row>
    <row r="3095" spans="1:8">
      <c r="A3095">
        <v>30.92</v>
      </c>
      <c r="B3095">
        <v>0.00836891469841365</v>
      </c>
      <c r="G3095">
        <v>18.878173828125</v>
      </c>
      <c r="H3095">
        <v>0.00097914379914502817</v>
      </c>
    </row>
    <row r="3096" spans="1:8">
      <c r="A3096">
        <v>30.93</v>
      </c>
      <c r="B3096">
        <v>0.00548595247699813</v>
      </c>
      <c r="G3096">
        <v>18.88427734375</v>
      </c>
      <c r="H3096">
        <v>0.00089217806319799283</v>
      </c>
    </row>
    <row r="3097" spans="1:8">
      <c r="A3097">
        <v>30.94</v>
      </c>
      <c r="B3097">
        <v>0.00279665870106414</v>
      </c>
      <c r="G3097">
        <v>18.890380859375</v>
      </c>
      <c r="H3097">
        <v>0.000392721434428336</v>
      </c>
    </row>
    <row r="3098" spans="1:8">
      <c r="A3098">
        <v>30.95</v>
      </c>
      <c r="B3098">
        <v>0.0010757509564053</v>
      </c>
      <c r="G3098">
        <v>18.896484375</v>
      </c>
      <c r="H3098">
        <v>0.00040983865408880541</v>
      </c>
    </row>
    <row r="3099" spans="1:8">
      <c r="A3099">
        <v>30.96</v>
      </c>
      <c r="B3099">
        <v>-0.00180725317601519</v>
      </c>
      <c r="G3099">
        <v>18.902587890625</v>
      </c>
      <c r="H3099">
        <v>0.00046794045465223309</v>
      </c>
    </row>
    <row r="3100" spans="1:8">
      <c r="A3100">
        <v>30.970000000000002</v>
      </c>
      <c r="B3100">
        <v>-0.00643339511615611</v>
      </c>
      <c r="G3100">
        <v>18.90869140625</v>
      </c>
      <c r="H3100">
        <v>0.000659434448941437</v>
      </c>
    </row>
    <row r="3101" spans="1:8">
      <c r="A3101">
        <v>30.98</v>
      </c>
      <c r="B3101">
        <v>-0.0108658782800464</v>
      </c>
      <c r="G3101">
        <v>18.914794921875</v>
      </c>
      <c r="H3101">
        <v>0.000698780424410408</v>
      </c>
    </row>
    <row r="3102" spans="1:8">
      <c r="A3102">
        <v>30.99</v>
      </c>
      <c r="B3102">
        <v>-0.0158794250735748</v>
      </c>
      <c r="G3102">
        <v>18.9208984375</v>
      </c>
      <c r="H3102">
        <v>0.00066275015478490021</v>
      </c>
    </row>
    <row r="3103" spans="1:8">
      <c r="A3103">
        <v>31</v>
      </c>
      <c r="B3103">
        <v>-0.0201182778854497</v>
      </c>
      <c r="G3103">
        <v>18.927001953125</v>
      </c>
      <c r="H3103">
        <v>0.00088403230583545211</v>
      </c>
    </row>
    <row r="3104" spans="1:8">
      <c r="A3104">
        <v>31.01</v>
      </c>
      <c r="B3104">
        <v>-0.0236018080801001</v>
      </c>
      <c r="G3104">
        <v>18.93310546875</v>
      </c>
      <c r="H3104">
        <v>0.000744751024374176</v>
      </c>
    </row>
    <row r="3105" spans="1:8">
      <c r="A3105">
        <v>31.02</v>
      </c>
      <c r="B3105">
        <v>-0.0255940329912615</v>
      </c>
      <c r="G3105">
        <v>18.939208984375</v>
      </c>
      <c r="H3105">
        <v>0.00085149345923358837</v>
      </c>
    </row>
    <row r="3106" spans="1:8">
      <c r="A3106">
        <v>31.03</v>
      </c>
      <c r="B3106">
        <v>-0.0251071879170711</v>
      </c>
      <c r="G3106">
        <v>18.9453125</v>
      </c>
      <c r="H3106">
        <v>0.0006271809219187877</v>
      </c>
    </row>
    <row r="3107" spans="1:8">
      <c r="A3107">
        <v>31.04</v>
      </c>
      <c r="B3107">
        <v>-0.0222962191175967</v>
      </c>
      <c r="G3107">
        <v>18.951416015625</v>
      </c>
      <c r="H3107">
        <v>0.000726427802385384</v>
      </c>
    </row>
    <row r="3108" spans="1:8">
      <c r="A3108">
        <v>31.05</v>
      </c>
      <c r="B3108">
        <v>-0.018846144815437</v>
      </c>
      <c r="G3108">
        <v>18.95751953125</v>
      </c>
      <c r="H3108">
        <v>0.00054906378249181909</v>
      </c>
    </row>
    <row r="3109" spans="1:8">
      <c r="A3109">
        <v>31.06</v>
      </c>
      <c r="B3109">
        <v>-0.0170036521988838</v>
      </c>
      <c r="G3109">
        <v>18.963623046875</v>
      </c>
      <c r="H3109">
        <v>0.00095551709027832975</v>
      </c>
    </row>
    <row r="3110" spans="1:8">
      <c r="A3110">
        <v>31.07</v>
      </c>
      <c r="B3110">
        <v>-0.0174078894257601</v>
      </c>
      <c r="G3110">
        <v>18.9697265625</v>
      </c>
      <c r="H3110">
        <v>0.00085882878744616259</v>
      </c>
    </row>
    <row r="3111" spans="1:8">
      <c r="A3111">
        <v>31.08</v>
      </c>
      <c r="B3111">
        <v>-0.018935514625808</v>
      </c>
      <c r="G3111">
        <v>18.975830078125</v>
      </c>
      <c r="H3111">
        <v>0.00052244277723855577</v>
      </c>
    </row>
    <row r="3112" spans="1:8">
      <c r="A3112">
        <v>31.09</v>
      </c>
      <c r="B3112">
        <v>-0.0208892809007216</v>
      </c>
      <c r="G3112">
        <v>18.98193359375</v>
      </c>
      <c r="H3112">
        <v>0.00070575175172224176</v>
      </c>
    </row>
    <row r="3113" spans="1:8">
      <c r="A3113">
        <v>31.1</v>
      </c>
      <c r="B3113">
        <v>-0.0232498233222845</v>
      </c>
      <c r="G3113">
        <v>18.988037109375</v>
      </c>
      <c r="H3113">
        <v>0.001084932055275138</v>
      </c>
    </row>
    <row r="3114" spans="1:8">
      <c r="A3114">
        <v>31.11</v>
      </c>
      <c r="B3114">
        <v>-0.0251455839294891</v>
      </c>
      <c r="G3114">
        <v>18.994140625</v>
      </c>
      <c r="H3114">
        <v>0.0013220447274645858</v>
      </c>
    </row>
    <row r="3115" spans="1:8">
      <c r="A3115">
        <v>31.12</v>
      </c>
      <c r="B3115">
        <v>-0.0250852297255139</v>
      </c>
      <c r="G3115">
        <v>19.000244140625</v>
      </c>
      <c r="H3115">
        <v>0.0011492941234112974</v>
      </c>
    </row>
    <row r="3116" spans="1:8">
      <c r="A3116">
        <v>31.13</v>
      </c>
      <c r="B3116">
        <v>-0.0226484766757664</v>
      </c>
      <c r="G3116">
        <v>19.00634765625</v>
      </c>
      <c r="H3116">
        <v>0.0010344975440153229</v>
      </c>
    </row>
    <row r="3117" spans="1:8">
      <c r="A3117">
        <v>31.14</v>
      </c>
      <c r="B3117">
        <v>-0.018708824708283</v>
      </c>
      <c r="G3117">
        <v>19.012451171875</v>
      </c>
      <c r="H3117">
        <v>0.0010122057426044258</v>
      </c>
    </row>
    <row r="3118" spans="1:8">
      <c r="A3118">
        <v>31.15</v>
      </c>
      <c r="B3118">
        <v>-0.0140022567169856</v>
      </c>
      <c r="G3118">
        <v>19.0185546875</v>
      </c>
      <c r="H3118">
        <v>0.00097261006649076336</v>
      </c>
    </row>
    <row r="3119" spans="1:8">
      <c r="A3119">
        <v>31.16</v>
      </c>
      <c r="B3119">
        <v>-0.00897424056726292</v>
      </c>
      <c r="G3119">
        <v>19.024658203125</v>
      </c>
      <c r="H3119">
        <v>0.0011592715168519286</v>
      </c>
    </row>
    <row r="3120" spans="1:8">
      <c r="A3120">
        <v>31.17</v>
      </c>
      <c r="B3120">
        <v>-0.00417676610292053</v>
      </c>
      <c r="G3120">
        <v>19.03076171875</v>
      </c>
      <c r="H3120">
        <v>0.0010864170698609249</v>
      </c>
    </row>
    <row r="3121" spans="1:8">
      <c r="A3121">
        <v>31.18</v>
      </c>
      <c r="B3121">
        <v>-0.000533686153561114</v>
      </c>
      <c r="G3121">
        <v>19.036865234375</v>
      </c>
      <c r="H3121">
        <v>0.0008469343282621432</v>
      </c>
    </row>
    <row r="3122" spans="1:8">
      <c r="A3122">
        <v>31.19</v>
      </c>
      <c r="B3122">
        <v>0.00146304845857995</v>
      </c>
      <c r="G3122">
        <v>19.04296875</v>
      </c>
      <c r="H3122">
        <v>0.00076102049133140465</v>
      </c>
    </row>
    <row r="3123" spans="1:8">
      <c r="A3123">
        <v>31.2</v>
      </c>
      <c r="B3123">
        <v>0.00206522091330956</v>
      </c>
      <c r="G3123">
        <v>19.049072265625</v>
      </c>
      <c r="H3123">
        <v>0.00082485600902362</v>
      </c>
    </row>
    <row r="3124" spans="1:8">
      <c r="A3124">
        <v>31.21</v>
      </c>
      <c r="B3124">
        <v>0.00293847538910343</v>
      </c>
      <c r="G3124">
        <v>19.05517578125</v>
      </c>
      <c r="H3124">
        <v>0.000955049965549962</v>
      </c>
    </row>
    <row r="3125" spans="1:8">
      <c r="A3125">
        <v>31.220000000000002</v>
      </c>
      <c r="B3125">
        <v>0.00536109906104494</v>
      </c>
      <c r="G3125">
        <v>19.061279296875</v>
      </c>
      <c r="H3125">
        <v>0.00091717111409263556</v>
      </c>
    </row>
    <row r="3126" spans="1:8">
      <c r="A3126">
        <v>31.23</v>
      </c>
      <c r="B3126">
        <v>0.00898446609858874</v>
      </c>
      <c r="G3126">
        <v>19.0673828125</v>
      </c>
      <c r="H3126">
        <v>0.00031531957968012974</v>
      </c>
    </row>
    <row r="3127" spans="1:8">
      <c r="A3127">
        <v>31.24</v>
      </c>
      <c r="B3127">
        <v>0.0127239656619699</v>
      </c>
      <c r="G3127">
        <v>19.073486328125</v>
      </c>
      <c r="H3127">
        <v>0.00066720806350035013</v>
      </c>
    </row>
    <row r="3128" spans="1:8">
      <c r="A3128">
        <v>31.25</v>
      </c>
      <c r="B3128">
        <v>0.0160760298972733</v>
      </c>
      <c r="G3128">
        <v>19.07958984375</v>
      </c>
      <c r="H3128">
        <v>0.00070278550437224822</v>
      </c>
    </row>
    <row r="3129" spans="1:8">
      <c r="A3129">
        <v>31.26</v>
      </c>
      <c r="B3129">
        <v>0.0189438159310153</v>
      </c>
      <c r="G3129">
        <v>19.085693359375</v>
      </c>
      <c r="H3129">
        <v>0.00083639223679509074</v>
      </c>
    </row>
    <row r="3130" spans="1:8">
      <c r="A3130">
        <v>31.27</v>
      </c>
      <c r="B3130">
        <v>0.020049033865149</v>
      </c>
      <c r="G3130">
        <v>19.091796875</v>
      </c>
      <c r="H3130">
        <v>0.00091967834459501783</v>
      </c>
    </row>
    <row r="3131" spans="1:8">
      <c r="A3131">
        <v>31.28</v>
      </c>
      <c r="B3131">
        <v>0.0188493797734041</v>
      </c>
      <c r="G3131">
        <v>19.097900390625</v>
      </c>
      <c r="H3131">
        <v>0.00052638032444205635</v>
      </c>
    </row>
    <row r="3132" spans="1:8">
      <c r="A3132">
        <v>31.29</v>
      </c>
      <c r="B3132">
        <v>0.0163132496999116</v>
      </c>
      <c r="G3132">
        <v>19.10400390625</v>
      </c>
      <c r="H3132">
        <v>0.00074956347533729694</v>
      </c>
    </row>
    <row r="3133" spans="1:8">
      <c r="A3133">
        <v>31.3</v>
      </c>
      <c r="B3133">
        <v>0.0123825376605661</v>
      </c>
      <c r="G3133">
        <v>19.110107421875</v>
      </c>
      <c r="H3133">
        <v>0.00059160807435213088</v>
      </c>
    </row>
    <row r="3134" spans="1:8">
      <c r="A3134">
        <v>31.31</v>
      </c>
      <c r="B3134">
        <v>0.00765765064685934</v>
      </c>
      <c r="G3134">
        <v>19.1162109375</v>
      </c>
      <c r="H3134">
        <v>0.00042877516545928066</v>
      </c>
    </row>
    <row r="3135" spans="1:8">
      <c r="A3135">
        <v>31.32</v>
      </c>
      <c r="B3135">
        <v>0.00244847463163147</v>
      </c>
      <c r="G3135">
        <v>19.122314453125</v>
      </c>
      <c r="H3135">
        <v>0.00039900104675913222</v>
      </c>
    </row>
    <row r="3136" spans="1:8">
      <c r="A3136">
        <v>31.33</v>
      </c>
      <c r="B3136">
        <v>-0.000436635424078463</v>
      </c>
      <c r="G3136">
        <v>19.12841796875</v>
      </c>
      <c r="H3136">
        <v>0.0007498289565637127</v>
      </c>
    </row>
    <row r="3137" spans="1:8">
      <c r="A3137">
        <v>31.34</v>
      </c>
      <c r="B3137">
        <v>-0.00274079956441519</v>
      </c>
      <c r="G3137">
        <v>19.134521484375</v>
      </c>
      <c r="H3137">
        <v>0.000969180495463503</v>
      </c>
    </row>
    <row r="3138" spans="1:8">
      <c r="A3138">
        <v>31.35</v>
      </c>
      <c r="B3138">
        <v>-0.00523873983338998</v>
      </c>
      <c r="G3138">
        <v>19.140625</v>
      </c>
      <c r="H3138">
        <v>0.00096578310978166413</v>
      </c>
    </row>
    <row r="3139" spans="1:8">
      <c r="A3139">
        <v>31.36</v>
      </c>
      <c r="B3139">
        <v>-0.00870517827059139</v>
      </c>
      <c r="G3139">
        <v>19.146728515625</v>
      </c>
      <c r="H3139">
        <v>0.00086359636754691912</v>
      </c>
    </row>
    <row r="3140" spans="1:8">
      <c r="A3140">
        <v>31.37</v>
      </c>
      <c r="B3140">
        <v>-0.0127527559068015</v>
      </c>
      <c r="G3140">
        <v>19.15283203125</v>
      </c>
      <c r="H3140">
        <v>0.00061387956559302674</v>
      </c>
    </row>
    <row r="3141" spans="1:8">
      <c r="A3141">
        <v>31.38</v>
      </c>
      <c r="B3141">
        <v>-0.0162193957588574</v>
      </c>
      <c r="G3141">
        <v>19.158935546875</v>
      </c>
      <c r="H3141">
        <v>0.00046131964269359026</v>
      </c>
    </row>
    <row r="3142" spans="1:8">
      <c r="A3142">
        <v>31.39</v>
      </c>
      <c r="B3142">
        <v>-0.0177493418241918</v>
      </c>
      <c r="G3142">
        <v>19.1650390625</v>
      </c>
      <c r="H3142">
        <v>8.4049124961933753E-05</v>
      </c>
    </row>
    <row r="3143" spans="1:8">
      <c r="A3143">
        <v>31.4</v>
      </c>
      <c r="B3143">
        <v>-0.0175362740763166</v>
      </c>
      <c r="G3143">
        <v>19.171142578125</v>
      </c>
      <c r="H3143">
        <v>0.00038613563814774636</v>
      </c>
    </row>
    <row r="3144" spans="1:8">
      <c r="A3144">
        <v>31.41</v>
      </c>
      <c r="B3144">
        <v>-0.0159675544624197</v>
      </c>
      <c r="G3144">
        <v>19.17724609375</v>
      </c>
      <c r="H3144">
        <v>0.000506797678823858</v>
      </c>
    </row>
    <row r="3145" spans="1:8">
      <c r="A3145">
        <v>31.42</v>
      </c>
      <c r="B3145">
        <v>-0.014786305903282</v>
      </c>
      <c r="G3145">
        <v>19.183349609375</v>
      </c>
      <c r="H3145">
        <v>0.00056866931619116174</v>
      </c>
    </row>
    <row r="3146" spans="1:8">
      <c r="A3146">
        <v>31.43</v>
      </c>
      <c r="B3146">
        <v>-0.01476724829459</v>
      </c>
      <c r="G3146">
        <v>19.189453125</v>
      </c>
      <c r="H3146">
        <v>0.00053673344167782958</v>
      </c>
    </row>
    <row r="3147" spans="1:8">
      <c r="A3147">
        <v>31.44</v>
      </c>
      <c r="B3147">
        <v>-0.015910383508155</v>
      </c>
      <c r="G3147">
        <v>19.195556640625</v>
      </c>
      <c r="H3147">
        <v>0.00081067032693085119</v>
      </c>
    </row>
    <row r="3148" spans="1:8">
      <c r="A3148">
        <v>31.45</v>
      </c>
      <c r="B3148">
        <v>-0.0145357963922249</v>
      </c>
      <c r="G3148">
        <v>19.20166015625</v>
      </c>
      <c r="H3148">
        <v>0.00066998185631307638</v>
      </c>
    </row>
    <row r="3149" spans="1:8">
      <c r="A3149">
        <v>31.46</v>
      </c>
      <c r="B3149">
        <v>-0.0114182067717787</v>
      </c>
      <c r="G3149">
        <v>19.207763671875</v>
      </c>
      <c r="H3149">
        <v>0.000627774864069733</v>
      </c>
    </row>
    <row r="3150" spans="1:8">
      <c r="A3150">
        <v>31.470000000000002</v>
      </c>
      <c r="B3150">
        <v>-0.0079133774504418</v>
      </c>
      <c r="G3150">
        <v>19.2138671875</v>
      </c>
      <c r="H3150">
        <v>0.00088546526142185226</v>
      </c>
    </row>
    <row r="3151" spans="1:8">
      <c r="A3151">
        <v>31.48</v>
      </c>
      <c r="B3151">
        <v>-0.00595810821428893</v>
      </c>
      <c r="G3151">
        <v>19.219970703125</v>
      </c>
      <c r="H3151">
        <v>0.001038337137414199</v>
      </c>
    </row>
    <row r="3152" spans="1:8">
      <c r="A3152">
        <v>31.49</v>
      </c>
      <c r="B3152">
        <v>-0.0082639198357782</v>
      </c>
      <c r="G3152">
        <v>19.22607421875</v>
      </c>
      <c r="H3152">
        <v>0.00094805460738234238</v>
      </c>
    </row>
    <row r="3153" spans="1:8">
      <c r="A3153">
        <v>31.5</v>
      </c>
      <c r="B3153">
        <v>-0.0111508950753836</v>
      </c>
      <c r="G3153">
        <v>19.232177734375</v>
      </c>
      <c r="H3153">
        <v>0.0011287138235961528</v>
      </c>
    </row>
    <row r="3154" spans="1:8">
      <c r="A3154">
        <v>31.51</v>
      </c>
      <c r="B3154">
        <v>-0.0144253576799069</v>
      </c>
      <c r="G3154">
        <v>19.23828125</v>
      </c>
      <c r="H3154">
        <v>0.00086708528909385787</v>
      </c>
    </row>
    <row r="3155" spans="1:8">
      <c r="A3155">
        <v>31.52</v>
      </c>
      <c r="B3155">
        <v>-0.0157631483786759</v>
      </c>
      <c r="G3155">
        <v>19.244384765625</v>
      </c>
      <c r="H3155">
        <v>0.00056028503467892617</v>
      </c>
    </row>
    <row r="3156" spans="1:8">
      <c r="A3156">
        <v>31.53</v>
      </c>
      <c r="B3156">
        <v>-0.0169073898796486</v>
      </c>
      <c r="G3156">
        <v>19.25048828125</v>
      </c>
      <c r="H3156">
        <v>0.00040861308104698721</v>
      </c>
    </row>
    <row r="3157" spans="1:8">
      <c r="A3157">
        <v>31.54</v>
      </c>
      <c r="B3157">
        <v>-0.0176644028665545</v>
      </c>
      <c r="G3157">
        <v>19.256591796875</v>
      </c>
      <c r="H3157">
        <v>0.00011951811482817222</v>
      </c>
    </row>
    <row r="3158" spans="1:8">
      <c r="A3158">
        <v>31.55</v>
      </c>
      <c r="B3158">
        <v>-0.0193899479969228</v>
      </c>
      <c r="G3158">
        <v>19.2626953125</v>
      </c>
      <c r="H3158">
        <v>7.9997736714099488E-05</v>
      </c>
    </row>
    <row r="3159" spans="1:8">
      <c r="A3159">
        <v>31.56</v>
      </c>
      <c r="B3159">
        <v>-0.0195661889003741</v>
      </c>
      <c r="G3159">
        <v>19.268798828125</v>
      </c>
      <c r="H3159">
        <v>0.00017952567728657514</v>
      </c>
    </row>
    <row r="3160" spans="1:8">
      <c r="A3160">
        <v>31.57</v>
      </c>
      <c r="B3160">
        <v>-0.0185804861772326</v>
      </c>
      <c r="G3160">
        <v>19.27490234375</v>
      </c>
      <c r="H3160">
        <v>0.00043315666150738009</v>
      </c>
    </row>
    <row r="3161" spans="1:8">
      <c r="A3161">
        <v>31.58</v>
      </c>
      <c r="B3161">
        <v>-0.0172075623981955</v>
      </c>
      <c r="G3161">
        <v>19.281005859375</v>
      </c>
      <c r="H3161">
        <v>0.00071181075590560016</v>
      </c>
    </row>
    <row r="3162" spans="1:8">
      <c r="A3162">
        <v>31.59</v>
      </c>
      <c r="B3162">
        <v>-0.0173842171051892</v>
      </c>
      <c r="G3162">
        <v>19.287109375</v>
      </c>
      <c r="H3162">
        <v>0.0011211398595170059</v>
      </c>
    </row>
    <row r="3163" spans="1:8">
      <c r="A3163">
        <v>31.6</v>
      </c>
      <c r="B3163">
        <v>-0.0183357318123778</v>
      </c>
      <c r="G3163">
        <v>19.293212890625</v>
      </c>
      <c r="H3163">
        <v>0.001491234599770463</v>
      </c>
    </row>
    <row r="3164" spans="1:8">
      <c r="A3164">
        <v>31.61</v>
      </c>
      <c r="B3164">
        <v>-0.0189000300062648</v>
      </c>
      <c r="G3164">
        <v>19.29931640625</v>
      </c>
      <c r="H3164">
        <v>0.0020674988234208784</v>
      </c>
    </row>
    <row r="3165" spans="1:8">
      <c r="A3165">
        <v>31.62</v>
      </c>
      <c r="B3165">
        <v>-0.019270792144946</v>
      </c>
      <c r="G3165">
        <v>19.305419921875</v>
      </c>
      <c r="H3165">
        <v>0.0017203765630961266</v>
      </c>
    </row>
    <row r="3166" spans="1:8">
      <c r="A3166">
        <v>31.63</v>
      </c>
      <c r="B3166">
        <v>-0.0196416996572108</v>
      </c>
      <c r="G3166">
        <v>19.3115234375</v>
      </c>
      <c r="H3166">
        <v>0.0017987552577431974</v>
      </c>
    </row>
    <row r="3167" spans="1:8">
      <c r="A3167">
        <v>31.64</v>
      </c>
      <c r="B3167">
        <v>-0.020012753941833</v>
      </c>
      <c r="G3167">
        <v>19.317626953125</v>
      </c>
      <c r="H3167">
        <v>0.0017182720851020123</v>
      </c>
    </row>
    <row r="3168" spans="1:8">
      <c r="A3168">
        <v>31.65</v>
      </c>
      <c r="B3168">
        <v>-0.0211586753668974</v>
      </c>
      <c r="G3168">
        <v>19.32373046875</v>
      </c>
      <c r="H3168">
        <v>0.0014982712270715625</v>
      </c>
    </row>
    <row r="3169" spans="1:8">
      <c r="A3169">
        <v>31.66</v>
      </c>
      <c r="B3169">
        <v>-0.021917387268883</v>
      </c>
      <c r="G3169">
        <v>19.329833984375</v>
      </c>
      <c r="H3169">
        <v>0.0010071885158068562</v>
      </c>
    </row>
    <row r="3170" spans="1:8">
      <c r="A3170">
        <v>31.67</v>
      </c>
      <c r="B3170">
        <v>-0.0217078499515363</v>
      </c>
      <c r="G3170">
        <v>19.3359375</v>
      </c>
      <c r="H3170">
        <v>0.0011581758044492941</v>
      </c>
    </row>
    <row r="3171" spans="1:8">
      <c r="A3171">
        <v>31.68</v>
      </c>
      <c r="B3171">
        <v>-0.0203363846851611</v>
      </c>
      <c r="G3171">
        <v>19.342041015625</v>
      </c>
      <c r="H3171">
        <v>0.00091982169570506368</v>
      </c>
    </row>
    <row r="3172" spans="1:8">
      <c r="A3172">
        <v>31.69</v>
      </c>
      <c r="B3172">
        <v>-0.0178029937071148</v>
      </c>
      <c r="G3172">
        <v>19.34814453125</v>
      </c>
      <c r="H3172">
        <v>0.0010391962406092884</v>
      </c>
    </row>
    <row r="3173" spans="1:8">
      <c r="A3173">
        <v>31.7</v>
      </c>
      <c r="B3173">
        <v>-0.0166255172237191</v>
      </c>
      <c r="G3173">
        <v>19.354248046875</v>
      </c>
      <c r="H3173">
        <v>0.00077586636848153093</v>
      </c>
    </row>
    <row r="3174" spans="1:8">
      <c r="A3174">
        <v>31.71</v>
      </c>
      <c r="B3174">
        <v>-0.0152545164128883</v>
      </c>
      <c r="G3174">
        <v>19.3603515625</v>
      </c>
      <c r="H3174">
        <v>0.00051347419798371122</v>
      </c>
    </row>
    <row r="3175" spans="1:8">
      <c r="A3175">
        <v>31.720000000000002</v>
      </c>
      <c r="B3175">
        <v>-0.015433110426455</v>
      </c>
      <c r="G3175">
        <v>19.366455078125</v>
      </c>
      <c r="H3175">
        <v>0.00041904193853334451</v>
      </c>
    </row>
    <row r="3176" spans="1:8">
      <c r="A3176">
        <v>31.73</v>
      </c>
      <c r="B3176">
        <v>-0.0156118633915894</v>
      </c>
      <c r="G3176">
        <v>19.37255859375</v>
      </c>
      <c r="H3176">
        <v>0.00037290153650942968</v>
      </c>
    </row>
    <row r="3177" spans="1:8">
      <c r="A3177">
        <v>31.74</v>
      </c>
      <c r="B3177">
        <v>-0.0157907754112575</v>
      </c>
      <c r="G3177">
        <v>19.378662109375</v>
      </c>
      <c r="H3177">
        <v>0.00041683824206465911</v>
      </c>
    </row>
    <row r="3178" spans="1:8">
      <c r="A3178">
        <v>31.75</v>
      </c>
      <c r="B3178">
        <v>-0.0159698475640927</v>
      </c>
      <c r="G3178">
        <v>19.384765625</v>
      </c>
      <c r="H3178">
        <v>0.00044293870343449889</v>
      </c>
    </row>
    <row r="3179" spans="1:8">
      <c r="A3179">
        <v>31.76</v>
      </c>
      <c r="B3179">
        <v>-0.0157617209041553</v>
      </c>
      <c r="G3179">
        <v>19.390869140625</v>
      </c>
      <c r="H3179">
        <v>0.00075617689777936106</v>
      </c>
    </row>
    <row r="3180" spans="1:8">
      <c r="A3180">
        <v>31.77</v>
      </c>
      <c r="B3180">
        <v>-0.0163284764607662</v>
      </c>
      <c r="G3180">
        <v>19.39697265625</v>
      </c>
      <c r="H3180">
        <v>0.0012452477068572053</v>
      </c>
    </row>
    <row r="3181" spans="1:8">
      <c r="A3181">
        <v>31.78</v>
      </c>
      <c r="B3181">
        <v>-0.0157333152383789</v>
      </c>
      <c r="G3181">
        <v>19.403076171875</v>
      </c>
      <c r="H3181">
        <v>0.0012730718593929986</v>
      </c>
    </row>
    <row r="3182" spans="1:8">
      <c r="A3182">
        <v>31.79</v>
      </c>
      <c r="B3182">
        <v>-0.0141699192166954</v>
      </c>
      <c r="G3182">
        <v>19.4091796875</v>
      </c>
      <c r="H3182">
        <v>0.0014609714902216026</v>
      </c>
    </row>
    <row r="3183" spans="1:8">
      <c r="A3183">
        <v>31.8</v>
      </c>
      <c r="B3183">
        <v>-0.0137687673514624</v>
      </c>
      <c r="G3183">
        <v>19.415283203125</v>
      </c>
      <c r="H3183">
        <v>0.001222902499983134</v>
      </c>
    </row>
    <row r="3184" spans="1:8">
      <c r="A3184">
        <v>31.81</v>
      </c>
      <c r="B3184">
        <v>-0.013561461575738</v>
      </c>
      <c r="G3184">
        <v>19.42138671875</v>
      </c>
      <c r="H3184">
        <v>0.0010865445577999679</v>
      </c>
    </row>
    <row r="3185" spans="1:8">
      <c r="A3185">
        <v>31.82</v>
      </c>
      <c r="B3185">
        <v>-0.015872161800649</v>
      </c>
      <c r="G3185">
        <v>19.427490234375</v>
      </c>
      <c r="H3185">
        <v>0.0011718841020944076</v>
      </c>
    </row>
    <row r="3186" spans="1:8">
      <c r="A3186">
        <v>31.83</v>
      </c>
      <c r="B3186">
        <v>-0.0199261499145253</v>
      </c>
      <c r="G3186">
        <v>19.43359375</v>
      </c>
      <c r="H3186">
        <v>0.0011960048083890845</v>
      </c>
    </row>
    <row r="3187" spans="1:8">
      <c r="A3187">
        <v>31.84</v>
      </c>
      <c r="B3187">
        <v>-0.0245613457796382</v>
      </c>
      <c r="G3187">
        <v>19.439697265625</v>
      </c>
      <c r="H3187">
        <v>0.0013999291250108678</v>
      </c>
    </row>
    <row r="3188" spans="1:8">
      <c r="A3188">
        <v>31.85</v>
      </c>
      <c r="B3188">
        <v>-0.0270662322269008</v>
      </c>
      <c r="G3188">
        <v>19.44580078125</v>
      </c>
      <c r="H3188">
        <v>0.001032128938187</v>
      </c>
    </row>
    <row r="3189" spans="1:8">
      <c r="A3189">
        <v>31.86</v>
      </c>
      <c r="B3189">
        <v>-0.0274408090503418</v>
      </c>
      <c r="G3189">
        <v>19.451904296875</v>
      </c>
      <c r="H3189">
        <v>0.00075630650130857722</v>
      </c>
    </row>
    <row r="3190" spans="1:8">
      <c r="A3190">
        <v>31.87</v>
      </c>
      <c r="B3190">
        <v>-0.0280092380032391</v>
      </c>
      <c r="G3190">
        <v>19.4580078125</v>
      </c>
      <c r="H3190">
        <v>0.00074030007567194034</v>
      </c>
    </row>
    <row r="3191" spans="1:8">
      <c r="A3191">
        <v>31.88</v>
      </c>
      <c r="B3191">
        <v>-0.0314830377959133</v>
      </c>
      <c r="G3191">
        <v>19.464111328125</v>
      </c>
      <c r="H3191">
        <v>0.0008986463625845311</v>
      </c>
    </row>
    <row r="3192" spans="1:8">
      <c r="A3192">
        <v>31.89</v>
      </c>
      <c r="B3192">
        <v>-0.0367001280931441</v>
      </c>
      <c r="G3192">
        <v>19.47021484375</v>
      </c>
      <c r="H3192">
        <v>0.00069068655696021767</v>
      </c>
    </row>
    <row r="3193" spans="1:8">
      <c r="A3193">
        <v>31.9</v>
      </c>
      <c r="B3193">
        <v>-0.0409489935094353</v>
      </c>
      <c r="G3193">
        <v>19.476318359375</v>
      </c>
      <c r="H3193">
        <v>0.00081596427453166788</v>
      </c>
    </row>
    <row r="3194" spans="1:8">
      <c r="A3194">
        <v>31.91</v>
      </c>
      <c r="B3194">
        <v>-0.0428738726027136</v>
      </c>
      <c r="G3194">
        <v>19.482421875</v>
      </c>
      <c r="H3194">
        <v>0.001011993459878122</v>
      </c>
    </row>
    <row r="3195" spans="1:8">
      <c r="A3195">
        <v>31.92</v>
      </c>
      <c r="B3195">
        <v>-0.0420874068688005</v>
      </c>
      <c r="G3195">
        <v>19.488525390625</v>
      </c>
      <c r="H3195">
        <v>0.00092999513954228038</v>
      </c>
    </row>
    <row r="3196" spans="1:8">
      <c r="A3196">
        <v>31.93</v>
      </c>
      <c r="B3196">
        <v>-0.0407200767385636</v>
      </c>
      <c r="G3196">
        <v>19.49462890625</v>
      </c>
      <c r="H3196">
        <v>0.0013019235645049909</v>
      </c>
    </row>
    <row r="3197" spans="1:8">
      <c r="A3197">
        <v>31.94</v>
      </c>
      <c r="B3197">
        <v>-0.0399339605778212</v>
      </c>
      <c r="G3197">
        <v>19.500732421875</v>
      </c>
      <c r="H3197">
        <v>0.0010673782117670454</v>
      </c>
    </row>
    <row r="3198" spans="1:8">
      <c r="A3198">
        <v>31.95</v>
      </c>
      <c r="B3198">
        <v>-0.0395353796886063</v>
      </c>
      <c r="G3198">
        <v>19.5068359375</v>
      </c>
      <c r="H3198">
        <v>0.0013617716698356894</v>
      </c>
    </row>
    <row r="3199" spans="1:8">
      <c r="A3199">
        <v>31.96</v>
      </c>
      <c r="B3199">
        <v>-0.0395243343103908</v>
      </c>
      <c r="G3199">
        <v>19.512939453125</v>
      </c>
      <c r="H3199">
        <v>0.0015695352702508642</v>
      </c>
    </row>
    <row r="3200" spans="1:8">
      <c r="A3200">
        <v>31.970000000000002</v>
      </c>
      <c r="B3200">
        <v>-0.0389324246208207</v>
      </c>
      <c r="G3200">
        <v>19.51904296875</v>
      </c>
      <c r="H3200">
        <v>0.0018441128638571659</v>
      </c>
    </row>
    <row r="3201" spans="1:8">
      <c r="A3201">
        <v>31.98</v>
      </c>
      <c r="B3201">
        <v>-0.0369849317363745</v>
      </c>
      <c r="G3201">
        <v>19.525146484375</v>
      </c>
      <c r="H3201">
        <v>0.0017959266874575692</v>
      </c>
    </row>
    <row r="3202" spans="1:8">
      <c r="A3202">
        <v>31.99</v>
      </c>
      <c r="B3202">
        <v>-0.0332944957138706</v>
      </c>
      <c r="G3202">
        <v>19.53125</v>
      </c>
      <c r="H3202">
        <v>0.0014827581724380929</v>
      </c>
    </row>
    <row r="3203" spans="1:8">
      <c r="A3203">
        <v>32</v>
      </c>
      <c r="B3203">
        <v>-0.0286358355537288</v>
      </c>
      <c r="G3203">
        <v>19.537353515625</v>
      </c>
      <c r="H3203">
        <v>0.0013638990367151854</v>
      </c>
    </row>
    <row r="3204" spans="1:8">
      <c r="A3204">
        <v>32.01</v>
      </c>
      <c r="B3204">
        <v>-0.0247520702051378</v>
      </c>
      <c r="G3204">
        <v>19.54345703125</v>
      </c>
      <c r="H3204">
        <v>0.0012952227759734003</v>
      </c>
    </row>
    <row r="3205" spans="1:8">
      <c r="A3205">
        <v>32.02</v>
      </c>
      <c r="B3205">
        <v>-0.0224179205721456</v>
      </c>
      <c r="G3205">
        <v>19.549560546875</v>
      </c>
      <c r="H3205">
        <v>0.0010898323642866622</v>
      </c>
    </row>
    <row r="3206" spans="1:8">
      <c r="A3206">
        <v>32.03</v>
      </c>
      <c r="B3206">
        <v>-0.0208586665191659</v>
      </c>
      <c r="G3206">
        <v>19.5556640625</v>
      </c>
      <c r="H3206">
        <v>0.00062093025587151289</v>
      </c>
    </row>
    <row r="3207" spans="1:8">
      <c r="A3207">
        <v>32.04</v>
      </c>
      <c r="B3207">
        <v>-0.0191059078750876</v>
      </c>
      <c r="G3207">
        <v>19.561767578125</v>
      </c>
      <c r="H3207">
        <v>0.00024244169982296819</v>
      </c>
    </row>
    <row r="3208" spans="1:8">
      <c r="A3208">
        <v>32.05</v>
      </c>
      <c r="B3208">
        <v>-0.0173533234363277</v>
      </c>
      <c r="G3208">
        <v>19.56787109375</v>
      </c>
      <c r="H3208">
        <v>0.00044969932095346044</v>
      </c>
    </row>
    <row r="3209" spans="1:8">
      <c r="A3209">
        <v>32.06</v>
      </c>
      <c r="B3209">
        <v>-0.0146325159696383</v>
      </c>
      <c r="G3209">
        <v>19.573974609375</v>
      </c>
      <c r="H3209">
        <v>0.00046617581772350549</v>
      </c>
    </row>
    <row r="3210" spans="1:8">
      <c r="A3210">
        <v>32.07</v>
      </c>
      <c r="B3210">
        <v>-0.0107498022154043</v>
      </c>
      <c r="G3210">
        <v>19.580078125</v>
      </c>
      <c r="H3210">
        <v>0.0005280575687066991</v>
      </c>
    </row>
    <row r="3211" spans="1:8">
      <c r="A3211">
        <v>32.08</v>
      </c>
      <c r="B3211">
        <v>-0.0060925438920537</v>
      </c>
      <c r="G3211">
        <v>19.586181640625</v>
      </c>
      <c r="H3211">
        <v>0.00084162877292097437</v>
      </c>
    </row>
    <row r="3212" spans="1:8">
      <c r="A3212">
        <v>32.09</v>
      </c>
      <c r="B3212">
        <v>-0.00434065870154311</v>
      </c>
      <c r="G3212">
        <v>19.59228515625</v>
      </c>
      <c r="H3212">
        <v>0.0014334117012741311</v>
      </c>
    </row>
    <row r="3213" spans="1:8">
      <c r="A3213">
        <v>32.1</v>
      </c>
      <c r="B3213">
        <v>-0.00375102633459764</v>
      </c>
      <c r="G3213">
        <v>19.598388671875</v>
      </c>
      <c r="H3213">
        <v>0.0014928454357977009</v>
      </c>
    </row>
    <row r="3214" spans="1:8">
      <c r="A3214">
        <v>32.11</v>
      </c>
      <c r="B3214">
        <v>-0.00335524747419603</v>
      </c>
      <c r="G3214">
        <v>19.6044921875</v>
      </c>
      <c r="H3214">
        <v>0.0018642531281412647</v>
      </c>
    </row>
    <row r="3215" spans="1:8">
      <c r="A3215">
        <v>32.12</v>
      </c>
      <c r="B3215">
        <v>-0.00218492279731971</v>
      </c>
      <c r="G3215">
        <v>19.610595703125</v>
      </c>
      <c r="H3215">
        <v>0.0016224153733848273</v>
      </c>
    </row>
    <row r="3216" spans="1:8">
      <c r="A3216">
        <v>32.13</v>
      </c>
      <c r="B3216">
        <v>-0.000433730976211144</v>
      </c>
      <c r="G3216">
        <v>19.61669921875</v>
      </c>
      <c r="H3216">
        <v>0.0016139156634361693</v>
      </c>
    </row>
    <row r="3217" spans="1:8">
      <c r="A3217">
        <v>32.14</v>
      </c>
      <c r="B3217">
        <v>0.000929929319915363</v>
      </c>
      <c r="G3217">
        <v>19.622802734375</v>
      </c>
      <c r="H3217">
        <v>0.0013931866036249469</v>
      </c>
    </row>
    <row r="3218" spans="1:8">
      <c r="A3218">
        <v>32.15</v>
      </c>
      <c r="B3218">
        <v>0.000937657422823507</v>
      </c>
      <c r="G3218">
        <v>19.62890625</v>
      </c>
      <c r="H3218">
        <v>0.0012790909819152144</v>
      </c>
    </row>
    <row r="3219" spans="1:8">
      <c r="A3219">
        <v>32.160000000000004</v>
      </c>
      <c r="B3219">
        <v>-2.31863362477915E-05</v>
      </c>
      <c r="G3219">
        <v>19.635009765625</v>
      </c>
      <c r="H3219">
        <v>0.0013443633872107252</v>
      </c>
    </row>
    <row r="3220" spans="1:8">
      <c r="A3220">
        <v>32.17</v>
      </c>
      <c r="B3220">
        <v>-0.00175892062674735</v>
      </c>
      <c r="G3220">
        <v>19.64111328125</v>
      </c>
      <c r="H3220">
        <v>0.0014390231369744875</v>
      </c>
    </row>
    <row r="3221" spans="1:8">
      <c r="A3221">
        <v>32.18</v>
      </c>
      <c r="B3221">
        <v>-0.00465690611742739</v>
      </c>
      <c r="G3221">
        <v>19.647216796875</v>
      </c>
      <c r="H3221">
        <v>0.0013669927413108311</v>
      </c>
    </row>
    <row r="3222" spans="1:8">
      <c r="A3222">
        <v>32.19</v>
      </c>
      <c r="B3222">
        <v>-0.00794242147350622</v>
      </c>
      <c r="G3222">
        <v>19.6533203125</v>
      </c>
      <c r="H3222">
        <v>0.0013243042656954761</v>
      </c>
    </row>
    <row r="3223" spans="1:8">
      <c r="A3223">
        <v>32.2</v>
      </c>
      <c r="B3223">
        <v>-0.0116154683525666</v>
      </c>
      <c r="G3223">
        <v>19.659423828125</v>
      </c>
      <c r="H3223">
        <v>0.0010197701145246898</v>
      </c>
    </row>
    <row r="3224" spans="1:8">
      <c r="A3224">
        <v>32.21</v>
      </c>
      <c r="B3224">
        <v>-0.0156760443995105</v>
      </c>
      <c r="G3224">
        <v>19.66552734375</v>
      </c>
      <c r="H3224">
        <v>0.001117724936299811</v>
      </c>
    </row>
    <row r="3225" spans="1:8">
      <c r="A3225">
        <v>32.22</v>
      </c>
      <c r="B3225">
        <v>-0.0174126312410984</v>
      </c>
      <c r="G3225">
        <v>19.671630859375</v>
      </c>
      <c r="H3225">
        <v>0.00087188899642577308</v>
      </c>
    </row>
    <row r="3226" spans="1:8">
      <c r="A3226">
        <v>32.230000000000004</v>
      </c>
      <c r="B3226">
        <v>-0.0174062684811494</v>
      </c>
      <c r="G3226">
        <v>19.677734375</v>
      </c>
      <c r="H3226">
        <v>0.00099551556245748856</v>
      </c>
    </row>
    <row r="3227" spans="1:8">
      <c r="A3227">
        <v>32.24</v>
      </c>
      <c r="B3227">
        <v>-0.0152695956977958</v>
      </c>
      <c r="G3227">
        <v>19.683837890625</v>
      </c>
      <c r="H3227">
        <v>0.00050451990320221434</v>
      </c>
    </row>
    <row r="3228" spans="1:8">
      <c r="A3228">
        <v>32.25</v>
      </c>
      <c r="B3228">
        <v>-0.0133267714434377</v>
      </c>
      <c r="G3228">
        <v>19.68994140625</v>
      </c>
      <c r="H3228">
        <v>0.00022342649785662982</v>
      </c>
    </row>
    <row r="3229" spans="1:8">
      <c r="A3229">
        <v>32.26</v>
      </c>
      <c r="B3229">
        <v>-0.013901954246525</v>
      </c>
      <c r="G3229">
        <v>19.696044921875</v>
      </c>
      <c r="H3229">
        <v>0.00032169644869936396</v>
      </c>
    </row>
    <row r="3230" spans="1:8">
      <c r="A3230">
        <v>32.27</v>
      </c>
      <c r="B3230">
        <v>-0.0154457036131522</v>
      </c>
      <c r="G3230">
        <v>19.7021484375</v>
      </c>
      <c r="H3230">
        <v>0.00034502434566027903</v>
      </c>
    </row>
    <row r="3231" spans="1:8">
      <c r="A3231">
        <v>32.28</v>
      </c>
      <c r="B3231">
        <v>-0.0169896210269354</v>
      </c>
      <c r="G3231">
        <v>19.708251953125</v>
      </c>
      <c r="H3231">
        <v>0.00012164530721330024</v>
      </c>
    </row>
    <row r="3232" spans="1:8">
      <c r="A3232">
        <v>32.29</v>
      </c>
      <c r="B3232">
        <v>-0.0173716239474361</v>
      </c>
      <c r="G3232">
        <v>19.71435546875</v>
      </c>
      <c r="H3232">
        <v>0.00044382000160297919</v>
      </c>
    </row>
    <row r="3233" spans="1:8">
      <c r="A3233">
        <v>32.3</v>
      </c>
      <c r="B3233">
        <v>-0.0173664338084533</v>
      </c>
      <c r="G3233">
        <v>19.720458984375</v>
      </c>
      <c r="H3233">
        <v>0.00037716027045449504</v>
      </c>
    </row>
    <row r="3234" spans="1:8">
      <c r="A3234">
        <v>32.31</v>
      </c>
      <c r="B3234">
        <v>-0.0183298090169563</v>
      </c>
      <c r="G3234">
        <v>19.7265625</v>
      </c>
      <c r="H3234">
        <v>0.00039323910606922288</v>
      </c>
    </row>
    <row r="3235" spans="1:8">
      <c r="A3235">
        <v>32.32</v>
      </c>
      <c r="B3235">
        <v>-0.0198743879522626</v>
      </c>
      <c r="G3235">
        <v>19.732666015625</v>
      </c>
      <c r="H3235">
        <v>0.00074752483378423009</v>
      </c>
    </row>
    <row r="3236" spans="1:8">
      <c r="A3236">
        <v>32.33</v>
      </c>
      <c r="B3236">
        <v>-0.0223875309645931</v>
      </c>
      <c r="G3236">
        <v>19.73876953125</v>
      </c>
      <c r="H3236">
        <v>0.00094017268501446016</v>
      </c>
    </row>
    <row r="3237" spans="1:8">
      <c r="A3237">
        <v>32.34</v>
      </c>
      <c r="B3237">
        <v>-0.0247071573725894</v>
      </c>
      <c r="G3237">
        <v>19.744873046875</v>
      </c>
      <c r="H3237">
        <v>0.0013850854400594673</v>
      </c>
    </row>
    <row r="3238" spans="1:8">
      <c r="A3238">
        <v>32.35</v>
      </c>
      <c r="B3238">
        <v>-0.025090147460208</v>
      </c>
      <c r="G3238">
        <v>19.7509765625</v>
      </c>
      <c r="H3238">
        <v>0.0013844558502784819</v>
      </c>
    </row>
    <row r="3239" spans="1:8">
      <c r="A3239">
        <v>32.36</v>
      </c>
      <c r="B3239">
        <v>-0.0225681004743313</v>
      </c>
      <c r="G3239">
        <v>19.757080078125</v>
      </c>
      <c r="H3239">
        <v>0.0015653204130595974</v>
      </c>
    </row>
    <row r="3240" spans="1:8">
      <c r="A3240">
        <v>32.37</v>
      </c>
      <c r="B3240">
        <v>-0.019077815624718</v>
      </c>
      <c r="G3240">
        <v>19.76318359375</v>
      </c>
      <c r="H3240">
        <v>0.0018324067088660852</v>
      </c>
    </row>
    <row r="3241" spans="1:8">
      <c r="A3241">
        <v>32.38</v>
      </c>
      <c r="B3241">
        <v>-0.0150066500868584</v>
      </c>
      <c r="G3241">
        <v>19.769287109375</v>
      </c>
      <c r="H3241">
        <v>0.0016742445362173388</v>
      </c>
    </row>
    <row r="3242" spans="1:8">
      <c r="A3242">
        <v>32.39</v>
      </c>
      <c r="B3242">
        <v>-0.0113230050069048</v>
      </c>
      <c r="G3242">
        <v>19.775390625</v>
      </c>
      <c r="H3242">
        <v>0.0014030797373409596</v>
      </c>
    </row>
    <row r="3243" spans="1:8">
      <c r="A3243">
        <v>32.4</v>
      </c>
      <c r="B3243">
        <v>-0.00783319750743182</v>
      </c>
      <c r="G3243">
        <v>19.781494140625</v>
      </c>
      <c r="H3243">
        <v>0.0010555783906850543</v>
      </c>
    </row>
    <row r="3244" spans="1:8">
      <c r="A3244">
        <v>32.410000000000004</v>
      </c>
      <c r="B3244">
        <v>-0.00453722869319664</v>
      </c>
      <c r="G3244">
        <v>19.78759765625</v>
      </c>
      <c r="H3244">
        <v>0.00087733739603938949</v>
      </c>
    </row>
    <row r="3245" spans="1:8">
      <c r="A3245">
        <v>32.42</v>
      </c>
      <c r="B3245">
        <v>-0.00143509565659669</v>
      </c>
      <c r="G3245">
        <v>19.793701171875</v>
      </c>
      <c r="H3245">
        <v>0.00084727643269272041</v>
      </c>
    </row>
    <row r="3246" spans="1:8">
      <c r="A3246">
        <v>32.43</v>
      </c>
      <c r="B3246">
        <v>0.00166688151717428</v>
      </c>
      <c r="G3246">
        <v>19.7998046875</v>
      </c>
      <c r="H3246">
        <v>0.00091777260441542078</v>
      </c>
    </row>
    <row r="3247" spans="1:8">
      <c r="A3247">
        <v>32.44</v>
      </c>
      <c r="B3247">
        <v>0.00244454374540464</v>
      </c>
      <c r="G3247">
        <v>19.805908203125</v>
      </c>
      <c r="H3247">
        <v>0.00060658824186149809</v>
      </c>
    </row>
    <row r="3248" spans="1:8">
      <c r="A3248">
        <v>32.45</v>
      </c>
      <c r="B3248">
        <v>0.00322205294414329</v>
      </c>
      <c r="G3248">
        <v>19.81201171875</v>
      </c>
      <c r="H3248">
        <v>0.00031375197105377268</v>
      </c>
    </row>
    <row r="3249" spans="1:8">
      <c r="A3249">
        <v>32.46</v>
      </c>
      <c r="B3249">
        <v>0.00458044802579908</v>
      </c>
      <c r="G3249">
        <v>19.818115234375</v>
      </c>
      <c r="H3249">
        <v>0.0001686150937630278</v>
      </c>
    </row>
    <row r="3250" spans="1:8">
      <c r="A3250">
        <v>32.47</v>
      </c>
      <c r="B3250">
        <v>0.0071007708973064</v>
      </c>
      <c r="G3250">
        <v>19.82421875</v>
      </c>
      <c r="H3250">
        <v>0.00028446578194004686</v>
      </c>
    </row>
    <row r="3251" spans="1:8">
      <c r="A3251">
        <v>32.480000000000004</v>
      </c>
      <c r="B3251">
        <v>0.00923358245776276</v>
      </c>
      <c r="G3251">
        <v>19.830322265625</v>
      </c>
      <c r="H3251">
        <v>0.00030307868128590267</v>
      </c>
    </row>
    <row r="3252" spans="1:8">
      <c r="A3252">
        <v>32.49</v>
      </c>
      <c r="B3252">
        <v>0.00807368559563272</v>
      </c>
      <c r="G3252">
        <v>19.83642578125</v>
      </c>
      <c r="H3252">
        <v>0.00059316554617106865</v>
      </c>
    </row>
    <row r="3253" spans="1:8">
      <c r="A3253">
        <v>32.5</v>
      </c>
      <c r="B3253">
        <v>0.00420212018721602</v>
      </c>
      <c r="G3253">
        <v>19.842529296875</v>
      </c>
      <c r="H3253">
        <v>0.00057730486449783242</v>
      </c>
    </row>
    <row r="3254" spans="1:8">
      <c r="A3254">
        <v>32.51</v>
      </c>
      <c r="B3254">
        <v>0.000136725098153541</v>
      </c>
      <c r="G3254">
        <v>19.8486328125</v>
      </c>
      <c r="H3254">
        <v>0.00069298228852079718</v>
      </c>
    </row>
    <row r="3255" spans="1:8">
      <c r="A3255">
        <v>32.52</v>
      </c>
      <c r="B3255">
        <v>-0.00160465781231208</v>
      </c>
      <c r="G3255">
        <v>19.854736328125</v>
      </c>
      <c r="H3255">
        <v>0.00085735483336461446</v>
      </c>
    </row>
    <row r="3256" spans="1:8">
      <c r="A3256">
        <v>32.53</v>
      </c>
      <c r="B3256">
        <v>-0.00121570868669824</v>
      </c>
      <c r="G3256">
        <v>19.86083984375</v>
      </c>
      <c r="H3256">
        <v>0.00083529318329894034</v>
      </c>
    </row>
    <row r="3257" spans="1:8">
      <c r="A3257">
        <v>32.54</v>
      </c>
      <c r="B3257">
        <v>-0.000826905666492818</v>
      </c>
      <c r="G3257">
        <v>19.866943359375</v>
      </c>
      <c r="H3257">
        <v>0.00099780174107809688</v>
      </c>
    </row>
    <row r="3258" spans="1:8">
      <c r="A3258">
        <v>32.55</v>
      </c>
      <c r="B3258">
        <v>-0.00256872789128883</v>
      </c>
      <c r="G3258">
        <v>19.873046875</v>
      </c>
      <c r="H3258">
        <v>0.00084464651800738341</v>
      </c>
    </row>
    <row r="3259" spans="1:8">
      <c r="A3259">
        <v>32.56</v>
      </c>
      <c r="B3259">
        <v>-0.00605381249797542</v>
      </c>
      <c r="G3259">
        <v>19.879150390625</v>
      </c>
      <c r="H3259">
        <v>0.00044956485890656193</v>
      </c>
    </row>
    <row r="3260" spans="1:8">
      <c r="A3260">
        <v>32.57</v>
      </c>
      <c r="B3260">
        <v>-0.00798960161836267</v>
      </c>
      <c r="G3260">
        <v>19.88525390625</v>
      </c>
      <c r="H3260">
        <v>0.0002712394038500362</v>
      </c>
    </row>
    <row r="3261" spans="1:8">
      <c r="A3261">
        <v>32.58</v>
      </c>
      <c r="B3261">
        <v>-0.0087634543756743</v>
      </c>
      <c r="G3261">
        <v>19.891357421875</v>
      </c>
      <c r="H3261">
        <v>0.00092220752743215879</v>
      </c>
    </row>
    <row r="3262" spans="1:8">
      <c r="A3262">
        <v>32.59</v>
      </c>
      <c r="B3262">
        <v>-0.00779432888168151</v>
      </c>
      <c r="G3262">
        <v>19.8974609375</v>
      </c>
      <c r="H3262">
        <v>0.00081681314913639236</v>
      </c>
    </row>
    <row r="3263" spans="1:8">
      <c r="A3263">
        <v>32.6</v>
      </c>
      <c r="B3263">
        <v>-0.00643798523566669</v>
      </c>
      <c r="G3263">
        <v>19.903564453125</v>
      </c>
      <c r="H3263">
        <v>0.000619995484881284</v>
      </c>
    </row>
    <row r="3264" spans="1:8">
      <c r="A3264">
        <v>32.61</v>
      </c>
      <c r="B3264">
        <v>-0.00624386052504714</v>
      </c>
      <c r="G3264">
        <v>19.90966796875</v>
      </c>
      <c r="H3264">
        <v>0.00064040832933603259</v>
      </c>
    </row>
    <row r="3265" spans="1:8">
      <c r="A3265">
        <v>32.62</v>
      </c>
      <c r="B3265">
        <v>-0.00721195482645135</v>
      </c>
      <c r="G3265">
        <v>19.915771484375</v>
      </c>
      <c r="H3265">
        <v>0.00041264877981004439</v>
      </c>
    </row>
    <row r="3266" spans="1:8">
      <c r="A3266">
        <v>32.63</v>
      </c>
      <c r="B3266">
        <v>-0.00663074720613481</v>
      </c>
      <c r="G3266">
        <v>19.921875</v>
      </c>
      <c r="H3266">
        <v>0.00064771305978601214</v>
      </c>
    </row>
    <row r="3267" spans="1:8">
      <c r="A3267">
        <v>32.64</v>
      </c>
      <c r="B3267">
        <v>-0.00411287772009362</v>
      </c>
      <c r="G3267">
        <v>19.927978515625</v>
      </c>
      <c r="H3267">
        <v>0.00044977385579761408</v>
      </c>
    </row>
    <row r="3268" spans="1:8">
      <c r="A3268">
        <v>32.65</v>
      </c>
      <c r="B3268">
        <v>-0.00236986441519679</v>
      </c>
      <c r="G3268">
        <v>19.93408203125</v>
      </c>
      <c r="H3268">
        <v>0.00031237975184388256</v>
      </c>
    </row>
    <row r="3269" spans="1:8">
      <c r="A3269">
        <v>32.660000000000004</v>
      </c>
      <c r="B3269">
        <v>-0.00140170533156341</v>
      </c>
      <c r="G3269">
        <v>19.940185546875</v>
      </c>
      <c r="H3269">
        <v>0.00016005952440611225</v>
      </c>
    </row>
    <row r="3270" spans="1:8">
      <c r="A3270">
        <v>32.67</v>
      </c>
      <c r="B3270">
        <v>-0.00237048050490198</v>
      </c>
      <c r="G3270">
        <v>19.9462890625</v>
      </c>
      <c r="H3270">
        <v>0.00028397508199911074</v>
      </c>
    </row>
    <row r="3271" spans="1:8">
      <c r="A3271">
        <v>32.68</v>
      </c>
      <c r="B3271">
        <v>-0.00372674796749104</v>
      </c>
      <c r="G3271">
        <v>19.952392578125</v>
      </c>
      <c r="H3271">
        <v>0.00024443324830604452</v>
      </c>
    </row>
    <row r="3272" spans="1:8">
      <c r="A3272">
        <v>32.69</v>
      </c>
      <c r="B3272">
        <v>-0.00566418774744282</v>
      </c>
      <c r="G3272">
        <v>19.95849609375</v>
      </c>
      <c r="H3272">
        <v>0.00045924517027257626</v>
      </c>
    </row>
    <row r="3273" spans="1:8">
      <c r="A3273">
        <v>32.7</v>
      </c>
      <c r="B3273">
        <v>-0.00663335986677807</v>
      </c>
      <c r="G3273">
        <v>19.964599609375</v>
      </c>
      <c r="H3273">
        <v>0.00049120904381045271</v>
      </c>
    </row>
    <row r="3274" spans="1:8">
      <c r="A3274">
        <v>32.71</v>
      </c>
      <c r="B3274">
        <v>-0.00489114333946295</v>
      </c>
      <c r="G3274">
        <v>19.970703125</v>
      </c>
      <c r="H3274">
        <v>0.00040193647392099125</v>
      </c>
    </row>
    <row r="3275" spans="1:8">
      <c r="A3275">
        <v>32.72</v>
      </c>
      <c r="B3275">
        <v>-0.00256801617086071</v>
      </c>
      <c r="G3275">
        <v>19.976806640625</v>
      </c>
      <c r="H3275">
        <v>0.00021385182352521616</v>
      </c>
    </row>
    <row r="3276" spans="1:8">
      <c r="A3276">
        <v>32.730000000000004</v>
      </c>
      <c r="B3276">
        <v>0.000336022640628368</v>
      </c>
      <c r="G3276">
        <v>19.98291015625</v>
      </c>
      <c r="H3276">
        <v>0.00032517846849358412</v>
      </c>
    </row>
    <row r="3277" spans="1:8">
      <c r="A3277">
        <v>32.74</v>
      </c>
      <c r="B3277">
        <v>0.00188417510034237</v>
      </c>
      <c r="G3277">
        <v>19.989013671875</v>
      </c>
      <c r="H3277">
        <v>0.00036880301926025985</v>
      </c>
    </row>
    <row r="3278" spans="1:8">
      <c r="A3278">
        <v>32.75</v>
      </c>
      <c r="B3278">
        <v>0.00110804121405797</v>
      </c>
      <c r="G3278">
        <v>19.9951171875</v>
      </c>
      <c r="H3278">
        <v>0.00094352844240940925</v>
      </c>
    </row>
    <row r="3279" spans="1:8">
      <c r="A3279">
        <v>32.76</v>
      </c>
      <c r="B3279">
        <v>0.000719141986453268</v>
      </c>
      <c r="G3279">
        <v>20.001220703125</v>
      </c>
      <c r="H3279">
        <v>0.00092040036614081248</v>
      </c>
    </row>
    <row r="3280" spans="1:8">
      <c r="A3280">
        <v>32.77</v>
      </c>
      <c r="B3280">
        <v>0.000523798418919715</v>
      </c>
      <c r="G3280">
        <v>20.00732421875</v>
      </c>
      <c r="H3280">
        <v>0.0012430761721011067</v>
      </c>
    </row>
    <row r="3281" spans="1:8">
      <c r="A3281">
        <v>32.78</v>
      </c>
      <c r="B3281">
        <v>0.00187777151373757</v>
      </c>
      <c r="G3281">
        <v>20.013427734375</v>
      </c>
      <c r="H3281">
        <v>0.0013786971535749641</v>
      </c>
    </row>
    <row r="3282" spans="1:8">
      <c r="A3282">
        <v>32.79</v>
      </c>
      <c r="B3282">
        <v>0.00148850227007521</v>
      </c>
      <c r="G3282">
        <v>20.01953125</v>
      </c>
      <c r="H3282">
        <v>0.0011916022401364827</v>
      </c>
    </row>
    <row r="3283" spans="1:8">
      <c r="A3283">
        <v>32.8</v>
      </c>
      <c r="B3283">
        <v>-0.000450328314421503</v>
      </c>
      <c r="G3283">
        <v>20.025634765625</v>
      </c>
      <c r="H3283">
        <v>0.0013206806403686952</v>
      </c>
    </row>
    <row r="3284" spans="1:8">
      <c r="A3284">
        <v>32.81</v>
      </c>
      <c r="B3284">
        <v>-0.00258295824333227</v>
      </c>
      <c r="G3284">
        <v>20.03173828125</v>
      </c>
      <c r="H3284">
        <v>0.0012935600037339773</v>
      </c>
    </row>
    <row r="3285" spans="1:8">
      <c r="A3285">
        <v>32.82</v>
      </c>
      <c r="B3285">
        <v>-0.00277890851945938</v>
      </c>
      <c r="G3285">
        <v>20.037841796875</v>
      </c>
      <c r="H3285">
        <v>0.0011005645251267969</v>
      </c>
    </row>
    <row r="3286" spans="1:8">
      <c r="A3286">
        <v>32.83</v>
      </c>
      <c r="B3286">
        <v>-0.0010381771428811</v>
      </c>
      <c r="G3286">
        <v>20.0439453125</v>
      </c>
      <c r="H3286">
        <v>0.0010574372073908183</v>
      </c>
    </row>
    <row r="3287" spans="1:8">
      <c r="A3287">
        <v>32.84</v>
      </c>
      <c r="B3287">
        <v>0.00108979588929712</v>
      </c>
      <c r="G3287">
        <v>20.050048828125</v>
      </c>
      <c r="H3287">
        <v>0.0011438794763678425</v>
      </c>
    </row>
    <row r="3288" spans="1:8">
      <c r="A3288">
        <v>32.85</v>
      </c>
      <c r="B3288">
        <v>0.000506133581437061</v>
      </c>
      <c r="G3288">
        <v>20.05615234375</v>
      </c>
      <c r="H3288">
        <v>0.0012232906840181962</v>
      </c>
    </row>
    <row r="3289" spans="1:8">
      <c r="A3289">
        <v>32.86</v>
      </c>
      <c r="B3289">
        <v>-0.00240180306202447</v>
      </c>
      <c r="G3289">
        <v>20.062255859375</v>
      </c>
      <c r="H3289">
        <v>0.0011555226572941525</v>
      </c>
    </row>
    <row r="3290" spans="1:8">
      <c r="A3290">
        <v>32.87</v>
      </c>
      <c r="B3290">
        <v>-0.00608457303574146</v>
      </c>
      <c r="G3290">
        <v>20.068359375</v>
      </c>
      <c r="H3290">
        <v>0.0010318165667787579</v>
      </c>
    </row>
    <row r="3291" spans="1:8">
      <c r="A3291">
        <v>32.88</v>
      </c>
      <c r="B3291">
        <v>-0.00783065733013388</v>
      </c>
      <c r="G3291">
        <v>20.074462890625</v>
      </c>
      <c r="H3291">
        <v>0.001072545452151947</v>
      </c>
    </row>
    <row r="3292" spans="1:8">
      <c r="A3292">
        <v>32.89</v>
      </c>
      <c r="B3292">
        <v>-0.00841477492730817</v>
      </c>
      <c r="G3292">
        <v>20.08056640625</v>
      </c>
      <c r="H3292">
        <v>0.0012829658404974553</v>
      </c>
    </row>
    <row r="3293" spans="1:8">
      <c r="A3293">
        <v>32.9</v>
      </c>
      <c r="B3293">
        <v>-0.00725588479820369</v>
      </c>
      <c r="G3293">
        <v>20.086669921875</v>
      </c>
      <c r="H3293">
        <v>0.0011441617770157372</v>
      </c>
    </row>
    <row r="3294" spans="1:8">
      <c r="A3294">
        <v>32.910000000000004</v>
      </c>
      <c r="B3294">
        <v>-0.00532238390185221</v>
      </c>
      <c r="G3294">
        <v>20.0927734375</v>
      </c>
      <c r="H3294">
        <v>0.0012017105684663191</v>
      </c>
    </row>
    <row r="3295" spans="1:8">
      <c r="A3295">
        <v>32.92</v>
      </c>
      <c r="B3295">
        <v>-0.00377635318656151</v>
      </c>
      <c r="G3295">
        <v>20.098876953125</v>
      </c>
      <c r="H3295">
        <v>0.00089704579251673525</v>
      </c>
    </row>
    <row r="3296" spans="1:8">
      <c r="A3296">
        <v>32.93</v>
      </c>
      <c r="B3296">
        <v>-0.00358618959206097</v>
      </c>
      <c r="G3296">
        <v>20.10498046875</v>
      </c>
      <c r="H3296">
        <v>0.00059146641849993286</v>
      </c>
    </row>
    <row r="3297" spans="1:8">
      <c r="A3297">
        <v>32.94</v>
      </c>
      <c r="B3297">
        <v>-0.00552661205115655</v>
      </c>
      <c r="G3297">
        <v>20.111083984375</v>
      </c>
      <c r="H3297">
        <v>0.00054386980502040569</v>
      </c>
    </row>
    <row r="3298" spans="1:8">
      <c r="A3298">
        <v>32.95</v>
      </c>
      <c r="B3298">
        <v>-0.00649874148978192</v>
      </c>
      <c r="G3298">
        <v>20.1171875</v>
      </c>
      <c r="H3298">
        <v>0.00071655797433443729</v>
      </c>
    </row>
    <row r="3299" spans="1:8">
      <c r="A3299">
        <v>32.96</v>
      </c>
      <c r="B3299">
        <v>-0.00688993582567209</v>
      </c>
      <c r="G3299">
        <v>20.123291015625</v>
      </c>
      <c r="H3299">
        <v>0.00067148344946327753</v>
      </c>
    </row>
    <row r="3300" spans="1:8">
      <c r="A3300">
        <v>32.97</v>
      </c>
      <c r="B3300">
        <v>-0.00728123396686725</v>
      </c>
      <c r="G3300">
        <v>20.12939453125</v>
      </c>
      <c r="H3300">
        <v>0.00068197984063646548</v>
      </c>
    </row>
    <row r="3301" spans="1:8">
      <c r="A3301">
        <v>32.980000000000004</v>
      </c>
      <c r="B3301">
        <v>-0.0107715128104238</v>
      </c>
      <c r="G3301">
        <v>20.135498046875</v>
      </c>
      <c r="H3301">
        <v>0.00060262108174620639</v>
      </c>
    </row>
    <row r="3302" spans="1:8">
      <c r="A3302">
        <v>32.99</v>
      </c>
      <c r="B3302">
        <v>-0.0150366132401631</v>
      </c>
      <c r="G3302">
        <v>20.1416015625</v>
      </c>
      <c r="H3302">
        <v>0.00069326793018017227</v>
      </c>
    </row>
    <row r="3303" spans="1:8">
      <c r="A3303">
        <v>33</v>
      </c>
      <c r="B3303">
        <v>-0.0163966161226468</v>
      </c>
      <c r="G3303">
        <v>20.147705078125</v>
      </c>
      <c r="H3303">
        <v>0.00058193486848983744</v>
      </c>
    </row>
    <row r="3304" spans="1:8">
      <c r="A3304">
        <v>33.01</v>
      </c>
      <c r="B3304">
        <v>-0.0156262383028307</v>
      </c>
      <c r="G3304">
        <v>20.15380859375</v>
      </c>
      <c r="H3304">
        <v>0.00063084419748319753</v>
      </c>
    </row>
    <row r="3305" spans="1:8">
      <c r="A3305">
        <v>33.02</v>
      </c>
      <c r="B3305">
        <v>-0.0146622796016626</v>
      </c>
      <c r="G3305">
        <v>20.159912109375</v>
      </c>
      <c r="H3305">
        <v>0.00039456090028478418</v>
      </c>
    </row>
    <row r="3306" spans="1:8">
      <c r="A3306">
        <v>33.03</v>
      </c>
      <c r="B3306">
        <v>-0.0146668168159621</v>
      </c>
      <c r="G3306">
        <v>20.166015625</v>
      </c>
      <c r="H3306">
        <v>0.000591798834257199</v>
      </c>
    </row>
    <row r="3307" spans="1:8">
      <c r="A3307">
        <v>33.04</v>
      </c>
      <c r="B3307">
        <v>-0.0156398487190549</v>
      </c>
      <c r="G3307">
        <v>20.172119140625</v>
      </c>
      <c r="H3307">
        <v>0.00084133224109194749</v>
      </c>
    </row>
    <row r="3308" spans="1:8">
      <c r="A3308">
        <v>33.05</v>
      </c>
      <c r="B3308">
        <v>-0.0150635360608982</v>
      </c>
      <c r="G3308">
        <v>20.17822265625</v>
      </c>
      <c r="H3308">
        <v>0.00070765250558827179</v>
      </c>
    </row>
    <row r="3309" spans="1:8">
      <c r="A3309">
        <v>33.06</v>
      </c>
      <c r="B3309">
        <v>-0.0135189175679791</v>
      </c>
      <c r="G3309">
        <v>20.184326171875</v>
      </c>
      <c r="H3309">
        <v>0.00080017841250231412</v>
      </c>
    </row>
    <row r="3310" spans="1:8">
      <c r="A3310">
        <v>33.07</v>
      </c>
      <c r="B3310">
        <v>-0.0111996709440992</v>
      </c>
      <c r="G3310">
        <v>20.1904296875</v>
      </c>
      <c r="H3310">
        <v>0.00045091074532075618</v>
      </c>
    </row>
    <row r="3311" spans="1:8">
      <c r="A3311">
        <v>33.08</v>
      </c>
      <c r="B3311">
        <v>-0.00965523487246179</v>
      </c>
      <c r="G3311">
        <v>20.196533203125</v>
      </c>
      <c r="H3311">
        <v>0.00082932840029560021</v>
      </c>
    </row>
    <row r="3312" spans="1:8">
      <c r="A3312">
        <v>33.09</v>
      </c>
      <c r="B3312">
        <v>-0.00849824701839956</v>
      </c>
      <c r="G3312">
        <v>20.20263671875</v>
      </c>
      <c r="H3312">
        <v>0.00091601322516211175</v>
      </c>
    </row>
    <row r="3313" spans="1:8">
      <c r="A3313">
        <v>33.1</v>
      </c>
      <c r="B3313">
        <v>-0.00811606703181945</v>
      </c>
      <c r="G3313">
        <v>20.208740234375</v>
      </c>
      <c r="H3313">
        <v>0.000865305705382111</v>
      </c>
    </row>
    <row r="3314" spans="1:8">
      <c r="A3314">
        <v>33.11</v>
      </c>
      <c r="B3314">
        <v>-0.00850869354881727</v>
      </c>
      <c r="G3314">
        <v>20.21484375</v>
      </c>
      <c r="H3314">
        <v>0.00071830030987347264</v>
      </c>
    </row>
    <row r="3315" spans="1:8">
      <c r="A3315">
        <v>33.12</v>
      </c>
      <c r="B3315">
        <v>-0.00793300519240539</v>
      </c>
      <c r="G3315">
        <v>20.220947265625</v>
      </c>
      <c r="H3315">
        <v>0.00050507319478688094</v>
      </c>
    </row>
    <row r="3316" spans="1:8">
      <c r="A3316">
        <v>33.13</v>
      </c>
      <c r="B3316">
        <v>-0.00619532157293853</v>
      </c>
      <c r="G3316">
        <v>20.22705078125</v>
      </c>
      <c r="H3316">
        <v>0.00062645874600781041</v>
      </c>
    </row>
    <row r="3317" spans="1:8">
      <c r="A3317">
        <v>33.14</v>
      </c>
      <c r="B3317">
        <v>-0.00407036028921844</v>
      </c>
      <c r="G3317">
        <v>20.233154296875</v>
      </c>
      <c r="H3317">
        <v>0.000758912342671677</v>
      </c>
    </row>
    <row r="3318" spans="1:8">
      <c r="A3318">
        <v>33.15</v>
      </c>
      <c r="B3318">
        <v>-0.00291387993063628</v>
      </c>
      <c r="G3318">
        <v>20.2392578125</v>
      </c>
      <c r="H3318">
        <v>0.00073712907513834747</v>
      </c>
    </row>
    <row r="3319" spans="1:8">
      <c r="A3319">
        <v>33.160000000000004</v>
      </c>
      <c r="B3319">
        <v>-0.00388795707950341</v>
      </c>
      <c r="G3319">
        <v>20.245361328125</v>
      </c>
      <c r="H3319">
        <v>0.000544424064748697</v>
      </c>
    </row>
    <row r="3320" spans="1:8">
      <c r="A3320">
        <v>33.17</v>
      </c>
      <c r="B3320">
        <v>-0.00428107331230676</v>
      </c>
      <c r="G3320">
        <v>20.25146484375</v>
      </c>
      <c r="H3320">
        <v>0.00085130922817089089</v>
      </c>
    </row>
    <row r="3321" spans="1:8">
      <c r="A3321">
        <v>33.18</v>
      </c>
      <c r="B3321">
        <v>-0.00544898519953014</v>
      </c>
      <c r="G3321">
        <v>20.257568359375</v>
      </c>
      <c r="H3321">
        <v>0.0011054315103449619</v>
      </c>
    </row>
    <row r="3322" spans="1:8">
      <c r="A3322">
        <v>33.19</v>
      </c>
      <c r="B3322">
        <v>-0.00700433330455104</v>
      </c>
      <c r="G3322">
        <v>20.263671875</v>
      </c>
      <c r="H3322">
        <v>0.0012635626241348796</v>
      </c>
    </row>
    <row r="3323" spans="1:8">
      <c r="A3323">
        <v>33.2</v>
      </c>
      <c r="B3323">
        <v>-0.00759135518204678</v>
      </c>
      <c r="G3323">
        <v>20.269775390625</v>
      </c>
      <c r="H3323">
        <v>0.0013109856302223441</v>
      </c>
    </row>
    <row r="3324" spans="1:8">
      <c r="A3324">
        <v>33.21</v>
      </c>
      <c r="B3324">
        <v>-0.00701636937641934</v>
      </c>
      <c r="G3324">
        <v>20.27587890625</v>
      </c>
      <c r="H3324">
        <v>0.0016392449067394027</v>
      </c>
    </row>
    <row r="3325" spans="1:8">
      <c r="A3325">
        <v>33.22</v>
      </c>
      <c r="B3325">
        <v>-0.00566673442108802</v>
      </c>
      <c r="G3325">
        <v>20.281982421875</v>
      </c>
      <c r="H3325">
        <v>0.0012579960269851387</v>
      </c>
    </row>
    <row r="3326" spans="1:8">
      <c r="A3326">
        <v>33.230000000000004</v>
      </c>
      <c r="B3326">
        <v>-0.00470452983906484</v>
      </c>
      <c r="G3326">
        <v>20.2880859375</v>
      </c>
      <c r="H3326">
        <v>0.00096282373843204849</v>
      </c>
    </row>
    <row r="3327" spans="1:8">
      <c r="A3327">
        <v>33.24</v>
      </c>
      <c r="B3327">
        <v>-0.00451711214430339</v>
      </c>
      <c r="G3327">
        <v>20.294189453125</v>
      </c>
      <c r="H3327">
        <v>0.0010707516455659306</v>
      </c>
    </row>
    <row r="3328" spans="1:8">
      <c r="A3328">
        <v>33.25</v>
      </c>
      <c r="B3328">
        <v>-0.00491080084287778</v>
      </c>
      <c r="G3328">
        <v>20.30029296875</v>
      </c>
      <c r="H3328">
        <v>0.0011329061191979399</v>
      </c>
    </row>
    <row r="3329" spans="1:8">
      <c r="A3329">
        <v>33.26</v>
      </c>
      <c r="B3329">
        <v>-0.00588559343335017</v>
      </c>
      <c r="G3329">
        <v>20.306396484375</v>
      </c>
      <c r="H3329">
        <v>0.0014562760259820087</v>
      </c>
    </row>
    <row r="3330" spans="1:8">
      <c r="A3330">
        <v>33.27</v>
      </c>
      <c r="B3330">
        <v>-0.00686045040623266</v>
      </c>
      <c r="G3330">
        <v>20.3125</v>
      </c>
      <c r="H3330">
        <v>0.0013506563378346242</v>
      </c>
    </row>
    <row r="3331" spans="1:8">
      <c r="A3331">
        <v>33.28</v>
      </c>
      <c r="B3331">
        <v>-0.00802904824278878</v>
      </c>
      <c r="G3331">
        <v>20.318603515625</v>
      </c>
      <c r="H3331">
        <v>0.00094540200772662124</v>
      </c>
    </row>
    <row r="3332" spans="1:8">
      <c r="A3332">
        <v>33.29</v>
      </c>
      <c r="B3332">
        <v>-0.00977874741341972</v>
      </c>
      <c r="G3332">
        <v>20.32470703125</v>
      </c>
      <c r="H3332">
        <v>0.00089143642016817424</v>
      </c>
    </row>
    <row r="3333" spans="1:8">
      <c r="A3333">
        <v>33.3</v>
      </c>
      <c r="B3333">
        <v>-0.0105601043757487</v>
      </c>
      <c r="G3333">
        <v>20.330810546875</v>
      </c>
      <c r="H3333">
        <v>0.00064261655204883074</v>
      </c>
    </row>
    <row r="3334" spans="1:8">
      <c r="A3334">
        <v>33.31</v>
      </c>
      <c r="B3334">
        <v>-0.0117288795726298</v>
      </c>
      <c r="G3334">
        <v>20.3369140625</v>
      </c>
      <c r="H3334">
        <v>0.0009798555957530315</v>
      </c>
    </row>
    <row r="3335" spans="1:8">
      <c r="A3335">
        <v>33.32</v>
      </c>
      <c r="B3335">
        <v>-0.011677526430445</v>
      </c>
      <c r="G3335">
        <v>20.343017578125</v>
      </c>
      <c r="H3335">
        <v>0.001213615455091639</v>
      </c>
    </row>
    <row r="3336" spans="1:8">
      <c r="A3336">
        <v>33.33</v>
      </c>
      <c r="B3336">
        <v>-0.0114712833579868</v>
      </c>
      <c r="G3336">
        <v>20.34912109375</v>
      </c>
      <c r="H3336">
        <v>0.0016202153917394464</v>
      </c>
    </row>
    <row r="3337" spans="1:8">
      <c r="A3337">
        <v>33.34</v>
      </c>
      <c r="B3337">
        <v>-0.0114781407460361</v>
      </c>
      <c r="G3337">
        <v>20.355224609375</v>
      </c>
      <c r="H3337">
        <v>0.0019542429311420659</v>
      </c>
    </row>
    <row r="3338" spans="1:8">
      <c r="A3338">
        <v>33.35</v>
      </c>
      <c r="B3338">
        <v>-0.0117949369673551</v>
      </c>
      <c r="G3338">
        <v>20.361328125</v>
      </c>
      <c r="H3338">
        <v>0.0018928741142877968</v>
      </c>
    </row>
    <row r="3339" spans="1:8">
      <c r="A3339">
        <v>33.36</v>
      </c>
      <c r="B3339">
        <v>-0.0126928213765584</v>
      </c>
      <c r="G3339">
        <v>20.367431640625</v>
      </c>
      <c r="H3339">
        <v>0.0015733057423735312</v>
      </c>
    </row>
    <row r="3340" spans="1:8">
      <c r="A3340">
        <v>33.37</v>
      </c>
      <c r="B3340">
        <v>-0.0136875943094979</v>
      </c>
      <c r="G3340">
        <v>20.37353515625</v>
      </c>
      <c r="H3340">
        <v>0.001413498929811838</v>
      </c>
    </row>
    <row r="3341" spans="1:8">
      <c r="A3341">
        <v>33.38</v>
      </c>
      <c r="B3341">
        <v>-0.0145662050821412</v>
      </c>
      <c r="G3341">
        <v>20.379638671875</v>
      </c>
      <c r="H3341">
        <v>0.001285960567615796</v>
      </c>
    </row>
    <row r="3342" spans="1:8">
      <c r="A3342">
        <v>33.39</v>
      </c>
      <c r="B3342">
        <v>-0.0153673869891888</v>
      </c>
      <c r="G3342">
        <v>20.3857421875</v>
      </c>
      <c r="H3342">
        <v>0.0010156792858547678</v>
      </c>
    </row>
    <row r="3343" spans="1:8">
      <c r="A3343">
        <v>33.4</v>
      </c>
      <c r="B3343">
        <v>-0.0161105083027008</v>
      </c>
      <c r="G3343">
        <v>20.391845703125</v>
      </c>
      <c r="H3343">
        <v>0.00071049057407272743</v>
      </c>
    </row>
    <row r="3344" spans="1:8">
      <c r="A3344">
        <v>33.410000000000004</v>
      </c>
      <c r="B3344">
        <v>-0.0156915902709414</v>
      </c>
      <c r="G3344">
        <v>20.39794921875</v>
      </c>
      <c r="H3344">
        <v>0.00019699627091315374</v>
      </c>
    </row>
    <row r="3345" spans="1:8">
      <c r="A3345">
        <v>33.42</v>
      </c>
      <c r="B3345">
        <v>-0.0128129761179893</v>
      </c>
      <c r="G3345">
        <v>20.404052734375</v>
      </c>
      <c r="H3345">
        <v>0.00058755067343799693</v>
      </c>
    </row>
    <row r="3346" spans="1:8">
      <c r="A3346">
        <v>33.43</v>
      </c>
      <c r="B3346">
        <v>-0.00776518504522952</v>
      </c>
      <c r="G3346">
        <v>20.41015625</v>
      </c>
      <c r="H3346">
        <v>0.00053391446805855873</v>
      </c>
    </row>
    <row r="3347" spans="1:8">
      <c r="A3347">
        <v>33.44</v>
      </c>
      <c r="B3347">
        <v>-0.00260122023559551</v>
      </c>
      <c r="G3347">
        <v>20.416259765625</v>
      </c>
      <c r="H3347">
        <v>0.0004606585166634365</v>
      </c>
    </row>
    <row r="3348" spans="1:8">
      <c r="A3348">
        <v>33.45</v>
      </c>
      <c r="B3348">
        <v>0.000316024140021315</v>
      </c>
      <c r="G3348">
        <v>20.42236328125</v>
      </c>
      <c r="H3348">
        <v>0.00051264502378891121</v>
      </c>
    </row>
    <row r="3349" spans="1:8">
      <c r="A3349">
        <v>33.46</v>
      </c>
      <c r="B3349">
        <v>0.000657293916336473</v>
      </c>
      <c r="G3349">
        <v>20.428466796875</v>
      </c>
      <c r="H3349">
        <v>0.00073622951499243241</v>
      </c>
    </row>
    <row r="3350" spans="1:8">
      <c r="A3350">
        <v>33.47</v>
      </c>
      <c r="B3350">
        <v>-0.000957633070512095</v>
      </c>
      <c r="G3350">
        <v>20.4345703125</v>
      </c>
      <c r="H3350">
        <v>0.0011570591204857221</v>
      </c>
    </row>
    <row r="3351" spans="1:8">
      <c r="A3351">
        <v>33.480000000000004</v>
      </c>
      <c r="B3351">
        <v>-0.00341896998393418</v>
      </c>
      <c r="G3351">
        <v>20.440673828125</v>
      </c>
      <c r="H3351">
        <v>0.0014487152525658245</v>
      </c>
    </row>
    <row r="3352" spans="1:8">
      <c r="A3352">
        <v>33.49</v>
      </c>
      <c r="B3352">
        <v>-0.00571376798517801</v>
      </c>
      <c r="G3352">
        <v>20.44677734375</v>
      </c>
      <c r="H3352">
        <v>0.001691074160815797</v>
      </c>
    </row>
    <row r="3353" spans="1:8">
      <c r="A3353">
        <v>33.5</v>
      </c>
      <c r="B3353">
        <v>-0.00725517523025141</v>
      </c>
      <c r="G3353">
        <v>20.452880859375</v>
      </c>
      <c r="H3353">
        <v>0.0018994046803954535</v>
      </c>
    </row>
    <row r="3354" spans="1:8">
      <c r="A3354">
        <v>33.51</v>
      </c>
      <c r="B3354">
        <v>-0.00733625786685571</v>
      </c>
      <c r="G3354">
        <v>20.458984375</v>
      </c>
      <c r="H3354">
        <v>0.0018747416268633727</v>
      </c>
    </row>
    <row r="3355" spans="1:8">
      <c r="A3355">
        <v>33.52</v>
      </c>
      <c r="B3355">
        <v>-0.00515324303253201</v>
      </c>
      <c r="G3355">
        <v>20.465087890625</v>
      </c>
      <c r="H3355">
        <v>0.0017530468027659259</v>
      </c>
    </row>
    <row r="3356" spans="1:8">
      <c r="A3356">
        <v>33.53</v>
      </c>
      <c r="B3356">
        <v>-0.00082814785506158</v>
      </c>
      <c r="G3356">
        <v>20.47119140625</v>
      </c>
      <c r="H3356">
        <v>0.0016533377618592532</v>
      </c>
    </row>
    <row r="3357" spans="1:8">
      <c r="A3357">
        <v>33.54</v>
      </c>
      <c r="B3357">
        <v>0.00367705454431595</v>
      </c>
      <c r="G3357">
        <v>20.477294921875</v>
      </c>
      <c r="H3357">
        <v>0.0018148160445677626</v>
      </c>
    </row>
    <row r="3358" spans="1:8">
      <c r="A3358">
        <v>33.55</v>
      </c>
      <c r="B3358">
        <v>0.00765930504538867</v>
      </c>
      <c r="G3358">
        <v>20.4833984375</v>
      </c>
      <c r="H3358">
        <v>0.0018138922154915832</v>
      </c>
    </row>
    <row r="3359" spans="1:8">
      <c r="A3359">
        <v>33.56</v>
      </c>
      <c r="B3359">
        <v>0.0117190145224943</v>
      </c>
      <c r="G3359">
        <v>20.489501953125</v>
      </c>
      <c r="H3359">
        <v>0.0012846347932549892</v>
      </c>
    </row>
    <row r="3360" spans="1:8">
      <c r="A3360">
        <v>33.57</v>
      </c>
      <c r="B3360">
        <v>0.0156237698380538</v>
      </c>
      <c r="G3360">
        <v>20.49560546875</v>
      </c>
      <c r="H3360">
        <v>0.0010146939823110542</v>
      </c>
    </row>
    <row r="3361" spans="1:8">
      <c r="A3361">
        <v>33.58</v>
      </c>
      <c r="B3361">
        <v>0.0178241318364723</v>
      </c>
      <c r="G3361">
        <v>20.501708984375</v>
      </c>
      <c r="H3361">
        <v>0.00081451506926416854</v>
      </c>
    </row>
    <row r="3362" spans="1:8">
      <c r="A3362">
        <v>33.59</v>
      </c>
      <c r="B3362">
        <v>0.0175841193390533</v>
      </c>
      <c r="G3362">
        <v>20.5078125</v>
      </c>
      <c r="H3362">
        <v>0.00058922515217465815</v>
      </c>
    </row>
    <row r="3363" spans="1:8">
      <c r="A3363">
        <v>33.6</v>
      </c>
      <c r="B3363">
        <v>0.0165112771409934</v>
      </c>
      <c r="G3363">
        <v>20.513916015625</v>
      </c>
      <c r="H3363">
        <v>0.00068844251664149743</v>
      </c>
    </row>
    <row r="3364" spans="1:8">
      <c r="A3364">
        <v>33.61</v>
      </c>
      <c r="B3364">
        <v>0.0154965360108025</v>
      </c>
      <c r="G3364">
        <v>20.52001953125</v>
      </c>
      <c r="H3364">
        <v>0.00069679138893100751</v>
      </c>
    </row>
    <row r="3365" spans="1:8">
      <c r="A3365">
        <v>33.62</v>
      </c>
      <c r="B3365">
        <v>0.0151209356912409</v>
      </c>
      <c r="G3365">
        <v>20.526123046875</v>
      </c>
      <c r="H3365">
        <v>0.000799898335670523</v>
      </c>
    </row>
    <row r="3366" spans="1:8">
      <c r="A3366">
        <v>33.63</v>
      </c>
      <c r="B3366">
        <v>0.0154425829004699</v>
      </c>
      <c r="G3366">
        <v>20.5322265625</v>
      </c>
      <c r="H3366">
        <v>0.0009139264238952825</v>
      </c>
    </row>
    <row r="3367" spans="1:8">
      <c r="A3367">
        <v>33.64</v>
      </c>
      <c r="B3367">
        <v>0.0162096943325704</v>
      </c>
      <c r="G3367">
        <v>20.538330078125</v>
      </c>
      <c r="H3367">
        <v>0.00053738151750335622</v>
      </c>
    </row>
    <row r="3368" spans="1:8">
      <c r="A3368">
        <v>33.65</v>
      </c>
      <c r="B3368">
        <v>0.0161052496573117</v>
      </c>
      <c r="G3368">
        <v>20.54443359375</v>
      </c>
      <c r="H3368">
        <v>0.00069438394401977383</v>
      </c>
    </row>
    <row r="3369" spans="1:8">
      <c r="A3369">
        <v>33.660000000000004</v>
      </c>
      <c r="B3369">
        <v>0.0147999945197822</v>
      </c>
      <c r="G3369">
        <v>20.550537109375</v>
      </c>
      <c r="H3369">
        <v>0.00048579199008253452</v>
      </c>
    </row>
    <row r="3370" spans="1:8">
      <c r="A3370">
        <v>33.67</v>
      </c>
      <c r="B3370">
        <v>0.0132042255407841</v>
      </c>
      <c r="G3370">
        <v>20.556640625</v>
      </c>
      <c r="H3370">
        <v>0.00076908661928556791</v>
      </c>
    </row>
    <row r="3371" spans="1:8">
      <c r="A3371">
        <v>33.68</v>
      </c>
      <c r="B3371">
        <v>0.0121120313182908</v>
      </c>
      <c r="G3371">
        <v>20.562744140625</v>
      </c>
      <c r="H3371">
        <v>0.0010314891729215079</v>
      </c>
    </row>
    <row r="3372" spans="1:8">
      <c r="A3372">
        <v>33.69</v>
      </c>
      <c r="B3372">
        <v>0.0112716304294053</v>
      </c>
      <c r="G3372">
        <v>20.56884765625</v>
      </c>
      <c r="H3372">
        <v>0.0011855318633829188</v>
      </c>
    </row>
    <row r="3373" spans="1:8">
      <c r="A3373">
        <v>33.7</v>
      </c>
      <c r="B3373">
        <v>0.0112253284320797</v>
      </c>
      <c r="G3373">
        <v>20.574951171875</v>
      </c>
      <c r="H3373">
        <v>0.0010589310513314536</v>
      </c>
    </row>
    <row r="3374" spans="1:8">
      <c r="A3374">
        <v>33.71</v>
      </c>
      <c r="B3374">
        <v>0.0108304158662438</v>
      </c>
      <c r="G3374">
        <v>20.5810546875</v>
      </c>
      <c r="H3374">
        <v>0.0010000804828783989</v>
      </c>
    </row>
    <row r="3375" spans="1:8">
      <c r="A3375">
        <v>33.72</v>
      </c>
      <c r="B3375">
        <v>0.0112102352543829</v>
      </c>
      <c r="G3375">
        <v>20.587158203125</v>
      </c>
      <c r="H3375">
        <v>0.00084366969629133732</v>
      </c>
    </row>
    <row r="3376" spans="1:8">
      <c r="A3376">
        <v>33.730000000000004</v>
      </c>
      <c r="B3376">
        <v>0.0117837511016648</v>
      </c>
      <c r="G3376">
        <v>20.59326171875</v>
      </c>
      <c r="H3376">
        <v>0.00047279391012707619</v>
      </c>
    </row>
    <row r="3377" spans="1:8">
      <c r="A3377">
        <v>33.74</v>
      </c>
      <c r="B3377">
        <v>0.0127446438955588</v>
      </c>
      <c r="G3377">
        <v>20.599365234375</v>
      </c>
      <c r="H3377">
        <v>0.00025275952666086962</v>
      </c>
    </row>
    <row r="3378" spans="1:8">
      <c r="A3378">
        <v>33.75</v>
      </c>
      <c r="B3378">
        <v>0.0137055541049234</v>
      </c>
      <c r="G3378">
        <v>20.60546875</v>
      </c>
      <c r="H3378">
        <v>0.0002522796391178048</v>
      </c>
    </row>
    <row r="3379" spans="1:8">
      <c r="A3379">
        <v>33.76</v>
      </c>
      <c r="B3379">
        <v>0.0152475251786591</v>
      </c>
      <c r="G3379">
        <v>20.611572265625</v>
      </c>
      <c r="H3379">
        <v>0.00041601957889210971</v>
      </c>
    </row>
    <row r="3380" spans="1:8">
      <c r="A3380">
        <v>33.77</v>
      </c>
      <c r="B3380">
        <v>0.0162084765440226</v>
      </c>
      <c r="G3380">
        <v>20.61767578125</v>
      </c>
      <c r="H3380">
        <v>0.000360703571780166</v>
      </c>
    </row>
    <row r="3381" spans="1:8">
      <c r="A3381">
        <v>33.78</v>
      </c>
      <c r="B3381">
        <v>0.0163947316048647</v>
      </c>
      <c r="G3381">
        <v>20.623779296875</v>
      </c>
      <c r="H3381">
        <v>0.00048375845489581626</v>
      </c>
    </row>
    <row r="3382" spans="1:8">
      <c r="A3382">
        <v>33.79</v>
      </c>
      <c r="B3382">
        <v>0.0169683707402459</v>
      </c>
      <c r="G3382">
        <v>20.6298828125</v>
      </c>
      <c r="H3382">
        <v>0.00014390854809571662</v>
      </c>
    </row>
    <row r="3383" spans="1:8">
      <c r="A3383">
        <v>33.8</v>
      </c>
      <c r="B3383">
        <v>0.0173483553035423</v>
      </c>
      <c r="G3383">
        <v>20.635986328125</v>
      </c>
      <c r="H3383">
        <v>0.00038051405161310342</v>
      </c>
    </row>
    <row r="3384" spans="1:8">
      <c r="A3384">
        <v>33.81</v>
      </c>
      <c r="B3384">
        <v>0.0190841256216271</v>
      </c>
      <c r="G3384">
        <v>20.64208984375</v>
      </c>
      <c r="H3384">
        <v>0.00082353706766499324</v>
      </c>
    </row>
    <row r="3385" spans="1:8">
      <c r="A3385">
        <v>33.82</v>
      </c>
      <c r="B3385">
        <v>0.0184957649937877</v>
      </c>
      <c r="G3385">
        <v>20.648193359375</v>
      </c>
      <c r="H3385">
        <v>0.0012158974302419062</v>
      </c>
    </row>
    <row r="3386" spans="1:8">
      <c r="A3386">
        <v>33.83</v>
      </c>
      <c r="B3386">
        <v>0.0163579946909449</v>
      </c>
      <c r="G3386">
        <v>20.654296875</v>
      </c>
      <c r="H3386">
        <v>0.0012027167874618</v>
      </c>
    </row>
    <row r="3387" spans="1:8">
      <c r="A3387">
        <v>33.84</v>
      </c>
      <c r="B3387">
        <v>0.0122834559565134</v>
      </c>
      <c r="G3387">
        <v>20.660400390625</v>
      </c>
      <c r="H3387">
        <v>0.0012505978977714646</v>
      </c>
    </row>
    <row r="3388" spans="1:8">
      <c r="A3388">
        <v>33.85</v>
      </c>
      <c r="B3388">
        <v>0.00801526900971445</v>
      </c>
      <c r="G3388">
        <v>20.66650390625</v>
      </c>
      <c r="H3388">
        <v>0.0012251526404346922</v>
      </c>
    </row>
    <row r="3389" spans="1:8">
      <c r="A3389">
        <v>33.86</v>
      </c>
      <c r="B3389">
        <v>0.00645863305066253</v>
      </c>
      <c r="G3389">
        <v>20.672607421875</v>
      </c>
      <c r="H3389">
        <v>0.0011673263928206432</v>
      </c>
    </row>
    <row r="3390" spans="1:8">
      <c r="A3390">
        <v>33.87</v>
      </c>
      <c r="B3390">
        <v>0.00567675226533837</v>
      </c>
      <c r="G3390">
        <v>20.6787109375</v>
      </c>
      <c r="H3390">
        <v>0.0015614220785007055</v>
      </c>
    </row>
    <row r="3391" spans="1:8">
      <c r="A3391">
        <v>33.88</v>
      </c>
      <c r="B3391">
        <v>0.00586330582884521</v>
      </c>
      <c r="G3391">
        <v>20.684814453125</v>
      </c>
      <c r="H3391">
        <v>0.0012303300770202248</v>
      </c>
    </row>
    <row r="3392" spans="1:8">
      <c r="A3392">
        <v>33.89</v>
      </c>
      <c r="B3392">
        <v>0.00604989490679722</v>
      </c>
      <c r="G3392">
        <v>20.69091796875</v>
      </c>
      <c r="H3392">
        <v>0.001346165700672795</v>
      </c>
    </row>
    <row r="3393" spans="1:8">
      <c r="A3393">
        <v>33.9</v>
      </c>
      <c r="B3393">
        <v>0.00759228265544377</v>
      </c>
      <c r="G3393">
        <v>20.697021484375</v>
      </c>
      <c r="H3393">
        <v>0.00077714917364715946</v>
      </c>
    </row>
    <row r="3394" spans="1:8">
      <c r="A3394">
        <v>33.910000000000004</v>
      </c>
      <c r="B3394">
        <v>0.00990942822073722</v>
      </c>
      <c r="G3394">
        <v>20.703125</v>
      </c>
      <c r="H3394">
        <v>0.00035089151383694569</v>
      </c>
    </row>
    <row r="3395" spans="1:8">
      <c r="A3395">
        <v>33.92</v>
      </c>
      <c r="B3395">
        <v>0.0112582137363063</v>
      </c>
      <c r="G3395">
        <v>20.709228515625</v>
      </c>
      <c r="H3395">
        <v>0.00033704634126583923</v>
      </c>
    </row>
    <row r="3396" spans="1:8">
      <c r="A3396">
        <v>33.93</v>
      </c>
      <c r="B3396">
        <v>0.0120260013208822</v>
      </c>
      <c r="G3396">
        <v>20.71533203125</v>
      </c>
      <c r="H3396">
        <v>0.00026409367154302894</v>
      </c>
    </row>
    <row r="3397" spans="1:8">
      <c r="A3397">
        <v>33.94</v>
      </c>
      <c r="B3397">
        <v>0.0135685500760082</v>
      </c>
      <c r="G3397">
        <v>20.721435546875</v>
      </c>
      <c r="H3397">
        <v>0.00064817213781438081</v>
      </c>
    </row>
    <row r="3398" spans="1:8">
      <c r="A3398">
        <v>33.95</v>
      </c>
      <c r="B3398">
        <v>0.0164669020839556</v>
      </c>
      <c r="G3398">
        <v>20.7275390625</v>
      </c>
      <c r="H3398">
        <v>0.00073256694501656655</v>
      </c>
    </row>
    <row r="3399" spans="1:8">
      <c r="A3399">
        <v>33.96</v>
      </c>
      <c r="B3399">
        <v>0.0213020974047919</v>
      </c>
      <c r="G3399">
        <v>20.733642578125</v>
      </c>
      <c r="H3399">
        <v>0.00085453613305863825</v>
      </c>
    </row>
    <row r="3400" spans="1:8">
      <c r="A3400">
        <v>33.97</v>
      </c>
      <c r="B3400">
        <v>0.0255562980717122</v>
      </c>
      <c r="G3400">
        <v>20.73974609375</v>
      </c>
      <c r="H3400">
        <v>0.00061892062311991864</v>
      </c>
    </row>
    <row r="3401" spans="1:8">
      <c r="A3401">
        <v>33.980000000000004</v>
      </c>
      <c r="B3401">
        <v>0.0282611060850129</v>
      </c>
      <c r="G3401">
        <v>20.745849609375</v>
      </c>
      <c r="H3401">
        <v>0.0003188023257891188</v>
      </c>
    </row>
    <row r="3402" spans="1:8">
      <c r="A3402">
        <v>33.99</v>
      </c>
      <c r="B3402">
        <v>0.0288354824063288</v>
      </c>
      <c r="G3402">
        <v>20.751953125</v>
      </c>
      <c r="H3402">
        <v>0.0002792308148386944</v>
      </c>
    </row>
    <row r="3403" spans="1:8">
      <c r="A3403">
        <v>34</v>
      </c>
      <c r="B3403">
        <v>0.0288288669547004</v>
      </c>
      <c r="G3403">
        <v>20.758056640625</v>
      </c>
      <c r="H3403">
        <v>0.00055067653486031429</v>
      </c>
    </row>
    <row r="3404" spans="1:8">
      <c r="A3404">
        <v>34.01</v>
      </c>
      <c r="B3404">
        <v>0.0290159806047548</v>
      </c>
      <c r="G3404">
        <v>20.76416015625</v>
      </c>
      <c r="H3404">
        <v>0.00067485205958352766</v>
      </c>
    </row>
    <row r="3405" spans="1:8">
      <c r="A3405">
        <v>34.02</v>
      </c>
      <c r="B3405">
        <v>0.0280410641862437</v>
      </c>
      <c r="G3405">
        <v>20.770263671875</v>
      </c>
      <c r="H3405">
        <v>0.0011791625759046758</v>
      </c>
    </row>
    <row r="3406" spans="1:8">
      <c r="A3406">
        <v>34.03</v>
      </c>
      <c r="B3406">
        <v>0.0270661994843558</v>
      </c>
      <c r="G3406">
        <v>20.7763671875</v>
      </c>
      <c r="H3406">
        <v>0.0011663539351699746</v>
      </c>
    </row>
    <row r="3407" spans="1:8">
      <c r="A3407">
        <v>34.04</v>
      </c>
      <c r="B3407">
        <v>0.0249293052408024</v>
      </c>
      <c r="G3407">
        <v>20.782470703125</v>
      </c>
      <c r="H3407">
        <v>0.0014791319110984131</v>
      </c>
    </row>
    <row r="3408" spans="1:8">
      <c r="A3408">
        <v>34.05</v>
      </c>
      <c r="B3408">
        <v>0.0224051051558271</v>
      </c>
      <c r="G3408">
        <v>20.78857421875</v>
      </c>
      <c r="H3408">
        <v>0.0015812332668969941</v>
      </c>
    </row>
    <row r="3409" spans="1:8">
      <c r="A3409">
        <v>34.06</v>
      </c>
      <c r="B3409">
        <v>0.0210430358910461</v>
      </c>
      <c r="G3409">
        <v>20.794677734375</v>
      </c>
      <c r="H3409">
        <v>0.0015142472582696689</v>
      </c>
    </row>
    <row r="3410" spans="1:8">
      <c r="A3410">
        <v>34.07</v>
      </c>
      <c r="B3410">
        <v>0.0210367800723819</v>
      </c>
      <c r="G3410">
        <v>20.80078125</v>
      </c>
      <c r="H3410">
        <v>0.0015461124349058458</v>
      </c>
    </row>
    <row r="3411" spans="1:8">
      <c r="A3411">
        <v>34.08</v>
      </c>
      <c r="B3411">
        <v>0.021417938292017</v>
      </c>
      <c r="G3411">
        <v>20.806884765625</v>
      </c>
      <c r="H3411">
        <v>0.0016308003285816673</v>
      </c>
    </row>
    <row r="3412" spans="1:8">
      <c r="A3412">
        <v>34.09</v>
      </c>
      <c r="B3412">
        <v>0.0210244311090633</v>
      </c>
      <c r="G3412">
        <v>20.81298828125</v>
      </c>
      <c r="H3412">
        <v>0.0016034997665179129</v>
      </c>
    </row>
    <row r="3413" spans="1:8">
      <c r="A3413">
        <v>34.1</v>
      </c>
      <c r="B3413">
        <v>0.0183068200498932</v>
      </c>
      <c r="G3413">
        <v>20.819091796875</v>
      </c>
      <c r="H3413">
        <v>0.0014489888239911531</v>
      </c>
    </row>
    <row r="3414" spans="1:8">
      <c r="A3414">
        <v>34.11</v>
      </c>
      <c r="B3414">
        <v>0.0122967066098655</v>
      </c>
      <c r="G3414">
        <v>20.8251953125</v>
      </c>
      <c r="H3414">
        <v>0.00167334041724656</v>
      </c>
    </row>
    <row r="3415" spans="1:8">
      <c r="A3415">
        <v>34.12</v>
      </c>
      <c r="B3415">
        <v>0.00667400825791946</v>
      </c>
      <c r="G3415">
        <v>20.831298828125</v>
      </c>
      <c r="H3415">
        <v>0.0016738941113377179</v>
      </c>
    </row>
    <row r="3416" spans="1:8">
      <c r="A3416">
        <v>34.13</v>
      </c>
      <c r="B3416">
        <v>0.00221344644381053</v>
      </c>
      <c r="G3416">
        <v>20.83740234375</v>
      </c>
      <c r="H3416">
        <v>0.0014779759695885796</v>
      </c>
    </row>
    <row r="3417" spans="1:8">
      <c r="A3417">
        <v>34.14</v>
      </c>
      <c r="B3417">
        <v>-0.00127865939391925</v>
      </c>
      <c r="G3417">
        <v>20.843505859375</v>
      </c>
      <c r="H3417">
        <v>0.0012008416576923442</v>
      </c>
    </row>
    <row r="3418" spans="1:8">
      <c r="A3418">
        <v>34.15</v>
      </c>
      <c r="B3418">
        <v>-0.00380230682095114</v>
      </c>
      <c r="G3418">
        <v>20.849609375</v>
      </c>
      <c r="H3418">
        <v>0.00088286307102445043</v>
      </c>
    </row>
    <row r="3419" spans="1:8">
      <c r="A3419">
        <v>34.160000000000004</v>
      </c>
      <c r="B3419">
        <v>-0.00593853840167165</v>
      </c>
      <c r="G3419">
        <v>20.855712890625</v>
      </c>
      <c r="H3419">
        <v>0.00052847654076079915</v>
      </c>
    </row>
    <row r="3420" spans="1:8">
      <c r="A3420">
        <v>34.17</v>
      </c>
      <c r="B3420">
        <v>-0.00671895069499396</v>
      </c>
      <c r="G3420">
        <v>20.86181640625</v>
      </c>
      <c r="H3420">
        <v>0.00071098243509899143</v>
      </c>
    </row>
    <row r="3421" spans="1:8">
      <c r="A3421">
        <v>34.18</v>
      </c>
      <c r="B3421">
        <v>-0.00904874425125491</v>
      </c>
      <c r="G3421">
        <v>20.867919921875</v>
      </c>
      <c r="H3421">
        <v>0.00049469181559715655</v>
      </c>
    </row>
    <row r="3422" spans="1:8">
      <c r="A3422">
        <v>34.19</v>
      </c>
      <c r="B3422">
        <v>-0.0123468786094516</v>
      </c>
      <c r="G3422">
        <v>20.8740234375</v>
      </c>
      <c r="H3422">
        <v>0.0003946380280163122</v>
      </c>
    </row>
    <row r="3423" spans="1:8">
      <c r="A3423">
        <v>34.2</v>
      </c>
      <c r="B3423">
        <v>-0.0146765532938554</v>
      </c>
      <c r="G3423">
        <v>20.880126953125</v>
      </c>
      <c r="H3423">
        <v>0.00039399527426137258</v>
      </c>
    </row>
    <row r="3424" spans="1:8">
      <c r="A3424">
        <v>34.21</v>
      </c>
      <c r="B3424">
        <v>-0.0154567288101172</v>
      </c>
      <c r="G3424">
        <v>20.88623046875</v>
      </c>
      <c r="H3424">
        <v>0.00038266179297254734</v>
      </c>
    </row>
    <row r="3425" spans="1:8">
      <c r="A3425">
        <v>34.22</v>
      </c>
      <c r="B3425">
        <v>-0.0148810836421452</v>
      </c>
      <c r="G3425">
        <v>20.892333984375</v>
      </c>
      <c r="H3425">
        <v>0.00036517894973147393</v>
      </c>
    </row>
    <row r="3426" spans="1:8">
      <c r="A3426">
        <v>34.230000000000004</v>
      </c>
      <c r="B3426">
        <v>-0.0127559382508517</v>
      </c>
      <c r="G3426">
        <v>20.8984375</v>
      </c>
      <c r="H3426">
        <v>0.00043047552651879096</v>
      </c>
    </row>
    <row r="3427" spans="1:8">
      <c r="A3427">
        <v>34.24</v>
      </c>
      <c r="B3427">
        <v>-0.00908129107514458</v>
      </c>
      <c r="G3427">
        <v>20.904541015625</v>
      </c>
      <c r="H3427">
        <v>0.00053980348780727889</v>
      </c>
    </row>
    <row r="3428" spans="1:8">
      <c r="A3428">
        <v>34.25</v>
      </c>
      <c r="B3428">
        <v>-0.00443818253520153</v>
      </c>
      <c r="G3428">
        <v>20.91064453125</v>
      </c>
      <c r="H3428">
        <v>0.00038725184209643042</v>
      </c>
    </row>
    <row r="3429" spans="1:8">
      <c r="A3429">
        <v>34.26</v>
      </c>
      <c r="B3429">
        <v>0.000204988962236528</v>
      </c>
      <c r="G3429">
        <v>20.916748046875</v>
      </c>
      <c r="H3429">
        <v>0.0004171978006650956</v>
      </c>
    </row>
    <row r="3430" spans="1:8">
      <c r="A3430">
        <v>34.27</v>
      </c>
      <c r="B3430">
        <v>0.00387982401734585</v>
      </c>
      <c r="G3430">
        <v>20.9228515625</v>
      </c>
      <c r="H3430">
        <v>0.00057955888248664971</v>
      </c>
    </row>
    <row r="3431" spans="1:8">
      <c r="A3431">
        <v>34.28</v>
      </c>
      <c r="B3431">
        <v>0.00406848523088872</v>
      </c>
      <c r="G3431">
        <v>20.928955078125</v>
      </c>
      <c r="H3431">
        <v>0.00075231495598130651</v>
      </c>
    </row>
    <row r="3432" spans="1:8">
      <c r="A3432">
        <v>34.29</v>
      </c>
      <c r="B3432">
        <v>0.00445089119969347</v>
      </c>
      <c r="G3432">
        <v>20.93505859375</v>
      </c>
      <c r="H3432">
        <v>0.00067591292098268777</v>
      </c>
    </row>
    <row r="3433" spans="1:8">
      <c r="A3433">
        <v>34.300000000000004</v>
      </c>
      <c r="B3433">
        <v>0.00386496251456809</v>
      </c>
      <c r="G3433">
        <v>20.941162109375</v>
      </c>
      <c r="H3433">
        <v>0.00054535153604915842</v>
      </c>
    </row>
    <row r="3434" spans="1:8">
      <c r="A3434">
        <v>34.31</v>
      </c>
      <c r="B3434">
        <v>0.00502221975976084</v>
      </c>
      <c r="G3434">
        <v>20.947265625</v>
      </c>
      <c r="H3434">
        <v>0.00026513671505031661</v>
      </c>
    </row>
    <row r="3435" spans="1:8">
      <c r="A3435">
        <v>34.32</v>
      </c>
      <c r="B3435">
        <v>0.00463010351272263</v>
      </c>
      <c r="G3435">
        <v>20.953369140625</v>
      </c>
      <c r="H3435">
        <v>0.00019599644073964702</v>
      </c>
    </row>
    <row r="3436" spans="1:8">
      <c r="A3436">
        <v>34.33</v>
      </c>
      <c r="B3436">
        <v>0.0046254143437749</v>
      </c>
      <c r="G3436">
        <v>20.95947265625</v>
      </c>
      <c r="H3436">
        <v>0.00015409366079985112</v>
      </c>
    </row>
    <row r="3437" spans="1:8">
      <c r="A3437">
        <v>34.34</v>
      </c>
      <c r="B3437">
        <v>0.00307135381609816</v>
      </c>
      <c r="G3437">
        <v>20.965576171875</v>
      </c>
      <c r="H3437">
        <v>0.00027428809634373673</v>
      </c>
    </row>
    <row r="3438" spans="1:8">
      <c r="A3438">
        <v>34.35</v>
      </c>
      <c r="B3438">
        <v>0.00190472048649402</v>
      </c>
      <c r="G3438">
        <v>20.9716796875</v>
      </c>
      <c r="H3438">
        <v>0.00020513597446596997</v>
      </c>
    </row>
    <row r="3439" spans="1:8">
      <c r="A3439">
        <v>34.36</v>
      </c>
      <c r="B3439">
        <v>0.00228759590675069</v>
      </c>
      <c r="G3439">
        <v>20.977783203125</v>
      </c>
      <c r="H3439">
        <v>0.00066568919690604715</v>
      </c>
    </row>
    <row r="3440" spans="1:8">
      <c r="A3440">
        <v>34.37</v>
      </c>
      <c r="B3440">
        <v>0.00267054062474441</v>
      </c>
      <c r="G3440">
        <v>20.98388671875</v>
      </c>
      <c r="H3440">
        <v>0.00054827127884223513</v>
      </c>
    </row>
    <row r="3441" spans="1:8">
      <c r="A3441">
        <v>34.38</v>
      </c>
      <c r="B3441">
        <v>0.0040219541845407</v>
      </c>
      <c r="G3441">
        <v>20.989990234375</v>
      </c>
      <c r="H3441">
        <v>0.00087371914163526462</v>
      </c>
    </row>
    <row r="3442" spans="1:8">
      <c r="A3442">
        <v>34.39</v>
      </c>
      <c r="B3442">
        <v>0.00537343912547684</v>
      </c>
      <c r="G3442">
        <v>20.99609375</v>
      </c>
      <c r="H3442">
        <v>0.00093435737746274479</v>
      </c>
    </row>
    <row r="3443" spans="1:8">
      <c r="A3443">
        <v>34.4</v>
      </c>
      <c r="B3443">
        <v>0.00730603398047064</v>
      </c>
      <c r="G3443">
        <v>21.002197265625</v>
      </c>
      <c r="H3443">
        <v>0.0010017629581555438</v>
      </c>
    </row>
    <row r="3444" spans="1:8">
      <c r="A3444">
        <v>34.410000000000004</v>
      </c>
      <c r="B3444">
        <v>0.00962606027368766</v>
      </c>
      <c r="G3444">
        <v>21.00830078125</v>
      </c>
      <c r="H3444">
        <v>0.00093564532109315958</v>
      </c>
    </row>
    <row r="3445" spans="1:8">
      <c r="A3445">
        <v>34.42</v>
      </c>
      <c r="B3445">
        <v>0.0119461585176235</v>
      </c>
      <c r="G3445">
        <v>21.014404296875</v>
      </c>
      <c r="H3445">
        <v>0.0010369905811993616</v>
      </c>
    </row>
    <row r="3446" spans="1:8">
      <c r="A3446">
        <v>34.43</v>
      </c>
      <c r="B3446">
        <v>0.0132979292098274</v>
      </c>
      <c r="G3446">
        <v>21.0205078125</v>
      </c>
      <c r="H3446">
        <v>0.0010389766494394033</v>
      </c>
    </row>
    <row r="3447" spans="1:8">
      <c r="A3447">
        <v>34.44</v>
      </c>
      <c r="B3447">
        <v>0.0131003338299466</v>
      </c>
      <c r="G3447">
        <v>21.026611328125</v>
      </c>
      <c r="H3447">
        <v>0.0011348444315125341</v>
      </c>
    </row>
    <row r="3448" spans="1:8">
      <c r="A3448">
        <v>34.45</v>
      </c>
      <c r="B3448">
        <v>0.0107723328381101</v>
      </c>
      <c r="G3448">
        <v>21.03271484375</v>
      </c>
      <c r="H3448">
        <v>0.0010198129450078256</v>
      </c>
    </row>
    <row r="3449" spans="1:8">
      <c r="A3449">
        <v>34.46</v>
      </c>
      <c r="B3449">
        <v>0.00844440567542516</v>
      </c>
      <c r="G3449">
        <v>21.038818359375</v>
      </c>
      <c r="H3449">
        <v>0.00069924289172745651</v>
      </c>
    </row>
    <row r="3450" spans="1:8">
      <c r="A3450">
        <v>34.47</v>
      </c>
      <c r="B3450">
        <v>0.00689127276634169</v>
      </c>
      <c r="G3450">
        <v>21.044921875</v>
      </c>
      <c r="H3450">
        <v>0.00084708648019988554</v>
      </c>
    </row>
    <row r="3451" spans="1:8">
      <c r="A3451">
        <v>34.480000000000004</v>
      </c>
      <c r="B3451">
        <v>0.00650029352158236</v>
      </c>
      <c r="G3451">
        <v>21.051025390625</v>
      </c>
      <c r="H3451">
        <v>0.00069719981290125512</v>
      </c>
    </row>
    <row r="3452" spans="1:8">
      <c r="A3452">
        <v>34.49</v>
      </c>
      <c r="B3452">
        <v>0.00746514934024257</v>
      </c>
      <c r="G3452">
        <v>21.05712890625</v>
      </c>
      <c r="H3452">
        <v>0.00095831092262082466</v>
      </c>
    </row>
    <row r="3453" spans="1:8">
      <c r="A3453">
        <v>34.5</v>
      </c>
      <c r="B3453">
        <v>0.00707432061051299</v>
      </c>
      <c r="G3453">
        <v>21.063232421875</v>
      </c>
      <c r="H3453">
        <v>0.00095999690768625219</v>
      </c>
    </row>
    <row r="3454" spans="1:8">
      <c r="A3454">
        <v>34.51</v>
      </c>
      <c r="B3454">
        <v>0.00590884770968513</v>
      </c>
      <c r="G3454">
        <v>21.0693359375</v>
      </c>
      <c r="H3454">
        <v>0.0011384104264691717</v>
      </c>
    </row>
    <row r="3455" spans="1:8">
      <c r="A3455">
        <v>34.52</v>
      </c>
      <c r="B3455">
        <v>0.00396873200468492</v>
      </c>
      <c r="G3455">
        <v>21.075439453125</v>
      </c>
      <c r="H3455">
        <v>0.0011593140031076483</v>
      </c>
    </row>
    <row r="3456" spans="1:8">
      <c r="A3456">
        <v>34.53</v>
      </c>
      <c r="B3456">
        <v>0.00241605285371946</v>
      </c>
      <c r="G3456">
        <v>21.08154296875</v>
      </c>
      <c r="H3456">
        <v>0.0011227305787994302</v>
      </c>
    </row>
    <row r="3457" spans="1:8">
      <c r="A3457">
        <v>34.54</v>
      </c>
      <c r="B3457">
        <v>0.00183184960856499</v>
      </c>
      <c r="G3457">
        <v>21.087646484375</v>
      </c>
      <c r="H3457">
        <v>0.0011456579047942885</v>
      </c>
    </row>
    <row r="3458" spans="1:8">
      <c r="A3458">
        <v>34.550000000000004</v>
      </c>
      <c r="B3458">
        <v>0.00240980361651519</v>
      </c>
      <c r="G3458">
        <v>21.09375</v>
      </c>
      <c r="H3458">
        <v>0.0012622898266830662</v>
      </c>
    </row>
    <row r="3459" spans="1:8">
      <c r="A3459">
        <v>34.56</v>
      </c>
      <c r="B3459">
        <v>0.0035688742211785</v>
      </c>
      <c r="G3459">
        <v>21.099853515625</v>
      </c>
      <c r="H3459">
        <v>0.0014615385526621438</v>
      </c>
    </row>
    <row r="3460" spans="1:8">
      <c r="A3460">
        <v>34.57</v>
      </c>
      <c r="B3460">
        <v>0.003759623762049</v>
      </c>
      <c r="G3460">
        <v>21.10595703125</v>
      </c>
      <c r="H3460">
        <v>0.0014066797211524696</v>
      </c>
    </row>
    <row r="3461" spans="1:8">
      <c r="A3461">
        <v>34.58</v>
      </c>
      <c r="B3461">
        <v>0.00317573257364322</v>
      </c>
      <c r="G3461">
        <v>21.112060546875</v>
      </c>
      <c r="H3461">
        <v>0.0013068147996549012</v>
      </c>
    </row>
    <row r="3462" spans="1:8">
      <c r="A3462">
        <v>34.59</v>
      </c>
      <c r="B3462">
        <v>0.00317295898510857</v>
      </c>
      <c r="G3462">
        <v>21.1181640625</v>
      </c>
      <c r="H3462">
        <v>0.0014318973395581012</v>
      </c>
    </row>
    <row r="3463" spans="1:8">
      <c r="A3463">
        <v>34.6</v>
      </c>
      <c r="B3463">
        <v>0.00239554432045412</v>
      </c>
      <c r="G3463">
        <v>21.124267578125</v>
      </c>
      <c r="H3463">
        <v>0.0013238969805133222</v>
      </c>
    </row>
    <row r="3464" spans="1:8">
      <c r="A3464">
        <v>34.61</v>
      </c>
      <c r="B3464">
        <v>0.00181188889912095</v>
      </c>
      <c r="G3464">
        <v>21.13037109375</v>
      </c>
      <c r="H3464">
        <v>0.0011052270475882496</v>
      </c>
    </row>
    <row r="3465" spans="1:8">
      <c r="A3465">
        <v>34.62</v>
      </c>
      <c r="B3465">
        <v>0.000647274036835342</v>
      </c>
      <c r="G3465">
        <v>21.136474609375</v>
      </c>
      <c r="H3465">
        <v>0.00090117094046854144</v>
      </c>
    </row>
    <row r="3466" spans="1:8">
      <c r="A3466">
        <v>34.63</v>
      </c>
      <c r="B3466">
        <v>0.000257458046744808</v>
      </c>
      <c r="G3466">
        <v>21.142578125</v>
      </c>
      <c r="H3466">
        <v>0.00078226527271444183</v>
      </c>
    </row>
    <row r="3467" spans="1:8">
      <c r="A3467">
        <v>34.64</v>
      </c>
      <c r="B3467">
        <v>0.000836122240497467</v>
      </c>
      <c r="G3467">
        <v>21.148681640625</v>
      </c>
      <c r="H3467">
        <v>0.00055075272919978156</v>
      </c>
    </row>
    <row r="3468" spans="1:8">
      <c r="A3468">
        <v>34.65</v>
      </c>
      <c r="B3468">
        <v>0.00122118592871751</v>
      </c>
      <c r="G3468">
        <v>21.15478515625</v>
      </c>
      <c r="H3468">
        <v>0.00067173757885782652</v>
      </c>
    </row>
    <row r="3469" spans="1:8">
      <c r="A3469">
        <v>34.660000000000004</v>
      </c>
      <c r="B3469">
        <v>0.00121897142078253</v>
      </c>
      <c r="G3469">
        <v>21.160888671875</v>
      </c>
      <c r="H3469">
        <v>0.00093994622578133806</v>
      </c>
    </row>
    <row r="3470" spans="1:8">
      <c r="A3470">
        <v>34.67</v>
      </c>
      <c r="B3470">
        <v>5.47590245251941E-05</v>
      </c>
      <c r="G3470">
        <v>21.1669921875</v>
      </c>
      <c r="H3470">
        <v>0.00082560810591602836</v>
      </c>
    </row>
    <row r="3471" spans="1:8">
      <c r="A3471">
        <v>34.68</v>
      </c>
      <c r="B3471">
        <v>-0.00014097295349913</v>
      </c>
      <c r="G3471">
        <v>21.173095703125</v>
      </c>
      <c r="H3471">
        <v>0.00080375874139862458</v>
      </c>
    </row>
    <row r="3472" spans="1:8">
      <c r="A3472">
        <v>34.69</v>
      </c>
      <c r="B3472">
        <v>0.00256857579244372</v>
      </c>
      <c r="G3472">
        <v>21.17919921875</v>
      </c>
      <c r="H3472">
        <v>0.00067452242901328431</v>
      </c>
    </row>
    <row r="3473" spans="1:8">
      <c r="A3473">
        <v>34.7</v>
      </c>
      <c r="B3473">
        <v>0.00663396556638318</v>
      </c>
      <c r="G3473">
        <v>21.185302734375</v>
      </c>
      <c r="H3473">
        <v>0.00082241508285590059</v>
      </c>
    </row>
    <row r="3474" spans="1:8">
      <c r="A3474">
        <v>34.71</v>
      </c>
      <c r="B3474">
        <v>0.0108931176672511</v>
      </c>
      <c r="G3474">
        <v>21.19140625</v>
      </c>
      <c r="H3474">
        <v>0.0010089968457387382</v>
      </c>
    </row>
    <row r="3475" spans="1:8">
      <c r="A3475">
        <v>34.72</v>
      </c>
      <c r="B3475">
        <v>0.0147649933834322</v>
      </c>
      <c r="G3475">
        <v>21.197509765625</v>
      </c>
      <c r="H3475">
        <v>0.00065616130898575738</v>
      </c>
    </row>
    <row r="3476" spans="1:8">
      <c r="A3476">
        <v>34.730000000000004</v>
      </c>
      <c r="B3476">
        <v>0.0182495909865788</v>
      </c>
      <c r="G3476">
        <v>21.20361328125</v>
      </c>
      <c r="H3476">
        <v>0.00073959848801190449</v>
      </c>
    </row>
    <row r="3477" spans="1:8">
      <c r="A3477">
        <v>34.74</v>
      </c>
      <c r="B3477">
        <v>0.0213469127256328</v>
      </c>
      <c r="G3477">
        <v>21.209716796875</v>
      </c>
      <c r="H3477">
        <v>0.00056535853403280936</v>
      </c>
    </row>
    <row r="3478" spans="1:8">
      <c r="A3478">
        <v>34.75</v>
      </c>
      <c r="B3478">
        <v>0.0232822378214702</v>
      </c>
      <c r="G3478">
        <v>21.2158203125</v>
      </c>
      <c r="H3478">
        <v>0.00051664723640553812</v>
      </c>
    </row>
    <row r="3479" spans="1:8">
      <c r="A3479">
        <v>34.76</v>
      </c>
      <c r="B3479">
        <v>0.0238618874625453</v>
      </c>
      <c r="G3479">
        <v>21.221923828125</v>
      </c>
      <c r="H3479">
        <v>0.00060370304732174681</v>
      </c>
    </row>
    <row r="3480" spans="1:8">
      <c r="A3480">
        <v>34.77</v>
      </c>
      <c r="B3480">
        <v>0.0226985008021008</v>
      </c>
      <c r="G3480">
        <v>21.22802734375</v>
      </c>
      <c r="H3480">
        <v>0.00062299556555887978</v>
      </c>
    </row>
    <row r="3481" spans="1:8">
      <c r="A3481">
        <v>34.78</v>
      </c>
      <c r="B3481">
        <v>0.0199857589574909</v>
      </c>
      <c r="G3481">
        <v>21.234130859375</v>
      </c>
      <c r="H3481">
        <v>0.00064403705109610106</v>
      </c>
    </row>
    <row r="3482" spans="1:8">
      <c r="A3482">
        <v>34.79</v>
      </c>
      <c r="B3482">
        <v>0.0164983820118435</v>
      </c>
      <c r="G3482">
        <v>21.240234375</v>
      </c>
      <c r="H3482">
        <v>0.00070007459286943006</v>
      </c>
    </row>
    <row r="3483" spans="1:8">
      <c r="A3483">
        <v>34.800000000000004</v>
      </c>
      <c r="B3483">
        <v>0.0132047680177218</v>
      </c>
      <c r="G3483">
        <v>21.246337890625</v>
      </c>
      <c r="H3483">
        <v>0.00090078777035619572</v>
      </c>
    </row>
    <row r="3484" spans="1:8">
      <c r="A3484">
        <v>34.81</v>
      </c>
      <c r="B3484">
        <v>0.0108796380018436</v>
      </c>
      <c r="G3484">
        <v>21.25244140625</v>
      </c>
      <c r="H3484">
        <v>0.00097023432673752933</v>
      </c>
    </row>
    <row r="3485" spans="1:8">
      <c r="A3485">
        <v>34.82</v>
      </c>
      <c r="B3485">
        <v>0.00971667196964768</v>
      </c>
      <c r="G3485">
        <v>21.258544921875</v>
      </c>
      <c r="H3485">
        <v>0.00076712860040677178</v>
      </c>
    </row>
    <row r="3486" spans="1:8">
      <c r="A3486">
        <v>34.83</v>
      </c>
      <c r="B3486">
        <v>0.00855378890884276</v>
      </c>
      <c r="G3486">
        <v>21.2646484375</v>
      </c>
      <c r="H3486">
        <v>0.0008609720295850666</v>
      </c>
    </row>
    <row r="3487" spans="1:8">
      <c r="A3487">
        <v>34.84</v>
      </c>
      <c r="B3487">
        <v>0.00661627079195565</v>
      </c>
      <c r="G3487">
        <v>21.270751953125</v>
      </c>
      <c r="H3487">
        <v>0.00089625720819581055</v>
      </c>
    </row>
    <row r="3488" spans="1:8">
      <c r="A3488">
        <v>34.85</v>
      </c>
      <c r="B3488">
        <v>0.00371043657872857</v>
      </c>
      <c r="G3488">
        <v>21.27685546875</v>
      </c>
      <c r="H3488">
        <v>0.000825685446977867</v>
      </c>
    </row>
    <row r="3489" spans="1:8">
      <c r="A3489">
        <v>34.86</v>
      </c>
      <c r="B3489">
        <v>0.000804687219233256</v>
      </c>
      <c r="G3489">
        <v>21.282958984375</v>
      </c>
      <c r="H3489">
        <v>0.00086217430155543758</v>
      </c>
    </row>
    <row r="3490" spans="1:8">
      <c r="A3490">
        <v>34.87</v>
      </c>
      <c r="B3490">
        <v>-0.00151994034220386</v>
      </c>
      <c r="G3490">
        <v>21.2890625</v>
      </c>
      <c r="H3490">
        <v>0.00071528895445983182</v>
      </c>
    </row>
    <row r="3491" spans="1:8">
      <c r="A3491">
        <v>34.88</v>
      </c>
      <c r="B3491">
        <v>-0.00268240316296337</v>
      </c>
      <c r="G3491">
        <v>21.295166015625</v>
      </c>
      <c r="H3491">
        <v>0.000735777231076612</v>
      </c>
    </row>
    <row r="3492" spans="1:8">
      <c r="A3492">
        <v>34.89</v>
      </c>
      <c r="B3492">
        <v>-0.0022953432989437</v>
      </c>
      <c r="G3492">
        <v>21.30126953125</v>
      </c>
      <c r="H3492">
        <v>0.00078967814990701924</v>
      </c>
    </row>
    <row r="3493" spans="1:8">
      <c r="A3493">
        <v>34.9</v>
      </c>
      <c r="B3493">
        <v>-0.000552440803013516</v>
      </c>
      <c r="G3493">
        <v>21.307373046875</v>
      </c>
      <c r="H3493">
        <v>0.00060549753350853583</v>
      </c>
    </row>
    <row r="3494" spans="1:8">
      <c r="A3494">
        <v>34.910000000000004</v>
      </c>
      <c r="B3494">
        <v>0.00215894527449825</v>
      </c>
      <c r="G3494">
        <v>21.3134765625</v>
      </c>
      <c r="H3494">
        <v>0.00061749430895841084</v>
      </c>
    </row>
    <row r="3495" spans="1:8">
      <c r="A3495">
        <v>34.92</v>
      </c>
      <c r="B3495">
        <v>0.00719457388319916</v>
      </c>
      <c r="G3495">
        <v>21.319580078125</v>
      </c>
      <c r="H3495">
        <v>0.00073189682387734211</v>
      </c>
    </row>
    <row r="3496" spans="1:8">
      <c r="A3496">
        <v>34.93</v>
      </c>
      <c r="B3496">
        <v>0.0114555659679546</v>
      </c>
      <c r="G3496">
        <v>21.32568359375</v>
      </c>
      <c r="H3496">
        <v>0.00080176061263767561</v>
      </c>
    </row>
    <row r="3497" spans="1:8">
      <c r="A3497">
        <v>34.94</v>
      </c>
      <c r="B3497">
        <v>0.0145545624627563</v>
      </c>
      <c r="G3497">
        <v>21.331787109375</v>
      </c>
      <c r="H3497">
        <v>0.00058677900753315373</v>
      </c>
    </row>
    <row r="3498" spans="1:8">
      <c r="A3498">
        <v>34.95</v>
      </c>
      <c r="B3498">
        <v>0.0161042022846471</v>
      </c>
      <c r="G3498">
        <v>21.337890625</v>
      </c>
      <c r="H3498">
        <v>0.00083056980671491619</v>
      </c>
    </row>
    <row r="3499" spans="1:8">
      <c r="A3499">
        <v>34.96</v>
      </c>
      <c r="B3499">
        <v>0.0168792063290801</v>
      </c>
      <c r="G3499">
        <v>21.343994140625</v>
      </c>
      <c r="H3499">
        <v>0.00090421850766089534</v>
      </c>
    </row>
    <row r="3500" spans="1:8">
      <c r="A3500">
        <v>34.97</v>
      </c>
      <c r="B3500">
        <v>0.0162985334671444</v>
      </c>
      <c r="G3500">
        <v>21.35009765625</v>
      </c>
      <c r="H3500">
        <v>0.00083656306978489522</v>
      </c>
    </row>
    <row r="3501" spans="1:8">
      <c r="A3501">
        <v>34.980000000000004</v>
      </c>
      <c r="B3501">
        <v>0.0164926635444141</v>
      </c>
      <c r="G3501">
        <v>21.356201171875</v>
      </c>
      <c r="H3501">
        <v>0.001014904555987119</v>
      </c>
    </row>
    <row r="3502" spans="1:8">
      <c r="A3502">
        <v>34.99</v>
      </c>
      <c r="B3502">
        <v>0.0166868763807403</v>
      </c>
      <c r="G3502">
        <v>21.3623046875</v>
      </c>
      <c r="H3502">
        <v>0.0008373315889731171</v>
      </c>
    </row>
    <row r="3503" spans="1:8">
      <c r="A3503">
        <v>35</v>
      </c>
      <c r="B3503">
        <v>0.0172685317701558</v>
      </c>
      <c r="G3503">
        <v>21.368408203125</v>
      </c>
      <c r="H3503">
        <v>0.00086313602712204227</v>
      </c>
    </row>
    <row r="3504" spans="1:8">
      <c r="A3504">
        <v>35.01</v>
      </c>
      <c r="B3504">
        <v>0.0174629084804971</v>
      </c>
      <c r="G3504">
        <v>21.37451171875</v>
      </c>
      <c r="H3504">
        <v>0.000776666001348986</v>
      </c>
    </row>
    <row r="3505" spans="1:8">
      <c r="A3505">
        <v>35.02</v>
      </c>
      <c r="B3505">
        <v>0.0184320882527997</v>
      </c>
      <c r="G3505">
        <v>21.380615234375</v>
      </c>
      <c r="H3505">
        <v>0.00077692293713820762</v>
      </c>
    </row>
    <row r="3506" spans="1:8">
      <c r="A3506">
        <v>35.03</v>
      </c>
      <c r="B3506">
        <v>0.020950788800316</v>
      </c>
      <c r="G3506">
        <v>21.38671875</v>
      </c>
      <c r="H3506">
        <v>0.00085502886880669052</v>
      </c>
    </row>
    <row r="3507" spans="1:8">
      <c r="A3507">
        <v>35.04</v>
      </c>
      <c r="B3507">
        <v>0.0223074908067027</v>
      </c>
      <c r="G3507">
        <v>21.392822265625</v>
      </c>
      <c r="H3507">
        <v>0.000950198148193392</v>
      </c>
    </row>
    <row r="3508" spans="1:8">
      <c r="A3508">
        <v>35.050000000000004</v>
      </c>
      <c r="B3508">
        <v>0.0232769149235296</v>
      </c>
      <c r="G3508">
        <v>21.39892578125</v>
      </c>
      <c r="H3508">
        <v>0.00051800198775287225</v>
      </c>
    </row>
    <row r="3509" spans="1:8">
      <c r="A3509">
        <v>35.06</v>
      </c>
      <c r="B3509">
        <v>0.023084339768051</v>
      </c>
      <c r="G3509">
        <v>21.405029296875</v>
      </c>
      <c r="H3509">
        <v>0.00033620332273642139</v>
      </c>
    </row>
    <row r="3510" spans="1:8">
      <c r="A3510">
        <v>35.07</v>
      </c>
      <c r="B3510">
        <v>0.0225044849219977</v>
      </c>
      <c r="G3510">
        <v>21.4111328125</v>
      </c>
      <c r="H3510">
        <v>0.00043238248892939343</v>
      </c>
    </row>
    <row r="3511" spans="1:8">
      <c r="A3511">
        <v>35.08</v>
      </c>
      <c r="B3511">
        <v>0.0225057499314047</v>
      </c>
      <c r="G3511">
        <v>21.417236328125</v>
      </c>
      <c r="H3511">
        <v>0.00036577696167914816</v>
      </c>
    </row>
    <row r="3512" spans="1:8">
      <c r="A3512">
        <v>35.09</v>
      </c>
      <c r="B3512">
        <v>0.0227007743069114</v>
      </c>
      <c r="G3512">
        <v>21.42333984375</v>
      </c>
      <c r="H3512">
        <v>0.00057705090997464789</v>
      </c>
    </row>
    <row r="3513" spans="1:8">
      <c r="A3513">
        <v>35.1</v>
      </c>
      <c r="B3513">
        <v>0.0238642775238165</v>
      </c>
      <c r="G3513">
        <v>21.429443359375</v>
      </c>
      <c r="H3513">
        <v>0.00070021647309799712</v>
      </c>
    </row>
    <row r="3514" spans="1:8">
      <c r="A3514">
        <v>35.11</v>
      </c>
      <c r="B3514">
        <v>0.0246404980214909</v>
      </c>
      <c r="G3514">
        <v>21.435546875</v>
      </c>
      <c r="H3514">
        <v>0.00059003447635099643</v>
      </c>
    </row>
    <row r="3515" spans="1:8">
      <c r="A3515">
        <v>35.12</v>
      </c>
      <c r="B3515">
        <v>0.0228989582024885</v>
      </c>
      <c r="G3515">
        <v>21.441650390625</v>
      </c>
      <c r="H3515">
        <v>0.00072254221831417529</v>
      </c>
    </row>
    <row r="3516" spans="1:8">
      <c r="A3516">
        <v>35.13</v>
      </c>
      <c r="B3516">
        <v>0.0201890954325631</v>
      </c>
      <c r="G3516">
        <v>21.44775390625</v>
      </c>
      <c r="H3516">
        <v>0.00037198089243177496</v>
      </c>
    </row>
    <row r="3517" spans="1:8">
      <c r="A3517">
        <v>35.14</v>
      </c>
      <c r="B3517">
        <v>0.0165109100426844</v>
      </c>
      <c r="G3517">
        <v>21.453857421875</v>
      </c>
      <c r="H3517">
        <v>0.000570047115681029</v>
      </c>
    </row>
    <row r="3518" spans="1:8">
      <c r="A3518">
        <v>35.15</v>
      </c>
      <c r="B3518">
        <v>0.0155443183327523</v>
      </c>
      <c r="G3518">
        <v>21.4599609375</v>
      </c>
      <c r="H3518">
        <v>0.00074101945532238688</v>
      </c>
    </row>
    <row r="3519" spans="1:8">
      <c r="A3519">
        <v>35.160000000000004</v>
      </c>
      <c r="B3519">
        <v>0.0157398815753297</v>
      </c>
      <c r="G3519">
        <v>21.466064453125</v>
      </c>
      <c r="H3519">
        <v>0.000592058144159517</v>
      </c>
    </row>
    <row r="3520" spans="1:8">
      <c r="A3520">
        <v>35.17</v>
      </c>
      <c r="B3520">
        <v>0.0167102390177335</v>
      </c>
      <c r="G3520">
        <v>21.47216796875</v>
      </c>
      <c r="H3520">
        <v>0.00062325945795107911</v>
      </c>
    </row>
    <row r="3521" spans="1:8">
      <c r="A3521">
        <v>35.18</v>
      </c>
      <c r="B3521">
        <v>0.017293309882221</v>
      </c>
      <c r="G3521">
        <v>21.478271484375</v>
      </c>
      <c r="H3521">
        <v>0.00069554442953773316</v>
      </c>
    </row>
    <row r="3522" spans="1:8">
      <c r="A3522">
        <v>35.19</v>
      </c>
      <c r="B3522">
        <v>0.0165206933652882</v>
      </c>
      <c r="G3522">
        <v>21.484375</v>
      </c>
      <c r="H3522">
        <v>0.00097977510755761061</v>
      </c>
    </row>
    <row r="3523" spans="1:8">
      <c r="A3523">
        <v>35.2</v>
      </c>
      <c r="B3523">
        <v>0.0157481486373085</v>
      </c>
      <c r="G3523">
        <v>21.490478515625</v>
      </c>
      <c r="H3523">
        <v>0.0010191641932087534</v>
      </c>
    </row>
    <row r="3524" spans="1:8">
      <c r="A3524">
        <v>35.21</v>
      </c>
      <c r="B3524">
        <v>0.0138135958431519</v>
      </c>
      <c r="G3524">
        <v>21.49658203125</v>
      </c>
      <c r="H3524">
        <v>0.00087283891194247663</v>
      </c>
    </row>
    <row r="3525" spans="1:8">
      <c r="A3525">
        <v>35.22</v>
      </c>
      <c r="B3525">
        <v>0.0122664731037853</v>
      </c>
      <c r="G3525">
        <v>21.502685546875</v>
      </c>
      <c r="H3525">
        <v>0.0010826719404116152</v>
      </c>
    </row>
    <row r="3526" spans="1:8">
      <c r="A3526">
        <v>35.230000000000004</v>
      </c>
      <c r="B3526">
        <v>0.0091699795186838</v>
      </c>
      <c r="G3526">
        <v>21.5087890625</v>
      </c>
      <c r="H3526">
        <v>0.00080857491034253166</v>
      </c>
    </row>
    <row r="3527" spans="1:8">
      <c r="A3527">
        <v>35.24</v>
      </c>
      <c r="B3527">
        <v>0.00626723416905343</v>
      </c>
      <c r="G3527">
        <v>21.514892578125</v>
      </c>
      <c r="H3527">
        <v>0.0010362112101878688</v>
      </c>
    </row>
    <row r="3528" spans="1:8">
      <c r="A3528">
        <v>35.25</v>
      </c>
      <c r="B3528">
        <v>0.00355823612182693</v>
      </c>
      <c r="G3528">
        <v>21.52099609375</v>
      </c>
      <c r="H3528">
        <v>0.00073489041812801689</v>
      </c>
    </row>
    <row r="3529" spans="1:8">
      <c r="A3529">
        <v>35.26</v>
      </c>
      <c r="B3529">
        <v>0.00336714343379181</v>
      </c>
      <c r="G3529">
        <v>21.527099609375</v>
      </c>
      <c r="H3529">
        <v>0.000364353287980074</v>
      </c>
    </row>
    <row r="3530" spans="1:8">
      <c r="A3530">
        <v>35.27</v>
      </c>
      <c r="B3530">
        <v>0.00414451615460499</v>
      </c>
      <c r="G3530">
        <v>21.533203125</v>
      </c>
      <c r="H3530">
        <v>0.0005428283039663783</v>
      </c>
    </row>
    <row r="3531" spans="1:8">
      <c r="A3531">
        <v>35.28</v>
      </c>
      <c r="B3531">
        <v>0.00492195332786414</v>
      </c>
      <c r="G3531">
        <v>21.539306640625</v>
      </c>
      <c r="H3531">
        <v>0.00069722099938114362</v>
      </c>
    </row>
    <row r="3532" spans="1:8">
      <c r="A3532">
        <v>35.29</v>
      </c>
      <c r="B3532">
        <v>0.00550577399063196</v>
      </c>
      <c r="G3532">
        <v>21.54541015625</v>
      </c>
      <c r="H3532">
        <v>0.00065597813999254294</v>
      </c>
    </row>
    <row r="3533" spans="1:8">
      <c r="A3533">
        <v>35.300000000000004</v>
      </c>
      <c r="B3533">
        <v>0.0051212571725074</v>
      </c>
      <c r="G3533">
        <v>21.551513671875</v>
      </c>
      <c r="H3533">
        <v>0.00050190456108409754</v>
      </c>
    </row>
    <row r="3534" spans="1:8">
      <c r="A3534">
        <v>35.31</v>
      </c>
      <c r="B3534">
        <v>0.00434944189513088</v>
      </c>
      <c r="G3534">
        <v>21.5576171875</v>
      </c>
      <c r="H3534">
        <v>0.000533745624742681</v>
      </c>
    </row>
    <row r="3535" spans="1:8">
      <c r="A3535">
        <v>35.32</v>
      </c>
      <c r="B3535">
        <v>0.00435240717240618</v>
      </c>
      <c r="G3535">
        <v>21.563720703125</v>
      </c>
      <c r="H3535">
        <v>0.00072967171432398558</v>
      </c>
    </row>
    <row r="3536" spans="1:8">
      <c r="A3536">
        <v>35.33</v>
      </c>
      <c r="B3536">
        <v>0.00532383201094877</v>
      </c>
      <c r="G3536">
        <v>21.56982421875</v>
      </c>
      <c r="H3536">
        <v>0.00097317374458619958</v>
      </c>
    </row>
    <row r="3537" spans="1:8">
      <c r="A3537">
        <v>35.34</v>
      </c>
      <c r="B3537">
        <v>0.00513323541006231</v>
      </c>
      <c r="G3537">
        <v>21.575927734375</v>
      </c>
      <c r="H3537">
        <v>0.0012378263241264618</v>
      </c>
    </row>
    <row r="3538" spans="1:8">
      <c r="A3538">
        <v>35.35</v>
      </c>
      <c r="B3538">
        <v>0.00474901636135656</v>
      </c>
      <c r="G3538">
        <v>21.58203125</v>
      </c>
      <c r="H3538">
        <v>0.0011237562619705571</v>
      </c>
    </row>
    <row r="3539" spans="1:8">
      <c r="A3539">
        <v>35.36</v>
      </c>
      <c r="B3539">
        <v>0.00552693384855398</v>
      </c>
      <c r="G3539">
        <v>21.588134765625</v>
      </c>
      <c r="H3539">
        <v>0.0010219071239542165</v>
      </c>
    </row>
    <row r="3540" spans="1:8">
      <c r="A3540">
        <v>35.37</v>
      </c>
      <c r="B3540">
        <v>0.00630490584731501</v>
      </c>
      <c r="G3540">
        <v>21.59423828125</v>
      </c>
      <c r="H3540">
        <v>0.0010715877546057712</v>
      </c>
    </row>
    <row r="3541" spans="1:8">
      <c r="A3541">
        <v>35.38</v>
      </c>
      <c r="B3541">
        <v>0.00882605232440292</v>
      </c>
      <c r="G3541">
        <v>21.600341796875</v>
      </c>
      <c r="H3541">
        <v>0.00072526466103348065</v>
      </c>
    </row>
    <row r="3542" spans="1:8">
      <c r="A3542">
        <v>35.39</v>
      </c>
      <c r="B3542">
        <v>0.0101851732358488</v>
      </c>
      <c r="G3542">
        <v>21.6064453125</v>
      </c>
      <c r="H3542">
        <v>0.00050906305424117</v>
      </c>
    </row>
    <row r="3543" spans="1:8">
      <c r="A3543">
        <v>35.4</v>
      </c>
      <c r="B3543">
        <v>0.0103822665245502</v>
      </c>
      <c r="G3543">
        <v>21.612548828125</v>
      </c>
      <c r="H3543">
        <v>0.00026899911138390982</v>
      </c>
    </row>
    <row r="3544" spans="1:8">
      <c r="A3544">
        <v>35.410000000000004</v>
      </c>
      <c r="B3544">
        <v>0.0090299711184738</v>
      </c>
      <c r="G3544">
        <v>21.61865234375</v>
      </c>
      <c r="H3544">
        <v>0.00042107114625798166</v>
      </c>
    </row>
    <row r="3545" spans="1:8">
      <c r="A3545">
        <v>35.42</v>
      </c>
      <c r="B3545">
        <v>0.00651564693053674</v>
      </c>
      <c r="G3545">
        <v>21.624755859375</v>
      </c>
      <c r="H3545">
        <v>0.00044389380951385433</v>
      </c>
    </row>
    <row r="3546" spans="1:8">
      <c r="A3546">
        <v>35.43</v>
      </c>
      <c r="B3546">
        <v>0.00400137186041242</v>
      </c>
      <c r="G3546">
        <v>21.630859375</v>
      </c>
      <c r="H3546">
        <v>0.0005642735162518618</v>
      </c>
    </row>
    <row r="3547" spans="1:8">
      <c r="A3547">
        <v>35.44</v>
      </c>
      <c r="B3547">
        <v>0.00284290479760028</v>
      </c>
      <c r="G3547">
        <v>21.636962890625</v>
      </c>
      <c r="H3547">
        <v>0.00045626314988738776</v>
      </c>
    </row>
    <row r="3548" spans="1:8">
      <c r="A3548">
        <v>35.45</v>
      </c>
      <c r="B3548">
        <v>0.00207184362453319</v>
      </c>
      <c r="G3548">
        <v>21.64306640625</v>
      </c>
      <c r="H3548">
        <v>0.00035471740222578387</v>
      </c>
    </row>
    <row r="3549" spans="1:8">
      <c r="A3549">
        <v>35.46</v>
      </c>
      <c r="B3549">
        <v>0.00246290821874149</v>
      </c>
      <c r="G3549">
        <v>21.649169921875</v>
      </c>
      <c r="H3549">
        <v>0.00043529927572781715</v>
      </c>
    </row>
    <row r="3550" spans="1:8">
      <c r="A3550">
        <v>35.47</v>
      </c>
      <c r="B3550">
        <v>0.00285401745380944</v>
      </c>
      <c r="G3550">
        <v>21.6552734375</v>
      </c>
      <c r="H3550">
        <v>0.00062958137746317317</v>
      </c>
    </row>
    <row r="3551" spans="1:8">
      <c r="A3551">
        <v>35.480000000000004</v>
      </c>
      <c r="B3551">
        <v>0.00382620919931286</v>
      </c>
      <c r="G3551">
        <v>21.661376953125</v>
      </c>
      <c r="H3551">
        <v>0.00079162687605408108</v>
      </c>
    </row>
    <row r="3552" spans="1:8">
      <c r="A3552">
        <v>35.49</v>
      </c>
      <c r="B3552">
        <v>0.00363636432015297</v>
      </c>
      <c r="G3552">
        <v>21.66748046875</v>
      </c>
      <c r="H3552">
        <v>0.00094244014179317823</v>
      </c>
    </row>
    <row r="3553" spans="1:8">
      <c r="A3553">
        <v>35.5</v>
      </c>
      <c r="B3553">
        <v>0.0026718416759656</v>
      </c>
      <c r="G3553">
        <v>21.673583984375</v>
      </c>
      <c r="H3553">
        <v>0.000892717117003916</v>
      </c>
    </row>
    <row r="3554" spans="1:8">
      <c r="A3554">
        <v>35.51</v>
      </c>
      <c r="B3554">
        <v>0.0019010381212662</v>
      </c>
      <c r="G3554">
        <v>21.6796875</v>
      </c>
      <c r="H3554">
        <v>0.00090934667642403723</v>
      </c>
    </row>
    <row r="3555" spans="1:8">
      <c r="A3555">
        <v>35.52</v>
      </c>
      <c r="B3555">
        <v>0.00054923450642477</v>
      </c>
      <c r="G3555">
        <v>21.685791015625</v>
      </c>
      <c r="H3555">
        <v>0.00072973185521550915</v>
      </c>
    </row>
    <row r="3556" spans="1:8">
      <c r="A3556">
        <v>35.53</v>
      </c>
      <c r="B3556">
        <v>-0.0015772513207554</v>
      </c>
      <c r="G3556">
        <v>21.69189453125</v>
      </c>
      <c r="H3556">
        <v>0.00097637669392046486</v>
      </c>
    </row>
    <row r="3557" spans="1:8">
      <c r="A3557">
        <v>35.54</v>
      </c>
      <c r="B3557">
        <v>-0.0050594605126856</v>
      </c>
      <c r="G3557">
        <v>21.697998046875</v>
      </c>
      <c r="H3557">
        <v>0.00087700424006424552</v>
      </c>
    </row>
    <row r="3558" spans="1:8">
      <c r="A3558">
        <v>35.550000000000004</v>
      </c>
      <c r="B3558">
        <v>-0.00718587421858313</v>
      </c>
      <c r="G3558">
        <v>21.7041015625</v>
      </c>
      <c r="H3558">
        <v>0.00067104162142307884</v>
      </c>
    </row>
    <row r="3559" spans="1:8">
      <c r="A3559">
        <v>35.56</v>
      </c>
      <c r="B3559">
        <v>-0.00756913458060991</v>
      </c>
      <c r="G3559">
        <v>21.710205078125</v>
      </c>
      <c r="H3559">
        <v>0.0009119129595126492</v>
      </c>
    </row>
    <row r="3560" spans="1:8">
      <c r="A3560">
        <v>35.57</v>
      </c>
      <c r="B3560">
        <v>-0.00543452273112438</v>
      </c>
      <c r="G3560">
        <v>21.71630859375</v>
      </c>
      <c r="H3560">
        <v>0.00051922461963974955</v>
      </c>
    </row>
    <row r="3561" spans="1:8">
      <c r="A3561">
        <v>35.58</v>
      </c>
      <c r="B3561">
        <v>-0.00271883879238594</v>
      </c>
      <c r="G3561">
        <v>21.722412109375</v>
      </c>
      <c r="H3561">
        <v>0.00043795551421400847</v>
      </c>
    </row>
    <row r="3562" spans="1:8">
      <c r="A3562">
        <v>35.59</v>
      </c>
      <c r="B3562">
        <v>-0.000584163878712256</v>
      </c>
      <c r="G3562">
        <v>21.728515625</v>
      </c>
      <c r="H3562">
        <v>0.00030880703160909059</v>
      </c>
    </row>
    <row r="3563" spans="1:8">
      <c r="A3563">
        <v>35.6</v>
      </c>
      <c r="B3563">
        <v>0.00135686090011835</v>
      </c>
      <c r="G3563">
        <v>21.734619140625</v>
      </c>
      <c r="H3563">
        <v>0.00072716487367636908</v>
      </c>
    </row>
    <row r="3564" spans="1:8">
      <c r="A3564">
        <v>35.61</v>
      </c>
      <c r="B3564">
        <v>0.0015547954355776</v>
      </c>
      <c r="G3564">
        <v>21.74072265625</v>
      </c>
      <c r="H3564">
        <v>0.0011048209584448977</v>
      </c>
    </row>
    <row r="3565" spans="1:8">
      <c r="A3565">
        <v>35.62</v>
      </c>
      <c r="B3565">
        <v>-0.000765081381694682</v>
      </c>
      <c r="G3565">
        <v>21.746826171875</v>
      </c>
      <c r="H3565">
        <v>0.00070344031810169174</v>
      </c>
    </row>
    <row r="3566" spans="1:8">
      <c r="A3566">
        <v>35.63</v>
      </c>
      <c r="B3566">
        <v>-0.00415017066173676</v>
      </c>
      <c r="G3566">
        <v>21.7529296875</v>
      </c>
      <c r="H3566">
        <v>0.00041474368545180629</v>
      </c>
    </row>
    <row r="3567" spans="1:8">
      <c r="A3567">
        <v>35.64</v>
      </c>
      <c r="B3567">
        <v>-0.00765144351251535</v>
      </c>
      <c r="G3567">
        <v>21.759033203125</v>
      </c>
      <c r="H3567">
        <v>0.0008289481638058861</v>
      </c>
    </row>
    <row r="3568" spans="1:8">
      <c r="A3568">
        <v>35.65</v>
      </c>
      <c r="B3568">
        <v>-0.0101455560354553</v>
      </c>
      <c r="G3568">
        <v>21.76513671875</v>
      </c>
      <c r="H3568">
        <v>0.00062536790926877122</v>
      </c>
    </row>
    <row r="3569" spans="1:8">
      <c r="A3569">
        <v>35.660000000000004</v>
      </c>
      <c r="B3569">
        <v>-0.010702846320822</v>
      </c>
      <c r="G3569">
        <v>21.771240234375</v>
      </c>
      <c r="H3569">
        <v>0.00064816116583671227</v>
      </c>
    </row>
    <row r="3570" spans="1:8">
      <c r="A3570">
        <v>35.67</v>
      </c>
      <c r="B3570">
        <v>-0.0105628664443667</v>
      </c>
      <c r="G3570">
        <v>21.77734375</v>
      </c>
      <c r="H3570">
        <v>0.00060363983862198425</v>
      </c>
    </row>
    <row r="3571" spans="1:8">
      <c r="A3571">
        <v>35.68</v>
      </c>
      <c r="B3571">
        <v>-0.0106359134657347</v>
      </c>
      <c r="G3571">
        <v>21.783447265625</v>
      </c>
      <c r="H3571">
        <v>0.00060432174596090481</v>
      </c>
    </row>
    <row r="3572" spans="1:8">
      <c r="A3572">
        <v>35.69</v>
      </c>
      <c r="B3572">
        <v>-0.00999232442812173</v>
      </c>
      <c r="G3572">
        <v>21.78955078125</v>
      </c>
      <c r="H3572">
        <v>0.00053508627427669624</v>
      </c>
    </row>
    <row r="3573" spans="1:8">
      <c r="A3573">
        <v>35.7</v>
      </c>
      <c r="B3573">
        <v>-0.00797358935867873</v>
      </c>
      <c r="G3573">
        <v>21.795654296875</v>
      </c>
      <c r="H3573">
        <v>0.00054569358448107084</v>
      </c>
    </row>
    <row r="3574" spans="1:8">
      <c r="A3574">
        <v>35.71</v>
      </c>
      <c r="B3574">
        <v>-0.00529632426992068</v>
      </c>
      <c r="G3574">
        <v>21.8017578125</v>
      </c>
      <c r="H3574">
        <v>0.00052775495001724626</v>
      </c>
    </row>
    <row r="3575" spans="1:8">
      <c r="A3575">
        <v>35.72</v>
      </c>
      <c r="B3575">
        <v>-0.00300640216241628</v>
      </c>
      <c r="G3575">
        <v>21.807861328125</v>
      </c>
      <c r="H3575">
        <v>0.00093913301285874953</v>
      </c>
    </row>
    <row r="3576" spans="1:8">
      <c r="A3576">
        <v>35.730000000000004</v>
      </c>
      <c r="B3576">
        <v>-0.00172359902821921</v>
      </c>
      <c r="G3576">
        <v>21.81396484375</v>
      </c>
      <c r="H3576">
        <v>0.0006683251271815628</v>
      </c>
    </row>
    <row r="3577" spans="1:8">
      <c r="A3577">
        <v>35.74</v>
      </c>
      <c r="B3577">
        <v>-0.00154475685396357</v>
      </c>
      <c r="G3577">
        <v>21.820068359375</v>
      </c>
      <c r="H3577">
        <v>0.00081285692631409014</v>
      </c>
    </row>
    <row r="3578" spans="1:8">
      <c r="A3578">
        <v>35.75</v>
      </c>
      <c r="B3578">
        <v>-0.00192757262279913</v>
      </c>
      <c r="G3578">
        <v>21.826171875</v>
      </c>
      <c r="H3578">
        <v>0.00054297704767056871</v>
      </c>
    </row>
    <row r="3579" spans="1:8">
      <c r="A3579">
        <v>35.76</v>
      </c>
      <c r="B3579">
        <v>-0.00227163931503596</v>
      </c>
      <c r="G3579">
        <v>21.832275390625</v>
      </c>
      <c r="H3579">
        <v>0.0004938257492481861</v>
      </c>
    </row>
    <row r="3580" spans="1:8">
      <c r="A3580">
        <v>35.77</v>
      </c>
      <c r="B3580">
        <v>-0.00290621390791957</v>
      </c>
      <c r="G3580">
        <v>21.83837890625</v>
      </c>
      <c r="H3580">
        <v>0.00071360105659091253</v>
      </c>
    </row>
    <row r="3581" spans="1:8">
      <c r="A3581">
        <v>35.78</v>
      </c>
      <c r="B3581">
        <v>-0.00400560837494364</v>
      </c>
      <c r="G3581">
        <v>21.844482421875</v>
      </c>
      <c r="H3581">
        <v>0.00077349610842628231</v>
      </c>
    </row>
    <row r="3582" spans="1:8">
      <c r="A3582">
        <v>35.79</v>
      </c>
      <c r="B3582">
        <v>-0.00452395368482898</v>
      </c>
      <c r="G3582">
        <v>21.8505859375</v>
      </c>
      <c r="H3582">
        <v>0.00080985524134987417</v>
      </c>
    </row>
    <row r="3583" spans="1:8">
      <c r="A3583">
        <v>35.800000000000004</v>
      </c>
      <c r="B3583">
        <v>-0.00333790680051373</v>
      </c>
      <c r="G3583">
        <v>21.856689453125</v>
      </c>
      <c r="H3583">
        <v>0.00084967198163373792</v>
      </c>
    </row>
    <row r="3584" spans="1:8">
      <c r="A3584">
        <v>35.81</v>
      </c>
      <c r="B3584">
        <v>-0.00060241167908884</v>
      </c>
      <c r="G3584">
        <v>21.86279296875</v>
      </c>
      <c r="H3584">
        <v>0.00071743784666313882</v>
      </c>
    </row>
    <row r="3585" spans="1:8">
      <c r="A3585">
        <v>35.82</v>
      </c>
      <c r="B3585">
        <v>0.00190067472650811</v>
      </c>
      <c r="G3585">
        <v>21.868896484375</v>
      </c>
      <c r="H3585">
        <v>0.00074603462151088412</v>
      </c>
    </row>
    <row r="3586" spans="1:8">
      <c r="A3586">
        <v>35.83</v>
      </c>
      <c r="B3586">
        <v>0.00322232046437843</v>
      </c>
      <c r="G3586">
        <v>21.875</v>
      </c>
      <c r="H3586">
        <v>0.0010050357986687098</v>
      </c>
    </row>
    <row r="3587" spans="1:8">
      <c r="A3587">
        <v>35.84</v>
      </c>
      <c r="B3587">
        <v>0.00404040258042329</v>
      </c>
      <c r="G3587">
        <v>21.881103515625</v>
      </c>
      <c r="H3587">
        <v>0.001093178373251443</v>
      </c>
    </row>
    <row r="3588" spans="1:8">
      <c r="A3588">
        <v>35.85</v>
      </c>
      <c r="B3588">
        <v>0.00567194611585182</v>
      </c>
      <c r="G3588">
        <v>21.88720703125</v>
      </c>
      <c r="H3588">
        <v>0.0010003345710855769</v>
      </c>
    </row>
    <row r="3589" spans="1:8">
      <c r="A3589">
        <v>35.86</v>
      </c>
      <c r="B3589">
        <v>0.00676118810520236</v>
      </c>
      <c r="G3589">
        <v>21.893310546875</v>
      </c>
      <c r="H3589">
        <v>0.00087511803755401809</v>
      </c>
    </row>
    <row r="3590" spans="1:8">
      <c r="A3590">
        <v>35.87</v>
      </c>
      <c r="B3590">
        <v>0.00550690657463917</v>
      </c>
      <c r="G3590">
        <v>21.8994140625</v>
      </c>
      <c r="H3590">
        <v>0.0009305243905811815</v>
      </c>
    </row>
    <row r="3591" spans="1:8">
      <c r="A3591">
        <v>35.88</v>
      </c>
      <c r="B3591">
        <v>0.00261990354137027</v>
      </c>
      <c r="G3591">
        <v>21.905517578125</v>
      </c>
      <c r="H3591">
        <v>0.001071945509496688</v>
      </c>
    </row>
    <row r="3592" spans="1:8">
      <c r="A3592">
        <v>35.89</v>
      </c>
      <c r="B3592">
        <v>-0.000315517984791873</v>
      </c>
      <c r="G3592">
        <v>21.91162109375</v>
      </c>
      <c r="H3592">
        <v>0.0011506473175976518</v>
      </c>
    </row>
    <row r="3593" spans="1:8">
      <c r="A3593">
        <v>35.9</v>
      </c>
      <c r="B3593">
        <v>-0.00254032799800001</v>
      </c>
      <c r="G3593">
        <v>21.917724609375</v>
      </c>
      <c r="H3593">
        <v>0.00076790963777634822</v>
      </c>
    </row>
    <row r="3594" spans="1:8">
      <c r="A3594">
        <v>35.910000000000004</v>
      </c>
      <c r="B3594">
        <v>-0.00411941149238862</v>
      </c>
      <c r="G3594">
        <v>21.923828125</v>
      </c>
      <c r="H3594">
        <v>0.00078764834972018061</v>
      </c>
    </row>
    <row r="3595" spans="1:8">
      <c r="A3595">
        <v>35.92</v>
      </c>
      <c r="B3595">
        <v>-0.0051476714586332</v>
      </c>
      <c r="G3595">
        <v>21.929931640625</v>
      </c>
      <c r="H3595">
        <v>0.00064403491357004842</v>
      </c>
    </row>
    <row r="3596" spans="1:8">
      <c r="A3596">
        <v>35.93</v>
      </c>
      <c r="B3596">
        <v>-0.00558830988143095</v>
      </c>
      <c r="G3596">
        <v>21.93603515625</v>
      </c>
      <c r="H3596">
        <v>0.00085121321177083944</v>
      </c>
    </row>
    <row r="3597" spans="1:8">
      <c r="A3597">
        <v>35.94</v>
      </c>
      <c r="B3597">
        <v>-0.00522537473793146</v>
      </c>
      <c r="G3597">
        <v>21.942138671875</v>
      </c>
      <c r="H3597">
        <v>0.00076720548399416622</v>
      </c>
    </row>
    <row r="3598" spans="1:8">
      <c r="A3598">
        <v>35.95</v>
      </c>
      <c r="B3598">
        <v>-0.004508010997136</v>
      </c>
      <c r="G3598">
        <v>21.9482421875</v>
      </c>
      <c r="H3598">
        <v>0.00071343283654189821</v>
      </c>
    </row>
    <row r="3599" spans="1:8">
      <c r="A3599">
        <v>35.96</v>
      </c>
      <c r="B3599">
        <v>-0.00419350762014791</v>
      </c>
      <c r="G3599">
        <v>21.954345703125</v>
      </c>
      <c r="H3599">
        <v>0.00060380289607201364</v>
      </c>
    </row>
    <row r="3600" spans="1:8">
      <c r="A3600">
        <v>35.97</v>
      </c>
      <c r="B3600">
        <v>-0.00515729956071907</v>
      </c>
      <c r="G3600">
        <v>21.96044921875</v>
      </c>
      <c r="H3600">
        <v>0.00078193450374770953</v>
      </c>
    </row>
    <row r="3601" spans="1:8">
      <c r="A3601">
        <v>35.980000000000004</v>
      </c>
      <c r="B3601">
        <v>-0.00646972276524518</v>
      </c>
      <c r="G3601">
        <v>21.966552734375</v>
      </c>
      <c r="H3601">
        <v>0.00070141295419595619</v>
      </c>
    </row>
    <row r="3602" spans="1:8">
      <c r="A3602">
        <v>35.99</v>
      </c>
      <c r="B3602">
        <v>-0.00751100417178206</v>
      </c>
      <c r="G3602">
        <v>21.97265625</v>
      </c>
      <c r="H3602">
        <v>0.0007097630467317029</v>
      </c>
    </row>
    <row r="3603" spans="1:8">
      <c r="A3603">
        <v>36</v>
      </c>
      <c r="B3603">
        <v>-0.00841671870843979</v>
      </c>
      <c r="G3603">
        <v>21.978759765625</v>
      </c>
      <c r="H3603">
        <v>0.00047830423030910055</v>
      </c>
    </row>
    <row r="3604" spans="1:8">
      <c r="A3604">
        <v>36.01</v>
      </c>
      <c r="B3604">
        <v>-0.00895445329176352</v>
      </c>
      <c r="G3604">
        <v>21.98486328125</v>
      </c>
      <c r="H3604">
        <v>0.000549808103220054</v>
      </c>
    </row>
    <row r="3605" spans="1:8">
      <c r="A3605">
        <v>36.02</v>
      </c>
      <c r="B3605">
        <v>-0.00962777582539546</v>
      </c>
      <c r="G3605">
        <v>21.990966796875</v>
      </c>
      <c r="H3605">
        <v>0.00023543379114048806</v>
      </c>
    </row>
    <row r="3606" spans="1:8">
      <c r="A3606">
        <v>36.03</v>
      </c>
      <c r="B3606">
        <v>-0.0110177261989085</v>
      </c>
      <c r="G3606">
        <v>21.9970703125</v>
      </c>
      <c r="H3606">
        <v>0.00052557757189236024</v>
      </c>
    </row>
    <row r="3607" spans="1:8">
      <c r="A3607">
        <v>36.04</v>
      </c>
      <c r="B3607">
        <v>-0.0129693632863833</v>
      </c>
      <c r="G3607">
        <v>22.003173828125</v>
      </c>
      <c r="H3607">
        <v>0.00026484957733332676</v>
      </c>
    </row>
    <row r="3608" spans="1:8">
      <c r="A3608">
        <v>36.050000000000004</v>
      </c>
      <c r="B3608">
        <v>-0.0143399739443871</v>
      </c>
      <c r="G3608">
        <v>22.00927734375</v>
      </c>
      <c r="H3608">
        <v>0.00032165469494115296</v>
      </c>
    </row>
    <row r="3609" spans="1:8">
      <c r="A3609">
        <v>36.06</v>
      </c>
      <c r="B3609">
        <v>-0.0144129450096848</v>
      </c>
      <c r="G3609">
        <v>22.015380859375</v>
      </c>
      <c r="H3609">
        <v>0.00028761702781920809</v>
      </c>
    </row>
    <row r="3610" spans="1:8">
      <c r="A3610">
        <v>36.07</v>
      </c>
      <c r="B3610">
        <v>-0.0131689082976349</v>
      </c>
      <c r="G3610">
        <v>22.021484375</v>
      </c>
      <c r="H3610">
        <v>0.00024176382429408805</v>
      </c>
    </row>
    <row r="3611" spans="1:8">
      <c r="A3611">
        <v>36.08</v>
      </c>
      <c r="B3611">
        <v>-0.0114987936020699</v>
      </c>
      <c r="G3611">
        <v>22.027587890625</v>
      </c>
      <c r="H3611">
        <v>0.00016222964741435691</v>
      </c>
    </row>
    <row r="3612" spans="1:8">
      <c r="A3612">
        <v>36.09</v>
      </c>
      <c r="B3612">
        <v>-0.0101773206966413</v>
      </c>
      <c r="G3612">
        <v>22.03369140625</v>
      </c>
      <c r="H3612">
        <v>0.00044832169774288919</v>
      </c>
    </row>
    <row r="3613" spans="1:8">
      <c r="A3613">
        <v>36.1</v>
      </c>
      <c r="B3613">
        <v>-0.00982426533682195</v>
      </c>
      <c r="G3613">
        <v>22.039794921875</v>
      </c>
      <c r="H3613">
        <v>0.00059964084153628784</v>
      </c>
    </row>
    <row r="3614" spans="1:8">
      <c r="A3614">
        <v>36.11</v>
      </c>
      <c r="B3614">
        <v>-0.0100135332615703</v>
      </c>
      <c r="G3614">
        <v>22.0458984375</v>
      </c>
      <c r="H3614">
        <v>0.000357185949463002</v>
      </c>
    </row>
    <row r="3615" spans="1:8">
      <c r="A3615">
        <v>36.12</v>
      </c>
      <c r="B3615">
        <v>-0.0104158691941007</v>
      </c>
      <c r="G3615">
        <v>22.052001953125</v>
      </c>
      <c r="H3615">
        <v>0.00049781786063062385</v>
      </c>
    </row>
    <row r="3616" spans="1:8">
      <c r="A3616">
        <v>36.13</v>
      </c>
      <c r="B3616">
        <v>-0.0111862168418077</v>
      </c>
      <c r="G3616">
        <v>22.05810546875</v>
      </c>
      <c r="H3616">
        <v>0.00011437723247808913</v>
      </c>
    </row>
    <row r="3617" spans="1:8">
      <c r="A3617">
        <v>36.14</v>
      </c>
      <c r="B3617">
        <v>-0.0121890028955934</v>
      </c>
      <c r="G3617">
        <v>22.064208984375</v>
      </c>
      <c r="H3617">
        <v>0.00050827950938564309</v>
      </c>
    </row>
    <row r="3618" spans="1:8">
      <c r="A3618">
        <v>36.15</v>
      </c>
      <c r="B3618">
        <v>-0.0129012910287823</v>
      </c>
      <c r="G3618">
        <v>22.0703125</v>
      </c>
      <c r="H3618">
        <v>0.00038011131512495107</v>
      </c>
    </row>
    <row r="3619" spans="1:8">
      <c r="A3619">
        <v>36.160000000000004</v>
      </c>
      <c r="B3619">
        <v>-0.0135554968958539</v>
      </c>
      <c r="G3619">
        <v>22.076416015625</v>
      </c>
      <c r="H3619">
        <v>0.00025996698363059688</v>
      </c>
    </row>
    <row r="3620" spans="1:8">
      <c r="A3620">
        <v>36.17</v>
      </c>
      <c r="B3620">
        <v>-0.0147520311311902</v>
      </c>
      <c r="G3620">
        <v>22.08251953125</v>
      </c>
      <c r="H3620">
        <v>0.00026347639457208232</v>
      </c>
    </row>
    <row r="3621" spans="1:8">
      <c r="A3621">
        <v>36.18</v>
      </c>
      <c r="B3621">
        <v>-0.0160647963477228</v>
      </c>
      <c r="G3621">
        <v>22.088623046875</v>
      </c>
      <c r="H3621">
        <v>0.00061781847816529849</v>
      </c>
    </row>
    <row r="3622" spans="1:8">
      <c r="A3622">
        <v>36.19</v>
      </c>
      <c r="B3622">
        <v>-0.0168159151353257</v>
      </c>
      <c r="G3622">
        <v>22.0947265625</v>
      </c>
      <c r="H3622">
        <v>0.0003394578494281656</v>
      </c>
    </row>
    <row r="3623" spans="1:8">
      <c r="A3623">
        <v>36.2</v>
      </c>
      <c r="B3623">
        <v>-0.0171022270591968</v>
      </c>
      <c r="G3623">
        <v>22.100830078125</v>
      </c>
      <c r="H3623">
        <v>0.00038912842566208667</v>
      </c>
    </row>
    <row r="3624" spans="1:8">
      <c r="A3624">
        <v>36.21</v>
      </c>
      <c r="B3624">
        <v>-0.0174273006586481</v>
      </c>
      <c r="G3624">
        <v>22.10693359375</v>
      </c>
      <c r="H3624">
        <v>0.00034139095746749652</v>
      </c>
    </row>
    <row r="3625" spans="1:8">
      <c r="A3625">
        <v>36.22</v>
      </c>
      <c r="B3625">
        <v>-0.0176942964463647</v>
      </c>
      <c r="G3625">
        <v>22.113037109375</v>
      </c>
      <c r="H3625">
        <v>9.7009474098338027E-05</v>
      </c>
    </row>
    <row r="3626" spans="1:8">
      <c r="A3626">
        <v>36.230000000000004</v>
      </c>
      <c r="B3626">
        <v>-0.0182712059078703</v>
      </c>
      <c r="G3626">
        <v>22.119140625</v>
      </c>
      <c r="H3626">
        <v>0.00025600710360054784</v>
      </c>
    </row>
    <row r="3627" spans="1:8">
      <c r="A3627">
        <v>36.24</v>
      </c>
      <c r="B3627">
        <v>-0.0195066555008711</v>
      </c>
      <c r="G3627">
        <v>22.125244140625</v>
      </c>
      <c r="H3627">
        <v>0.00016207912656460429</v>
      </c>
    </row>
    <row r="3628" spans="1:8">
      <c r="A3628">
        <v>36.25</v>
      </c>
      <c r="B3628">
        <v>-0.0210907556541474</v>
      </c>
      <c r="G3628">
        <v>22.13134765625</v>
      </c>
      <c r="H3628">
        <v>0.00019818887078595614</v>
      </c>
    </row>
    <row r="3629" spans="1:8">
      <c r="A3629">
        <v>36.26</v>
      </c>
      <c r="B3629">
        <v>-0.0221713167658583</v>
      </c>
      <c r="G3629">
        <v>22.137451171875</v>
      </c>
      <c r="H3629">
        <v>0.000340354128362725</v>
      </c>
    </row>
    <row r="3630" spans="1:8">
      <c r="A3630">
        <v>36.27</v>
      </c>
      <c r="B3630">
        <v>-0.0215668902017159</v>
      </c>
      <c r="G3630">
        <v>22.1435546875</v>
      </c>
      <c r="H3630">
        <v>0.00049296007986848322</v>
      </c>
    </row>
    <row r="3631" spans="1:8">
      <c r="A3631">
        <v>36.28</v>
      </c>
      <c r="B3631">
        <v>-0.0192581092940769</v>
      </c>
      <c r="G3631">
        <v>22.149658203125</v>
      </c>
      <c r="H3631">
        <v>0.00078780463083532757</v>
      </c>
    </row>
    <row r="3632" spans="1:8">
      <c r="A3632">
        <v>36.29</v>
      </c>
      <c r="B3632">
        <v>-0.0173173493428088</v>
      </c>
      <c r="G3632">
        <v>22.15576171875</v>
      </c>
      <c r="H3632">
        <v>0.00080329818338964985</v>
      </c>
    </row>
    <row r="3633" spans="1:8">
      <c r="A3633">
        <v>36.300000000000004</v>
      </c>
      <c r="B3633">
        <v>-0.0153766176177152</v>
      </c>
      <c r="G3633">
        <v>22.161865234375</v>
      </c>
      <c r="H3633">
        <v>0.00096780865095176928</v>
      </c>
    </row>
    <row r="3634" spans="1:8">
      <c r="A3634">
        <v>36.31</v>
      </c>
      <c r="B3634">
        <v>-0.0138232763615357</v>
      </c>
      <c r="G3634">
        <v>22.16796875</v>
      </c>
      <c r="H3634">
        <v>0.001064861051433488</v>
      </c>
    </row>
    <row r="3635" spans="1:8">
      <c r="A3635">
        <v>36.32</v>
      </c>
      <c r="B3635">
        <v>-0.0120762847928369</v>
      </c>
      <c r="G3635">
        <v>22.174072265625</v>
      </c>
      <c r="H3635">
        <v>0.0011604131219353807</v>
      </c>
    </row>
    <row r="3636" spans="1:8">
      <c r="A3636">
        <v>36.33</v>
      </c>
      <c r="B3636">
        <v>-0.0107166821086787</v>
      </c>
      <c r="G3636">
        <v>22.18017578125</v>
      </c>
      <c r="H3636">
        <v>0.0010261033679093037</v>
      </c>
    </row>
    <row r="3637" spans="1:8">
      <c r="A3637">
        <v>36.34</v>
      </c>
      <c r="B3637">
        <v>-0.0105191904869785</v>
      </c>
      <c r="G3637">
        <v>22.186279296875</v>
      </c>
      <c r="H3637">
        <v>0.0009637659176883268</v>
      </c>
    </row>
    <row r="3638" spans="1:8">
      <c r="A3638">
        <v>36.35</v>
      </c>
      <c r="B3638">
        <v>-0.0109027670881775</v>
      </c>
      <c r="G3638">
        <v>22.1923828125</v>
      </c>
      <c r="H3638">
        <v>0.00099460313379776165</v>
      </c>
    </row>
    <row r="3639" spans="1:8">
      <c r="A3639">
        <v>36.36</v>
      </c>
      <c r="B3639">
        <v>-0.0120610950557938</v>
      </c>
      <c r="G3639">
        <v>22.198486328125</v>
      </c>
      <c r="H3639">
        <v>0.0010154939057845486</v>
      </c>
    </row>
    <row r="3640" spans="1:8">
      <c r="A3640">
        <v>36.37</v>
      </c>
      <c r="B3640">
        <v>-0.0122510535159377</v>
      </c>
      <c r="G3640">
        <v>22.20458984375</v>
      </c>
      <c r="H3640">
        <v>0.00085162639181333142</v>
      </c>
    </row>
    <row r="3641" spans="1:8">
      <c r="A3641">
        <v>36.38</v>
      </c>
      <c r="B3641">
        <v>-0.0128284025763742</v>
      </c>
      <c r="G3641">
        <v>22.210693359375</v>
      </c>
      <c r="H3641">
        <v>0.00090142932066495653</v>
      </c>
    </row>
    <row r="3642" spans="1:8">
      <c r="A3642">
        <v>36.39</v>
      </c>
      <c r="B3642">
        <v>-0.0134057813256424</v>
      </c>
      <c r="G3642">
        <v>22.216796875</v>
      </c>
      <c r="H3642">
        <v>0.00095884690995624194</v>
      </c>
    </row>
    <row r="3643" spans="1:8">
      <c r="A3643">
        <v>36.4</v>
      </c>
      <c r="B3643">
        <v>-0.0151452718321361</v>
      </c>
      <c r="G3643">
        <v>22.222900390625</v>
      </c>
      <c r="H3643">
        <v>0.00060416133985227152</v>
      </c>
    </row>
    <row r="3644" spans="1:8">
      <c r="A3644">
        <v>36.410000000000004</v>
      </c>
      <c r="B3644">
        <v>-0.0174658321426199</v>
      </c>
      <c r="G3644">
        <v>22.22900390625</v>
      </c>
      <c r="H3644">
        <v>0.00060941933852053933</v>
      </c>
    </row>
    <row r="3645" spans="1:8">
      <c r="A3645">
        <v>36.42</v>
      </c>
      <c r="B3645">
        <v>-0.0190117032798759</v>
      </c>
      <c r="G3645">
        <v>22.235107421875</v>
      </c>
      <c r="H3645">
        <v>0.00046006483808781106</v>
      </c>
    </row>
    <row r="3646" spans="1:8">
      <c r="A3646">
        <v>36.43</v>
      </c>
      <c r="B3646">
        <v>-0.0184271262400682</v>
      </c>
      <c r="G3646">
        <v>22.2412109375</v>
      </c>
      <c r="H3646">
        <v>0.00021027025276266085</v>
      </c>
    </row>
    <row r="3647" spans="1:8">
      <c r="A3647">
        <v>36.44</v>
      </c>
      <c r="B3647">
        <v>-0.0168741809911452</v>
      </c>
      <c r="G3647">
        <v>22.247314453125</v>
      </c>
      <c r="H3647">
        <v>0.00039750050653191446</v>
      </c>
    </row>
    <row r="3648" spans="1:8">
      <c r="A3648">
        <v>36.45</v>
      </c>
      <c r="B3648">
        <v>-0.0153212654731086</v>
      </c>
      <c r="G3648">
        <v>22.25341796875</v>
      </c>
      <c r="H3648">
        <v>0.00045529308387789807</v>
      </c>
    </row>
    <row r="3649" spans="1:8">
      <c r="A3649">
        <v>36.46</v>
      </c>
      <c r="B3649">
        <v>-0.0145431015996795</v>
      </c>
      <c r="G3649">
        <v>22.259521484375</v>
      </c>
      <c r="H3649">
        <v>0.00052944841786034687</v>
      </c>
    </row>
    <row r="3650" spans="1:8">
      <c r="A3650">
        <v>36.47</v>
      </c>
      <c r="B3650">
        <v>-0.013764967260247</v>
      </c>
      <c r="G3650">
        <v>22.265625</v>
      </c>
      <c r="H3650">
        <v>0.00057282142639062349</v>
      </c>
    </row>
    <row r="3651" spans="1:8">
      <c r="A3651">
        <v>36.480000000000004</v>
      </c>
      <c r="B3651">
        <v>-0.0131805433214394</v>
      </c>
      <c r="G3651">
        <v>22.271728515625</v>
      </c>
      <c r="H3651">
        <v>0.00048490238238537011</v>
      </c>
    </row>
    <row r="3652" spans="1:8">
      <c r="A3652">
        <v>36.49</v>
      </c>
      <c r="B3652">
        <v>-0.0125961506283183</v>
      </c>
      <c r="G3652">
        <v>22.27783203125</v>
      </c>
      <c r="H3652">
        <v>0.00062154172604012578</v>
      </c>
    </row>
    <row r="3653" spans="1:8">
      <c r="A3653">
        <v>36.5</v>
      </c>
      <c r="B3653">
        <v>-0.0122054670053646</v>
      </c>
      <c r="G3653">
        <v>22.283935546875</v>
      </c>
      <c r="H3653">
        <v>0.00046654949096093745</v>
      </c>
    </row>
    <row r="3654" spans="1:8">
      <c r="A3654">
        <v>36.51</v>
      </c>
      <c r="B3654">
        <v>-0.0110400932573897</v>
      </c>
      <c r="G3654">
        <v>22.2900390625</v>
      </c>
      <c r="H3654">
        <v>0.00077431212966466711</v>
      </c>
    </row>
    <row r="3655" spans="1:8">
      <c r="A3655">
        <v>36.52</v>
      </c>
      <c r="B3655">
        <v>-0.00851899017074797</v>
      </c>
      <c r="G3655">
        <v>22.296142578125</v>
      </c>
      <c r="H3655">
        <v>0.00084130560033683112</v>
      </c>
    </row>
    <row r="3656" spans="1:8">
      <c r="A3656">
        <v>36.53</v>
      </c>
      <c r="B3656">
        <v>-0.00619159651543579</v>
      </c>
      <c r="G3656">
        <v>22.30224609375</v>
      </c>
      <c r="H3656">
        <v>0.00064273593459616041</v>
      </c>
    </row>
    <row r="3657" spans="1:8">
      <c r="A3657">
        <v>36.54</v>
      </c>
      <c r="B3657">
        <v>-0.00367055204821003</v>
      </c>
      <c r="G3657">
        <v>22.308349609375</v>
      </c>
      <c r="H3657">
        <v>0.000564856462607609</v>
      </c>
    </row>
    <row r="3658" spans="1:8">
      <c r="A3658">
        <v>36.550000000000004</v>
      </c>
      <c r="B3658">
        <v>-0.00173057651621521</v>
      </c>
      <c r="G3658">
        <v>22.314453125</v>
      </c>
      <c r="H3658">
        <v>0.00085082510199882111</v>
      </c>
    </row>
    <row r="3659" spans="1:8">
      <c r="A3659">
        <v>36.56</v>
      </c>
      <c r="B3659">
        <v>-0.000371669660497714</v>
      </c>
      <c r="G3659">
        <v>22.320556640625</v>
      </c>
      <c r="H3659">
        <v>0.000606028563498346</v>
      </c>
    </row>
    <row r="3660" spans="1:8">
      <c r="A3660">
        <v>36.57</v>
      </c>
      <c r="B3660">
        <v>0.00040616978104612</v>
      </c>
      <c r="G3660">
        <v>22.32666015625</v>
      </c>
      <c r="H3660">
        <v>0.00083862335030840537</v>
      </c>
    </row>
    <row r="3661" spans="1:8">
      <c r="A3661">
        <v>36.58</v>
      </c>
      <c r="B3661">
        <v>0.00021558107158641</v>
      </c>
      <c r="G3661">
        <v>22.332763671875</v>
      </c>
      <c r="H3661">
        <v>0.00069351582828558727</v>
      </c>
    </row>
    <row r="3662" spans="1:8">
      <c r="A3662">
        <v>36.59</v>
      </c>
      <c r="B3662">
        <v>-0.000556075525647111</v>
      </c>
      <c r="G3662">
        <v>22.3388671875</v>
      </c>
      <c r="H3662">
        <v>0.00047170753924702955</v>
      </c>
    </row>
    <row r="3663" spans="1:8">
      <c r="A3663">
        <v>36.6</v>
      </c>
      <c r="B3663">
        <v>-0.00248983874723372</v>
      </c>
      <c r="G3663">
        <v>22.344970703125</v>
      </c>
      <c r="H3663">
        <v>0.0006277872549299105</v>
      </c>
    </row>
    <row r="3664" spans="1:8">
      <c r="A3664">
        <v>36.61</v>
      </c>
      <c r="B3664">
        <v>-0.00422994932815563</v>
      </c>
      <c r="G3664">
        <v>22.35107421875</v>
      </c>
      <c r="H3664">
        <v>0.00069617182967430548</v>
      </c>
    </row>
    <row r="3665" spans="1:8">
      <c r="A3665">
        <v>36.62</v>
      </c>
      <c r="B3665">
        <v>-0.00655112699946122</v>
      </c>
      <c r="G3665">
        <v>22.357177734375</v>
      </c>
      <c r="H3665">
        <v>0.001007598463510429</v>
      </c>
    </row>
    <row r="3666" spans="1:8">
      <c r="A3666">
        <v>36.63</v>
      </c>
      <c r="B3666">
        <v>-0.00867865148530431</v>
      </c>
      <c r="G3666">
        <v>22.36328125</v>
      </c>
      <c r="H3666">
        <v>0.00084202679888226585</v>
      </c>
    </row>
    <row r="3667" spans="1:8">
      <c r="A3667">
        <v>36.64</v>
      </c>
      <c r="B3667">
        <v>-0.0100314834997604</v>
      </c>
      <c r="G3667">
        <v>22.369384765625</v>
      </c>
      <c r="H3667">
        <v>0.00063495479441474435</v>
      </c>
    </row>
    <row r="3668" spans="1:8">
      <c r="A3668">
        <v>36.65</v>
      </c>
      <c r="B3668">
        <v>-0.00925386174405801</v>
      </c>
      <c r="G3668">
        <v>22.37548828125</v>
      </c>
      <c r="H3668">
        <v>0.0004942172171651495</v>
      </c>
    </row>
    <row r="3669" spans="1:8">
      <c r="A3669">
        <v>36.660000000000004</v>
      </c>
      <c r="B3669">
        <v>-0.00789522690516799</v>
      </c>
      <c r="G3669">
        <v>22.381591796875</v>
      </c>
      <c r="H3669">
        <v>0.000582677948714502</v>
      </c>
    </row>
    <row r="3670" spans="1:8">
      <c r="A3670">
        <v>36.67</v>
      </c>
      <c r="B3670">
        <v>-0.00711765665612904</v>
      </c>
      <c r="G3670">
        <v>22.3876953125</v>
      </c>
      <c r="H3670">
        <v>0.00069762730106845427</v>
      </c>
    </row>
    <row r="3671" spans="1:8">
      <c r="A3671">
        <v>36.68</v>
      </c>
      <c r="B3671">
        <v>-0.00730851165729728</v>
      </c>
      <c r="G3671">
        <v>22.393798828125</v>
      </c>
      <c r="H3671">
        <v>0.00080467606587652217</v>
      </c>
    </row>
    <row r="3672" spans="1:8">
      <c r="A3672">
        <v>36.69</v>
      </c>
      <c r="B3672">
        <v>-0.00769307155729401</v>
      </c>
      <c r="G3672">
        <v>22.39990234375</v>
      </c>
      <c r="H3672">
        <v>0.00060140024593540321</v>
      </c>
    </row>
    <row r="3673" spans="1:8">
      <c r="A3673">
        <v>36.7</v>
      </c>
      <c r="B3673">
        <v>-0.00672189599327422</v>
      </c>
      <c r="G3673">
        <v>22.406005859375</v>
      </c>
      <c r="H3673">
        <v>0.00061508600683305857</v>
      </c>
    </row>
    <row r="3674" spans="1:8">
      <c r="A3674">
        <v>36.71</v>
      </c>
      <c r="B3674">
        <v>-0.00516970559123287</v>
      </c>
      <c r="G3674">
        <v>22.412109375</v>
      </c>
      <c r="H3674">
        <v>0.00086774140293874671</v>
      </c>
    </row>
    <row r="3675" spans="1:8">
      <c r="A3675">
        <v>36.72</v>
      </c>
      <c r="B3675">
        <v>-0.00342385796717892</v>
      </c>
      <c r="G3675">
        <v>22.418212890625</v>
      </c>
      <c r="H3675">
        <v>0.00085927014005631147</v>
      </c>
    </row>
    <row r="3676" spans="1:8">
      <c r="A3676">
        <v>36.730000000000004</v>
      </c>
      <c r="B3676">
        <v>-0.00218160272918469</v>
      </c>
      <c r="G3676">
        <v>22.42431640625</v>
      </c>
      <c r="H3676">
        <v>0.0010274405562515753</v>
      </c>
    </row>
    <row r="3677" spans="1:8">
      <c r="A3677">
        <v>36.74</v>
      </c>
      <c r="B3677">
        <v>-0.00208208147959944</v>
      </c>
      <c r="G3677">
        <v>22.430419921875</v>
      </c>
      <c r="H3677">
        <v>0.00075416818123556176</v>
      </c>
    </row>
    <row r="3678" spans="1:8">
      <c r="A3678">
        <v>36.75</v>
      </c>
      <c r="B3678">
        <v>-0.00269919881658552</v>
      </c>
      <c r="G3678">
        <v>22.4365234375</v>
      </c>
      <c r="H3678">
        <v>0.0008322445457361519</v>
      </c>
    </row>
    <row r="3679" spans="1:8">
      <c r="A3679">
        <v>36.76</v>
      </c>
      <c r="B3679">
        <v>-0.00310329033455077</v>
      </c>
      <c r="G3679">
        <v>22.442626953125</v>
      </c>
      <c r="H3679">
        <v>0.0010384442551298625</v>
      </c>
    </row>
    <row r="3680" spans="1:8">
      <c r="A3680">
        <v>36.77</v>
      </c>
      <c r="B3680">
        <v>-0.00329435462377164</v>
      </c>
      <c r="G3680">
        <v>22.44873046875</v>
      </c>
      <c r="H3680">
        <v>0.0010873566910994108</v>
      </c>
    </row>
    <row r="3681" spans="1:8">
      <c r="A3681">
        <v>36.78</v>
      </c>
      <c r="B3681">
        <v>-0.00375659326980671</v>
      </c>
      <c r="G3681">
        <v>22.454833984375</v>
      </c>
      <c r="H3681">
        <v>0.00090595764000834188</v>
      </c>
    </row>
    <row r="3682" spans="1:8">
      <c r="A3682">
        <v>36.79</v>
      </c>
      <c r="B3682">
        <v>-0.0045674768529084</v>
      </c>
      <c r="G3682">
        <v>22.4609375</v>
      </c>
      <c r="H3682">
        <v>0.0010880656475977541</v>
      </c>
    </row>
    <row r="3683" spans="1:8">
      <c r="A3683">
        <v>36.800000000000004</v>
      </c>
      <c r="B3683">
        <v>-0.00518470094726291</v>
      </c>
      <c r="G3683">
        <v>22.467041015625</v>
      </c>
      <c r="H3683">
        <v>0.0010603429780618482</v>
      </c>
    </row>
    <row r="3684" spans="1:8">
      <c r="A3684">
        <v>36.81</v>
      </c>
      <c r="B3684">
        <v>-0.00543395312005281</v>
      </c>
      <c r="G3684">
        <v>22.47314453125</v>
      </c>
      <c r="H3684">
        <v>0.0010090646315577274</v>
      </c>
    </row>
    <row r="3685" spans="1:8">
      <c r="A3685">
        <v>36.82</v>
      </c>
      <c r="B3685">
        <v>-0.00547017693063462</v>
      </c>
      <c r="G3685">
        <v>22.479248046875</v>
      </c>
      <c r="H3685">
        <v>0.00092825194335111039</v>
      </c>
    </row>
    <row r="3686" spans="1:8">
      <c r="A3686">
        <v>36.83</v>
      </c>
      <c r="B3686">
        <v>-0.00500285193010511</v>
      </c>
      <c r="G3686">
        <v>22.4853515625</v>
      </c>
      <c r="H3686">
        <v>0.00078958603492603147</v>
      </c>
    </row>
    <row r="3687" spans="1:8">
      <c r="A3687">
        <v>36.84</v>
      </c>
      <c r="B3687">
        <v>-0.00316041866148443</v>
      </c>
      <c r="G3687">
        <v>22.491455078125</v>
      </c>
      <c r="H3687">
        <v>0.00066186437681395619</v>
      </c>
    </row>
    <row r="3688" spans="1:8">
      <c r="A3688">
        <v>36.85</v>
      </c>
      <c r="B3688">
        <v>-0.000446443660933086</v>
      </c>
      <c r="G3688">
        <v>22.49755859375</v>
      </c>
      <c r="H3688">
        <v>0.00069766526192126266</v>
      </c>
    </row>
    <row r="3689" spans="1:8">
      <c r="A3689">
        <v>36.86</v>
      </c>
      <c r="B3689">
        <v>0.00176394553971985</v>
      </c>
      <c r="G3689">
        <v>22.503662109375</v>
      </c>
      <c r="H3689">
        <v>0.00050498089666491954</v>
      </c>
    </row>
    <row r="3690" spans="1:8">
      <c r="A3690">
        <v>36.87</v>
      </c>
      <c r="B3690">
        <v>0.00314149440963167</v>
      </c>
      <c r="G3690">
        <v>22.509765625</v>
      </c>
      <c r="H3690">
        <v>0.000705735077548295</v>
      </c>
    </row>
    <row r="3691" spans="1:8">
      <c r="A3691">
        <v>36.88</v>
      </c>
      <c r="B3691">
        <v>0.00401545741579533</v>
      </c>
      <c r="G3691">
        <v>22.515869140625</v>
      </c>
      <c r="H3691">
        <v>0.00053738962499312</v>
      </c>
    </row>
    <row r="3692" spans="1:8">
      <c r="A3692">
        <v>36.89</v>
      </c>
      <c r="B3692">
        <v>0.00423089302074714</v>
      </c>
      <c r="G3692">
        <v>22.52197265625</v>
      </c>
      <c r="H3692">
        <v>0.00078523340417047094</v>
      </c>
    </row>
    <row r="3693" spans="1:8">
      <c r="A3693">
        <v>36.9</v>
      </c>
      <c r="B3693">
        <v>0.00427200068121599</v>
      </c>
      <c r="G3693">
        <v>22.528076171875</v>
      </c>
      <c r="H3693">
        <v>0.00062031645283212671</v>
      </c>
    </row>
    <row r="3694" spans="1:8">
      <c r="A3694">
        <v>36.910000000000004</v>
      </c>
      <c r="B3694">
        <v>0.00483602884745174</v>
      </c>
      <c r="G3694">
        <v>22.5341796875</v>
      </c>
      <c r="H3694">
        <v>0.00076195368900182337</v>
      </c>
    </row>
    <row r="3695" spans="1:8">
      <c r="A3695">
        <v>36.92</v>
      </c>
      <c r="B3695">
        <v>0.00584550596271401</v>
      </c>
      <c r="G3695">
        <v>22.540283203125</v>
      </c>
      <c r="H3695">
        <v>0.00074409636679081492</v>
      </c>
    </row>
    <row r="3696" spans="1:8">
      <c r="A3696">
        <v>36.93</v>
      </c>
      <c r="B3696">
        <v>0.00606088046249123</v>
      </c>
      <c r="G3696">
        <v>22.54638671875</v>
      </c>
      <c r="H3696">
        <v>0.000720823765795639</v>
      </c>
    </row>
    <row r="3697" spans="1:8">
      <c r="A3697">
        <v>36.94</v>
      </c>
      <c r="B3697">
        <v>0.00435880877376872</v>
      </c>
      <c r="G3697">
        <v>22.552490234375</v>
      </c>
      <c r="H3697">
        <v>0.00072184736725173528</v>
      </c>
    </row>
    <row r="3698" spans="1:8">
      <c r="A3698">
        <v>36.95</v>
      </c>
      <c r="B3698">
        <v>0.00104918131544014</v>
      </c>
      <c r="G3698">
        <v>22.55859375</v>
      </c>
      <c r="H3698">
        <v>0.00090446228699899052</v>
      </c>
    </row>
    <row r="3699" spans="1:8">
      <c r="A3699">
        <v>36.96</v>
      </c>
      <c r="B3699">
        <v>-0.00193120449930005</v>
      </c>
      <c r="G3699">
        <v>22.564697265625</v>
      </c>
      <c r="H3699">
        <v>0.00072216871580020039</v>
      </c>
    </row>
    <row r="3700" spans="1:8">
      <c r="A3700">
        <v>36.97</v>
      </c>
      <c r="B3700">
        <v>-0.00334279525908131</v>
      </c>
      <c r="G3700">
        <v>22.57080078125</v>
      </c>
      <c r="H3700">
        <v>0.00052378718708620423</v>
      </c>
    </row>
    <row r="3701" spans="1:8">
      <c r="A3701">
        <v>36.980000000000004</v>
      </c>
      <c r="B3701">
        <v>-0.00320496055062305</v>
      </c>
      <c r="G3701">
        <v>22.576904296875</v>
      </c>
      <c r="H3701">
        <v>0.0002968488744275067</v>
      </c>
    </row>
    <row r="3702" spans="1:8">
      <c r="A3702">
        <v>36.99</v>
      </c>
      <c r="B3702">
        <v>-0.00217620895657992</v>
      </c>
      <c r="G3702">
        <v>22.5830078125</v>
      </c>
      <c r="H3702">
        <v>0.00045067946565974552</v>
      </c>
    </row>
    <row r="3703" spans="1:8">
      <c r="A3703">
        <v>37</v>
      </c>
      <c r="B3703">
        <v>-0.00132178105526607</v>
      </c>
      <c r="G3703">
        <v>22.589111328125</v>
      </c>
      <c r="H3703">
        <v>0.00034682863403417925</v>
      </c>
    </row>
    <row r="3704" spans="1:8">
      <c r="A3704">
        <v>37.01</v>
      </c>
      <c r="B3704">
        <v>-0.00116461242152087</v>
      </c>
      <c r="G3704">
        <v>22.59521484375</v>
      </c>
      <c r="H3704">
        <v>0.00028296449494062361</v>
      </c>
    </row>
    <row r="3705" spans="1:8">
      <c r="A3705">
        <v>37.02</v>
      </c>
      <c r="B3705">
        <v>-0.00123987062767647</v>
      </c>
      <c r="G3705">
        <v>22.601318359375</v>
      </c>
      <c r="H3705">
        <v>0.0002642801449447773</v>
      </c>
    </row>
    <row r="3706" spans="1:8">
      <c r="A3706">
        <v>37.03</v>
      </c>
      <c r="B3706">
        <v>-0.0014507152440329</v>
      </c>
      <c r="G3706">
        <v>22.607421875</v>
      </c>
      <c r="H3706">
        <v>0.00042378373179791237</v>
      </c>
    </row>
    <row r="3707" spans="1:8">
      <c r="A3707">
        <v>37.04</v>
      </c>
      <c r="B3707">
        <v>-0.00171967383885026</v>
      </c>
      <c r="G3707">
        <v>22.613525390625</v>
      </c>
      <c r="H3707">
        <v>0.00071933960298747066</v>
      </c>
    </row>
    <row r="3708" spans="1:8">
      <c r="A3708">
        <v>37.050000000000004</v>
      </c>
      <c r="B3708">
        <v>-0.00198864197808041</v>
      </c>
      <c r="G3708">
        <v>22.61962890625</v>
      </c>
      <c r="H3708">
        <v>0.00072346946178121279</v>
      </c>
    </row>
    <row r="3709" spans="1:8">
      <c r="A3709">
        <v>37.06</v>
      </c>
      <c r="B3709">
        <v>-0.00225761922498932</v>
      </c>
      <c r="G3709">
        <v>22.625732421875</v>
      </c>
      <c r="H3709">
        <v>0.00064745015928621078</v>
      </c>
    </row>
    <row r="3710" spans="1:8">
      <c r="A3710">
        <v>37.07</v>
      </c>
      <c r="B3710">
        <v>-0.00202303713979259</v>
      </c>
      <c r="G3710">
        <v>22.6318359375</v>
      </c>
      <c r="H3710">
        <v>0.00072150271147246575</v>
      </c>
    </row>
    <row r="3711" spans="1:8">
      <c r="A3711">
        <v>37.08</v>
      </c>
      <c r="B3711">
        <v>-0.000452072279611644</v>
      </c>
      <c r="G3711">
        <v>22.637939453125</v>
      </c>
      <c r="H3711">
        <v>0.00080761799973039922</v>
      </c>
    </row>
    <row r="3712" spans="1:8">
      <c r="A3712">
        <v>37.09</v>
      </c>
      <c r="B3712">
        <v>0.00208728480066066</v>
      </c>
      <c r="G3712">
        <v>22.64404296875</v>
      </c>
      <c r="H3712">
        <v>0.00084087882657671352</v>
      </c>
    </row>
    <row r="3713" spans="1:8">
      <c r="A3713">
        <v>37.1</v>
      </c>
      <c r="B3713">
        <v>0.00429737854617199</v>
      </c>
      <c r="G3713">
        <v>22.650146484375</v>
      </c>
      <c r="H3713">
        <v>0.00074427398871046424</v>
      </c>
    </row>
    <row r="3714" spans="1:8">
      <c r="A3714">
        <v>37.11</v>
      </c>
      <c r="B3714">
        <v>0.00598453039896585</v>
      </c>
      <c r="G3714">
        <v>22.65625</v>
      </c>
      <c r="H3714">
        <v>0.00066294000252109823</v>
      </c>
    </row>
    <row r="3715" spans="1:8">
      <c r="A3715">
        <v>37.12</v>
      </c>
      <c r="B3715">
        <v>0.00720684279477103</v>
      </c>
      <c r="G3715">
        <v>22.662353515625</v>
      </c>
      <c r="H3715">
        <v>0.00056658588807898154</v>
      </c>
    </row>
    <row r="3716" spans="1:8">
      <c r="A3716">
        <v>37.13</v>
      </c>
      <c r="B3716">
        <v>0.00715086216043615</v>
      </c>
      <c r="G3716">
        <v>22.66845703125</v>
      </c>
      <c r="H3716">
        <v>0.00057294162723628926</v>
      </c>
    </row>
    <row r="3717" spans="1:8">
      <c r="A3717">
        <v>37.14</v>
      </c>
      <c r="B3717">
        <v>0.00599090091247743</v>
      </c>
      <c r="G3717">
        <v>22.674560546875</v>
      </c>
      <c r="H3717">
        <v>0.0006923886006802094</v>
      </c>
    </row>
    <row r="3718" spans="1:8">
      <c r="A3718">
        <v>37.15</v>
      </c>
      <c r="B3718">
        <v>0.00537323745698294</v>
      </c>
      <c r="G3718">
        <v>22.6806640625</v>
      </c>
      <c r="H3718">
        <v>0.00066632961850172424</v>
      </c>
    </row>
    <row r="3719" spans="1:8">
      <c r="A3719">
        <v>37.160000000000004</v>
      </c>
      <c r="B3719">
        <v>0.00510419319046015</v>
      </c>
      <c r="G3719">
        <v>22.686767578125</v>
      </c>
      <c r="H3719">
        <v>0.0005522954092944646</v>
      </c>
    </row>
    <row r="3720" spans="1:8">
      <c r="A3720">
        <v>37.17</v>
      </c>
      <c r="B3720">
        <v>0.0033825455009269</v>
      </c>
      <c r="G3720">
        <v>22.69287109375</v>
      </c>
      <c r="H3720">
        <v>0.0005333050165660262</v>
      </c>
    </row>
    <row r="3721" spans="1:8">
      <c r="A3721">
        <v>37.18</v>
      </c>
      <c r="B3721">
        <v>0.000130821769409899</v>
      </c>
      <c r="G3721">
        <v>22.698974609375</v>
      </c>
      <c r="H3721">
        <v>0.00099652173092107214</v>
      </c>
    </row>
    <row r="3722" spans="1:8">
      <c r="A3722">
        <v>37.19</v>
      </c>
      <c r="B3722">
        <v>-0.00292722562731917</v>
      </c>
      <c r="G3722">
        <v>22.705078125</v>
      </c>
      <c r="H3722">
        <v>0.00094183888539090585</v>
      </c>
    </row>
    <row r="3723" spans="1:8">
      <c r="A3723">
        <v>37.2</v>
      </c>
      <c r="B3723">
        <v>-0.00364174831288496</v>
      </c>
      <c r="G3723">
        <v>22.711181640625</v>
      </c>
      <c r="H3723">
        <v>0.00082553369090815722</v>
      </c>
    </row>
    <row r="3724" spans="1:8">
      <c r="A3724">
        <v>37.21</v>
      </c>
      <c r="B3724">
        <v>-0.00147044390801951</v>
      </c>
      <c r="G3724">
        <v>22.71728515625</v>
      </c>
      <c r="H3724">
        <v>0.00099855717249882139</v>
      </c>
    </row>
    <row r="3725" spans="1:8">
      <c r="A3725">
        <v>37.22</v>
      </c>
      <c r="B3725">
        <v>0.0022890329701514</v>
      </c>
      <c r="G3725">
        <v>22.723388671875</v>
      </c>
      <c r="H3725">
        <v>0.0010946903806029582</v>
      </c>
    </row>
    <row r="3726" spans="1:8">
      <c r="A3726">
        <v>37.230000000000004</v>
      </c>
      <c r="B3726">
        <v>0.0054287327056448</v>
      </c>
      <c r="G3726">
        <v>22.7294921875</v>
      </c>
      <c r="H3726">
        <v>0.0010478652758361296</v>
      </c>
    </row>
    <row r="3727" spans="1:8">
      <c r="A3727">
        <v>37.24</v>
      </c>
      <c r="B3727">
        <v>0.0069027826792799</v>
      </c>
      <c r="G3727">
        <v>22.735595703125</v>
      </c>
      <c r="H3727">
        <v>0.0011283718307855566</v>
      </c>
    </row>
    <row r="3728" spans="1:8">
      <c r="A3728">
        <v>37.25</v>
      </c>
      <c r="B3728">
        <v>0.00713728026456949</v>
      </c>
      <c r="G3728">
        <v>22.74169921875</v>
      </c>
      <c r="H3728">
        <v>0.0010161391406874982</v>
      </c>
    </row>
    <row r="3729" spans="1:8">
      <c r="A3729">
        <v>37.26</v>
      </c>
      <c r="B3729">
        <v>0.006403376825249</v>
      </c>
      <c r="G3729">
        <v>22.747802734375</v>
      </c>
      <c r="H3729">
        <v>0.00069561701557704946</v>
      </c>
    </row>
    <row r="3730" spans="1:8">
      <c r="A3730">
        <v>37.27</v>
      </c>
      <c r="B3730">
        <v>0.00563073771462041</v>
      </c>
      <c r="G3730">
        <v>22.75390625</v>
      </c>
      <c r="H3730">
        <v>0.00068909770897824065</v>
      </c>
    </row>
    <row r="3731" spans="1:8">
      <c r="A3731">
        <v>37.28</v>
      </c>
      <c r="B3731">
        <v>0.00569092127604149</v>
      </c>
      <c r="G3731">
        <v>22.760009765625</v>
      </c>
      <c r="H3731">
        <v>0.000952034262142057</v>
      </c>
    </row>
    <row r="3732" spans="1:8">
      <c r="A3732">
        <v>37.29</v>
      </c>
      <c r="B3732">
        <v>0.00608036084357908</v>
      </c>
      <c r="G3732">
        <v>22.76611328125</v>
      </c>
      <c r="H3732">
        <v>0.00080434552150941533</v>
      </c>
    </row>
    <row r="3733" spans="1:8">
      <c r="A3733">
        <v>37.300000000000004</v>
      </c>
      <c r="B3733">
        <v>0.00641169574216243</v>
      </c>
      <c r="G3733">
        <v>22.772216796875</v>
      </c>
      <c r="H3733">
        <v>0.00064818832749048954</v>
      </c>
    </row>
    <row r="3734" spans="1:8">
      <c r="A3734">
        <v>37.31</v>
      </c>
      <c r="B3734">
        <v>0.00749838428717245</v>
      </c>
      <c r="G3734">
        <v>22.7783203125</v>
      </c>
      <c r="H3734">
        <v>0.00064362029566966314</v>
      </c>
    </row>
    <row r="3735" spans="1:8">
      <c r="A3735">
        <v>37.32</v>
      </c>
      <c r="B3735">
        <v>0.009747152783448</v>
      </c>
      <c r="G3735">
        <v>22.784423828125</v>
      </c>
      <c r="H3735">
        <v>0.0006535377743090194</v>
      </c>
    </row>
    <row r="3736" spans="1:8">
      <c r="A3736">
        <v>37.33</v>
      </c>
      <c r="B3736">
        <v>0.0118603465234016</v>
      </c>
      <c r="G3736">
        <v>22.79052734375</v>
      </c>
      <c r="H3736">
        <v>0.00048932263112661683</v>
      </c>
    </row>
    <row r="3737" spans="1:8">
      <c r="A3737">
        <v>37.34</v>
      </c>
      <c r="B3737">
        <v>0.0125984147843544</v>
      </c>
      <c r="G3737">
        <v>22.796630859375</v>
      </c>
      <c r="H3737">
        <v>0.00037569576719255379</v>
      </c>
    </row>
    <row r="3738" spans="1:8">
      <c r="A3738">
        <v>37.35</v>
      </c>
      <c r="B3738">
        <v>0.0132009088259721</v>
      </c>
      <c r="G3738">
        <v>22.802734375</v>
      </c>
      <c r="H3738">
        <v>0.00019183312063082573</v>
      </c>
    </row>
    <row r="3739" spans="1:8">
      <c r="A3739">
        <v>37.36</v>
      </c>
      <c r="B3739">
        <v>0.0144812838884325</v>
      </c>
      <c r="G3739">
        <v>22.808837890625</v>
      </c>
      <c r="H3739">
        <v>0.000189487665308675</v>
      </c>
    </row>
    <row r="3740" spans="1:8">
      <c r="A3740">
        <v>37.37</v>
      </c>
      <c r="B3740">
        <v>0.0155292461909784</v>
      </c>
      <c r="G3740">
        <v>22.81494140625</v>
      </c>
      <c r="H3740">
        <v>0.00011370103454785676</v>
      </c>
    </row>
    <row r="3741" spans="1:8">
      <c r="A3741">
        <v>37.38</v>
      </c>
      <c r="B3741">
        <v>0.0158024909304279</v>
      </c>
      <c r="G3741">
        <v>22.821044921875</v>
      </c>
      <c r="H3741">
        <v>0.00030057157034822873</v>
      </c>
    </row>
    <row r="3742" spans="1:8">
      <c r="A3742">
        <v>37.39</v>
      </c>
      <c r="B3742">
        <v>0.0154753302799295</v>
      </c>
      <c r="G3742">
        <v>22.8271484375</v>
      </c>
      <c r="H3742">
        <v>0.00053067436438667456</v>
      </c>
    </row>
    <row r="3743" spans="1:8">
      <c r="A3743">
        <v>37.4</v>
      </c>
      <c r="B3743">
        <v>0.0150707003884367</v>
      </c>
      <c r="G3743">
        <v>22.833251953125</v>
      </c>
      <c r="H3743">
        <v>0.0004649203302193985</v>
      </c>
    </row>
    <row r="3744" spans="1:8">
      <c r="A3744">
        <v>37.410000000000004</v>
      </c>
      <c r="B3744">
        <v>0.0147048093808833</v>
      </c>
      <c r="G3744">
        <v>22.83935546875</v>
      </c>
      <c r="H3744">
        <v>0.00034970779398996123</v>
      </c>
    </row>
    <row r="3745" spans="1:8">
      <c r="A3745">
        <v>37.42</v>
      </c>
      <c r="B3745">
        <v>0.0142808173587053</v>
      </c>
      <c r="G3745">
        <v>22.845458984375</v>
      </c>
      <c r="H3745">
        <v>0.000317930856751526</v>
      </c>
    </row>
    <row r="3746" spans="1:8">
      <c r="A3746">
        <v>37.43</v>
      </c>
      <c r="B3746">
        <v>0.013314525400503</v>
      </c>
      <c r="G3746">
        <v>22.8515625</v>
      </c>
      <c r="H3746">
        <v>0.00042663088392058777</v>
      </c>
    </row>
    <row r="3747" spans="1:8">
      <c r="A3747">
        <v>37.44</v>
      </c>
      <c r="B3747">
        <v>0.0118446675629912</v>
      </c>
      <c r="G3747">
        <v>22.857666015625</v>
      </c>
      <c r="H3747">
        <v>0.00068824233879856455</v>
      </c>
    </row>
    <row r="3748" spans="1:8">
      <c r="A3748">
        <v>37.45</v>
      </c>
      <c r="B3748">
        <v>0.0105103898824666</v>
      </c>
      <c r="G3748">
        <v>22.86376953125</v>
      </c>
      <c r="H3748">
        <v>0.00036403178046271785</v>
      </c>
    </row>
    <row r="3749" spans="1:8">
      <c r="A3749">
        <v>37.46</v>
      </c>
      <c r="B3749">
        <v>0.00940853037671257</v>
      </c>
      <c r="G3749">
        <v>22.869873046875</v>
      </c>
      <c r="H3749">
        <v>0.00079524963072696755</v>
      </c>
    </row>
    <row r="3750" spans="1:8">
      <c r="A3750">
        <v>37.47</v>
      </c>
      <c r="B3750">
        <v>0.00877150604693712</v>
      </c>
      <c r="G3750">
        <v>22.8759765625</v>
      </c>
      <c r="H3750">
        <v>0.00076843365267579373</v>
      </c>
    </row>
    <row r="3751" spans="1:8">
      <c r="A3751">
        <v>37.480000000000004</v>
      </c>
      <c r="B3751">
        <v>0.00933530087927302</v>
      </c>
      <c r="G3751">
        <v>22.882080078125</v>
      </c>
      <c r="H3751">
        <v>0.000827863010780352</v>
      </c>
    </row>
    <row r="3752" spans="1:8">
      <c r="A3752">
        <v>37.49</v>
      </c>
      <c r="B3752">
        <v>0.010751290845352</v>
      </c>
      <c r="G3752">
        <v>22.88818359375</v>
      </c>
      <c r="H3752">
        <v>0.00080405804657698074</v>
      </c>
    </row>
    <row r="3753" spans="1:8">
      <c r="A3753">
        <v>37.5</v>
      </c>
      <c r="B3753">
        <v>0.0116249789016938</v>
      </c>
      <c r="G3753">
        <v>22.894287109375</v>
      </c>
      <c r="H3753">
        <v>0.00085162899911625587</v>
      </c>
    </row>
    <row r="3754" spans="1:8">
      <c r="A3754">
        <v>37.51</v>
      </c>
      <c r="B3754">
        <v>0.0109104959884504</v>
      </c>
      <c r="G3754">
        <v>22.900390625</v>
      </c>
      <c r="H3754">
        <v>0.001040547072560489</v>
      </c>
    </row>
    <row r="3755" spans="1:8">
      <c r="A3755">
        <v>37.52</v>
      </c>
      <c r="B3755">
        <v>0.00980865502867401</v>
      </c>
      <c r="G3755">
        <v>22.906494140624996</v>
      </c>
      <c r="H3755">
        <v>0.00093874080991563356</v>
      </c>
    </row>
    <row r="3756" spans="1:8">
      <c r="A3756">
        <v>37.53</v>
      </c>
      <c r="B3756">
        <v>0.00944280092872175</v>
      </c>
      <c r="G3756">
        <v>22.91259765625</v>
      </c>
      <c r="H3756">
        <v>0.00085161007270503756</v>
      </c>
    </row>
    <row r="3757" spans="1:8">
      <c r="A3757">
        <v>37.54</v>
      </c>
      <c r="B3757">
        <v>0.00973546157920661</v>
      </c>
      <c r="G3757">
        <v>22.918701171875</v>
      </c>
      <c r="H3757">
        <v>0.00059046654257838217</v>
      </c>
    </row>
    <row r="3758" spans="1:8">
      <c r="A3758">
        <v>37.550000000000004</v>
      </c>
      <c r="B3758">
        <v>0.00962139685560744</v>
      </c>
      <c r="G3758">
        <v>22.9248046875</v>
      </c>
      <c r="H3758">
        <v>0.00061033966207389278</v>
      </c>
    </row>
    <row r="3759" spans="1:8">
      <c r="A3759">
        <v>37.56</v>
      </c>
      <c r="B3759">
        <v>0.00857767161849384</v>
      </c>
      <c r="G3759">
        <v>22.930908203125</v>
      </c>
      <c r="H3759">
        <v>0.00048667922783268171</v>
      </c>
    </row>
    <row r="3760" spans="1:8">
      <c r="A3760">
        <v>37.57</v>
      </c>
      <c r="B3760">
        <v>0.0067979637140945</v>
      </c>
      <c r="G3760">
        <v>22.93701171875</v>
      </c>
      <c r="H3760">
        <v>0.00048192527922322746</v>
      </c>
    </row>
    <row r="3761" spans="1:8">
      <c r="A3761">
        <v>37.58</v>
      </c>
      <c r="B3761">
        <v>0.00497952297579375</v>
      </c>
      <c r="G3761">
        <v>22.943115234375</v>
      </c>
      <c r="H3761">
        <v>0.00047257754499516121</v>
      </c>
    </row>
    <row r="3762" spans="1:8">
      <c r="A3762">
        <v>37.59</v>
      </c>
      <c r="B3762">
        <v>0.00352907622643929</v>
      </c>
      <c r="G3762">
        <v>22.94921875</v>
      </c>
      <c r="H3762">
        <v>0.00022779999571374745</v>
      </c>
    </row>
    <row r="3763" spans="1:8">
      <c r="A3763">
        <v>37.6</v>
      </c>
      <c r="B3763">
        <v>0.00279524628083683</v>
      </c>
      <c r="G3763">
        <v>22.955322265625</v>
      </c>
      <c r="H3763">
        <v>0.00050437224533627885</v>
      </c>
    </row>
    <row r="3764" spans="1:8">
      <c r="A3764">
        <v>37.61</v>
      </c>
      <c r="B3764">
        <v>0.00314602594773141</v>
      </c>
      <c r="G3764">
        <v>22.96142578125</v>
      </c>
      <c r="H3764">
        <v>0.00074615589730320719</v>
      </c>
    </row>
    <row r="3765" spans="1:8">
      <c r="A3765">
        <v>37.62</v>
      </c>
      <c r="B3765">
        <v>0.00332249503082479</v>
      </c>
      <c r="G3765">
        <v>22.967529296875</v>
      </c>
      <c r="H3765">
        <v>0.0007440773567220242</v>
      </c>
    </row>
    <row r="3766" spans="1:8">
      <c r="A3766">
        <v>37.63</v>
      </c>
      <c r="B3766">
        <v>0.00241435732901731</v>
      </c>
      <c r="G3766">
        <v>22.9736328125</v>
      </c>
      <c r="H3766">
        <v>0.0010133507594092368</v>
      </c>
    </row>
    <row r="3767" spans="1:8">
      <c r="A3767">
        <v>37.64</v>
      </c>
      <c r="B3767">
        <v>0.00125443763670638</v>
      </c>
      <c r="G3767">
        <v>22.979736328125</v>
      </c>
      <c r="H3767">
        <v>0.0012708979452822956</v>
      </c>
    </row>
    <row r="3768" spans="1:8">
      <c r="A3768">
        <v>37.65</v>
      </c>
      <c r="B3768">
        <v>0.000714293744718938</v>
      </c>
      <c r="G3768">
        <v>22.98583984375</v>
      </c>
      <c r="H3768">
        <v>0.001069881995596938</v>
      </c>
    </row>
    <row r="3769" spans="1:8">
      <c r="A3769">
        <v>37.660000000000004</v>
      </c>
      <c r="B3769">
        <v>0.000910134441517374</v>
      </c>
      <c r="G3769">
        <v>22.991943359375</v>
      </c>
      <c r="H3769">
        <v>0.0013725335395534824</v>
      </c>
    </row>
    <row r="3770" spans="1:8">
      <c r="A3770">
        <v>37.67</v>
      </c>
      <c r="B3770">
        <v>0.00197753451387539</v>
      </c>
      <c r="G3770">
        <v>22.998046875</v>
      </c>
      <c r="H3770">
        <v>0.001270177197599999</v>
      </c>
    </row>
    <row r="3771" spans="1:8">
      <c r="A3771">
        <v>37.68</v>
      </c>
      <c r="B3771">
        <v>0.00430385474644446</v>
      </c>
      <c r="G3771">
        <v>23.004150390625</v>
      </c>
      <c r="H3771">
        <v>0.0013712586462545668</v>
      </c>
    </row>
    <row r="3772" spans="1:8">
      <c r="A3772">
        <v>37.69</v>
      </c>
      <c r="B3772">
        <v>0.0075598389198827</v>
      </c>
      <c r="G3772">
        <v>23.01025390625</v>
      </c>
      <c r="H3772">
        <v>0.0011182464210151421</v>
      </c>
    </row>
    <row r="3773" spans="1:8">
      <c r="A3773">
        <v>37.7</v>
      </c>
      <c r="B3773">
        <v>0.0106802468074876</v>
      </c>
      <c r="G3773">
        <v>23.016357421875</v>
      </c>
      <c r="H3773">
        <v>0.0012010481854099959</v>
      </c>
    </row>
    <row r="3774" spans="1:8">
      <c r="A3774">
        <v>37.71</v>
      </c>
      <c r="B3774">
        <v>0.0134132941708006</v>
      </c>
      <c r="G3774">
        <v>23.0224609375</v>
      </c>
      <c r="H3774">
        <v>0.001166802671118341</v>
      </c>
    </row>
    <row r="3775" spans="1:8">
      <c r="A3775">
        <v>37.72</v>
      </c>
      <c r="B3775">
        <v>0.0162625477549454</v>
      </c>
      <c r="G3775">
        <v>23.028564453125</v>
      </c>
      <c r="H3775">
        <v>0.00066825003000663022</v>
      </c>
    </row>
    <row r="3776" spans="1:8">
      <c r="A3776">
        <v>37.730000000000004</v>
      </c>
      <c r="B3776">
        <v>0.0190536972841158</v>
      </c>
      <c r="G3776">
        <v>23.03466796875</v>
      </c>
      <c r="H3776">
        <v>0.00078257488975793494</v>
      </c>
    </row>
    <row r="3777" spans="1:8">
      <c r="A3777">
        <v>37.74</v>
      </c>
      <c r="B3777">
        <v>0.0203147744573311</v>
      </c>
      <c r="G3777">
        <v>23.040771484375</v>
      </c>
      <c r="H3777">
        <v>0.00073173253859407962</v>
      </c>
    </row>
    <row r="3778" spans="1:8">
      <c r="A3778">
        <v>37.75</v>
      </c>
      <c r="B3778">
        <v>0.0192323219450423</v>
      </c>
      <c r="G3778">
        <v>23.046875</v>
      </c>
      <c r="H3778">
        <v>0.00081873609946579522</v>
      </c>
    </row>
    <row r="3779" spans="1:8">
      <c r="A3779">
        <v>37.76</v>
      </c>
      <c r="B3779">
        <v>0.0166972683876986</v>
      </c>
      <c r="G3779">
        <v>23.052978515625</v>
      </c>
      <c r="H3779">
        <v>0.00083582568568713132</v>
      </c>
    </row>
    <row r="3780" spans="1:8">
      <c r="A3780">
        <v>37.77</v>
      </c>
      <c r="B3780">
        <v>0.0136586443969009</v>
      </c>
      <c r="G3780">
        <v>23.05908203125</v>
      </c>
      <c r="H3780">
        <v>0.0006160159228034178</v>
      </c>
    </row>
    <row r="3781" spans="1:8">
      <c r="A3781">
        <v>37.78</v>
      </c>
      <c r="B3781">
        <v>0.0109105385586336</v>
      </c>
      <c r="G3781">
        <v>23.065185546875</v>
      </c>
      <c r="H3781">
        <v>0.00060874895609392473</v>
      </c>
    </row>
    <row r="3782" spans="1:8">
      <c r="A3782">
        <v>37.79</v>
      </c>
      <c r="B3782">
        <v>0.00789127643749909</v>
      </c>
      <c r="G3782">
        <v>23.0712890625</v>
      </c>
      <c r="H3782">
        <v>0.00062255295053714624</v>
      </c>
    </row>
    <row r="3783" spans="1:8">
      <c r="A3783">
        <v>37.800000000000004</v>
      </c>
      <c r="B3783">
        <v>0.00432970658127785</v>
      </c>
      <c r="G3783">
        <v>23.077392578125</v>
      </c>
      <c r="H3783">
        <v>0.00050209004537317371</v>
      </c>
    </row>
    <row r="3784" spans="1:8">
      <c r="A3784">
        <v>37.81</v>
      </c>
      <c r="B3784">
        <v>0.000961813525775819</v>
      </c>
      <c r="G3784">
        <v>23.08349609375</v>
      </c>
      <c r="H3784">
        <v>0.00073564368454714468</v>
      </c>
    </row>
    <row r="3785" spans="1:8">
      <c r="A3785">
        <v>37.82</v>
      </c>
      <c r="B3785">
        <v>-0.00143768520010391</v>
      </c>
      <c r="G3785">
        <v>23.089599609375</v>
      </c>
      <c r="H3785">
        <v>0.00054497952108948234</v>
      </c>
    </row>
    <row r="3786" spans="1:8">
      <c r="A3786">
        <v>37.83</v>
      </c>
      <c r="B3786">
        <v>-0.0030624690696176</v>
      </c>
      <c r="G3786">
        <v>23.095703125</v>
      </c>
      <c r="H3786">
        <v>0.00070905591443012558</v>
      </c>
    </row>
    <row r="3787" spans="1:8">
      <c r="A3787">
        <v>37.84</v>
      </c>
      <c r="B3787">
        <v>-0.00470662755432603</v>
      </c>
      <c r="G3787">
        <v>23.101806640625</v>
      </c>
      <c r="H3787">
        <v>0.00092960791820801466</v>
      </c>
    </row>
    <row r="3788" spans="1:8">
      <c r="A3788">
        <v>37.85</v>
      </c>
      <c r="B3788">
        <v>-0.00588595912112635</v>
      </c>
      <c r="G3788">
        <v>23.10791015625</v>
      </c>
      <c r="H3788">
        <v>0.0011436951819845556</v>
      </c>
    </row>
    <row r="3789" spans="1:8">
      <c r="A3789">
        <v>37.86</v>
      </c>
      <c r="B3789">
        <v>-0.00528344323002345</v>
      </c>
      <c r="G3789">
        <v>23.114013671875</v>
      </c>
      <c r="H3789">
        <v>0.0011812164403686392</v>
      </c>
    </row>
    <row r="3790" spans="1:8">
      <c r="A3790">
        <v>37.87</v>
      </c>
      <c r="B3790">
        <v>-0.00342201333305792</v>
      </c>
      <c r="G3790">
        <v>23.1201171875</v>
      </c>
      <c r="H3790">
        <v>0.0011039460744279497</v>
      </c>
    </row>
    <row r="3791" spans="1:8">
      <c r="A3791">
        <v>37.88</v>
      </c>
      <c r="B3791">
        <v>-0.00235467987486776</v>
      </c>
      <c r="G3791">
        <v>23.126220703125</v>
      </c>
      <c r="H3791">
        <v>0.001277639602323528</v>
      </c>
    </row>
    <row r="3792" spans="1:8">
      <c r="A3792">
        <v>37.89</v>
      </c>
      <c r="B3792">
        <v>-0.00339846429421039</v>
      </c>
      <c r="G3792">
        <v>23.13232421875</v>
      </c>
      <c r="H3792">
        <v>0.0012339172515598473</v>
      </c>
    </row>
    <row r="3793" spans="1:8">
      <c r="A3793">
        <v>37.9</v>
      </c>
      <c r="B3793">
        <v>-0.00570117702473946</v>
      </c>
      <c r="G3793">
        <v>23.138427734375</v>
      </c>
      <c r="H3793">
        <v>0.0011961321850189682</v>
      </c>
    </row>
    <row r="3794" spans="1:8">
      <c r="A3794">
        <v>37.910000000000004</v>
      </c>
      <c r="B3794">
        <v>-0.00777148349389308</v>
      </c>
      <c r="G3794">
        <v>23.14453125</v>
      </c>
      <c r="H3794">
        <v>0.0011158004447793866</v>
      </c>
    </row>
    <row r="3795" spans="1:8">
      <c r="A3795">
        <v>37.92</v>
      </c>
      <c r="B3795">
        <v>-0.00900897412031804</v>
      </c>
      <c r="G3795">
        <v>23.150634765625</v>
      </c>
      <c r="H3795">
        <v>0.000979654275934112</v>
      </c>
    </row>
    <row r="3796" spans="1:8">
      <c r="A3796">
        <v>37.93</v>
      </c>
      <c r="B3796">
        <v>-0.00999469131108265</v>
      </c>
      <c r="G3796">
        <v>23.15673828125</v>
      </c>
      <c r="H3796">
        <v>0.00092370148824829539</v>
      </c>
    </row>
    <row r="3797" spans="1:8">
      <c r="A3797">
        <v>37.94</v>
      </c>
      <c r="B3797">
        <v>-0.0113871454594028</v>
      </c>
      <c r="G3797">
        <v>23.162841796875</v>
      </c>
      <c r="H3797">
        <v>0.0011480120473095743</v>
      </c>
    </row>
    <row r="3798" spans="1:8">
      <c r="A3798">
        <v>37.95</v>
      </c>
      <c r="B3798">
        <v>-0.0132444419426586</v>
      </c>
      <c r="G3798">
        <v>23.1689453125</v>
      </c>
      <c r="H3798">
        <v>0.001106098290952287</v>
      </c>
    </row>
    <row r="3799" spans="1:8">
      <c r="A3799">
        <v>37.96</v>
      </c>
      <c r="B3799">
        <v>-0.0145013421202296</v>
      </c>
      <c r="G3799">
        <v>23.175048828125</v>
      </c>
      <c r="H3799">
        <v>0.0010232912107603518</v>
      </c>
    </row>
    <row r="3800" spans="1:8">
      <c r="A3800">
        <v>37.97</v>
      </c>
      <c r="B3800">
        <v>-0.0137439813313549</v>
      </c>
      <c r="G3800">
        <v>23.18115234375</v>
      </c>
      <c r="H3800">
        <v>0.0010850791114042958</v>
      </c>
    </row>
    <row r="3801" spans="1:8">
      <c r="A3801">
        <v>37.980000000000004</v>
      </c>
      <c r="B3801">
        <v>-0.0105850008941419</v>
      </c>
      <c r="G3801">
        <v>23.187255859375</v>
      </c>
      <c r="H3801">
        <v>0.0010365902929902946</v>
      </c>
    </row>
    <row r="3802" spans="1:8">
      <c r="A3802">
        <v>37.99</v>
      </c>
      <c r="B3802">
        <v>-0.00628332110698857</v>
      </c>
      <c r="G3802">
        <v>23.193359375</v>
      </c>
      <c r="H3802">
        <v>0.000879550282366487</v>
      </c>
    </row>
    <row r="3803" spans="1:8">
      <c r="A3803">
        <v>38</v>
      </c>
      <c r="B3803">
        <v>-0.00234964525266108</v>
      </c>
      <c r="G3803">
        <v>23.199462890624996</v>
      </c>
      <c r="H3803">
        <v>0.00087272012323383363</v>
      </c>
    </row>
    <row r="3804" spans="1:8">
      <c r="A3804">
        <v>38.01</v>
      </c>
      <c r="B3804">
        <v>-4.15660387430078E-06</v>
      </c>
      <c r="G3804">
        <v>23.20556640625</v>
      </c>
      <c r="H3804">
        <v>0.00071491171925231194</v>
      </c>
    </row>
    <row r="3805" spans="1:8">
      <c r="A3805">
        <v>38.02</v>
      </c>
      <c r="B3805">
        <v>0.00143102457137173</v>
      </c>
      <c r="G3805">
        <v>23.211669921875</v>
      </c>
      <c r="H3805">
        <v>0.00083387124570119943</v>
      </c>
    </row>
    <row r="3806" spans="1:8">
      <c r="A3806">
        <v>38.03</v>
      </c>
      <c r="B3806">
        <v>0.00309860800574759</v>
      </c>
      <c r="G3806">
        <v>23.2177734375</v>
      </c>
      <c r="H3806">
        <v>0.00068126936844487387</v>
      </c>
    </row>
    <row r="3807" spans="1:8">
      <c r="A3807">
        <v>38.04</v>
      </c>
      <c r="B3807">
        <v>0.00503733042961992</v>
      </c>
      <c r="G3807">
        <v>23.223876953124996</v>
      </c>
      <c r="H3807">
        <v>0.00072906423242171271</v>
      </c>
    </row>
    <row r="3808" spans="1:8">
      <c r="A3808">
        <v>38.050000000000004</v>
      </c>
      <c r="B3808">
        <v>0.00684046356835809</v>
      </c>
      <c r="G3808">
        <v>23.22998046875</v>
      </c>
      <c r="H3808">
        <v>0.00068849766956367246</v>
      </c>
    </row>
    <row r="3809" spans="1:8">
      <c r="A3809">
        <v>38.06</v>
      </c>
      <c r="B3809">
        <v>0.00881789613951631</v>
      </c>
      <c r="G3809">
        <v>23.236083984375</v>
      </c>
      <c r="H3809">
        <v>0.000689009926153933</v>
      </c>
    </row>
    <row r="3810" spans="1:8">
      <c r="A3810">
        <v>38.07</v>
      </c>
      <c r="B3810">
        <v>0.00868420285010445</v>
      </c>
      <c r="G3810">
        <v>23.2421875</v>
      </c>
      <c r="H3810">
        <v>0.0010438336758088252</v>
      </c>
    </row>
    <row r="3811" spans="1:8">
      <c r="A3811">
        <v>38.08</v>
      </c>
      <c r="B3811">
        <v>0.007523991394706</v>
      </c>
      <c r="G3811">
        <v>23.248291015625</v>
      </c>
      <c r="H3811">
        <v>0.0011402226308853589</v>
      </c>
    </row>
    <row r="3812" spans="1:8">
      <c r="A3812">
        <v>38.09</v>
      </c>
      <c r="B3812">
        <v>0.00462064645534497</v>
      </c>
      <c r="G3812">
        <v>23.25439453125</v>
      </c>
      <c r="H3812">
        <v>0.0010331489647348424</v>
      </c>
    </row>
    <row r="3813" spans="1:8">
      <c r="A3813">
        <v>38.1</v>
      </c>
      <c r="B3813">
        <v>0.0028793667033243</v>
      </c>
      <c r="G3813">
        <v>23.260498046875</v>
      </c>
      <c r="H3813">
        <v>0.001349630328527559</v>
      </c>
    </row>
    <row r="3814" spans="1:8">
      <c r="A3814">
        <v>38.11</v>
      </c>
      <c r="B3814">
        <v>0.00152543180219824</v>
      </c>
      <c r="G3814">
        <v>23.2666015625</v>
      </c>
      <c r="H3814">
        <v>0.0013578792160675905</v>
      </c>
    </row>
    <row r="3815" spans="1:8">
      <c r="A3815">
        <v>38.12</v>
      </c>
      <c r="B3815">
        <v>0.000365160410674913</v>
      </c>
      <c r="G3815">
        <v>23.272705078125</v>
      </c>
      <c r="H3815">
        <v>0.0013363924214082749</v>
      </c>
    </row>
    <row r="3816" spans="1:8">
      <c r="A3816">
        <v>38.13</v>
      </c>
      <c r="B3816">
        <v>-2.04068151414335E-05</v>
      </c>
      <c r="G3816">
        <v>23.27880859375</v>
      </c>
      <c r="H3816">
        <v>0.001173414973849336</v>
      </c>
    </row>
    <row r="3817" spans="1:8">
      <c r="A3817">
        <v>38.14</v>
      </c>
      <c r="B3817">
        <v>0.000949769779680609</v>
      </c>
      <c r="G3817">
        <v>23.284912109375</v>
      </c>
      <c r="H3817">
        <v>0.0012584334081068768</v>
      </c>
    </row>
    <row r="3818" spans="1:8">
      <c r="A3818">
        <v>38.15</v>
      </c>
      <c r="B3818">
        <v>0.00191992884923641</v>
      </c>
      <c r="G3818">
        <v>23.291015625</v>
      </c>
      <c r="H3818">
        <v>0.0013303447899012041</v>
      </c>
    </row>
    <row r="3819" spans="1:8">
      <c r="A3819">
        <v>38.160000000000004</v>
      </c>
      <c r="B3819">
        <v>0.00366479204593354</v>
      </c>
      <c r="G3819">
        <v>23.297119140625</v>
      </c>
      <c r="H3819">
        <v>0.0014294136909256253</v>
      </c>
    </row>
    <row r="3820" spans="1:8">
      <c r="A3820">
        <v>38.17</v>
      </c>
      <c r="B3820">
        <v>0.0038601980188854</v>
      </c>
      <c r="G3820">
        <v>23.30322265625</v>
      </c>
      <c r="H3820">
        <v>0.001112950391285376</v>
      </c>
    </row>
    <row r="3821" spans="1:8">
      <c r="A3821">
        <v>38.18</v>
      </c>
      <c r="B3821">
        <v>0.00250614641247461</v>
      </c>
      <c r="G3821">
        <v>23.309326171875</v>
      </c>
      <c r="H3821">
        <v>0.0011479565368704894</v>
      </c>
    </row>
    <row r="3822" spans="1:8">
      <c r="A3822">
        <v>38.19</v>
      </c>
      <c r="B3822">
        <v>0.0001836778662183</v>
      </c>
      <c r="G3822">
        <v>23.3154296875</v>
      </c>
      <c r="H3822">
        <v>0.0010243614201112376</v>
      </c>
    </row>
    <row r="3823" spans="1:8">
      <c r="A3823">
        <v>38.2</v>
      </c>
      <c r="B3823">
        <v>-0.00213880898355545</v>
      </c>
      <c r="G3823">
        <v>23.321533203125</v>
      </c>
      <c r="H3823">
        <v>0.00094771873653740773</v>
      </c>
    </row>
    <row r="3824" spans="1:8">
      <c r="A3824">
        <v>38.21</v>
      </c>
      <c r="B3824">
        <v>-0.00310555450084256</v>
      </c>
      <c r="G3824">
        <v>23.32763671875</v>
      </c>
      <c r="H3824">
        <v>0.0008449685747380334</v>
      </c>
    </row>
    <row r="3825" spans="1:8">
      <c r="A3825">
        <v>38.22</v>
      </c>
      <c r="B3825">
        <v>-0.00445968004706013</v>
      </c>
      <c r="G3825">
        <v>23.333740234375</v>
      </c>
      <c r="H3825">
        <v>0.00069826168928324023</v>
      </c>
    </row>
    <row r="3826" spans="1:8">
      <c r="A3826">
        <v>38.230000000000004</v>
      </c>
      <c r="B3826">
        <v>-0.00542646397872841</v>
      </c>
      <c r="G3826">
        <v>23.33984375</v>
      </c>
      <c r="H3826">
        <v>0.00094948692982566388</v>
      </c>
    </row>
    <row r="3827" spans="1:8">
      <c r="A3827">
        <v>38.24</v>
      </c>
      <c r="B3827">
        <v>-0.00581222864566221</v>
      </c>
      <c r="G3827">
        <v>23.345947265625</v>
      </c>
      <c r="H3827">
        <v>0.00079705363015878555</v>
      </c>
    </row>
    <row r="3828" spans="1:8">
      <c r="A3828">
        <v>38.25</v>
      </c>
      <c r="B3828">
        <v>-0.00445489438976594</v>
      </c>
      <c r="G3828">
        <v>23.35205078125</v>
      </c>
      <c r="H3828">
        <v>0.00096739983108529159</v>
      </c>
    </row>
    <row r="3829" spans="1:8">
      <c r="A3829">
        <v>38.26</v>
      </c>
      <c r="B3829">
        <v>-0.00425965954484746</v>
      </c>
      <c r="G3829">
        <v>23.358154296875</v>
      </c>
      <c r="H3829">
        <v>0.0010811258354057691</v>
      </c>
    </row>
    <row r="3830" spans="1:8">
      <c r="A3830">
        <v>38.27</v>
      </c>
      <c r="B3830">
        <v>-0.00290236643737514</v>
      </c>
      <c r="G3830">
        <v>23.3642578125</v>
      </c>
      <c r="H3830">
        <v>0.001237379820390006</v>
      </c>
    </row>
    <row r="3831" spans="1:8">
      <c r="A3831">
        <v>38.28</v>
      </c>
      <c r="B3831">
        <v>-0.00212613338768779</v>
      </c>
      <c r="G3831">
        <v>23.370361328125</v>
      </c>
      <c r="H3831">
        <v>0.0013391533739891825</v>
      </c>
    </row>
    <row r="3832" spans="1:8">
      <c r="A3832">
        <v>38.29</v>
      </c>
      <c r="B3832">
        <v>-0.000187842711487479</v>
      </c>
      <c r="G3832">
        <v>23.37646484375</v>
      </c>
      <c r="H3832">
        <v>0.0012658166278644333</v>
      </c>
    </row>
    <row r="3833" spans="1:8">
      <c r="A3833">
        <v>38.300000000000004</v>
      </c>
      <c r="B3833">
        <v>0.00213778627817715</v>
      </c>
      <c r="G3833">
        <v>23.382568359375</v>
      </c>
      <c r="H3833">
        <v>0.0015121368699143618</v>
      </c>
    </row>
    <row r="3834" spans="1:8">
      <c r="A3834">
        <v>38.31</v>
      </c>
      <c r="B3834">
        <v>0.00388235426826724</v>
      </c>
      <c r="G3834">
        <v>23.388671875</v>
      </c>
      <c r="H3834">
        <v>0.0014096490584120805</v>
      </c>
    </row>
    <row r="3835" spans="1:8">
      <c r="A3835">
        <v>38.32</v>
      </c>
      <c r="B3835">
        <v>0.00446481894282712</v>
      </c>
      <c r="G3835">
        <v>23.394775390625</v>
      </c>
      <c r="H3835">
        <v>0.0014191269216797299</v>
      </c>
    </row>
    <row r="3836" spans="1:8">
      <c r="A3836">
        <v>38.33</v>
      </c>
      <c r="B3836">
        <v>0.0036915029807181</v>
      </c>
      <c r="G3836">
        <v>23.40087890625</v>
      </c>
      <c r="H3836">
        <v>0.0012949156482808999</v>
      </c>
    </row>
    <row r="3837" spans="1:8">
      <c r="A3837">
        <v>38.34</v>
      </c>
      <c r="B3837">
        <v>0.00311184305472949</v>
      </c>
      <c r="G3837">
        <v>23.406982421875</v>
      </c>
      <c r="H3837">
        <v>0.0011514775483789188</v>
      </c>
    </row>
    <row r="3838" spans="1:8">
      <c r="A3838">
        <v>38.35</v>
      </c>
      <c r="B3838">
        <v>0.00195111983197266</v>
      </c>
      <c r="G3838">
        <v>23.4130859375</v>
      </c>
      <c r="H3838">
        <v>0.0010215838252543412</v>
      </c>
    </row>
    <row r="3839" spans="1:8">
      <c r="A3839">
        <v>38.36</v>
      </c>
      <c r="B3839">
        <v>0.00214613297489764</v>
      </c>
      <c r="G3839">
        <v>23.419189453125</v>
      </c>
      <c r="H3839">
        <v>0.0011738562875409969</v>
      </c>
    </row>
    <row r="3840" spans="1:8">
      <c r="A3840">
        <v>38.37</v>
      </c>
      <c r="B3840">
        <v>0.00195376214221547</v>
      </c>
      <c r="G3840">
        <v>23.42529296875</v>
      </c>
      <c r="H3840">
        <v>0.00096628695302389473</v>
      </c>
    </row>
    <row r="3841" spans="1:8">
      <c r="A3841">
        <v>38.38</v>
      </c>
      <c r="B3841">
        <v>0.00195504698936779</v>
      </c>
      <c r="G3841">
        <v>23.431396484375</v>
      </c>
      <c r="H3841">
        <v>0.0010228632110094544</v>
      </c>
    </row>
    <row r="3842" spans="1:8">
      <c r="A3842">
        <v>38.39</v>
      </c>
      <c r="B3842">
        <v>0.00118158816875118</v>
      </c>
      <c r="G3842">
        <v>23.4375</v>
      </c>
      <c r="H3842">
        <v>0.00087137239131714137</v>
      </c>
    </row>
    <row r="3843" spans="1:8">
      <c r="A3843">
        <v>38.4</v>
      </c>
      <c r="B3843">
        <v>0.000408103330149109</v>
      </c>
      <c r="G3843">
        <v>23.443603515625</v>
      </c>
      <c r="H3843">
        <v>0.0006971535353015347</v>
      </c>
    </row>
    <row r="3844" spans="1:8">
      <c r="A3844">
        <v>38.410000000000004</v>
      </c>
      <c r="B3844">
        <v>0.000602993121323542</v>
      </c>
      <c r="G3844">
        <v>23.449707031250004</v>
      </c>
      <c r="H3844">
        <v>0.00083310077357563142</v>
      </c>
    </row>
    <row r="3845" spans="1:8">
      <c r="A3845">
        <v>38.42</v>
      </c>
      <c r="B3845">
        <v>2.31371895541592E-05</v>
      </c>
      <c r="G3845">
        <v>23.455810546875</v>
      </c>
      <c r="H3845">
        <v>0.00069872894013384189</v>
      </c>
    </row>
    <row r="3846" spans="1:8">
      <c r="A3846">
        <v>38.43</v>
      </c>
      <c r="B3846">
        <v>0.000217975180497435</v>
      </c>
      <c r="G3846">
        <v>23.4619140625</v>
      </c>
      <c r="H3846">
        <v>0.00061950436019244434</v>
      </c>
    </row>
    <row r="3847" spans="1:8">
      <c r="A3847">
        <v>38.44</v>
      </c>
      <c r="B3847">
        <v>2.5426740078488E-05</v>
      </c>
      <c r="G3847">
        <v>23.468017578125</v>
      </c>
      <c r="H3847">
        <v>0.00043793464448954557</v>
      </c>
    </row>
    <row r="3848" spans="1:8">
      <c r="A3848">
        <v>38.45</v>
      </c>
      <c r="B3848">
        <v>0.000607571513947002</v>
      </c>
      <c r="G3848">
        <v>23.47412109375</v>
      </c>
      <c r="H3848">
        <v>0.0004979448810376666</v>
      </c>
    </row>
    <row r="3849" spans="1:8">
      <c r="A3849">
        <v>38.46</v>
      </c>
      <c r="B3849">
        <v>-0.000359750853150598</v>
      </c>
      <c r="G3849">
        <v>23.480224609375</v>
      </c>
      <c r="H3849">
        <v>0.00055485753441290452</v>
      </c>
    </row>
    <row r="3850" spans="1:8">
      <c r="A3850">
        <v>38.47</v>
      </c>
      <c r="B3850">
        <v>-0.00113341971570427</v>
      </c>
      <c r="G3850">
        <v>23.486328125</v>
      </c>
      <c r="H3850">
        <v>0.00043592362445058408</v>
      </c>
    </row>
    <row r="3851" spans="1:8">
      <c r="A3851">
        <v>38.480000000000004</v>
      </c>
      <c r="B3851">
        <v>-0.00326287642807296</v>
      </c>
      <c r="G3851">
        <v>23.492431640625</v>
      </c>
      <c r="H3851">
        <v>0.00077697191027113017</v>
      </c>
    </row>
    <row r="3852" spans="1:8">
      <c r="A3852">
        <v>38.49</v>
      </c>
      <c r="B3852">
        <v>-0.00403660234205779</v>
      </c>
      <c r="G3852">
        <v>23.498535156250004</v>
      </c>
      <c r="H3852">
        <v>0.00081258955682817771</v>
      </c>
    </row>
    <row r="3853" spans="1:8">
      <c r="A3853">
        <v>38.5</v>
      </c>
      <c r="B3853">
        <v>-0.00384195680512905</v>
      </c>
      <c r="G3853">
        <v>23.504638671875</v>
      </c>
      <c r="H3853">
        <v>0.00056898081390067056</v>
      </c>
    </row>
    <row r="3854" spans="1:8">
      <c r="A3854">
        <v>38.51</v>
      </c>
      <c r="B3854">
        <v>-0.00384102015914493</v>
      </c>
      <c r="G3854">
        <v>23.5107421875</v>
      </c>
      <c r="H3854">
        <v>0.00074388539444672237</v>
      </c>
    </row>
    <row r="3855" spans="1:8">
      <c r="A3855">
        <v>38.52</v>
      </c>
      <c r="B3855">
        <v>-0.00422747273991904</v>
      </c>
      <c r="G3855">
        <v>23.516845703125</v>
      </c>
      <c r="H3855">
        <v>0.000637735250590869</v>
      </c>
    </row>
    <row r="3856" spans="1:8">
      <c r="A3856">
        <v>38.53</v>
      </c>
      <c r="B3856">
        <v>-0.00558235387693889</v>
      </c>
      <c r="G3856">
        <v>23.52294921875</v>
      </c>
      <c r="H3856">
        <v>0.00076339414635988756</v>
      </c>
    </row>
    <row r="3857" spans="1:8">
      <c r="A3857">
        <v>38.54</v>
      </c>
      <c r="B3857">
        <v>-0.00635622589255605</v>
      </c>
      <c r="G3857">
        <v>23.529052734375</v>
      </c>
      <c r="H3857">
        <v>0.0008960252770512571</v>
      </c>
    </row>
    <row r="3858" spans="1:8">
      <c r="A3858">
        <v>38.550000000000004</v>
      </c>
      <c r="B3858">
        <v>-0.00751748810062912</v>
      </c>
      <c r="G3858">
        <v>23.53515625</v>
      </c>
      <c r="H3858">
        <v>0.00080586769213868473</v>
      </c>
    </row>
    <row r="3859" spans="1:8">
      <c r="A3859">
        <v>38.56</v>
      </c>
      <c r="B3859">
        <v>-0.00809773980499688</v>
      </c>
      <c r="G3859">
        <v>23.541259765625</v>
      </c>
      <c r="H3859">
        <v>0.00062989783150909837</v>
      </c>
    </row>
    <row r="3860" spans="1:8">
      <c r="A3860">
        <v>38.57</v>
      </c>
      <c r="B3860">
        <v>-0.00867802329808347</v>
      </c>
      <c r="G3860">
        <v>23.54736328125</v>
      </c>
      <c r="H3860">
        <v>0.00093851833274744651</v>
      </c>
    </row>
    <row r="3861" spans="1:8">
      <c r="A3861">
        <v>38.58</v>
      </c>
      <c r="B3861">
        <v>-0.00887097785978646</v>
      </c>
      <c r="G3861">
        <v>23.553466796875</v>
      </c>
      <c r="H3861">
        <v>0.00098453361773252887</v>
      </c>
    </row>
    <row r="3862" spans="1:8">
      <c r="A3862">
        <v>38.59</v>
      </c>
      <c r="B3862">
        <v>-0.00867660375674225</v>
      </c>
      <c r="G3862">
        <v>23.5595703125</v>
      </c>
      <c r="H3862">
        <v>0.0007268108298587937</v>
      </c>
    </row>
    <row r="3863" spans="1:8">
      <c r="A3863">
        <v>38.6</v>
      </c>
      <c r="B3863">
        <v>-0.00654546224221401</v>
      </c>
      <c r="G3863">
        <v>23.565673828125</v>
      </c>
      <c r="H3863">
        <v>0.00059120153703660948</v>
      </c>
    </row>
    <row r="3864" spans="1:8">
      <c r="A3864">
        <v>38.61</v>
      </c>
      <c r="B3864">
        <v>-0.00441435255711155</v>
      </c>
      <c r="G3864">
        <v>23.57177734375</v>
      </c>
      <c r="H3864">
        <v>0.00057919394789913764</v>
      </c>
    </row>
    <row r="3865" spans="1:8">
      <c r="A3865">
        <v>38.62</v>
      </c>
      <c r="B3865">
        <v>-0.00267063493229404</v>
      </c>
      <c r="G3865">
        <v>23.577880859375</v>
      </c>
      <c r="H3865">
        <v>0.00045376197385832168</v>
      </c>
    </row>
    <row r="3866" spans="1:8">
      <c r="A3866">
        <v>38.63</v>
      </c>
      <c r="B3866">
        <v>-0.000733268591533048</v>
      </c>
      <c r="G3866">
        <v>23.583984375</v>
      </c>
      <c r="H3866">
        <v>0.00050983083973797356</v>
      </c>
    </row>
    <row r="3867" spans="1:8">
      <c r="A3867">
        <v>38.64</v>
      </c>
      <c r="B3867">
        <v>0.000623024245536662</v>
      </c>
      <c r="G3867">
        <v>23.590087890625</v>
      </c>
      <c r="H3867">
        <v>0.00042945017039833509</v>
      </c>
    </row>
    <row r="3868" spans="1:8">
      <c r="A3868">
        <v>38.65</v>
      </c>
      <c r="B3868">
        <v>0.00159192536080854</v>
      </c>
      <c r="G3868">
        <v>23.59619140625</v>
      </c>
      <c r="H3868">
        <v>0.00045660890926752049</v>
      </c>
    </row>
    <row r="3869" spans="1:8">
      <c r="A3869">
        <v>38.660000000000004</v>
      </c>
      <c r="B3869">
        <v>0.00217343253548546</v>
      </c>
      <c r="G3869">
        <v>23.602294921875</v>
      </c>
      <c r="H3869">
        <v>0.00049829717664566313</v>
      </c>
    </row>
    <row r="3870" spans="1:8">
      <c r="A3870">
        <v>38.67</v>
      </c>
      <c r="B3870">
        <v>0.00294858754856132</v>
      </c>
      <c r="G3870">
        <v>23.6083984375</v>
      </c>
      <c r="H3870">
        <v>0.00050397123863286345</v>
      </c>
    </row>
    <row r="3871" spans="1:8">
      <c r="A3871">
        <v>38.68</v>
      </c>
      <c r="B3871">
        <v>0.00430474817550383</v>
      </c>
      <c r="G3871">
        <v>23.614501953125</v>
      </c>
      <c r="H3871">
        <v>0.00082817706443272937</v>
      </c>
    </row>
    <row r="3872" spans="1:8">
      <c r="A3872">
        <v>38.69</v>
      </c>
      <c r="B3872">
        <v>0.00604823618678899</v>
      </c>
      <c r="G3872">
        <v>23.62060546875</v>
      </c>
      <c r="H3872">
        <v>0.00078860847482337181</v>
      </c>
    </row>
    <row r="3873" spans="1:8">
      <c r="A3873">
        <v>38.7</v>
      </c>
      <c r="B3873">
        <v>0.00759800934591941</v>
      </c>
      <c r="G3873">
        <v>23.626708984375</v>
      </c>
      <c r="H3873">
        <v>0.00080215664479289252</v>
      </c>
    </row>
    <row r="3874" spans="1:8">
      <c r="A3874">
        <v>38.71</v>
      </c>
      <c r="B3874">
        <v>0.00798566940715987</v>
      </c>
      <c r="G3874">
        <v>23.6328125</v>
      </c>
      <c r="H3874">
        <v>0.00069840398915457672</v>
      </c>
    </row>
    <row r="3875" spans="1:8">
      <c r="A3875">
        <v>38.72</v>
      </c>
      <c r="B3875">
        <v>0.00740489511372552</v>
      </c>
      <c r="G3875">
        <v>23.638916015625</v>
      </c>
      <c r="H3875">
        <v>0.00078698114175606714</v>
      </c>
    </row>
    <row r="3876" spans="1:8">
      <c r="A3876">
        <v>38.730000000000004</v>
      </c>
      <c r="B3876">
        <v>0.00643672719710231</v>
      </c>
      <c r="G3876">
        <v>23.64501953125</v>
      </c>
      <c r="H3876">
        <v>0.00077370655139285247</v>
      </c>
    </row>
    <row r="3877" spans="1:8">
      <c r="A3877">
        <v>38.74</v>
      </c>
      <c r="B3877">
        <v>0.00701796237740497</v>
      </c>
      <c r="G3877">
        <v>23.651123046875004</v>
      </c>
      <c r="H3877">
        <v>0.00093290073658714757</v>
      </c>
    </row>
    <row r="3878" spans="1:8">
      <c r="A3878">
        <v>38.75</v>
      </c>
      <c r="B3878">
        <v>0.0103106823635842</v>
      </c>
      <c r="G3878">
        <v>23.6572265625</v>
      </c>
      <c r="H3878">
        <v>0.00076754362883984042</v>
      </c>
    </row>
    <row r="3879" spans="1:8">
      <c r="A3879">
        <v>38.76</v>
      </c>
      <c r="B3879">
        <v>0.0136033668519171</v>
      </c>
      <c r="G3879">
        <v>23.663330078125</v>
      </c>
      <c r="H3879">
        <v>0.0006422950424260827</v>
      </c>
    </row>
    <row r="3880" spans="1:8">
      <c r="A3880">
        <v>38.77</v>
      </c>
      <c r="B3880">
        <v>0.0151528955225165</v>
      </c>
      <c r="G3880">
        <v>23.669433593749996</v>
      </c>
      <c r="H3880">
        <v>0.00053483605396821793</v>
      </c>
    </row>
    <row r="3881" spans="1:8">
      <c r="A3881">
        <v>38.78</v>
      </c>
      <c r="B3881">
        <v>0.0139908690355766</v>
      </c>
      <c r="G3881">
        <v>23.675537109375</v>
      </c>
      <c r="H3881">
        <v>0.0005665468937476086</v>
      </c>
    </row>
    <row r="3882" spans="1:8">
      <c r="A3882">
        <v>38.79</v>
      </c>
      <c r="B3882">
        <v>0.0114730470295613</v>
      </c>
      <c r="G3882">
        <v>23.681640625</v>
      </c>
      <c r="H3882">
        <v>0.00057129696659438331</v>
      </c>
    </row>
    <row r="3883" spans="1:8">
      <c r="A3883">
        <v>38.800000000000004</v>
      </c>
      <c r="B3883">
        <v>0.0101172681220723</v>
      </c>
      <c r="G3883">
        <v>23.687744140625</v>
      </c>
      <c r="H3883">
        <v>0.00063857421458354368</v>
      </c>
    </row>
    <row r="3884" spans="1:8">
      <c r="A3884">
        <v>38.81</v>
      </c>
      <c r="B3884">
        <v>0.00779305191237685</v>
      </c>
      <c r="G3884">
        <v>23.69384765625</v>
      </c>
      <c r="H3884">
        <v>0.00077684304125314927</v>
      </c>
    </row>
    <row r="3885" spans="1:8">
      <c r="A3885">
        <v>38.82</v>
      </c>
      <c r="B3885">
        <v>0.00624351798435133</v>
      </c>
      <c r="G3885">
        <v>23.699951171875</v>
      </c>
      <c r="H3885">
        <v>0.00089111088066070807</v>
      </c>
    </row>
    <row r="3886" spans="1:8">
      <c r="A3886">
        <v>38.83</v>
      </c>
      <c r="B3886">
        <v>0.00508130490932987</v>
      </c>
      <c r="G3886">
        <v>23.706054687500004</v>
      </c>
      <c r="H3886">
        <v>0.00077951268572116551</v>
      </c>
    </row>
    <row r="3887" spans="1:8">
      <c r="A3887">
        <v>38.84</v>
      </c>
      <c r="B3887">
        <v>0.00508113324850064</v>
      </c>
      <c r="G3887">
        <v>23.712158203124996</v>
      </c>
      <c r="H3887">
        <v>0.00071455288932264344</v>
      </c>
    </row>
    <row r="3888" spans="1:8">
      <c r="A3888">
        <v>38.85</v>
      </c>
      <c r="B3888">
        <v>0.00566196255435878</v>
      </c>
      <c r="G3888">
        <v>23.71826171875</v>
      </c>
      <c r="H3888">
        <v>0.00085317416342014</v>
      </c>
    </row>
    <row r="3889" spans="1:8">
      <c r="A3889">
        <v>38.86</v>
      </c>
      <c r="B3889">
        <v>0.00546803237110285</v>
      </c>
      <c r="G3889">
        <v>23.724365234375</v>
      </c>
      <c r="H3889">
        <v>0.00090335098425055923</v>
      </c>
    </row>
    <row r="3890" spans="1:8">
      <c r="A3890">
        <v>38.87</v>
      </c>
      <c r="B3890">
        <v>0.00527406223450308</v>
      </c>
      <c r="G3890">
        <v>23.730468749999996</v>
      </c>
      <c r="H3890">
        <v>0.00092056135770219954</v>
      </c>
    </row>
    <row r="3891" spans="1:8">
      <c r="A3891">
        <v>38.88</v>
      </c>
      <c r="B3891">
        <v>0.00527373167186405</v>
      </c>
      <c r="G3891">
        <v>23.736572265625</v>
      </c>
      <c r="H3891">
        <v>0.00095425700309006978</v>
      </c>
    </row>
    <row r="3892" spans="1:8">
      <c r="A3892">
        <v>38.89</v>
      </c>
      <c r="B3892">
        <v>0.00624176020206287</v>
      </c>
      <c r="G3892">
        <v>23.74267578125</v>
      </c>
      <c r="H3892">
        <v>0.000896121316236438</v>
      </c>
    </row>
    <row r="3893" spans="1:8">
      <c r="A3893">
        <v>38.9</v>
      </c>
      <c r="B3893">
        <v>0.00856550633504031</v>
      </c>
      <c r="G3893">
        <v>23.748779296875004</v>
      </c>
      <c r="H3893">
        <v>0.000638602589976058</v>
      </c>
    </row>
    <row r="3894" spans="1:8">
      <c r="A3894">
        <v>38.910000000000004</v>
      </c>
      <c r="B3894">
        <v>0.0106955305701411</v>
      </c>
      <c r="G3894">
        <v>23.7548828125</v>
      </c>
      <c r="H3894">
        <v>0.00065010122320664765</v>
      </c>
    </row>
    <row r="3895" spans="1:8">
      <c r="A3895">
        <v>38.92</v>
      </c>
      <c r="B3895">
        <v>0.0120507923934167</v>
      </c>
      <c r="G3895">
        <v>23.760986328125</v>
      </c>
      <c r="H3895">
        <v>0.00040859118651905056</v>
      </c>
    </row>
    <row r="3896" spans="1:8">
      <c r="A3896">
        <v>38.93</v>
      </c>
      <c r="B3896">
        <v>0.0124376122748148</v>
      </c>
      <c r="G3896">
        <v>23.76708984375</v>
      </c>
      <c r="H3896">
        <v>0.00037566459721385048</v>
      </c>
    </row>
    <row r="3897" spans="1:8">
      <c r="A3897">
        <v>38.94</v>
      </c>
      <c r="B3897">
        <v>0.0110812696663128</v>
      </c>
      <c r="G3897">
        <v>23.773193359375</v>
      </c>
      <c r="H3897">
        <v>0.00041453084662577462</v>
      </c>
    </row>
    <row r="3898" spans="1:8">
      <c r="A3898">
        <v>38.95</v>
      </c>
      <c r="B3898">
        <v>0.00991856200159701</v>
      </c>
      <c r="G3898">
        <v>23.779296875000004</v>
      </c>
      <c r="H3898">
        <v>0.00049213389996244177</v>
      </c>
    </row>
    <row r="3899" spans="1:8">
      <c r="A3899">
        <v>38.96</v>
      </c>
      <c r="B3899">
        <v>0.00662533069734744</v>
      </c>
      <c r="G3899">
        <v>23.785400390625</v>
      </c>
      <c r="H3899">
        <v>0.00055157032508129482</v>
      </c>
    </row>
    <row r="3900" spans="1:8">
      <c r="A3900">
        <v>38.97</v>
      </c>
      <c r="B3900">
        <v>0.00313837515603038</v>
      </c>
      <c r="G3900">
        <v>23.79150390625</v>
      </c>
      <c r="H3900">
        <v>0.00041744853814799704</v>
      </c>
    </row>
    <row r="3901" spans="1:8">
      <c r="A3901">
        <v>38.980000000000004</v>
      </c>
      <c r="B3901">
        <v>-0.000154947229911933</v>
      </c>
      <c r="G3901">
        <v>23.797607421875</v>
      </c>
      <c r="H3901">
        <v>0.00052236016696013976</v>
      </c>
    </row>
    <row r="3902" spans="1:8">
      <c r="A3902">
        <v>38.99</v>
      </c>
      <c r="B3902">
        <v>-0.0015115160732116</v>
      </c>
      <c r="G3902">
        <v>23.8037109375</v>
      </c>
      <c r="H3902">
        <v>0.0005903923059961656</v>
      </c>
    </row>
    <row r="3903" spans="1:8">
      <c r="A3903">
        <v>39</v>
      </c>
      <c r="B3903">
        <v>-0.00189973298760437</v>
      </c>
      <c r="G3903">
        <v>23.809814453125</v>
      </c>
      <c r="H3903">
        <v>0.00052601015192921046</v>
      </c>
    </row>
    <row r="3904" spans="1:8">
      <c r="A3904">
        <v>39.01</v>
      </c>
      <c r="B3904">
        <v>-0.00170695758528143</v>
      </c>
      <c r="G3904">
        <v>23.81591796875</v>
      </c>
      <c r="H3904">
        <v>0.000648244915134975</v>
      </c>
    </row>
    <row r="3905" spans="1:8">
      <c r="A3905">
        <v>39.02</v>
      </c>
      <c r="B3905">
        <v>-0.00170791047588811</v>
      </c>
      <c r="G3905">
        <v>23.822021484375</v>
      </c>
      <c r="H3905">
        <v>0.000608312248784707</v>
      </c>
    </row>
    <row r="3906" spans="1:8">
      <c r="A3906">
        <v>39.03</v>
      </c>
      <c r="B3906">
        <v>-0.00190259226633385</v>
      </c>
      <c r="G3906">
        <v>23.828125</v>
      </c>
      <c r="H3906">
        <v>0.00059335222531040077</v>
      </c>
    </row>
    <row r="3907" spans="1:8">
      <c r="A3907">
        <v>39.04</v>
      </c>
      <c r="B3907">
        <v>-0.00287204356065861</v>
      </c>
      <c r="G3907">
        <v>23.834228515625</v>
      </c>
      <c r="H3907">
        <v>0.00046542184593591</v>
      </c>
    </row>
    <row r="3908" spans="1:8">
      <c r="A3908">
        <v>39.050000000000004</v>
      </c>
      <c r="B3908">
        <v>-0.00461626395938988</v>
      </c>
      <c r="G3908">
        <v>23.84033203125</v>
      </c>
      <c r="H3908">
        <v>0.00057150203896824756</v>
      </c>
    </row>
    <row r="3909" spans="1:8">
      <c r="A3909">
        <v>39.06</v>
      </c>
      <c r="B3909">
        <v>-0.00829733405786193</v>
      </c>
      <c r="G3909">
        <v>23.846435546875</v>
      </c>
      <c r="H3909">
        <v>0.00064859967853962556</v>
      </c>
    </row>
    <row r="3910" spans="1:8">
      <c r="A3910">
        <v>39.07</v>
      </c>
      <c r="B3910">
        <v>-0.0117847764430256</v>
      </c>
      <c r="G3910">
        <v>23.8525390625</v>
      </c>
      <c r="H3910">
        <v>0.00033594141423319394</v>
      </c>
    </row>
    <row r="3911" spans="1:8">
      <c r="A3911">
        <v>39.08</v>
      </c>
      <c r="B3911">
        <v>-0.0152722696888244</v>
      </c>
      <c r="G3911">
        <v>23.858642578125004</v>
      </c>
      <c r="H3911">
        <v>0.00053384649635385075</v>
      </c>
    </row>
    <row r="3912" spans="1:8">
      <c r="A3912">
        <v>39.09</v>
      </c>
      <c r="B3912">
        <v>-0.018566136350872</v>
      </c>
      <c r="G3912">
        <v>23.864746093749996</v>
      </c>
      <c r="H3912">
        <v>0.00065074722187270643</v>
      </c>
    </row>
    <row r="3913" spans="1:8">
      <c r="A3913">
        <v>39.1</v>
      </c>
      <c r="B3913">
        <v>-0.0216663759611115</v>
      </c>
      <c r="G3913">
        <v>23.870849609375</v>
      </c>
      <c r="H3913">
        <v>0.00069517785195987586</v>
      </c>
    </row>
    <row r="3914" spans="1:8">
      <c r="A3914">
        <v>39.11</v>
      </c>
      <c r="B3914">
        <v>-0.0232172290228321</v>
      </c>
      <c r="G3914">
        <v>23.876953125</v>
      </c>
      <c r="H3914">
        <v>0.00073359515929251676</v>
      </c>
    </row>
    <row r="3915" spans="1:8">
      <c r="A3915">
        <v>39.12</v>
      </c>
      <c r="B3915">
        <v>-0.0228313370066679</v>
      </c>
      <c r="G3915">
        <v>23.883056640625</v>
      </c>
      <c r="H3915">
        <v>0.000891320254369169</v>
      </c>
    </row>
    <row r="3916" spans="1:8">
      <c r="A3916">
        <v>39.13</v>
      </c>
      <c r="B3916">
        <v>-0.0207023803485199</v>
      </c>
      <c r="G3916">
        <v>23.88916015625</v>
      </c>
      <c r="H3916">
        <v>0.00088814899855290492</v>
      </c>
    </row>
    <row r="3917" spans="1:8">
      <c r="A3917">
        <v>39.14</v>
      </c>
      <c r="B3917">
        <v>-0.0187671584498936</v>
      </c>
      <c r="G3917">
        <v>23.895263671875004</v>
      </c>
      <c r="H3917">
        <v>0.00081042358127524907</v>
      </c>
    </row>
    <row r="3918" spans="1:8">
      <c r="A3918">
        <v>39.15</v>
      </c>
      <c r="B3918">
        <v>-0.0174130306800282</v>
      </c>
      <c r="G3918">
        <v>23.9013671875</v>
      </c>
      <c r="H3918">
        <v>0.00080252718507574979</v>
      </c>
    </row>
    <row r="3919" spans="1:8">
      <c r="A3919">
        <v>39.160000000000004</v>
      </c>
      <c r="B3919">
        <v>-0.0166399993784984</v>
      </c>
      <c r="G3919">
        <v>23.907470703125</v>
      </c>
      <c r="H3919">
        <v>0.0007612184496898725</v>
      </c>
    </row>
    <row r="3920" spans="1:8">
      <c r="A3920">
        <v>39.17</v>
      </c>
      <c r="B3920">
        <v>-0.0148986228574372</v>
      </c>
      <c r="G3920">
        <v>23.913574218749996</v>
      </c>
      <c r="H3920">
        <v>0.00092135522068311079</v>
      </c>
    </row>
    <row r="3921" spans="1:8">
      <c r="A3921">
        <v>39.18</v>
      </c>
      <c r="B3921">
        <v>-0.0110268244037602</v>
      </c>
      <c r="G3921">
        <v>23.919677734375</v>
      </c>
      <c r="H3921">
        <v>0.00072343494027765414</v>
      </c>
    </row>
    <row r="3922" spans="1:8">
      <c r="A3922">
        <v>39.19</v>
      </c>
      <c r="B3922">
        <v>-0.00696140228252068</v>
      </c>
      <c r="G3922">
        <v>23.92578125</v>
      </c>
      <c r="H3922">
        <v>0.00063717316437391768</v>
      </c>
    </row>
    <row r="3923" spans="1:8">
      <c r="A3923">
        <v>39.2</v>
      </c>
      <c r="B3923">
        <v>-0.00347707574185008</v>
      </c>
      <c r="G3923">
        <v>23.931884765625</v>
      </c>
      <c r="H3923">
        <v>0.000536740844471049</v>
      </c>
    </row>
    <row r="3924" spans="1:8">
      <c r="A3924">
        <v>39.21</v>
      </c>
      <c r="B3924">
        <v>-0.00154224601855832</v>
      </c>
      <c r="G3924">
        <v>23.93798828125</v>
      </c>
      <c r="H3924">
        <v>0.00055652527527622335</v>
      </c>
    </row>
    <row r="3925" spans="1:8">
      <c r="A3925">
        <v>39.22</v>
      </c>
      <c r="B3925">
        <v>5.1666569639286E-06</v>
      </c>
      <c r="G3925">
        <v>23.944091796875004</v>
      </c>
      <c r="H3925">
        <v>0.00069766355834068288</v>
      </c>
    </row>
    <row r="3926" spans="1:8">
      <c r="A3926">
        <v>39.230000000000004</v>
      </c>
      <c r="B3926">
        <v>0.00174620305708816</v>
      </c>
      <c r="G3926">
        <v>23.9501953125</v>
      </c>
      <c r="H3926">
        <v>0.000654830478824493</v>
      </c>
    </row>
    <row r="3927" spans="1:8">
      <c r="A3927">
        <v>39.24</v>
      </c>
      <c r="B3927">
        <v>0.00329350095412129</v>
      </c>
      <c r="G3927">
        <v>23.956298828125</v>
      </c>
      <c r="H3927">
        <v>0.00049397009359459577</v>
      </c>
    </row>
    <row r="3928" spans="1:8">
      <c r="A3928">
        <v>39.25</v>
      </c>
      <c r="B3928">
        <v>0.00367866211785623</v>
      </c>
      <c r="G3928">
        <v>23.96240234375</v>
      </c>
      <c r="H3928">
        <v>0.00058757860802972634</v>
      </c>
    </row>
    <row r="3929" spans="1:8">
      <c r="A3929">
        <v>39.26</v>
      </c>
      <c r="B3929">
        <v>0.00367640531368856</v>
      </c>
      <c r="G3929">
        <v>23.968505859375</v>
      </c>
      <c r="H3929">
        <v>0.0002717774835584794</v>
      </c>
    </row>
    <row r="3930" spans="1:8">
      <c r="A3930">
        <v>39.27</v>
      </c>
      <c r="B3930">
        <v>0.00212465030177104</v>
      </c>
      <c r="G3930">
        <v>23.974609375</v>
      </c>
      <c r="H3930">
        <v>0.0005687768402148544</v>
      </c>
    </row>
    <row r="3931" spans="1:8">
      <c r="A3931">
        <v>39.28</v>
      </c>
      <c r="B3931">
        <v>0.000572837837476564</v>
      </c>
      <c r="G3931">
        <v>23.980712890625</v>
      </c>
      <c r="H3931">
        <v>0.00061430965420351715</v>
      </c>
    </row>
    <row r="3932" spans="1:8">
      <c r="A3932">
        <v>39.29</v>
      </c>
      <c r="B3932">
        <v>-0.00156007332695267</v>
      </c>
      <c r="G3932">
        <v>23.98681640625</v>
      </c>
      <c r="H3932">
        <v>0.00045735827073613419</v>
      </c>
    </row>
    <row r="3933" spans="1:8">
      <c r="A3933">
        <v>39.300000000000004</v>
      </c>
      <c r="B3933">
        <v>-0.00388672343976844</v>
      </c>
      <c r="G3933">
        <v>23.992919921875</v>
      </c>
      <c r="H3933">
        <v>0.00050757128878349631</v>
      </c>
    </row>
    <row r="3934" spans="1:8">
      <c r="A3934">
        <v>39.31</v>
      </c>
      <c r="B3934">
        <v>-0.00582607274668584</v>
      </c>
      <c r="G3934">
        <v>23.9990234375</v>
      </c>
      <c r="H3934">
        <v>0.00079325585042487536</v>
      </c>
    </row>
    <row r="3935" spans="1:8">
      <c r="A3935">
        <v>39.32</v>
      </c>
      <c r="B3935">
        <v>-0.00660340248767617</v>
      </c>
      <c r="G3935">
        <v>24.005126953125</v>
      </c>
      <c r="H3935">
        <v>0.00077638102826762092</v>
      </c>
    </row>
    <row r="3936" spans="1:8">
      <c r="A3936">
        <v>39.33</v>
      </c>
      <c r="B3936">
        <v>-0.0060250318944794</v>
      </c>
      <c r="G3936">
        <v>24.01123046875</v>
      </c>
      <c r="H3936">
        <v>0.00093083227707298785</v>
      </c>
    </row>
    <row r="3937" spans="1:8">
      <c r="A3937">
        <v>39.34</v>
      </c>
      <c r="B3937">
        <v>-0.0050593621894869</v>
      </c>
      <c r="G3937">
        <v>24.017333984375</v>
      </c>
      <c r="H3937">
        <v>0.00072262093510899337</v>
      </c>
    </row>
    <row r="3938" spans="1:8">
      <c r="A3938">
        <v>39.35</v>
      </c>
      <c r="B3938">
        <v>-0.00390007158607694</v>
      </c>
      <c r="G3938">
        <v>24.0234375</v>
      </c>
      <c r="H3938">
        <v>0.00076649844296590474</v>
      </c>
    </row>
    <row r="3939" spans="1:8">
      <c r="A3939">
        <v>39.36</v>
      </c>
      <c r="B3939">
        <v>-0.00370924128979896</v>
      </c>
      <c r="G3939">
        <v>24.029541015625</v>
      </c>
      <c r="H3939">
        <v>0.00084770813169675622</v>
      </c>
    </row>
    <row r="3940" spans="1:8">
      <c r="A3940">
        <v>39.37</v>
      </c>
      <c r="B3940">
        <v>-0.00332479149959561</v>
      </c>
      <c r="G3940">
        <v>24.03564453125</v>
      </c>
      <c r="H3940">
        <v>0.00081527218379619237</v>
      </c>
    </row>
    <row r="3941" spans="1:8">
      <c r="A3941">
        <v>39.38</v>
      </c>
      <c r="B3941">
        <v>-0.00448984240849631</v>
      </c>
      <c r="G3941">
        <v>24.041748046875</v>
      </c>
      <c r="H3941">
        <v>0.000761093069016393</v>
      </c>
    </row>
    <row r="3942" spans="1:8">
      <c r="A3942">
        <v>39.39</v>
      </c>
      <c r="B3942">
        <v>-0.00604231320342408</v>
      </c>
      <c r="G3942">
        <v>24.0478515625</v>
      </c>
      <c r="H3942">
        <v>0.00078859004500611226</v>
      </c>
    </row>
    <row r="3943" spans="1:8">
      <c r="A3943">
        <v>39.4</v>
      </c>
      <c r="B3943">
        <v>-0.00778852506390797</v>
      </c>
      <c r="G3943">
        <v>24.053955078125</v>
      </c>
      <c r="H3943">
        <v>0.00062415509142388608</v>
      </c>
    </row>
    <row r="3944" spans="1:8">
      <c r="A3944">
        <v>39.410000000000004</v>
      </c>
      <c r="B3944">
        <v>-0.00779167916007852</v>
      </c>
      <c r="G3944">
        <v>24.06005859375</v>
      </c>
      <c r="H3944">
        <v>0.000688690050432597</v>
      </c>
    </row>
    <row r="3945" spans="1:8">
      <c r="A3945">
        <v>39.42</v>
      </c>
      <c r="B3945">
        <v>-0.00856961465085174</v>
      </c>
      <c r="G3945">
        <v>24.066162109375004</v>
      </c>
      <c r="H3945">
        <v>0.00055849365905080272</v>
      </c>
    </row>
    <row r="3946" spans="1:8">
      <c r="A3946">
        <v>39.43</v>
      </c>
      <c r="B3946">
        <v>-0.0103160106826224</v>
      </c>
      <c r="G3946">
        <v>24.072265625</v>
      </c>
      <c r="H3946">
        <v>0.00061666505248239611</v>
      </c>
    </row>
    <row r="3947" spans="1:8">
      <c r="A3947">
        <v>39.44</v>
      </c>
      <c r="B3947">
        <v>-0.0136119083876366</v>
      </c>
      <c r="G3947">
        <v>24.078369140625</v>
      </c>
      <c r="H3947">
        <v>0.00054718812850270391</v>
      </c>
    </row>
    <row r="3948" spans="1:8">
      <c r="A3948">
        <v>39.45</v>
      </c>
      <c r="B3948">
        <v>-0.0169078678810621</v>
      </c>
      <c r="G3948">
        <v>24.08447265625</v>
      </c>
      <c r="H3948">
        <v>0.00028019292931901423</v>
      </c>
    </row>
    <row r="3949" spans="1:8">
      <c r="A3949">
        <v>39.46</v>
      </c>
      <c r="B3949">
        <v>-0.018848129256833</v>
      </c>
      <c r="G3949">
        <v>24.090576171875</v>
      </c>
      <c r="H3949">
        <v>0.00029946098493075288</v>
      </c>
    </row>
    <row r="3950" spans="1:8">
      <c r="A3950">
        <v>39.47</v>
      </c>
      <c r="B3950">
        <v>-0.0194326935834554</v>
      </c>
      <c r="G3950">
        <v>24.0966796875</v>
      </c>
      <c r="H3950">
        <v>0.00018267719143357381</v>
      </c>
    </row>
    <row r="3951" spans="1:8">
      <c r="A3951">
        <v>39.480000000000004</v>
      </c>
      <c r="B3951">
        <v>-0.0204046789009464</v>
      </c>
      <c r="G3951">
        <v>24.102783203125</v>
      </c>
      <c r="H3951">
        <v>0.00021650590963464449</v>
      </c>
    </row>
    <row r="3952" spans="1:8">
      <c r="A3952">
        <v>39.49</v>
      </c>
      <c r="B3952">
        <v>-0.0219577672188846</v>
      </c>
      <c r="G3952">
        <v>24.10888671875</v>
      </c>
      <c r="H3952">
        <v>0.00025164966365735715</v>
      </c>
    </row>
    <row r="3953" spans="1:8">
      <c r="A3953">
        <v>39.5</v>
      </c>
      <c r="B3953">
        <v>-0.0244793155145752</v>
      </c>
      <c r="G3953">
        <v>24.114990234375</v>
      </c>
      <c r="H3953">
        <v>0.00055218299374738215</v>
      </c>
    </row>
    <row r="3954" spans="1:8">
      <c r="A3954">
        <v>39.51</v>
      </c>
      <c r="B3954">
        <v>-0.0271946067304591</v>
      </c>
      <c r="G3954">
        <v>24.12109375</v>
      </c>
      <c r="H3954">
        <v>0.00043811017807950564</v>
      </c>
    </row>
    <row r="3955" spans="1:8">
      <c r="A3955">
        <v>39.52</v>
      </c>
      <c r="B3955">
        <v>-0.0289415607707114</v>
      </c>
      <c r="G3955">
        <v>24.127197265625</v>
      </c>
      <c r="H3955">
        <v>0.00060321631320069374</v>
      </c>
    </row>
    <row r="3956" spans="1:8">
      <c r="A3956">
        <v>39.53</v>
      </c>
      <c r="B3956">
        <v>-0.0279770564979336</v>
      </c>
      <c r="G3956">
        <v>24.133300781250004</v>
      </c>
      <c r="H3956">
        <v>0.000623755202249104</v>
      </c>
    </row>
    <row r="3957" spans="1:8">
      <c r="A3957">
        <v>39.54</v>
      </c>
      <c r="B3957">
        <v>-0.0256568547314312</v>
      </c>
      <c r="G3957">
        <v>24.139404296875</v>
      </c>
      <c r="H3957">
        <v>0.00081748626872324036</v>
      </c>
    </row>
    <row r="3958" spans="1:8">
      <c r="A3958">
        <v>39.550000000000004</v>
      </c>
      <c r="B3958">
        <v>-0.0225619942480377</v>
      </c>
      <c r="G3958">
        <v>24.1455078125</v>
      </c>
      <c r="H3958">
        <v>0.00081712155820197257</v>
      </c>
    </row>
    <row r="3959" spans="1:8">
      <c r="A3959">
        <v>39.56</v>
      </c>
      <c r="B3959">
        <v>-0.0198545547851454</v>
      </c>
      <c r="G3959">
        <v>24.151611328125</v>
      </c>
      <c r="H3959">
        <v>0.00083803192239116837</v>
      </c>
    </row>
    <row r="3960" spans="1:8">
      <c r="A3960">
        <v>39.57</v>
      </c>
      <c r="B3960">
        <v>-0.0171471770448315</v>
      </c>
      <c r="G3960">
        <v>24.15771484375</v>
      </c>
      <c r="H3960">
        <v>0.00074242031806721627</v>
      </c>
    </row>
    <row r="3961" spans="1:8">
      <c r="A3961">
        <v>39.58</v>
      </c>
      <c r="B3961">
        <v>-0.0144398586981907</v>
      </c>
      <c r="G3961">
        <v>24.163818359375</v>
      </c>
      <c r="H3961">
        <v>0.000969431459832906</v>
      </c>
    </row>
    <row r="3962" spans="1:8">
      <c r="A3962">
        <v>39.59</v>
      </c>
      <c r="B3962">
        <v>-0.0113452403896305</v>
      </c>
      <c r="G3962">
        <v>24.169921875</v>
      </c>
      <c r="H3962">
        <v>0.00080600687119070872</v>
      </c>
    </row>
    <row r="3963" spans="1:8">
      <c r="A3963">
        <v>39.6</v>
      </c>
      <c r="B3963">
        <v>-0.00883172174122258</v>
      </c>
      <c r="G3963">
        <v>24.176025390625</v>
      </c>
      <c r="H3963">
        <v>0.0010365332494794335</v>
      </c>
    </row>
    <row r="3964" spans="1:8">
      <c r="A3964">
        <v>39.61</v>
      </c>
      <c r="B3964">
        <v>-0.00631826235705441</v>
      </c>
      <c r="G3964">
        <v>24.182128906249996</v>
      </c>
      <c r="H3964">
        <v>0.000714556216614258</v>
      </c>
    </row>
    <row r="3965" spans="1:8">
      <c r="A3965">
        <v>39.62</v>
      </c>
      <c r="B3965">
        <v>-0.00419222182735427</v>
      </c>
      <c r="G3965">
        <v>24.188232421875</v>
      </c>
      <c r="H3965">
        <v>0.00081840496967321</v>
      </c>
    </row>
    <row r="3966" spans="1:8">
      <c r="A3966">
        <v>39.63</v>
      </c>
      <c r="B3966">
        <v>-0.00284095973220112</v>
      </c>
      <c r="G3966">
        <v>24.194335937499996</v>
      </c>
      <c r="H3966">
        <v>0.000846247834344635</v>
      </c>
    </row>
    <row r="3967" spans="1:8">
      <c r="A3967">
        <v>39.64</v>
      </c>
      <c r="B3967">
        <v>-0.00168343464463061</v>
      </c>
      <c r="G3967">
        <v>24.200439453125</v>
      </c>
      <c r="H3967">
        <v>0.0010171326299901781</v>
      </c>
    </row>
    <row r="3968" spans="1:8">
      <c r="A3968">
        <v>39.65</v>
      </c>
      <c r="B3968">
        <v>-0.000525968133061863</v>
      </c>
      <c r="G3968">
        <v>24.20654296875</v>
      </c>
      <c r="H3968">
        <v>0.00080644293157151978</v>
      </c>
    </row>
    <row r="3969" spans="1:8">
      <c r="A3969">
        <v>39.660000000000004</v>
      </c>
      <c r="B3969">
        <v>0.000244082236766396</v>
      </c>
      <c r="G3969">
        <v>24.212646484375</v>
      </c>
      <c r="H3969">
        <v>0.00065822888530708932</v>
      </c>
    </row>
    <row r="3970" spans="1:8">
      <c r="A3970">
        <v>39.67</v>
      </c>
      <c r="B3970">
        <v>0.000820395900180495</v>
      </c>
      <c r="G3970">
        <v>24.21875</v>
      </c>
      <c r="H3970">
        <v>0.00051324360625210487</v>
      </c>
    </row>
    <row r="3971" spans="1:8">
      <c r="A3971">
        <v>39.68</v>
      </c>
      <c r="B3971">
        <v>0.00100929329231505</v>
      </c>
      <c r="G3971">
        <v>24.224853515625</v>
      </c>
      <c r="H3971">
        <v>0.0003918804851076518</v>
      </c>
    </row>
    <row r="3972" spans="1:8">
      <c r="A3972">
        <v>39.69</v>
      </c>
      <c r="B3972">
        <v>0.000810774847309091</v>
      </c>
      <c r="G3972">
        <v>24.23095703125</v>
      </c>
      <c r="H3972">
        <v>0.00037430164307432633</v>
      </c>
    </row>
    <row r="3973" spans="1:8">
      <c r="A3973">
        <v>39.7</v>
      </c>
      <c r="B3973">
        <v>0.000805880997973887</v>
      </c>
      <c r="G3973">
        <v>24.237060546875</v>
      </c>
      <c r="H3973">
        <v>0.000297169886324813</v>
      </c>
    </row>
    <row r="3974" spans="1:8">
      <c r="A3974">
        <v>39.71</v>
      </c>
      <c r="B3974">
        <v>-0.000748507824067417</v>
      </c>
      <c r="G3974">
        <v>24.2431640625</v>
      </c>
      <c r="H3974">
        <v>0.00027845613066506086</v>
      </c>
    </row>
    <row r="3975" spans="1:8">
      <c r="A3975">
        <v>39.72</v>
      </c>
      <c r="B3975">
        <v>-0.00365870918742887</v>
      </c>
      <c r="G3975">
        <v>24.249267578125</v>
      </c>
      <c r="H3975">
        <v>0.00028374604003768706</v>
      </c>
    </row>
    <row r="3976" spans="1:8">
      <c r="A3976">
        <v>39.730000000000004</v>
      </c>
      <c r="B3976">
        <v>-0.00618160565865229</v>
      </c>
      <c r="G3976">
        <v>24.25537109375</v>
      </c>
      <c r="H3976">
        <v>0.00040746243973680582</v>
      </c>
    </row>
    <row r="3977" spans="1:8">
      <c r="A3977">
        <v>39.74</v>
      </c>
      <c r="B3977">
        <v>-0.00889823579865259</v>
      </c>
      <c r="G3977">
        <v>24.261474609375</v>
      </c>
      <c r="H3977">
        <v>0.00035884419771952867</v>
      </c>
    </row>
    <row r="3978" spans="1:8">
      <c r="A3978">
        <v>39.75</v>
      </c>
      <c r="B3978">
        <v>-0.0110338791586913</v>
      </c>
      <c r="G3978">
        <v>24.267578124999996</v>
      </c>
      <c r="H3978">
        <v>9.3998002656150775E-05</v>
      </c>
    </row>
    <row r="3979" spans="1:8">
      <c r="A3979">
        <v>39.76</v>
      </c>
      <c r="B3979">
        <v>-0.0133632552764633</v>
      </c>
      <c r="G3979">
        <v>24.273681640625</v>
      </c>
      <c r="H3979">
        <v>0.00031410752302733958</v>
      </c>
    </row>
    <row r="3980" spans="1:8">
      <c r="A3980">
        <v>39.77</v>
      </c>
      <c r="B3980">
        <v>-0.0143369246725419</v>
      </c>
      <c r="G3980">
        <v>24.27978515625</v>
      </c>
      <c r="H3980">
        <v>0.0003892451903138365</v>
      </c>
    </row>
    <row r="3981" spans="1:8">
      <c r="A3981">
        <v>39.78</v>
      </c>
      <c r="B3981">
        <v>-0.014729605847503</v>
      </c>
      <c r="G3981">
        <v>24.285888671875</v>
      </c>
      <c r="H3981">
        <v>0.00050433807192263235</v>
      </c>
    </row>
    <row r="3982" spans="1:8">
      <c r="A3982">
        <v>39.79</v>
      </c>
      <c r="B3982">
        <v>-0.0157033772799923</v>
      </c>
      <c r="G3982">
        <v>24.2919921875</v>
      </c>
      <c r="H3982">
        <v>0.00054494057982978764</v>
      </c>
    </row>
    <row r="3983" spans="1:8">
      <c r="A3983">
        <v>39.800000000000004</v>
      </c>
      <c r="B3983">
        <v>-0.0166772004254157</v>
      </c>
      <c r="G3983">
        <v>24.298095703125</v>
      </c>
      <c r="H3983">
        <v>0.00040255718932019662</v>
      </c>
    </row>
    <row r="3984" spans="1:8">
      <c r="A3984">
        <v>39.81</v>
      </c>
      <c r="B3984">
        <v>-0.0161016337147983</v>
      </c>
      <c r="G3984">
        <v>24.30419921875</v>
      </c>
      <c r="H3984">
        <v>0.00056310249056392434</v>
      </c>
    </row>
    <row r="3985" spans="1:8">
      <c r="A3985">
        <v>39.82</v>
      </c>
      <c r="B3985">
        <v>-0.0153324365540974</v>
      </c>
      <c r="G3985">
        <v>24.310302734375</v>
      </c>
      <c r="H3985">
        <v>0.00051333612128003406</v>
      </c>
    </row>
    <row r="3986" spans="1:8">
      <c r="A3986">
        <v>39.83</v>
      </c>
      <c r="B3986">
        <v>-0.014950649324401</v>
      </c>
      <c r="G3986">
        <v>24.31640625</v>
      </c>
      <c r="H3986">
        <v>0.00038924202537726641</v>
      </c>
    </row>
    <row r="3987" spans="1:8">
      <c r="A3987">
        <v>39.84</v>
      </c>
      <c r="B3987">
        <v>-0.0170867483824478</v>
      </c>
      <c r="G3987">
        <v>24.322509765625</v>
      </c>
      <c r="H3987">
        <v>0.00033682678819493204</v>
      </c>
    </row>
    <row r="3988" spans="1:8">
      <c r="A3988">
        <v>39.85</v>
      </c>
      <c r="B3988">
        <v>-0.0190292150601842</v>
      </c>
      <c r="G3988">
        <v>24.32861328125</v>
      </c>
      <c r="H3988">
        <v>0.00023527455142181326</v>
      </c>
    </row>
    <row r="3989" spans="1:8">
      <c r="A3989">
        <v>39.86</v>
      </c>
      <c r="B3989">
        <v>-0.0205843686628318</v>
      </c>
      <c r="G3989">
        <v>24.334716796875</v>
      </c>
      <c r="H3989">
        <v>0.00025827454098045289</v>
      </c>
    </row>
    <row r="3990" spans="1:8">
      <c r="A3990">
        <v>39.87</v>
      </c>
      <c r="B3990">
        <v>-0.0211711694662931</v>
      </c>
      <c r="G3990">
        <v>24.3408203125</v>
      </c>
      <c r="H3990">
        <v>0.00039634327778920273</v>
      </c>
    </row>
    <row r="3991" spans="1:8">
      <c r="A3991">
        <v>39.88</v>
      </c>
      <c r="B3991">
        <v>-0.0198212167151811</v>
      </c>
      <c r="G3991">
        <v>24.346923828124996</v>
      </c>
      <c r="H3991">
        <v>0.00065608472140112908</v>
      </c>
    </row>
    <row r="3992" spans="1:8">
      <c r="A3992">
        <v>39.89</v>
      </c>
      <c r="B3992">
        <v>-0.0175029076224325</v>
      </c>
      <c r="G3992">
        <v>24.35302734375</v>
      </c>
      <c r="H3992">
        <v>0.000727265680653455</v>
      </c>
    </row>
    <row r="3993" spans="1:8">
      <c r="A3993">
        <v>39.9</v>
      </c>
      <c r="B3993">
        <v>-0.0146036043709028</v>
      </c>
      <c r="G3993">
        <v>24.359130859375004</v>
      </c>
      <c r="H3993">
        <v>0.0008520525374784417</v>
      </c>
    </row>
    <row r="3994" spans="1:8">
      <c r="A3994">
        <v>39.910000000000004</v>
      </c>
      <c r="B3994">
        <v>-0.0124790631165265</v>
      </c>
      <c r="G3994">
        <v>24.365234375</v>
      </c>
      <c r="H3994">
        <v>0.0010242151444728889</v>
      </c>
    </row>
    <row r="3995" spans="1:8">
      <c r="A3995">
        <v>39.92</v>
      </c>
      <c r="B3995">
        <v>-0.0113229629919866</v>
      </c>
      <c r="G3995">
        <v>24.371337890624996</v>
      </c>
      <c r="H3995">
        <v>0.0010727341018363988</v>
      </c>
    </row>
    <row r="3996" spans="1:8">
      <c r="A3996">
        <v>39.93</v>
      </c>
      <c r="B3996">
        <v>-0.0109416241097999</v>
      </c>
      <c r="G3996">
        <v>24.37744140625</v>
      </c>
      <c r="H3996">
        <v>0.0010739495817250393</v>
      </c>
    </row>
    <row r="3997" spans="1:8">
      <c r="A3997">
        <v>39.94</v>
      </c>
      <c r="B3997">
        <v>-0.0111413655642318</v>
      </c>
      <c r="G3997">
        <v>24.383544921875</v>
      </c>
      <c r="H3997">
        <v>0.0010785082768533369</v>
      </c>
    </row>
    <row r="3998" spans="1:8">
      <c r="A3998">
        <v>39.95</v>
      </c>
      <c r="B3998">
        <v>-0.0109537864321171</v>
      </c>
      <c r="G3998">
        <v>24.3896484375</v>
      </c>
      <c r="H3998">
        <v>0.00088474361541587235</v>
      </c>
    </row>
    <row r="3999" spans="1:8">
      <c r="A3999">
        <v>39.96</v>
      </c>
      <c r="B3999">
        <v>-0.00863576677330335</v>
      </c>
      <c r="G3999">
        <v>24.395751953125</v>
      </c>
      <c r="H3999">
        <v>0.000842181865784738</v>
      </c>
    </row>
    <row r="4000" spans="1:8">
      <c r="A4000">
        <v>39.97</v>
      </c>
      <c r="B4000">
        <v>-0.00670514463181112</v>
      </c>
      <c r="G4000">
        <v>24.40185546875</v>
      </c>
      <c r="H4000">
        <v>0.00069602077414860307</v>
      </c>
    </row>
    <row r="4001" spans="1:8">
      <c r="A4001">
        <v>39.980000000000004</v>
      </c>
      <c r="B4001">
        <v>-0.00632399803803164</v>
      </c>
      <c r="G4001">
        <v>24.407958984374996</v>
      </c>
      <c r="H4001">
        <v>0.00079149168137913851</v>
      </c>
    </row>
    <row r="4002" spans="1:8">
      <c r="A4002">
        <v>39.99</v>
      </c>
      <c r="B4002">
        <v>-0.00574920701098127</v>
      </c>
      <c r="G4002">
        <v>24.414062499999996</v>
      </c>
      <c r="H4002">
        <v>0.0007729663705596866</v>
      </c>
    </row>
    <row r="4003" spans="1:8">
      <c r="A4003">
        <v>40</v>
      </c>
      <c r="B4003">
        <v>-0.0065302105596502</v>
      </c>
      <c r="G4003">
        <v>24.420166015624996</v>
      </c>
      <c r="H4003">
        <v>0.0008251056620223829</v>
      </c>
    </row>
    <row r="4004" spans="1:8">
      <c r="A4004">
        <v>40.01</v>
      </c>
      <c r="B4004">
        <v>-0.00731124768329455</v>
      </c>
      <c r="G4004">
        <v>24.42626953125</v>
      </c>
      <c r="H4004">
        <v>0.00072670281431105464</v>
      </c>
    </row>
    <row r="4005" spans="1:8">
      <c r="A4005">
        <v>40.02</v>
      </c>
      <c r="B4005">
        <v>-0.00751127737091717</v>
      </c>
      <c r="G4005">
        <v>24.432373046875</v>
      </c>
      <c r="H4005">
        <v>0.00055287772048403573</v>
      </c>
    </row>
    <row r="4006" spans="1:8">
      <c r="A4006">
        <v>40.03</v>
      </c>
      <c r="B4006">
        <v>-0.00654925860057862</v>
      </c>
      <c r="G4006">
        <v>24.4384765625</v>
      </c>
      <c r="H4006">
        <v>0.00073696133660654478</v>
      </c>
    </row>
    <row r="4007" spans="1:8">
      <c r="A4007">
        <v>40.04</v>
      </c>
      <c r="B4007">
        <v>-0.00481255133944388</v>
      </c>
      <c r="G4007">
        <v>24.444580078125</v>
      </c>
      <c r="H4007">
        <v>0.00061376994556159952</v>
      </c>
    </row>
    <row r="4008" spans="1:8">
      <c r="A4008">
        <v>40.050000000000004</v>
      </c>
      <c r="B4008">
        <v>-0.0040442725449421</v>
      </c>
      <c r="G4008">
        <v>24.45068359375</v>
      </c>
      <c r="H4008">
        <v>0.00071560296815726581</v>
      </c>
    </row>
    <row r="4009" spans="1:8">
      <c r="A4009">
        <v>40.06</v>
      </c>
      <c r="B4009">
        <v>-0.00399263816644141</v>
      </c>
      <c r="G4009">
        <v>24.456787109375</v>
      </c>
      <c r="H4009">
        <v>0.00080830566801660942</v>
      </c>
    </row>
    <row r="4010" spans="1:8">
      <c r="A4010">
        <v>40.07</v>
      </c>
      <c r="B4010">
        <v>-0.00442523114644631</v>
      </c>
      <c r="G4010">
        <v>24.462890625</v>
      </c>
      <c r="H4010">
        <v>0.0010170110154967536</v>
      </c>
    </row>
    <row r="4011" spans="1:8">
      <c r="A4011">
        <v>40.08</v>
      </c>
      <c r="B4011">
        <v>-0.00501279442087061</v>
      </c>
      <c r="G4011">
        <v>24.468994140625</v>
      </c>
      <c r="H4011">
        <v>0.000916958106104264</v>
      </c>
    </row>
    <row r="4012" spans="1:8">
      <c r="A4012">
        <v>40.09</v>
      </c>
      <c r="B4012">
        <v>-0.0052711269186254</v>
      </c>
      <c r="G4012">
        <v>24.47509765625</v>
      </c>
      <c r="H4012">
        <v>0.00098956605622095074</v>
      </c>
    </row>
    <row r="4013" spans="1:8">
      <c r="A4013">
        <v>40.1</v>
      </c>
      <c r="B4013">
        <v>-0.00427056356110899</v>
      </c>
      <c r="G4013">
        <v>24.481201171875</v>
      </c>
      <c r="H4013">
        <v>0.00085761212351812986</v>
      </c>
    </row>
    <row r="4014" spans="1:8">
      <c r="A4014">
        <v>40.11</v>
      </c>
      <c r="B4014">
        <v>-0.002224152262374</v>
      </c>
      <c r="G4014">
        <v>24.4873046875</v>
      </c>
      <c r="H4014">
        <v>0.00098645989463657453</v>
      </c>
    </row>
    <row r="4015" spans="1:8">
      <c r="A4015">
        <v>40.12</v>
      </c>
      <c r="B4015">
        <v>-0.000158394930552863</v>
      </c>
      <c r="G4015">
        <v>24.493408203125004</v>
      </c>
      <c r="H4015">
        <v>0.000827484906190758</v>
      </c>
    </row>
    <row r="4016" spans="1:8">
      <c r="A4016">
        <v>40.13</v>
      </c>
      <c r="B4016">
        <v>0.00121009452964321</v>
      </c>
      <c r="G4016">
        <v>24.49951171875</v>
      </c>
      <c r="H4016">
        <v>0.00078232544265088833</v>
      </c>
    </row>
    <row r="4017" spans="1:8">
      <c r="A4017">
        <v>40.14</v>
      </c>
      <c r="B4017">
        <v>0.00246235521416684</v>
      </c>
      <c r="G4017">
        <v>24.505615234375</v>
      </c>
      <c r="H4017">
        <v>0.0008611030591727187</v>
      </c>
    </row>
    <row r="4018" spans="1:8">
      <c r="A4018">
        <v>40.15</v>
      </c>
      <c r="B4018">
        <v>0.00439247721715445</v>
      </c>
      <c r="G4018">
        <v>24.51171875</v>
      </c>
      <c r="H4018">
        <v>0.00077151571076764013</v>
      </c>
    </row>
    <row r="4019" spans="1:8">
      <c r="A4019">
        <v>40.160000000000004</v>
      </c>
      <c r="B4019">
        <v>0.00760086962839535</v>
      </c>
      <c r="G4019">
        <v>24.517822265625</v>
      </c>
      <c r="H4019">
        <v>0.00084804515709429738</v>
      </c>
    </row>
    <row r="4020" spans="1:8">
      <c r="A4020">
        <v>40.17</v>
      </c>
      <c r="B4020">
        <v>0.0111772365299839</v>
      </c>
      <c r="G4020">
        <v>24.52392578125</v>
      </c>
      <c r="H4020">
        <v>0.00083321006157149988</v>
      </c>
    </row>
    <row r="4021" spans="1:8">
      <c r="A4021">
        <v>40.18</v>
      </c>
      <c r="B4021">
        <v>0.0136108769919398</v>
      </c>
      <c r="G4021">
        <v>24.530029296875</v>
      </c>
      <c r="H4021">
        <v>0.00079746018233932034</v>
      </c>
    </row>
    <row r="4022" spans="1:8">
      <c r="A4022">
        <v>40.19</v>
      </c>
      <c r="B4022">
        <v>0.0140689680676866</v>
      </c>
      <c r="G4022">
        <v>24.5361328125</v>
      </c>
      <c r="H4022">
        <v>0.00076305977300082357</v>
      </c>
    </row>
    <row r="4023" spans="1:8">
      <c r="A4023">
        <v>40.2</v>
      </c>
      <c r="B4023">
        <v>0.013074446790842</v>
      </c>
      <c r="G4023">
        <v>24.542236328124996</v>
      </c>
      <c r="H4023">
        <v>0.000777008962793518</v>
      </c>
    </row>
    <row r="4024" spans="1:8">
      <c r="A4024">
        <v>40.21</v>
      </c>
      <c r="B4024">
        <v>0.0113051921742132</v>
      </c>
      <c r="G4024">
        <v>24.54833984375</v>
      </c>
      <c r="H4024">
        <v>0.00074387719363356035</v>
      </c>
    </row>
    <row r="4025" spans="1:8">
      <c r="A4025">
        <v>40.22</v>
      </c>
      <c r="B4025">
        <v>0.00916793521085996</v>
      </c>
      <c r="G4025">
        <v>24.554443359375</v>
      </c>
      <c r="H4025">
        <v>0.00081260495098091237</v>
      </c>
    </row>
    <row r="4026" spans="1:8">
      <c r="A4026">
        <v>40.230000000000004</v>
      </c>
      <c r="B4026">
        <v>0.00755360387646202</v>
      </c>
      <c r="G4026">
        <v>24.560546875</v>
      </c>
      <c r="H4026">
        <v>0.00092348622738242111</v>
      </c>
    </row>
    <row r="4027" spans="1:8">
      <c r="A4027">
        <v>40.24</v>
      </c>
      <c r="B4027">
        <v>0.00743059813199509</v>
      </c>
      <c r="G4027">
        <v>24.566650390625</v>
      </c>
      <c r="H4027">
        <v>0.00083605807160790383</v>
      </c>
    </row>
    <row r="4028" spans="1:8">
      <c r="A4028">
        <v>40.25</v>
      </c>
      <c r="B4028">
        <v>0.00905070292556975</v>
      </c>
      <c r="G4028">
        <v>24.57275390625</v>
      </c>
      <c r="H4028">
        <v>0.00085110550259716322</v>
      </c>
    </row>
    <row r="4029" spans="1:8">
      <c r="A4029">
        <v>40.26</v>
      </c>
      <c r="B4029">
        <v>0.0110000561925194</v>
      </c>
      <c r="G4029">
        <v>24.578857421875004</v>
      </c>
      <c r="H4029">
        <v>0.0010069402345259462</v>
      </c>
    </row>
    <row r="4030" spans="1:8">
      <c r="A4030">
        <v>40.27</v>
      </c>
      <c r="B4030">
        <v>0.0113418598538656</v>
      </c>
      <c r="G4030">
        <v>24.5849609375</v>
      </c>
      <c r="H4030">
        <v>0.0011099251511241701</v>
      </c>
    </row>
    <row r="4031" spans="1:8">
      <c r="A4031">
        <v>40.28</v>
      </c>
      <c r="B4031">
        <v>0.0111413538144461</v>
      </c>
      <c r="G4031">
        <v>24.591064453125</v>
      </c>
      <c r="H4031">
        <v>0.0006738861390682471</v>
      </c>
    </row>
    <row r="4032" spans="1:8">
      <c r="A4032">
        <v>40.29</v>
      </c>
      <c r="B4032">
        <v>0.0116942579618216</v>
      </c>
      <c r="G4032">
        <v>24.59716796875</v>
      </c>
      <c r="H4032">
        <v>0.00077715452865600347</v>
      </c>
    </row>
    <row r="4033" spans="1:8">
      <c r="A4033">
        <v>40.300000000000004</v>
      </c>
      <c r="B4033">
        <v>0.0131109711657167</v>
      </c>
      <c r="G4033">
        <v>24.603271484375</v>
      </c>
      <c r="H4033">
        <v>0.00077442037306245024</v>
      </c>
    </row>
    <row r="4034" spans="1:8">
      <c r="A4034">
        <v>40.31</v>
      </c>
      <c r="B4034">
        <v>0.0149692702770083</v>
      </c>
      <c r="G4034">
        <v>24.609375</v>
      </c>
      <c r="H4034">
        <v>0.00095814506508312724</v>
      </c>
    </row>
    <row r="4035" spans="1:8">
      <c r="A4035">
        <v>40.32</v>
      </c>
      <c r="B4035">
        <v>0.0166143651258177</v>
      </c>
      <c r="G4035">
        <v>24.615478515625</v>
      </c>
      <c r="H4035">
        <v>0.00072875245927707822</v>
      </c>
    </row>
    <row r="4036" spans="1:8">
      <c r="A4036">
        <v>40.33</v>
      </c>
      <c r="B4036">
        <v>0.0177720045190646</v>
      </c>
      <c r="G4036">
        <v>24.62158203125</v>
      </c>
      <c r="H4036">
        <v>0.000713066344508607</v>
      </c>
    </row>
    <row r="4037" spans="1:8">
      <c r="A4037">
        <v>40.34</v>
      </c>
      <c r="B4037">
        <v>0.0189093462380819</v>
      </c>
      <c r="G4037">
        <v>24.627685546875</v>
      </c>
      <c r="H4037">
        <v>0.00046359786124199347</v>
      </c>
    </row>
    <row r="4038" spans="1:8">
      <c r="A4038">
        <v>40.35</v>
      </c>
      <c r="B4038">
        <v>0.0204579080365227</v>
      </c>
      <c r="G4038">
        <v>24.633789062500004</v>
      </c>
      <c r="H4038">
        <v>0.00058490663930697959</v>
      </c>
    </row>
    <row r="4039" spans="1:8">
      <c r="A4039">
        <v>40.36</v>
      </c>
      <c r="B4039">
        <v>0.0226648286382662</v>
      </c>
      <c r="G4039">
        <v>24.639892578125</v>
      </c>
      <c r="H4039">
        <v>0.00048509485739908791</v>
      </c>
    </row>
    <row r="4040" spans="1:8">
      <c r="A4040">
        <v>40.37</v>
      </c>
      <c r="B4040">
        <v>0.0252842887348419</v>
      </c>
      <c r="G4040">
        <v>24.645996093749996</v>
      </c>
      <c r="H4040">
        <v>0.00016080870475348929</v>
      </c>
    </row>
    <row r="4041" spans="1:8">
      <c r="A4041">
        <v>40.38</v>
      </c>
      <c r="B4041">
        <v>0.0275357579821848</v>
      </c>
      <c r="G4041">
        <v>24.652099609375</v>
      </c>
      <c r="H4041">
        <v>0.00037467164572282859</v>
      </c>
    </row>
    <row r="4042" spans="1:8">
      <c r="A4042">
        <v>40.39</v>
      </c>
      <c r="B4042">
        <v>0.0289815229970762</v>
      </c>
      <c r="G4042">
        <v>24.658203125</v>
      </c>
      <c r="H4042">
        <v>0.00022667142592375789</v>
      </c>
    </row>
    <row r="4043" spans="1:8">
      <c r="A4043">
        <v>40.4</v>
      </c>
      <c r="B4043">
        <v>0.0295363633539749</v>
      </c>
      <c r="G4043">
        <v>24.664306640625</v>
      </c>
      <c r="H4043">
        <v>0.00046594764156864091</v>
      </c>
    </row>
    <row r="4044" spans="1:8">
      <c r="A4044">
        <v>40.410000000000004</v>
      </c>
      <c r="B4044">
        <v>0.0289484955828804</v>
      </c>
      <c r="G4044">
        <v>24.67041015625</v>
      </c>
      <c r="H4044">
        <v>0.00043110843860447531</v>
      </c>
    </row>
    <row r="4045" spans="1:8">
      <c r="A4045">
        <v>40.42</v>
      </c>
      <c r="B4045">
        <v>0.0268886651686556</v>
      </c>
      <c r="G4045">
        <v>24.676513671875</v>
      </c>
      <c r="H4045">
        <v>0.00068689077994294931</v>
      </c>
    </row>
    <row r="4046" spans="1:8">
      <c r="A4046">
        <v>40.43</v>
      </c>
      <c r="B4046">
        <v>0.0236861275521287</v>
      </c>
      <c r="G4046">
        <v>24.6826171875</v>
      </c>
      <c r="H4046">
        <v>0.00077340017592541545</v>
      </c>
    </row>
    <row r="4047" spans="1:8">
      <c r="A4047">
        <v>40.44</v>
      </c>
      <c r="B4047">
        <v>0.0202124431330574</v>
      </c>
      <c r="G4047">
        <v>24.688720703125</v>
      </c>
      <c r="H4047">
        <v>0.00076151370276595189</v>
      </c>
    </row>
    <row r="4048" spans="1:8">
      <c r="A4048">
        <v>40.45</v>
      </c>
      <c r="B4048">
        <v>0.0177846362744511</v>
      </c>
      <c r="G4048">
        <v>24.69482421875</v>
      </c>
      <c r="H4048">
        <v>0.0008837814931864815</v>
      </c>
    </row>
    <row r="4049" spans="1:8">
      <c r="A4049">
        <v>40.46</v>
      </c>
      <c r="B4049">
        <v>0.0166351233071074</v>
      </c>
      <c r="G4049">
        <v>24.700927734375</v>
      </c>
      <c r="H4049">
        <v>0.0011041614651094876</v>
      </c>
    </row>
    <row r="4050" spans="1:8">
      <c r="A4050">
        <v>40.47</v>
      </c>
      <c r="B4050">
        <v>0.0153887755332657</v>
      </c>
      <c r="G4050">
        <v>24.70703125</v>
      </c>
      <c r="H4050">
        <v>0.0010510749394729976</v>
      </c>
    </row>
    <row r="4051" spans="1:8">
      <c r="A4051">
        <v>40.480000000000004</v>
      </c>
      <c r="B4051">
        <v>0.0134064512292424</v>
      </c>
      <c r="G4051">
        <v>24.713134765625</v>
      </c>
      <c r="H4051">
        <v>0.0010334257606578411</v>
      </c>
    </row>
    <row r="4052" spans="1:8">
      <c r="A4052">
        <v>40.49</v>
      </c>
      <c r="B4052">
        <v>0.0112498216478259</v>
      </c>
      <c r="G4052">
        <v>24.71923828125</v>
      </c>
      <c r="H4052">
        <v>0.0011144655899717705</v>
      </c>
    </row>
    <row r="4053" spans="1:8">
      <c r="A4053">
        <v>40.5</v>
      </c>
      <c r="B4053">
        <v>0.00951929502104187</v>
      </c>
      <c r="G4053">
        <v>24.725341796875</v>
      </c>
      <c r="H4053">
        <v>0.0010373694279090476</v>
      </c>
    </row>
    <row r="4054" spans="1:8">
      <c r="A4054">
        <v>40.51</v>
      </c>
      <c r="B4054">
        <v>0.00838918256309179</v>
      </c>
      <c r="G4054">
        <v>24.7314453125</v>
      </c>
      <c r="H4054">
        <v>0.0010213685417816561</v>
      </c>
    </row>
    <row r="4055" spans="1:8">
      <c r="A4055">
        <v>40.52</v>
      </c>
      <c r="B4055">
        <v>0.00828558147284835</v>
      </c>
      <c r="G4055">
        <v>24.737548828125</v>
      </c>
      <c r="H4055">
        <v>0.000907675585254111</v>
      </c>
    </row>
    <row r="4056" spans="1:8">
      <c r="A4056">
        <v>40.53</v>
      </c>
      <c r="B4056">
        <v>0.00872429193539784</v>
      </c>
      <c r="G4056">
        <v>24.74365234375</v>
      </c>
      <c r="H4056">
        <v>0.00091835036542483217</v>
      </c>
    </row>
    <row r="4057" spans="1:8">
      <c r="A4057">
        <v>40.54</v>
      </c>
      <c r="B4057">
        <v>0.00865944212254504</v>
      </c>
      <c r="G4057">
        <v>24.749755859374996</v>
      </c>
      <c r="H4057">
        <v>0.0010635397700760111</v>
      </c>
    </row>
    <row r="4058" spans="1:8">
      <c r="A4058">
        <v>40.550000000000004</v>
      </c>
      <c r="B4058">
        <v>0.00768430519282747</v>
      </c>
      <c r="G4058">
        <v>24.755859375</v>
      </c>
      <c r="H4058">
        <v>0.0010301894363143203</v>
      </c>
    </row>
    <row r="4059" spans="1:8">
      <c r="A4059">
        <v>40.56</v>
      </c>
      <c r="B4059">
        <v>0.005779512291958</v>
      </c>
      <c r="G4059">
        <v>24.761962890625</v>
      </c>
      <c r="H4059">
        <v>0.00080501323919437518</v>
      </c>
    </row>
    <row r="4060" spans="1:8">
      <c r="A4060">
        <v>40.57</v>
      </c>
      <c r="B4060">
        <v>0.00292569555439746</v>
      </c>
      <c r="G4060">
        <v>24.76806640625</v>
      </c>
      <c r="H4060">
        <v>0.00077141791360279665</v>
      </c>
    </row>
    <row r="4061" spans="1:8">
      <c r="A4061">
        <v>40.58</v>
      </c>
      <c r="B4061">
        <v>-0.000431680893706778</v>
      </c>
      <c r="G4061">
        <v>24.774169921875</v>
      </c>
      <c r="H4061">
        <v>0.00063928182617477433</v>
      </c>
    </row>
    <row r="4062" spans="1:8">
      <c r="A4062">
        <v>40.59</v>
      </c>
      <c r="B4062">
        <v>-0.00326611293043144</v>
      </c>
      <c r="G4062">
        <v>24.7802734375</v>
      </c>
      <c r="H4062">
        <v>0.000442935498093619</v>
      </c>
    </row>
    <row r="4063" spans="1:8">
      <c r="A4063">
        <v>40.6</v>
      </c>
      <c r="B4063">
        <v>-0.00493845643355021</v>
      </c>
      <c r="G4063">
        <v>24.786376953125</v>
      </c>
      <c r="H4063">
        <v>0.000520994908496722</v>
      </c>
    </row>
    <row r="4064" spans="1:8">
      <c r="A4064">
        <v>40.61</v>
      </c>
      <c r="B4064">
        <v>-0.00540997627659346</v>
      </c>
      <c r="G4064">
        <v>24.79248046875</v>
      </c>
      <c r="H4064">
        <v>0.00042153168228591749</v>
      </c>
    </row>
    <row r="4065" spans="1:8">
      <c r="A4065">
        <v>40.62</v>
      </c>
      <c r="B4065">
        <v>-0.00543602332625305</v>
      </c>
      <c r="G4065">
        <v>24.798583984375</v>
      </c>
      <c r="H4065">
        <v>0.00049907624218012382</v>
      </c>
    </row>
    <row r="4066" spans="1:8">
      <c r="A4066">
        <v>40.63</v>
      </c>
      <c r="B4066">
        <v>-0.00511343744120035</v>
      </c>
      <c r="G4066">
        <v>24.8046875</v>
      </c>
      <c r="H4066">
        <v>0.00058782559012244661</v>
      </c>
    </row>
    <row r="4067" spans="1:8">
      <c r="A4067">
        <v>40.64</v>
      </c>
      <c r="B4067">
        <v>-0.00413233047194562</v>
      </c>
      <c r="G4067">
        <v>24.810791015625</v>
      </c>
      <c r="H4067">
        <v>0.000695069492357896</v>
      </c>
    </row>
    <row r="4068" spans="1:8">
      <c r="A4068">
        <v>40.65</v>
      </c>
      <c r="B4068">
        <v>-0.00218281526154269</v>
      </c>
      <c r="G4068">
        <v>24.81689453125</v>
      </c>
      <c r="H4068">
        <v>0.00074109018592252512</v>
      </c>
    </row>
    <row r="4069" spans="1:8">
      <c r="A4069">
        <v>40.660000000000004</v>
      </c>
      <c r="B4069">
        <v>0.000212173352721622</v>
      </c>
      <c r="G4069">
        <v>24.822998046875</v>
      </c>
      <c r="H4069">
        <v>0.00073304834216960594</v>
      </c>
    </row>
    <row r="4070" spans="1:8">
      <c r="A4070">
        <v>40.67</v>
      </c>
      <c r="B4070">
        <v>0.00189055553667763</v>
      </c>
      <c r="G4070">
        <v>24.8291015625</v>
      </c>
      <c r="H4070">
        <v>0.00082305752895683122</v>
      </c>
    </row>
    <row r="4071" spans="1:8">
      <c r="A4071">
        <v>40.68</v>
      </c>
      <c r="B4071">
        <v>0.00143846845640795</v>
      </c>
      <c r="G4071">
        <v>24.835205078125</v>
      </c>
      <c r="H4071">
        <v>0.00085190414789654127</v>
      </c>
    </row>
    <row r="4072" spans="1:8">
      <c r="A4072">
        <v>40.69</v>
      </c>
      <c r="B4072">
        <v>-0.000582415723483565</v>
      </c>
      <c r="G4072">
        <v>24.84130859375</v>
      </c>
      <c r="H4072">
        <v>0.00097908517650675147</v>
      </c>
    </row>
    <row r="4073" spans="1:8">
      <c r="A4073">
        <v>40.7</v>
      </c>
      <c r="B4073">
        <v>-0.00283570583948793</v>
      </c>
      <c r="G4073">
        <v>24.847412109375</v>
      </c>
      <c r="H4073">
        <v>0.000969637733939939</v>
      </c>
    </row>
    <row r="4074" spans="1:8">
      <c r="A4074">
        <v>40.71</v>
      </c>
      <c r="B4074">
        <v>-0.00460478572694697</v>
      </c>
      <c r="G4074">
        <v>24.853515625000004</v>
      </c>
      <c r="H4074">
        <v>0.0011793789187420237</v>
      </c>
    </row>
    <row r="4075" spans="1:8">
      <c r="A4075">
        <v>40.72</v>
      </c>
      <c r="B4075">
        <v>-0.00538608821713941</v>
      </c>
      <c r="G4075">
        <v>24.859619140624996</v>
      </c>
      <c r="H4075">
        <v>0.0010971436848971963</v>
      </c>
    </row>
    <row r="4076" spans="1:8">
      <c r="A4076">
        <v>40.730000000000004</v>
      </c>
      <c r="B4076">
        <v>-0.00510214013489542</v>
      </c>
      <c r="G4076">
        <v>24.86572265625</v>
      </c>
      <c r="H4076">
        <v>0.0010895762912297314</v>
      </c>
    </row>
    <row r="4077" spans="1:8">
      <c r="A4077">
        <v>40.74</v>
      </c>
      <c r="B4077">
        <v>-0.00408219729744107</v>
      </c>
      <c r="G4077">
        <v>24.871826171875</v>
      </c>
      <c r="H4077">
        <v>0.0011799723643266058</v>
      </c>
    </row>
    <row r="4078" spans="1:8">
      <c r="A4078">
        <v>40.75</v>
      </c>
      <c r="B4078">
        <v>-0.00339150051455229</v>
      </c>
      <c r="G4078">
        <v>24.8779296875</v>
      </c>
      <c r="H4078">
        <v>0.0012005447296805968</v>
      </c>
    </row>
    <row r="4079" spans="1:8">
      <c r="A4079">
        <v>40.76</v>
      </c>
      <c r="B4079">
        <v>-0.00378539958941622</v>
      </c>
      <c r="G4079">
        <v>24.884033203125</v>
      </c>
      <c r="H4079">
        <v>0.0010160324202296372</v>
      </c>
    </row>
    <row r="4080" spans="1:8">
      <c r="A4080">
        <v>40.77</v>
      </c>
      <c r="B4080">
        <v>-0.00477969431920967</v>
      </c>
      <c r="G4080">
        <v>24.89013671875</v>
      </c>
      <c r="H4080">
        <v>0.00094970140678598766</v>
      </c>
    </row>
    <row r="4081" spans="1:8">
      <c r="A4081">
        <v>40.78</v>
      </c>
      <c r="B4081">
        <v>-0.0055996664947701</v>
      </c>
      <c r="G4081">
        <v>24.896240234375</v>
      </c>
      <c r="H4081">
        <v>0.00085576824773512692</v>
      </c>
    </row>
    <row r="4082" spans="1:8">
      <c r="A4082">
        <v>40.79</v>
      </c>
      <c r="B4082">
        <v>-0.00597416289957226</v>
      </c>
      <c r="G4082">
        <v>24.90234375</v>
      </c>
      <c r="H4082">
        <v>0.000763097462500663</v>
      </c>
    </row>
    <row r="4083" spans="1:8">
      <c r="A4083">
        <v>40.800000000000004</v>
      </c>
      <c r="B4083">
        <v>-0.00625180630865025</v>
      </c>
      <c r="G4083">
        <v>24.908447265625</v>
      </c>
      <c r="H4083">
        <v>0.00073389750467825238</v>
      </c>
    </row>
    <row r="4084" spans="1:8">
      <c r="A4084">
        <v>40.81</v>
      </c>
      <c r="B4084">
        <v>-0.00722668648775912</v>
      </c>
      <c r="G4084">
        <v>24.91455078125</v>
      </c>
      <c r="H4084">
        <v>0.000641148123004623</v>
      </c>
    </row>
    <row r="4085" spans="1:8">
      <c r="A4085">
        <v>40.82</v>
      </c>
      <c r="B4085">
        <v>-0.00889880119244408</v>
      </c>
      <c r="G4085">
        <v>24.920654296875</v>
      </c>
      <c r="H4085">
        <v>0.00082983396890030957</v>
      </c>
    </row>
    <row r="4086" spans="1:8">
      <c r="A4086">
        <v>40.83</v>
      </c>
      <c r="B4086">
        <v>-0.011151943166455</v>
      </c>
      <c r="G4086">
        <v>24.926757812500004</v>
      </c>
      <c r="H4086">
        <v>0.00091308824088717614</v>
      </c>
    </row>
    <row r="4087" spans="1:8">
      <c r="A4087">
        <v>40.84</v>
      </c>
      <c r="B4087">
        <v>-0.0129208731393122</v>
      </c>
      <c r="G4087">
        <v>24.932861328125</v>
      </c>
      <c r="H4087">
        <v>0.00070279784191881246</v>
      </c>
    </row>
    <row r="4088" spans="1:8">
      <c r="A4088">
        <v>40.85</v>
      </c>
      <c r="B4088">
        <v>-0.0129079338235547</v>
      </c>
      <c r="G4088">
        <v>24.93896484375</v>
      </c>
      <c r="H4088">
        <v>0.00079342119158245876</v>
      </c>
    </row>
    <row r="4089" spans="1:8">
      <c r="A4089">
        <v>40.86</v>
      </c>
      <c r="B4089">
        <v>-0.011461748912812</v>
      </c>
      <c r="G4089">
        <v>24.945068359375</v>
      </c>
      <c r="H4089">
        <v>0.00085335207226491577</v>
      </c>
    </row>
    <row r="4090" spans="1:8">
      <c r="A4090">
        <v>40.87</v>
      </c>
      <c r="B4090">
        <v>-0.00955071908165186</v>
      </c>
      <c r="G4090">
        <v>24.951171875</v>
      </c>
      <c r="H4090">
        <v>0.0008971137188864398</v>
      </c>
    </row>
    <row r="4091" spans="1:8">
      <c r="A4091">
        <v>40.88</v>
      </c>
      <c r="B4091">
        <v>-0.00808513898714644</v>
      </c>
      <c r="G4091">
        <v>24.957275390625</v>
      </c>
      <c r="H4091">
        <v>0.00088362587782849238</v>
      </c>
    </row>
    <row r="4092" spans="1:8">
      <c r="A4092">
        <v>40.89</v>
      </c>
      <c r="B4092">
        <v>-0.00789783127114272</v>
      </c>
      <c r="G4092">
        <v>24.96337890625</v>
      </c>
      <c r="H4092">
        <v>0.00065947102681895647</v>
      </c>
    </row>
    <row r="4093" spans="1:8">
      <c r="A4093">
        <v>40.9</v>
      </c>
      <c r="B4093">
        <v>-0.00916310756195447</v>
      </c>
      <c r="G4093">
        <v>24.969482421875</v>
      </c>
      <c r="H4093">
        <v>0.00095335243855737333</v>
      </c>
    </row>
    <row r="4094" spans="1:8">
      <c r="A4094">
        <v>40.910000000000004</v>
      </c>
      <c r="B4094">
        <v>-0.0108350974745731</v>
      </c>
      <c r="G4094">
        <v>24.9755859375</v>
      </c>
      <c r="H4094">
        <v>0.00094596572037104895</v>
      </c>
    </row>
    <row r="4095" spans="1:8">
      <c r="A4095">
        <v>40.92</v>
      </c>
      <c r="B4095">
        <v>-0.0120228706093766</v>
      </c>
      <c r="G4095">
        <v>24.981689453125</v>
      </c>
      <c r="H4095">
        <v>0.00088807277149800952</v>
      </c>
    </row>
    <row r="4096" spans="1:8">
      <c r="A4096">
        <v>40.93</v>
      </c>
      <c r="B4096">
        <v>-0.0126876925501501</v>
      </c>
      <c r="G4096">
        <v>24.98779296875</v>
      </c>
      <c r="H4096">
        <v>0.00067999211326073394</v>
      </c>
    </row>
    <row r="4097" spans="1:8">
      <c r="A4097">
        <v>40.94</v>
      </c>
      <c r="B4097">
        <v>-0.0130232418623252</v>
      </c>
      <c r="G4097">
        <v>24.993896484375</v>
      </c>
      <c r="H4097">
        <v>0.0007080039839653388</v>
      </c>
    </row>
    <row r="4098" spans="1:8">
      <c r="A4098">
        <v>40.95</v>
      </c>
      <c r="B4098">
        <v>-0.0127389980918627</v>
      </c>
      <c r="G4098">
        <v>25</v>
      </c>
      <c r="H4098">
        <v>0.00054811303296468223</v>
      </c>
    </row>
    <row r="4099" spans="1:8">
      <c r="A4099">
        <v>40.96</v>
      </c>
      <c r="B4099">
        <v>-0.0113701287649258</v>
      </c>
      <c r="G4099">
        <v>25.006103515625</v>
      </c>
      <c r="H4099">
        <v>0.00056949016263429055</v>
      </c>
    </row>
    <row r="4100" spans="1:8">
      <c r="A4100">
        <v>40.97</v>
      </c>
      <c r="B4100">
        <v>-0.00911031438860408</v>
      </c>
      <c r="G4100">
        <v>25.01220703125</v>
      </c>
      <c r="H4100">
        <v>0.00074782647325518238</v>
      </c>
    </row>
    <row r="4101" spans="1:8">
      <c r="A4101">
        <v>40.98</v>
      </c>
      <c r="B4101">
        <v>-0.00785761745279438</v>
      </c>
      <c r="G4101">
        <v>25.018310546875</v>
      </c>
      <c r="H4101">
        <v>0.00055942575923175429</v>
      </c>
    </row>
    <row r="4102" spans="1:8">
      <c r="A4102">
        <v>40.99</v>
      </c>
      <c r="B4102">
        <v>-0.00811560443254554</v>
      </c>
      <c r="G4102">
        <v>25.0244140625</v>
      </c>
      <c r="H4102">
        <v>0.00081117268333295986</v>
      </c>
    </row>
    <row r="4103" spans="1:8">
      <c r="A4103">
        <v>41</v>
      </c>
      <c r="B4103">
        <v>-0.0091870267895995</v>
      </c>
      <c r="G4103">
        <v>25.030517578125</v>
      </c>
      <c r="H4103">
        <v>0.00090270376566620517</v>
      </c>
    </row>
    <row r="4104" spans="1:8">
      <c r="A4104">
        <v>41.01</v>
      </c>
      <c r="B4104">
        <v>-0.00990980597246087</v>
      </c>
      <c r="G4104">
        <v>25.03662109375</v>
      </c>
      <c r="H4104">
        <v>0.0005490907015412356</v>
      </c>
    </row>
    <row r="4105" spans="1:8">
      <c r="A4105">
        <v>41.02</v>
      </c>
      <c r="B4105">
        <v>-0.0106906684154345</v>
      </c>
      <c r="G4105">
        <v>25.042724609375</v>
      </c>
      <c r="H4105">
        <v>0.00071061179383418609</v>
      </c>
    </row>
    <row r="4106" spans="1:8">
      <c r="A4106">
        <v>41.03</v>
      </c>
      <c r="B4106">
        <v>-0.0110841495374181</v>
      </c>
      <c r="G4106">
        <v>25.048828125</v>
      </c>
      <c r="H4106">
        <v>0.00059833495719949822</v>
      </c>
    </row>
    <row r="4107" spans="1:8">
      <c r="A4107">
        <v>41.04</v>
      </c>
      <c r="B4107">
        <v>-0.0116712877408488</v>
      </c>
      <c r="G4107">
        <v>25.054931640625</v>
      </c>
      <c r="H4107">
        <v>0.00062931334772863392</v>
      </c>
    </row>
    <row r="4108" spans="1:8">
      <c r="A4108">
        <v>41.05</v>
      </c>
      <c r="B4108">
        <v>-0.012064724410832</v>
      </c>
      <c r="G4108">
        <v>25.06103515625</v>
      </c>
      <c r="H4108">
        <v>0.00070034416560053327</v>
      </c>
    </row>
    <row r="4109" spans="1:8">
      <c r="A4109">
        <v>41.06</v>
      </c>
      <c r="B4109">
        <v>-0.0114897379144715</v>
      </c>
      <c r="G4109">
        <v>25.067138671875</v>
      </c>
      <c r="H4109">
        <v>0.0008288297659581347</v>
      </c>
    </row>
    <row r="4110" spans="1:8">
      <c r="A4110">
        <v>41.07</v>
      </c>
      <c r="B4110">
        <v>-0.011108408600633</v>
      </c>
      <c r="G4110">
        <v>25.0732421875</v>
      </c>
      <c r="H4110">
        <v>0.00067150330379600056</v>
      </c>
    </row>
    <row r="4111" spans="1:8">
      <c r="A4111">
        <v>41.08</v>
      </c>
      <c r="B4111">
        <v>-0.0101460138003127</v>
      </c>
      <c r="G4111">
        <v>25.079345703125</v>
      </c>
      <c r="H4111">
        <v>0.000720969412993212</v>
      </c>
    </row>
    <row r="4112" spans="1:8">
      <c r="A4112">
        <v>41.09</v>
      </c>
      <c r="B4112">
        <v>-0.00898991382753325</v>
      </c>
      <c r="G4112">
        <v>25.085449218750004</v>
      </c>
      <c r="H4112">
        <v>0.00071774277389127187</v>
      </c>
    </row>
    <row r="4113" spans="1:8">
      <c r="A4113">
        <v>41.1</v>
      </c>
      <c r="B4113">
        <v>-0.00686538898076814</v>
      </c>
      <c r="G4113">
        <v>25.091552734375</v>
      </c>
      <c r="H4113">
        <v>0.00073048979885032039</v>
      </c>
    </row>
    <row r="4114" spans="1:8">
      <c r="A4114">
        <v>41.11</v>
      </c>
      <c r="B4114">
        <v>-0.00357875854517757</v>
      </c>
      <c r="G4114">
        <v>25.09765625</v>
      </c>
      <c r="H4114">
        <v>0.00065139174851775372</v>
      </c>
    </row>
    <row r="4115" spans="1:8">
      <c r="A4115">
        <v>41.12</v>
      </c>
      <c r="B4115">
        <v>-0.00048577979559157</v>
      </c>
      <c r="G4115">
        <v>25.103759765625</v>
      </c>
      <c r="H4115">
        <v>0.00059577231445504311</v>
      </c>
    </row>
    <row r="4116" spans="1:8">
      <c r="A4116">
        <v>41.13</v>
      </c>
      <c r="B4116">
        <v>0.00163882699729307</v>
      </c>
      <c r="G4116">
        <v>25.109863281249996</v>
      </c>
      <c r="H4116">
        <v>0.00094087334265228486</v>
      </c>
    </row>
    <row r="4117" spans="1:8">
      <c r="A4117">
        <v>41.14</v>
      </c>
      <c r="B4117">
        <v>0.00202034356659953</v>
      </c>
      <c r="G4117">
        <v>25.115966796875</v>
      </c>
      <c r="H4117">
        <v>0.00075392272468037471</v>
      </c>
    </row>
    <row r="4118" spans="1:8">
      <c r="A4118">
        <v>41.15</v>
      </c>
      <c r="B4118">
        <v>0.00143348964256537</v>
      </c>
      <c r="G4118">
        <v>25.1220703125</v>
      </c>
      <c r="H4118">
        <v>0.00090591708541801783</v>
      </c>
    </row>
    <row r="4119" spans="1:8">
      <c r="A4119">
        <v>41.16</v>
      </c>
      <c r="B4119">
        <v>-0.000121733046505859</v>
      </c>
      <c r="G4119">
        <v>25.128173828124996</v>
      </c>
      <c r="H4119">
        <v>0.00075431019374144965</v>
      </c>
    </row>
    <row r="4120" spans="1:8">
      <c r="A4120">
        <v>41.17</v>
      </c>
      <c r="B4120">
        <v>-0.00148324577390337</v>
      </c>
      <c r="G4120">
        <v>25.13427734375</v>
      </c>
      <c r="H4120">
        <v>0.00080484587983997594</v>
      </c>
    </row>
    <row r="4121" spans="1:8">
      <c r="A4121">
        <v>41.18</v>
      </c>
      <c r="B4121">
        <v>-0.00245736581278327</v>
      </c>
      <c r="G4121">
        <v>25.140380859375004</v>
      </c>
      <c r="H4121">
        <v>0.00094334984087567769</v>
      </c>
    </row>
    <row r="4122" spans="1:8">
      <c r="A4122">
        <v>41.19</v>
      </c>
      <c r="B4122">
        <v>-0.00304409443427296</v>
      </c>
      <c r="G4122">
        <v>25.146484375</v>
      </c>
      <c r="H4122">
        <v>0.00098712320162734147</v>
      </c>
    </row>
    <row r="4123" spans="1:8">
      <c r="A4123">
        <v>41.2</v>
      </c>
      <c r="B4123">
        <v>-0.00324342990597174</v>
      </c>
      <c r="G4123">
        <v>25.152587890625</v>
      </c>
      <c r="H4123">
        <v>0.000831385723881778</v>
      </c>
    </row>
    <row r="4124" spans="1:8">
      <c r="A4124">
        <v>41.21</v>
      </c>
      <c r="B4124">
        <v>-0.00363641149097981</v>
      </c>
      <c r="G4124">
        <v>25.158691406249996</v>
      </c>
      <c r="H4124">
        <v>0.00070060438037063241</v>
      </c>
    </row>
    <row r="4125" spans="1:8">
      <c r="A4125">
        <v>41.22</v>
      </c>
      <c r="B4125">
        <v>-0.0046103974472102</v>
      </c>
      <c r="G4125">
        <v>25.164794921875</v>
      </c>
      <c r="H4125">
        <v>0.00071831942213757883</v>
      </c>
    </row>
    <row r="4126" spans="1:8">
      <c r="A4126">
        <v>41.23</v>
      </c>
      <c r="B4126">
        <v>-0.00674642802643673</v>
      </c>
      <c r="G4126">
        <v>25.1708984375</v>
      </c>
      <c r="H4126">
        <v>0.00073055238502375678</v>
      </c>
    </row>
    <row r="4127" spans="1:8">
      <c r="A4127">
        <v>41.24</v>
      </c>
      <c r="B4127">
        <v>-0.00888242247251186</v>
      </c>
      <c r="G4127">
        <v>25.177001953125</v>
      </c>
      <c r="H4127">
        <v>0.00067807634285777115</v>
      </c>
    </row>
    <row r="4128" spans="1:8">
      <c r="A4128">
        <v>41.25</v>
      </c>
      <c r="B4128">
        <v>-0.0100499810187545</v>
      </c>
      <c r="G4128">
        <v>25.18310546875</v>
      </c>
      <c r="H4128">
        <v>0.00076852823461285094</v>
      </c>
    </row>
    <row r="4129" spans="1:8">
      <c r="A4129">
        <v>41.26</v>
      </c>
      <c r="B4129">
        <v>-0.0098617418853376</v>
      </c>
      <c r="G4129">
        <v>25.189208984375</v>
      </c>
      <c r="H4129">
        <v>0.0007292553682196446</v>
      </c>
    </row>
    <row r="4130" spans="1:8">
      <c r="A4130">
        <v>41.27</v>
      </c>
      <c r="B4130">
        <v>-0.00889874427773307</v>
      </c>
      <c r="G4130">
        <v>25.1953125</v>
      </c>
      <c r="H4130">
        <v>0.00070889220754275731</v>
      </c>
    </row>
    <row r="4131" spans="1:8">
      <c r="A4131">
        <v>41.28</v>
      </c>
      <c r="B4131">
        <v>-0.00832306838658962</v>
      </c>
      <c r="G4131">
        <v>25.201416015625</v>
      </c>
      <c r="H4131">
        <v>0.00074362461102728565</v>
      </c>
    </row>
    <row r="4132" spans="1:8">
      <c r="A4132">
        <v>41.29</v>
      </c>
      <c r="B4132">
        <v>-0.00813471138849807</v>
      </c>
      <c r="G4132">
        <v>25.207519531249996</v>
      </c>
      <c r="H4132">
        <v>0.00072948803013885412</v>
      </c>
    </row>
    <row r="4133" spans="1:8">
      <c r="A4133">
        <v>41.3</v>
      </c>
      <c r="B4133">
        <v>-0.00775263344683196</v>
      </c>
      <c r="G4133">
        <v>25.213623046875</v>
      </c>
      <c r="H4133">
        <v>0.00049908022226555411</v>
      </c>
    </row>
    <row r="4134" spans="1:8">
      <c r="A4134">
        <v>41.31</v>
      </c>
      <c r="B4134">
        <v>-0.0052400347125694</v>
      </c>
      <c r="G4134">
        <v>25.219726562500004</v>
      </c>
      <c r="H4134">
        <v>0.00057900822092204769</v>
      </c>
    </row>
    <row r="4135" spans="1:8">
      <c r="A4135">
        <v>41.32</v>
      </c>
      <c r="B4135">
        <v>-0.00388947332575636</v>
      </c>
      <c r="G4135">
        <v>25.225830078125</v>
      </c>
      <c r="H4135">
        <v>0.00059773877273966382</v>
      </c>
    </row>
    <row r="4136" spans="1:8">
      <c r="A4136">
        <v>41.33</v>
      </c>
      <c r="B4136">
        <v>-0.00253886741780027</v>
      </c>
      <c r="G4136">
        <v>25.231933593749996</v>
      </c>
      <c r="H4136">
        <v>0.0007585139645239472</v>
      </c>
    </row>
    <row r="4137" spans="1:8">
      <c r="A4137">
        <v>41.34</v>
      </c>
      <c r="B4137">
        <v>-0.00215661711383904</v>
      </c>
      <c r="G4137">
        <v>25.238037109375</v>
      </c>
      <c r="H4137">
        <v>0.00081669929248053376</v>
      </c>
    </row>
    <row r="4138" spans="1:8">
      <c r="A4138">
        <v>41.35</v>
      </c>
      <c r="B4138">
        <v>-0.00119328253454425</v>
      </c>
      <c r="G4138">
        <v>25.244140625</v>
      </c>
      <c r="H4138">
        <v>0.00058355653756889494</v>
      </c>
    </row>
    <row r="4139" spans="1:8">
      <c r="A4139">
        <v>41.36</v>
      </c>
      <c r="B4139">
        <v>0.00131953820237753</v>
      </c>
      <c r="G4139">
        <v>25.250244140625</v>
      </c>
      <c r="H4139">
        <v>0.00062647446936864651</v>
      </c>
    </row>
    <row r="4140" spans="1:8">
      <c r="A4140">
        <v>41.37</v>
      </c>
      <c r="B4140">
        <v>0.00363872598013619</v>
      </c>
      <c r="G4140">
        <v>25.25634765625</v>
      </c>
      <c r="H4140">
        <v>0.00065170057659191892</v>
      </c>
    </row>
    <row r="4141" spans="1:8">
      <c r="A4141">
        <v>41.38</v>
      </c>
      <c r="B4141">
        <v>0.00479588267996045</v>
      </c>
      <c r="G4141">
        <v>25.262451171875</v>
      </c>
      <c r="H4141">
        <v>0.00066345586588797121</v>
      </c>
    </row>
    <row r="4142" spans="1:8">
      <c r="A4142">
        <v>41.39</v>
      </c>
      <c r="B4142">
        <v>0.00479100817821906</v>
      </c>
      <c r="G4142">
        <v>25.2685546875</v>
      </c>
      <c r="H4142">
        <v>0.00057429889658110937</v>
      </c>
    </row>
    <row r="4143" spans="1:8">
      <c r="A4143">
        <v>41.4</v>
      </c>
      <c r="B4143">
        <v>0.00381778334469275</v>
      </c>
      <c r="G4143">
        <v>25.274658203125</v>
      </c>
      <c r="H4143">
        <v>0.00042374372605744797</v>
      </c>
    </row>
    <row r="4144" spans="1:8">
      <c r="A4144">
        <v>41.41</v>
      </c>
      <c r="B4144">
        <v>0.00206989004244977</v>
      </c>
      <c r="G4144">
        <v>25.28076171875</v>
      </c>
      <c r="H4144">
        <v>0.00053504033747145191</v>
      </c>
    </row>
    <row r="4145" spans="1:8">
      <c r="A4145">
        <v>41.42</v>
      </c>
      <c r="B4145">
        <v>0.000903087129098593</v>
      </c>
      <c r="G4145">
        <v>25.286865234375</v>
      </c>
      <c r="H4145">
        <v>0.00045905493334282574</v>
      </c>
    </row>
    <row r="4146" spans="1:8">
      <c r="A4146">
        <v>41.43</v>
      </c>
      <c r="B4146">
        <v>-6.99825412614123E-05</v>
      </c>
      <c r="G4146">
        <v>25.29296875</v>
      </c>
      <c r="H4146">
        <v>0.00048541098373498462</v>
      </c>
    </row>
    <row r="4147" spans="1:8">
      <c r="A4147">
        <v>41.44</v>
      </c>
      <c r="B4147">
        <v>-7.46001162025608E-05</v>
      </c>
      <c r="G4147">
        <v>25.299072265624996</v>
      </c>
      <c r="H4147">
        <v>0.00056317182662288874</v>
      </c>
    </row>
    <row r="4148" spans="1:8">
      <c r="A4148">
        <v>41.45</v>
      </c>
      <c r="B4148">
        <v>0.00127659525609493</v>
      </c>
      <c r="G4148">
        <v>25.30517578125</v>
      </c>
      <c r="H4148">
        <v>0.000713254426777836</v>
      </c>
    </row>
    <row r="4149" spans="1:8">
      <c r="A4149">
        <v>41.46</v>
      </c>
      <c r="B4149">
        <v>0.0034025654266049</v>
      </c>
      <c r="G4149">
        <v>25.311279296875</v>
      </c>
      <c r="H4149">
        <v>0.00052034370064506035</v>
      </c>
    </row>
    <row r="4150" spans="1:8">
      <c r="A4150">
        <v>41.47</v>
      </c>
      <c r="B4150">
        <v>0.00688435124359454</v>
      </c>
      <c r="G4150">
        <v>25.317382812500004</v>
      </c>
      <c r="H4150">
        <v>0.00069355271480802717</v>
      </c>
    </row>
    <row r="4151" spans="1:8">
      <c r="A4151">
        <v>41.48</v>
      </c>
      <c r="B4151">
        <v>0.00978515354921664</v>
      </c>
      <c r="G4151">
        <v>25.323486328125</v>
      </c>
      <c r="H4151">
        <v>0.00077881774112823832</v>
      </c>
    </row>
    <row r="4152" spans="1:8">
      <c r="A4152">
        <v>41.49</v>
      </c>
      <c r="B4152">
        <v>0.0122986531751395</v>
      </c>
      <c r="G4152">
        <v>25.32958984375</v>
      </c>
      <c r="H4152">
        <v>0.00094098715105526043</v>
      </c>
    </row>
    <row r="4153" spans="1:8">
      <c r="A4153">
        <v>41.5</v>
      </c>
      <c r="B4153">
        <v>0.0148122099380635</v>
      </c>
      <c r="G4153">
        <v>25.335693359375</v>
      </c>
      <c r="H4153">
        <v>0.0011326262233399436</v>
      </c>
    </row>
    <row r="4154" spans="1:8">
      <c r="A4154">
        <v>41.51</v>
      </c>
      <c r="B4154">
        <v>0.0175195066355396</v>
      </c>
      <c r="G4154">
        <v>25.341796874999996</v>
      </c>
      <c r="H4154">
        <v>0.00092426470383172689</v>
      </c>
    </row>
    <row r="4155" spans="1:8">
      <c r="A4155">
        <v>41.52</v>
      </c>
      <c r="B4155">
        <v>0.0194521440419954</v>
      </c>
      <c r="G4155">
        <v>25.347900390625</v>
      </c>
      <c r="H4155">
        <v>0.0010905707459315274</v>
      </c>
    </row>
    <row r="4156" spans="1:8">
      <c r="A4156">
        <v>41.53</v>
      </c>
      <c r="B4156">
        <v>0.0209974809050244</v>
      </c>
      <c r="G4156">
        <v>25.35400390625</v>
      </c>
      <c r="H4156">
        <v>0.00088410091867609122</v>
      </c>
    </row>
    <row r="4157" spans="1:8">
      <c r="A4157">
        <v>41.54</v>
      </c>
      <c r="B4157">
        <v>0.0227365589421858</v>
      </c>
      <c r="G4157">
        <v>25.360107421875</v>
      </c>
      <c r="H4157">
        <v>0.000862735809200071</v>
      </c>
    </row>
    <row r="4158" spans="1:8">
      <c r="A4158">
        <v>41.55</v>
      </c>
      <c r="B4158">
        <v>0.0248630588381998</v>
      </c>
      <c r="G4158">
        <v>25.3662109375</v>
      </c>
      <c r="H4158">
        <v>0.00077298586761422559</v>
      </c>
    </row>
    <row r="4159" spans="1:8">
      <c r="A4159">
        <v>41.56</v>
      </c>
      <c r="B4159">
        <v>0.0246654622423309</v>
      </c>
      <c r="G4159">
        <v>25.372314453125</v>
      </c>
      <c r="H4159">
        <v>0.00060688722717900019</v>
      </c>
    </row>
    <row r="4160" spans="1:8">
      <c r="A4160">
        <v>41.57</v>
      </c>
      <c r="B4160">
        <v>0.0246616087663948</v>
      </c>
      <c r="G4160">
        <v>25.37841796875</v>
      </c>
      <c r="H4160">
        <v>0.00069159235855633478</v>
      </c>
    </row>
    <row r="4161" spans="1:8">
      <c r="A4161">
        <v>41.58</v>
      </c>
      <c r="B4161">
        <v>0.0229146999840474</v>
      </c>
      <c r="G4161">
        <v>25.384521484375004</v>
      </c>
      <c r="H4161">
        <v>0.00064497045464302681</v>
      </c>
    </row>
    <row r="4162" spans="1:8">
      <c r="A4162">
        <v>41.59</v>
      </c>
      <c r="B4162">
        <v>0.0223299344313945</v>
      </c>
      <c r="G4162">
        <v>25.390625</v>
      </c>
      <c r="H4162">
        <v>0.00051459305062402866</v>
      </c>
    </row>
    <row r="4163" spans="1:8">
      <c r="A4163">
        <v>41.6</v>
      </c>
      <c r="B4163">
        <v>0.0207768346084128</v>
      </c>
      <c r="G4163">
        <v>25.396728515625004</v>
      </c>
      <c r="H4163">
        <v>0.00089456449777539169</v>
      </c>
    </row>
    <row r="4164" spans="1:8">
      <c r="A4164">
        <v>41.61</v>
      </c>
      <c r="B4164">
        <v>0.0188364399807666</v>
      </c>
      <c r="G4164">
        <v>25.40283203125</v>
      </c>
      <c r="H4164">
        <v>0.00082321997255244313</v>
      </c>
    </row>
    <row r="4165" spans="1:8">
      <c r="A4165">
        <v>41.62</v>
      </c>
      <c r="B4165">
        <v>0.0165087509820967</v>
      </c>
      <c r="G4165">
        <v>25.408935546875</v>
      </c>
      <c r="H4165">
        <v>0.00075203323994695774</v>
      </c>
    </row>
    <row r="4166" spans="1:8">
      <c r="A4166">
        <v>41.63</v>
      </c>
      <c r="B4166">
        <v>0.0149558470168747</v>
      </c>
      <c r="G4166">
        <v>25.4150390625</v>
      </c>
      <c r="H4166">
        <v>0.00073112552115067882</v>
      </c>
    </row>
    <row r="4167" spans="1:8">
      <c r="A4167">
        <v>41.64</v>
      </c>
      <c r="B4167">
        <v>0.0128219704634836</v>
      </c>
      <c r="G4167">
        <v>25.421142578125</v>
      </c>
      <c r="H4167">
        <v>0.00055149515691818693</v>
      </c>
    </row>
    <row r="4168" spans="1:8">
      <c r="A4168">
        <v>41.65</v>
      </c>
      <c r="B4168">
        <v>0.0103008006772987</v>
      </c>
      <c r="G4168">
        <v>25.42724609375</v>
      </c>
      <c r="H4168">
        <v>0.000688017379983287</v>
      </c>
    </row>
    <row r="4169" spans="1:8">
      <c r="A4169">
        <v>41.66</v>
      </c>
      <c r="B4169">
        <v>0.00894177799388087</v>
      </c>
      <c r="G4169">
        <v>25.433349609375</v>
      </c>
      <c r="H4169">
        <v>0.00070291416958002863</v>
      </c>
    </row>
    <row r="4170" spans="1:8">
      <c r="A4170">
        <v>41.67</v>
      </c>
      <c r="B4170">
        <v>0.00913226173194439</v>
      </c>
      <c r="G4170">
        <v>25.439453125</v>
      </c>
      <c r="H4170">
        <v>0.00044383101729190386</v>
      </c>
    </row>
    <row r="4171" spans="1:8">
      <c r="A4171">
        <v>41.68</v>
      </c>
      <c r="B4171">
        <v>0.0104848921951349</v>
      </c>
      <c r="G4171">
        <v>25.445556640625</v>
      </c>
      <c r="H4171">
        <v>0.00081094356610896814</v>
      </c>
    </row>
    <row r="4172" spans="1:8">
      <c r="A4172">
        <v>41.69</v>
      </c>
      <c r="B4172">
        <v>0.0116439116720537</v>
      </c>
      <c r="G4172">
        <v>25.451660156249996</v>
      </c>
      <c r="H4172">
        <v>0.00059573322604600742</v>
      </c>
    </row>
    <row r="4173" spans="1:8">
      <c r="A4173">
        <v>41.7</v>
      </c>
      <c r="B4173">
        <v>0.0122219594350171</v>
      </c>
      <c r="G4173">
        <v>25.457763671875</v>
      </c>
      <c r="H4173">
        <v>0.000597499219310544</v>
      </c>
    </row>
    <row r="4174" spans="1:8">
      <c r="A4174">
        <v>41.71</v>
      </c>
      <c r="B4174">
        <v>0.0118316757386464</v>
      </c>
      <c r="G4174">
        <v>25.4638671875</v>
      </c>
      <c r="H4174">
        <v>0.000607096932174604</v>
      </c>
    </row>
    <row r="4175" spans="1:8">
      <c r="A4175">
        <v>41.72</v>
      </c>
      <c r="B4175">
        <v>0.0106667408192121</v>
      </c>
      <c r="G4175">
        <v>25.469970703124996</v>
      </c>
      <c r="H4175">
        <v>0.00051602304505206972</v>
      </c>
    </row>
    <row r="4176" spans="1:8">
      <c r="A4176">
        <v>41.73</v>
      </c>
      <c r="B4176">
        <v>0.00892083589514811</v>
      </c>
      <c r="G4176">
        <v>25.47607421875</v>
      </c>
      <c r="H4176">
        <v>0.00039628030826552454</v>
      </c>
    </row>
    <row r="4177" spans="1:8">
      <c r="A4177">
        <v>41.74</v>
      </c>
      <c r="B4177">
        <v>0.00717500016867829</v>
      </c>
      <c r="G4177">
        <v>25.482177734375</v>
      </c>
      <c r="H4177">
        <v>0.000476914564965224</v>
      </c>
    </row>
    <row r="4178" spans="1:8">
      <c r="A4178">
        <v>41.75</v>
      </c>
      <c r="B4178">
        <v>0.00639763282808515</v>
      </c>
      <c r="G4178">
        <v>25.48828125</v>
      </c>
      <c r="H4178">
        <v>0.00061016771001638911</v>
      </c>
    </row>
    <row r="4179" spans="1:8">
      <c r="A4179">
        <v>41.76</v>
      </c>
      <c r="B4179">
        <v>0.00542665504992129</v>
      </c>
      <c r="G4179">
        <v>25.494384765625004</v>
      </c>
      <c r="H4179">
        <v>0.0006618757748660251</v>
      </c>
    </row>
    <row r="4180" spans="1:8">
      <c r="A4180">
        <v>41.77</v>
      </c>
      <c r="B4180">
        <v>0.00368102800086244</v>
      </c>
      <c r="G4180">
        <v>25.500488281249996</v>
      </c>
      <c r="H4180">
        <v>0.00056437198099376174</v>
      </c>
    </row>
    <row r="4181" spans="1:8">
      <c r="A4181">
        <v>41.78</v>
      </c>
      <c r="B4181">
        <v>0.0029038698395038</v>
      </c>
      <c r="G4181">
        <v>25.506591796875</v>
      </c>
      <c r="H4181">
        <v>0.00087545825240325505</v>
      </c>
    </row>
    <row r="4182" spans="1:8">
      <c r="A4182">
        <v>41.79</v>
      </c>
      <c r="B4182">
        <v>0.00251414271817513</v>
      </c>
      <c r="G4182">
        <v>25.5126953125</v>
      </c>
      <c r="H4182">
        <v>0.001027710697137133</v>
      </c>
    </row>
    <row r="4183" spans="1:8">
      <c r="A4183">
        <v>41.8</v>
      </c>
      <c r="B4183">
        <v>0.0028992037842841</v>
      </c>
      <c r="G4183">
        <v>25.518798828125</v>
      </c>
      <c r="H4183">
        <v>0.00098162414887990618</v>
      </c>
    </row>
    <row r="4184" spans="1:8">
      <c r="A4184">
        <v>41.81</v>
      </c>
      <c r="B4184">
        <v>0.00367169618079155</v>
      </c>
      <c r="G4184">
        <v>25.52490234375</v>
      </c>
      <c r="H4184">
        <v>0.00067558761733041341</v>
      </c>
    </row>
    <row r="4185" spans="1:8">
      <c r="A4185">
        <v>41.82</v>
      </c>
      <c r="B4185">
        <v>0.00483161904580013</v>
      </c>
      <c r="G4185">
        <v>25.531005859375</v>
      </c>
      <c r="H4185">
        <v>0.00078544856201125189</v>
      </c>
    </row>
    <row r="4186" spans="1:8">
      <c r="A4186">
        <v>41.83</v>
      </c>
      <c r="B4186">
        <v>0.00502321251152</v>
      </c>
      <c r="G4186">
        <v>25.537109375</v>
      </c>
      <c r="H4186">
        <v>0.00053558994917851221</v>
      </c>
    </row>
    <row r="4187" spans="1:8">
      <c r="A4187">
        <v>41.84</v>
      </c>
      <c r="B4187">
        <v>0.00540855570314032</v>
      </c>
      <c r="G4187">
        <v>25.543212890625</v>
      </c>
      <c r="H4187">
        <v>0.00064323148493261931</v>
      </c>
    </row>
    <row r="4188" spans="1:8">
      <c r="A4188">
        <v>41.85</v>
      </c>
      <c r="B4188">
        <v>0.00560029073802113</v>
      </c>
      <c r="G4188">
        <v>25.549316406250004</v>
      </c>
      <c r="H4188">
        <v>0.0007092650057612586</v>
      </c>
    </row>
    <row r="4189" spans="1:8">
      <c r="A4189">
        <v>41.86</v>
      </c>
      <c r="B4189">
        <v>0.0057920967251872</v>
      </c>
      <c r="G4189">
        <v>25.555419921875</v>
      </c>
      <c r="H4189">
        <v>0.000717035969577436</v>
      </c>
    </row>
    <row r="4190" spans="1:8">
      <c r="A4190">
        <v>41.87</v>
      </c>
      <c r="B4190">
        <v>0.00656501376489706</v>
      </c>
      <c r="G4190">
        <v>25.5615234375</v>
      </c>
      <c r="H4190">
        <v>0.00042081139525638632</v>
      </c>
    </row>
    <row r="4191" spans="1:8">
      <c r="A4191">
        <v>41.88</v>
      </c>
      <c r="B4191">
        <v>0.00695064194807997</v>
      </c>
      <c r="G4191">
        <v>25.567626953124996</v>
      </c>
      <c r="H4191">
        <v>0.00058507639704601555</v>
      </c>
    </row>
    <row r="4192" spans="1:8">
      <c r="A4192">
        <v>41.89</v>
      </c>
      <c r="B4192">
        <v>0.00791738035554633</v>
      </c>
      <c r="G4192">
        <v>25.57373046875</v>
      </c>
      <c r="H4192">
        <v>0.00047923294885775274</v>
      </c>
    </row>
    <row r="4193" spans="1:8">
      <c r="A4193">
        <v>41.9</v>
      </c>
      <c r="B4193">
        <v>0.00791579105706591</v>
      </c>
      <c r="G4193">
        <v>25.579833984375</v>
      </c>
      <c r="H4193">
        <v>0.0005601666613091682</v>
      </c>
    </row>
    <row r="4194" spans="1:8">
      <c r="A4194">
        <v>41.91</v>
      </c>
      <c r="B4194">
        <v>0.00772059311059693</v>
      </c>
      <c r="G4194">
        <v>25.5859375</v>
      </c>
      <c r="H4194">
        <v>0.0005796836022166342</v>
      </c>
    </row>
    <row r="4195" spans="1:8">
      <c r="A4195">
        <v>41.92</v>
      </c>
      <c r="B4195">
        <v>0.00791282656193007</v>
      </c>
      <c r="G4195">
        <v>25.592041015625004</v>
      </c>
      <c r="H4195">
        <v>0.00042248282127934641</v>
      </c>
    </row>
    <row r="4196" spans="1:8">
      <c r="A4196">
        <v>41.93</v>
      </c>
      <c r="B4196">
        <v>0.00752409144467197</v>
      </c>
      <c r="G4196">
        <v>25.598144531249996</v>
      </c>
      <c r="H4196">
        <v>0.00072504679393376088</v>
      </c>
    </row>
    <row r="4197" spans="1:8">
      <c r="A4197">
        <v>41.94</v>
      </c>
      <c r="B4197">
        <v>0.00791014778032295</v>
      </c>
      <c r="G4197">
        <v>25.604248046875004</v>
      </c>
      <c r="H4197">
        <v>0.00071422526859103925</v>
      </c>
    </row>
    <row r="4198" spans="1:8">
      <c r="A4198">
        <v>41.95</v>
      </c>
      <c r="B4198">
        <v>0.00713419657837348</v>
      </c>
      <c r="G4198">
        <v>25.6103515625</v>
      </c>
      <c r="H4198">
        <v>0.00076784817030647022</v>
      </c>
    </row>
    <row r="4199" spans="1:8">
      <c r="A4199">
        <v>41.96</v>
      </c>
      <c r="B4199">
        <v>0.00713303583651375</v>
      </c>
      <c r="G4199">
        <v>25.616455078125</v>
      </c>
      <c r="H4199">
        <v>0.000648264695485528</v>
      </c>
    </row>
    <row r="4200" spans="1:8">
      <c r="A4200">
        <v>41.97</v>
      </c>
      <c r="B4200">
        <v>0.00810034554088085</v>
      </c>
      <c r="G4200">
        <v>25.62255859375</v>
      </c>
      <c r="H4200">
        <v>0.00063155528914179515</v>
      </c>
    </row>
    <row r="4201" spans="1:8">
      <c r="A4201">
        <v>41.98</v>
      </c>
      <c r="B4201">
        <v>0.00984244766577757</v>
      </c>
      <c r="G4201">
        <v>25.628662109374996</v>
      </c>
      <c r="H4201">
        <v>0.00070592499982688917</v>
      </c>
    </row>
    <row r="4202" spans="1:8">
      <c r="A4202">
        <v>41.99</v>
      </c>
      <c r="B4202">
        <v>0.0115846201723346</v>
      </c>
      <c r="G4202">
        <v>25.634765625000004</v>
      </c>
      <c r="H4202">
        <v>0.000490122028025781</v>
      </c>
    </row>
    <row r="4203" spans="1:8">
      <c r="A4203">
        <v>42</v>
      </c>
      <c r="B4203">
        <v>0.0121647850063803</v>
      </c>
      <c r="G4203">
        <v>25.640869140624996</v>
      </c>
      <c r="H4203">
        <v>0.00070591361014858277</v>
      </c>
    </row>
    <row r="4204" spans="1:8">
      <c r="A4204">
        <v>42.01</v>
      </c>
      <c r="B4204">
        <v>0.0117766210964609</v>
      </c>
      <c r="G4204">
        <v>25.64697265625</v>
      </c>
      <c r="H4204">
        <v>0.00078098710060178279</v>
      </c>
    </row>
    <row r="4205" spans="1:8">
      <c r="A4205">
        <v>42.02</v>
      </c>
      <c r="B4205">
        <v>0.0100327683529744</v>
      </c>
      <c r="G4205">
        <v>25.653076171875</v>
      </c>
      <c r="H4205">
        <v>0.00070186502431909272</v>
      </c>
    </row>
    <row r="4206" spans="1:8">
      <c r="A4206">
        <v>42.03</v>
      </c>
      <c r="B4206">
        <v>0.00751426766892617</v>
      </c>
      <c r="G4206">
        <v>25.6591796875</v>
      </c>
      <c r="H4206">
        <v>0.00068362393492733722</v>
      </c>
    </row>
    <row r="4207" spans="1:8">
      <c r="A4207">
        <v>42.04</v>
      </c>
      <c r="B4207">
        <v>0.00538319792223199</v>
      </c>
      <c r="G4207">
        <v>25.665283203125004</v>
      </c>
      <c r="H4207">
        <v>0.000919703351419269</v>
      </c>
    </row>
    <row r="4208" spans="1:8">
      <c r="A4208">
        <v>42.05</v>
      </c>
      <c r="B4208">
        <v>0.00402691897886969</v>
      </c>
      <c r="G4208">
        <v>25.67138671875</v>
      </c>
      <c r="H4208">
        <v>0.00078090724916992217</v>
      </c>
    </row>
    <row r="4209" spans="1:8">
      <c r="A4209">
        <v>42.06</v>
      </c>
      <c r="B4209">
        <v>0.00344542969586097</v>
      </c>
      <c r="G4209">
        <v>25.677490234374996</v>
      </c>
      <c r="H4209">
        <v>0.000416314320158588</v>
      </c>
    </row>
    <row r="4210" spans="1:8">
      <c r="A4210">
        <v>42.07</v>
      </c>
      <c r="B4210">
        <v>0.00305769092340413</v>
      </c>
      <c r="G4210">
        <v>25.68359375</v>
      </c>
      <c r="H4210">
        <v>0.00067469765974388</v>
      </c>
    </row>
    <row r="4211" spans="1:8">
      <c r="A4211">
        <v>42.08</v>
      </c>
      <c r="B4211">
        <v>0.0042194625059879</v>
      </c>
      <c r="G4211">
        <v>25.689697265625</v>
      </c>
      <c r="H4211">
        <v>0.00071565768164203846</v>
      </c>
    </row>
    <row r="4212" spans="1:8">
      <c r="A4212">
        <v>42.09</v>
      </c>
      <c r="B4212">
        <v>0.00480026428246748</v>
      </c>
      <c r="G4212">
        <v>25.69580078125</v>
      </c>
      <c r="H4212">
        <v>0.00070256017646086249</v>
      </c>
    </row>
    <row r="4213" spans="1:8">
      <c r="A4213">
        <v>42.1</v>
      </c>
      <c r="B4213">
        <v>0.00499377608534811</v>
      </c>
      <c r="G4213">
        <v>25.701904296875</v>
      </c>
      <c r="H4213">
        <v>0.00062367812103693711</v>
      </c>
    </row>
    <row r="4214" spans="1:8">
      <c r="A4214">
        <v>42.11</v>
      </c>
      <c r="B4214">
        <v>0.00460631773999303</v>
      </c>
      <c r="G4214">
        <v>25.708007812499996</v>
      </c>
      <c r="H4214">
        <v>0.00080317917555181907</v>
      </c>
    </row>
    <row r="4215" spans="1:8">
      <c r="A4215">
        <v>42.12</v>
      </c>
      <c r="B4215">
        <v>0.0034442090644351</v>
      </c>
      <c r="G4215">
        <v>25.714111328125</v>
      </c>
      <c r="H4215">
        <v>0.000792365374236734</v>
      </c>
    </row>
    <row r="4216" spans="1:8">
      <c r="A4216">
        <v>42.13</v>
      </c>
      <c r="B4216">
        <v>0.00228217087003726</v>
      </c>
      <c r="G4216">
        <v>25.72021484375</v>
      </c>
      <c r="H4216">
        <v>0.00086208008190729712</v>
      </c>
    </row>
    <row r="4217" spans="1:8">
      <c r="A4217">
        <v>42.14</v>
      </c>
      <c r="B4217">
        <v>0.000732840962907575</v>
      </c>
      <c r="G4217">
        <v>25.726318359375</v>
      </c>
      <c r="H4217">
        <v>0.0010381727424482949</v>
      </c>
    </row>
    <row r="4218" spans="1:8">
      <c r="A4218">
        <v>42.15</v>
      </c>
      <c r="B4218">
        <v>-4.16988542519223E-05</v>
      </c>
      <c r="G4218">
        <v>25.732421875</v>
      </c>
      <c r="H4218">
        <v>0.000876942714151562</v>
      </c>
    </row>
    <row r="4219" spans="1:8">
      <c r="A4219">
        <v>42.16</v>
      </c>
      <c r="B4219">
        <v>-0.00100985078027764</v>
      </c>
      <c r="G4219">
        <v>25.738525390625</v>
      </c>
      <c r="H4219">
        <v>0.00098283528567620084</v>
      </c>
    </row>
    <row r="4220" spans="1:8">
      <c r="A4220">
        <v>42.17</v>
      </c>
      <c r="B4220">
        <v>-0.000428494014054234</v>
      </c>
      <c r="G4220">
        <v>25.744628906250004</v>
      </c>
      <c r="H4220">
        <v>0.00083999633737407765</v>
      </c>
    </row>
    <row r="4221" spans="1:8">
      <c r="A4221">
        <v>42.18</v>
      </c>
      <c r="B4221">
        <v>-0.000428108753722635</v>
      </c>
      <c r="G4221">
        <v>25.750732421875</v>
      </c>
      <c r="H4221">
        <v>0.0009743974858873784</v>
      </c>
    </row>
    <row r="4222" spans="1:8">
      <c r="A4222">
        <v>42.19</v>
      </c>
      <c r="B4222">
        <v>0.000540743803338351</v>
      </c>
      <c r="G4222">
        <v>25.7568359375</v>
      </c>
      <c r="H4222">
        <v>0.00079644245157408592</v>
      </c>
    </row>
    <row r="4223" spans="1:8">
      <c r="A4223">
        <v>42.2</v>
      </c>
      <c r="B4223">
        <v>0.00131598545992657</v>
      </c>
      <c r="G4223">
        <v>25.762939453125</v>
      </c>
      <c r="H4223">
        <v>0.00080848375830028046</v>
      </c>
    </row>
    <row r="4224" spans="1:8">
      <c r="A4224">
        <v>42.21</v>
      </c>
      <c r="B4224">
        <v>0.00267233501795931</v>
      </c>
      <c r="G4224">
        <v>25.769042968749996</v>
      </c>
      <c r="H4224">
        <v>0.00074284024827417155</v>
      </c>
    </row>
    <row r="4225" spans="1:8">
      <c r="A4225">
        <v>42.22</v>
      </c>
      <c r="B4225">
        <v>0.00557819027683108</v>
      </c>
      <c r="G4225">
        <v>25.775146484375</v>
      </c>
      <c r="H4225">
        <v>0.000576138921043817</v>
      </c>
    </row>
    <row r="4226" spans="1:8">
      <c r="A4226">
        <v>42.23</v>
      </c>
      <c r="B4226">
        <v>0.00867779403079027</v>
      </c>
      <c r="G4226">
        <v>25.78125</v>
      </c>
      <c r="H4226">
        <v>0.00046781638526662548</v>
      </c>
    </row>
    <row r="4227" spans="1:8">
      <c r="A4227">
        <v>42.24</v>
      </c>
      <c r="B4227">
        <v>0.0106153850652403</v>
      </c>
      <c r="G4227">
        <v>25.787353515625004</v>
      </c>
      <c r="H4227">
        <v>0.00046987614047992331</v>
      </c>
    </row>
    <row r="4228" spans="1:8">
      <c r="A4228">
        <v>42.25</v>
      </c>
      <c r="B4228">
        <v>0.0111972841528521</v>
      </c>
      <c r="G4228">
        <v>25.79345703125</v>
      </c>
      <c r="H4228">
        <v>0.00044049053621365261</v>
      </c>
    </row>
    <row r="4229" spans="1:8">
      <c r="A4229">
        <v>42.26</v>
      </c>
      <c r="B4229">
        <v>0.0102298100508081</v>
      </c>
      <c r="G4229">
        <v>25.799560546875</v>
      </c>
      <c r="H4229">
        <v>0.00047971453376220773</v>
      </c>
    </row>
    <row r="4230" spans="1:8">
      <c r="A4230">
        <v>42.27</v>
      </c>
      <c r="B4230">
        <v>0.00906872349989568</v>
      </c>
      <c r="G4230">
        <v>25.8056640625</v>
      </c>
      <c r="H4230">
        <v>0.00043596531844973757</v>
      </c>
    </row>
    <row r="4231" spans="1:8">
      <c r="A4231">
        <v>42.28</v>
      </c>
      <c r="B4231">
        <v>0.00771402222524126</v>
      </c>
      <c r="G4231">
        <v>25.811767578125</v>
      </c>
      <c r="H4231">
        <v>0.000499629273278481</v>
      </c>
    </row>
    <row r="4232" spans="1:8">
      <c r="A4232">
        <v>42.29</v>
      </c>
      <c r="B4232">
        <v>0.00674674793793134</v>
      </c>
      <c r="G4232">
        <v>25.817871093749996</v>
      </c>
      <c r="H4232">
        <v>0.00075966155566117139</v>
      </c>
    </row>
    <row r="4233" spans="1:8">
      <c r="A4233">
        <v>42.3</v>
      </c>
      <c r="B4233">
        <v>0.00481113933691634</v>
      </c>
      <c r="G4233">
        <v>25.823974609374996</v>
      </c>
      <c r="H4233">
        <v>0.00087142463967099389</v>
      </c>
    </row>
    <row r="4234" spans="1:8">
      <c r="A4234">
        <v>42.31</v>
      </c>
      <c r="B4234">
        <v>0.00423135511102759</v>
      </c>
      <c r="G4234">
        <v>25.830078125000004</v>
      </c>
      <c r="H4234">
        <v>0.00064359327091472829</v>
      </c>
    </row>
    <row r="4235" spans="1:8">
      <c r="A4235">
        <v>42.32</v>
      </c>
      <c r="B4235">
        <v>0.00403899594086209</v>
      </c>
      <c r="G4235">
        <v>25.836181640625</v>
      </c>
      <c r="H4235">
        <v>0.00090881969458839543</v>
      </c>
    </row>
    <row r="4236" spans="1:8">
      <c r="A4236">
        <v>42.33</v>
      </c>
      <c r="B4236">
        <v>0.00500878149995031</v>
      </c>
      <c r="G4236">
        <v>25.84228515625</v>
      </c>
      <c r="H4236">
        <v>0.00089094484211477284</v>
      </c>
    </row>
    <row r="4237" spans="1:8">
      <c r="A4237">
        <v>42.34</v>
      </c>
      <c r="B4237">
        <v>0.00578495045482954</v>
      </c>
      <c r="G4237">
        <v>25.848388671874996</v>
      </c>
      <c r="H4237">
        <v>0.00076812479314030714</v>
      </c>
    </row>
    <row r="4238" spans="1:8">
      <c r="A4238">
        <v>42.35</v>
      </c>
      <c r="B4238">
        <v>0.00559278446432484</v>
      </c>
      <c r="G4238">
        <v>25.8544921875</v>
      </c>
      <c r="H4238">
        <v>0.0008086972777432282</v>
      </c>
    </row>
    <row r="4239" spans="1:8">
      <c r="A4239">
        <v>42.36</v>
      </c>
      <c r="B4239">
        <v>0.00481964317888646</v>
      </c>
      <c r="G4239">
        <v>25.860595703125</v>
      </c>
      <c r="H4239">
        <v>0.000798614084632704</v>
      </c>
    </row>
    <row r="4240" spans="1:8">
      <c r="A4240">
        <v>42.37</v>
      </c>
      <c r="B4240">
        <v>0.00424024424066293</v>
      </c>
      <c r="G4240">
        <v>25.86669921875</v>
      </c>
      <c r="H4240">
        <v>0.00081500502431472324</v>
      </c>
    </row>
    <row r="4241" spans="1:8">
      <c r="A4241">
        <v>42.38</v>
      </c>
      <c r="B4241">
        <v>0.00385458828421555</v>
      </c>
      <c r="G4241">
        <v>25.872802734375</v>
      </c>
      <c r="H4241">
        <v>0.000728444853395778</v>
      </c>
    </row>
    <row r="4242" spans="1:8">
      <c r="A4242">
        <v>42.39</v>
      </c>
      <c r="B4242">
        <v>0.00269427593744025</v>
      </c>
      <c r="G4242">
        <v>25.87890625</v>
      </c>
      <c r="H4242">
        <v>0.00069775124786380677</v>
      </c>
    </row>
    <row r="4243" spans="1:8">
      <c r="A4243">
        <v>42.4</v>
      </c>
      <c r="B4243">
        <v>-0.000209094177170984</v>
      </c>
      <c r="G4243">
        <v>25.885009765625004</v>
      </c>
      <c r="H4243">
        <v>0.00058067359044300891</v>
      </c>
    </row>
    <row r="4244" spans="1:8">
      <c r="A4244">
        <v>42.41</v>
      </c>
      <c r="B4244">
        <v>-0.00369344244017456</v>
      </c>
      <c r="G4244">
        <v>25.89111328125</v>
      </c>
      <c r="H4244">
        <v>0.000528628111245436</v>
      </c>
    </row>
    <row r="4245" spans="1:8">
      <c r="A4245">
        <v>42.42</v>
      </c>
      <c r="B4245">
        <v>-0.0056282892314426</v>
      </c>
      <c r="G4245">
        <v>25.897216796875</v>
      </c>
      <c r="H4245">
        <v>0.00064498177506397956</v>
      </c>
    </row>
    <row r="4246" spans="1:8">
      <c r="A4246">
        <v>42.43</v>
      </c>
      <c r="B4246">
        <v>-0.00601363592609071</v>
      </c>
      <c r="G4246">
        <v>25.9033203125</v>
      </c>
      <c r="H4246">
        <v>0.00084020889730260554</v>
      </c>
    </row>
    <row r="4247" spans="1:8">
      <c r="A4247">
        <v>42.44</v>
      </c>
      <c r="B4247">
        <v>-0.00407476289174541</v>
      </c>
      <c r="G4247">
        <v>25.909423828124996</v>
      </c>
      <c r="H4247">
        <v>0.0008816040700961971</v>
      </c>
    </row>
    <row r="4248" spans="1:8">
      <c r="A4248">
        <v>42.45</v>
      </c>
      <c r="B4248">
        <v>-0.0013611094882454</v>
      </c>
      <c r="G4248">
        <v>25.915527343749996</v>
      </c>
      <c r="H4248">
        <v>0.00078664284438519885</v>
      </c>
    </row>
    <row r="4249" spans="1:8">
      <c r="A4249">
        <v>42.46</v>
      </c>
      <c r="B4249">
        <v>0.000965243930279924</v>
      </c>
      <c r="G4249">
        <v>25.921630859375</v>
      </c>
      <c r="H4249">
        <v>0.00083765687662226587</v>
      </c>
    </row>
    <row r="4250" spans="1:8">
      <c r="A4250">
        <v>42.47</v>
      </c>
      <c r="B4250">
        <v>0.00348533701195453</v>
      </c>
      <c r="G4250">
        <v>25.927734375</v>
      </c>
      <c r="H4250">
        <v>0.00071644338269663207</v>
      </c>
    </row>
    <row r="4251" spans="1:8">
      <c r="A4251">
        <v>42.48</v>
      </c>
      <c r="B4251">
        <v>0.0060054894033225</v>
      </c>
      <c r="G4251">
        <v>25.933837890625</v>
      </c>
      <c r="H4251">
        <v>0.00086176385839348713</v>
      </c>
    </row>
    <row r="4252" spans="1:8">
      <c r="A4252">
        <v>42.49</v>
      </c>
      <c r="B4252">
        <v>0.00813834074551461</v>
      </c>
      <c r="G4252">
        <v>25.939941406250004</v>
      </c>
      <c r="H4252">
        <v>0.00078316818587106766</v>
      </c>
    </row>
    <row r="4253" spans="1:8">
      <c r="A4253">
        <v>42.5</v>
      </c>
      <c r="B4253">
        <v>0.00910917167064121</v>
      </c>
      <c r="G4253">
        <v>25.946044921875</v>
      </c>
      <c r="H4253">
        <v>0.00063790653764306119</v>
      </c>
    </row>
    <row r="4254" spans="1:8">
      <c r="A4254">
        <v>42.51</v>
      </c>
      <c r="B4254">
        <v>0.009499020798902</v>
      </c>
      <c r="G4254">
        <v>25.9521484375</v>
      </c>
      <c r="H4254">
        <v>0.00082081172600918285</v>
      </c>
    </row>
    <row r="4255" spans="1:8">
      <c r="A4255">
        <v>42.52</v>
      </c>
      <c r="B4255">
        <v>0.00969524773677107</v>
      </c>
      <c r="G4255">
        <v>25.958251953125004</v>
      </c>
      <c r="H4255">
        <v>0.00062000922659063247</v>
      </c>
    </row>
    <row r="4256" spans="1:8">
      <c r="A4256">
        <v>42.53</v>
      </c>
      <c r="B4256">
        <v>0.0102788910760497</v>
      </c>
      <c r="G4256">
        <v>25.96435546875</v>
      </c>
      <c r="H4256">
        <v>0.00048500442599832291</v>
      </c>
    </row>
    <row r="4257" spans="1:8">
      <c r="A4257">
        <v>42.54</v>
      </c>
      <c r="B4257">
        <v>0.0122183523930887</v>
      </c>
      <c r="G4257">
        <v>25.970458984375</v>
      </c>
      <c r="H4257">
        <v>0.00056763407709490437</v>
      </c>
    </row>
    <row r="4258" spans="1:8">
      <c r="A4258">
        <v>42.55</v>
      </c>
      <c r="B4258">
        <v>0.0131894692474829</v>
      </c>
      <c r="G4258">
        <v>25.9765625</v>
      </c>
      <c r="H4258">
        <v>0.00051288177839841633</v>
      </c>
    </row>
    <row r="4259" spans="1:8">
      <c r="A4259">
        <v>42.56</v>
      </c>
      <c r="B4259">
        <v>0.0120301641804254</v>
      </c>
      <c r="G4259">
        <v>25.982666015625004</v>
      </c>
      <c r="H4259">
        <v>0.00049120465950804851</v>
      </c>
    </row>
    <row r="4260" spans="1:8">
      <c r="A4260">
        <v>42.57</v>
      </c>
      <c r="B4260">
        <v>0.0106772337139108</v>
      </c>
      <c r="G4260">
        <v>25.988769531249996</v>
      </c>
      <c r="H4260">
        <v>0.00061381202712414509</v>
      </c>
    </row>
    <row r="4261" spans="1:8">
      <c r="A4261">
        <v>42.58</v>
      </c>
      <c r="B4261">
        <v>0.00816227935161809</v>
      </c>
      <c r="G4261">
        <v>25.994873046875</v>
      </c>
      <c r="H4261">
        <v>0.00042085811550466977</v>
      </c>
    </row>
    <row r="4262" spans="1:8">
      <c r="A4262">
        <v>42.59</v>
      </c>
      <c r="B4262">
        <v>0.00642209958120737</v>
      </c>
      <c r="G4262">
        <v>26.0009765625</v>
      </c>
      <c r="H4262">
        <v>0.000698595270053786</v>
      </c>
    </row>
    <row r="4263" spans="1:8">
      <c r="A4263">
        <v>42.6</v>
      </c>
      <c r="B4263">
        <v>0.00506933387724005</v>
      </c>
      <c r="G4263">
        <v>26.007080078125004</v>
      </c>
      <c r="H4263">
        <v>0.00054645022229109436</v>
      </c>
    </row>
    <row r="4264" spans="1:8">
      <c r="A4264">
        <v>42.61</v>
      </c>
      <c r="B4264">
        <v>0.00507238070383427</v>
      </c>
      <c r="G4264">
        <v>26.01318359375</v>
      </c>
      <c r="H4264">
        <v>0.0008436323638831804</v>
      </c>
    </row>
    <row r="4265" spans="1:8">
      <c r="A4265">
        <v>42.62</v>
      </c>
      <c r="B4265">
        <v>0.00410708051647143</v>
      </c>
      <c r="G4265">
        <v>26.019287109375004</v>
      </c>
      <c r="H4265">
        <v>0.00063849389371157649</v>
      </c>
    </row>
    <row r="4266" spans="1:8">
      <c r="A4266">
        <v>42.63</v>
      </c>
      <c r="B4266">
        <v>0.00333551276314234</v>
      </c>
      <c r="G4266">
        <v>26.025390625</v>
      </c>
      <c r="H4266">
        <v>0.00076333001676403666</v>
      </c>
    </row>
    <row r="4267" spans="1:8">
      <c r="A4267">
        <v>42.64</v>
      </c>
      <c r="B4267">
        <v>0.00295135688537999</v>
      </c>
      <c r="G4267">
        <v>26.031494140625</v>
      </c>
      <c r="H4267">
        <v>0.00065453117758194261</v>
      </c>
    </row>
    <row r="4268" spans="1:8">
      <c r="A4268">
        <v>42.65</v>
      </c>
      <c r="B4268">
        <v>0.00314829231921688</v>
      </c>
      <c r="G4268">
        <v>26.03759765625</v>
      </c>
      <c r="H4268">
        <v>0.00078502209898285893</v>
      </c>
    </row>
    <row r="4269" spans="1:8">
      <c r="A4269">
        <v>42.66</v>
      </c>
      <c r="B4269">
        <v>0.00237687949580255</v>
      </c>
      <c r="G4269">
        <v>26.043701171874996</v>
      </c>
      <c r="H4269">
        <v>0.00074836117093312563</v>
      </c>
    </row>
    <row r="4270" spans="1:8">
      <c r="A4270">
        <v>42.67</v>
      </c>
      <c r="B4270">
        <v>0.00199287584185138</v>
      </c>
      <c r="G4270">
        <v>26.0498046875</v>
      </c>
      <c r="H4270">
        <v>0.0009064372933174148</v>
      </c>
    </row>
    <row r="4271" spans="1:8">
      <c r="A4271">
        <v>42.68</v>
      </c>
      <c r="B4271">
        <v>0.000640521780335414</v>
      </c>
      <c r="G4271">
        <v>26.055908203125</v>
      </c>
      <c r="H4271">
        <v>0.00098201768871269751</v>
      </c>
    </row>
    <row r="4272" spans="1:8">
      <c r="A4272">
        <v>42.69</v>
      </c>
      <c r="B4272">
        <v>-0.00032442226838881</v>
      </c>
      <c r="G4272">
        <v>26.062011718750004</v>
      </c>
      <c r="H4272">
        <v>0.00092145260424519632</v>
      </c>
    </row>
    <row r="4273" spans="1:8">
      <c r="A4273">
        <v>42.7</v>
      </c>
      <c r="B4273">
        <v>-0.000708278884865646</v>
      </c>
      <c r="G4273">
        <v>26.068115234375</v>
      </c>
      <c r="H4273">
        <v>0.00082779011235069961</v>
      </c>
    </row>
    <row r="4274" spans="1:8">
      <c r="A4274">
        <v>42.71</v>
      </c>
      <c r="B4274">
        <v>-0.000898407650674532</v>
      </c>
      <c r="G4274">
        <v>26.07421875</v>
      </c>
      <c r="H4274">
        <v>0.000914504561705403</v>
      </c>
    </row>
    <row r="4275" spans="1:8">
      <c r="A4275">
        <v>42.72</v>
      </c>
      <c r="B4275">
        <v>-0.00108848914474411</v>
      </c>
      <c r="G4275">
        <v>26.080322265625</v>
      </c>
      <c r="H4275">
        <v>0.00080707255404335518</v>
      </c>
    </row>
    <row r="4276" spans="1:8">
      <c r="A4276">
        <v>42.73</v>
      </c>
      <c r="B4276">
        <v>-0.00127852394576619</v>
      </c>
      <c r="G4276">
        <v>26.08642578125</v>
      </c>
      <c r="H4276">
        <v>0.00086260918945167426</v>
      </c>
    </row>
    <row r="4277" spans="1:8">
      <c r="A4277">
        <v>42.74</v>
      </c>
      <c r="B4277">
        <v>-0.00243691163035567</v>
      </c>
      <c r="G4277">
        <v>26.092529296875</v>
      </c>
      <c r="H4277">
        <v>0.00072646900131490206</v>
      </c>
    </row>
    <row r="4278" spans="1:8">
      <c r="A4278">
        <v>42.75</v>
      </c>
      <c r="B4278">
        <v>-0.0039826147725311</v>
      </c>
      <c r="G4278">
        <v>26.0986328125</v>
      </c>
      <c r="H4278">
        <v>0.00066940847118359</v>
      </c>
    </row>
    <row r="4279" spans="1:8">
      <c r="A4279">
        <v>42.76</v>
      </c>
      <c r="B4279">
        <v>-0.00610931194213566</v>
      </c>
      <c r="G4279">
        <v>26.104736328125</v>
      </c>
      <c r="H4279">
        <v>0.000799906133186456</v>
      </c>
    </row>
    <row r="4280" spans="1:8">
      <c r="A4280">
        <v>42.77</v>
      </c>
      <c r="B4280">
        <v>-0.0084296447024092</v>
      </c>
      <c r="G4280">
        <v>26.110839843749996</v>
      </c>
      <c r="H4280">
        <v>0.00077700249620313256</v>
      </c>
    </row>
    <row r="4281" spans="1:8">
      <c r="A4281">
        <v>42.78</v>
      </c>
      <c r="B4281">
        <v>-0.00978153360699435</v>
      </c>
      <c r="G4281">
        <v>26.116943359375</v>
      </c>
      <c r="H4281">
        <v>0.00067556402837524478</v>
      </c>
    </row>
    <row r="4282" spans="1:8">
      <c r="A4282">
        <v>42.79</v>
      </c>
      <c r="B4282">
        <v>-0.011520739196905</v>
      </c>
      <c r="G4282">
        <v>26.123046875</v>
      </c>
      <c r="H4282">
        <v>0.00090956453699026342</v>
      </c>
    </row>
    <row r="4283" spans="1:8">
      <c r="A4283">
        <v>42.8</v>
      </c>
      <c r="B4283">
        <v>-0.0126788629978346</v>
      </c>
      <c r="G4283">
        <v>26.129150390625</v>
      </c>
      <c r="H4283">
        <v>0.00075352478467767092</v>
      </c>
    </row>
    <row r="4284" spans="1:8">
      <c r="A4284">
        <v>42.81</v>
      </c>
      <c r="B4284">
        <v>-0.0140306235178035</v>
      </c>
      <c r="G4284">
        <v>26.135253906249996</v>
      </c>
      <c r="H4284">
        <v>0.00099407921435613563</v>
      </c>
    </row>
    <row r="4285" spans="1:8">
      <c r="A4285">
        <v>42.82</v>
      </c>
      <c r="B4285">
        <v>-0.0149949832450526</v>
      </c>
      <c r="G4285">
        <v>26.141357421875</v>
      </c>
      <c r="H4285">
        <v>0.00078363638778029506</v>
      </c>
    </row>
    <row r="4286" spans="1:8">
      <c r="A4286">
        <v>42.83</v>
      </c>
      <c r="B4286">
        <v>-0.0138288216463702</v>
      </c>
      <c r="G4286">
        <v>26.1474609375</v>
      </c>
      <c r="H4286">
        <v>0.00094293850412617293</v>
      </c>
    </row>
    <row r="4287" spans="1:8">
      <c r="A4287">
        <v>42.84</v>
      </c>
      <c r="B4287">
        <v>-0.012856300166438</v>
      </c>
      <c r="G4287">
        <v>26.153564453125004</v>
      </c>
      <c r="H4287">
        <v>0.00071926583984555678</v>
      </c>
    </row>
    <row r="4288" spans="1:8">
      <c r="A4288">
        <v>42.85</v>
      </c>
      <c r="B4288">
        <v>-0.0116900572284978</v>
      </c>
      <c r="G4288">
        <v>26.15966796875</v>
      </c>
      <c r="H4288">
        <v>0.0010319403723757011</v>
      </c>
    </row>
    <row r="4289" spans="1:8">
      <c r="A4289">
        <v>42.86</v>
      </c>
      <c r="B4289">
        <v>-0.0111048152357917</v>
      </c>
      <c r="G4289">
        <v>26.165771484375</v>
      </c>
      <c r="H4289">
        <v>0.00094712573636625546</v>
      </c>
    </row>
    <row r="4290" spans="1:8">
      <c r="A4290">
        <v>42.87</v>
      </c>
      <c r="B4290">
        <v>-0.0101321725730593</v>
      </c>
      <c r="G4290">
        <v>26.171875</v>
      </c>
      <c r="H4290">
        <v>0.00086156674632647547</v>
      </c>
    </row>
    <row r="4291" spans="1:8">
      <c r="A4291">
        <v>42.88</v>
      </c>
      <c r="B4291">
        <v>-0.0099342106078267</v>
      </c>
      <c r="G4291">
        <v>26.177978515625</v>
      </c>
      <c r="H4291">
        <v>0.00079419385473984173</v>
      </c>
    </row>
    <row r="4292" spans="1:8">
      <c r="A4292">
        <v>42.89</v>
      </c>
      <c r="B4292">
        <v>-0.00973620969141356</v>
      </c>
      <c r="G4292">
        <v>26.18408203125</v>
      </c>
      <c r="H4292">
        <v>0.00079917834407970667</v>
      </c>
    </row>
    <row r="4293" spans="1:8">
      <c r="A4293">
        <v>42.9</v>
      </c>
      <c r="B4293">
        <v>-0.00837609115969406</v>
      </c>
      <c r="G4293">
        <v>26.190185546875</v>
      </c>
      <c r="H4293">
        <v>0.00061587193456762483</v>
      </c>
    </row>
    <row r="4294" spans="1:8">
      <c r="A4294">
        <v>42.91</v>
      </c>
      <c r="B4294">
        <v>-0.00720961333402823</v>
      </c>
      <c r="G4294">
        <v>26.1962890625</v>
      </c>
      <c r="H4294">
        <v>0.00052939068188717761</v>
      </c>
    </row>
    <row r="4295" spans="1:8">
      <c r="A4295">
        <v>42.92</v>
      </c>
      <c r="B4295">
        <v>-0.00449365852287238</v>
      </c>
      <c r="G4295">
        <v>26.202392578124996</v>
      </c>
      <c r="H4295">
        <v>0.00051589588431546758</v>
      </c>
    </row>
    <row r="4296" spans="1:8">
      <c r="A4296">
        <v>42.93</v>
      </c>
      <c r="B4296">
        <v>-0.0023587060242763</v>
      </c>
      <c r="G4296">
        <v>26.208496093750004</v>
      </c>
      <c r="H4296">
        <v>0.00051401721506951078</v>
      </c>
    </row>
    <row r="4297" spans="1:8">
      <c r="A4297">
        <v>42.94</v>
      </c>
      <c r="B4297">
        <v>0.000163643870864771</v>
      </c>
      <c r="G4297">
        <v>26.214599609375</v>
      </c>
      <c r="H4297">
        <v>0.00046682892719564808</v>
      </c>
    </row>
    <row r="4298" spans="1:8">
      <c r="A4298">
        <v>42.95</v>
      </c>
      <c r="B4298">
        <v>0.00171763087525631</v>
      </c>
      <c r="G4298">
        <v>26.220703124999996</v>
      </c>
      <c r="H4298">
        <v>0.00048028853095058796</v>
      </c>
    </row>
    <row r="4299" spans="1:8">
      <c r="A4299">
        <v>42.96</v>
      </c>
      <c r="B4299">
        <v>0.00191589570200904</v>
      </c>
      <c r="G4299">
        <v>26.226806640625</v>
      </c>
      <c r="H4299">
        <v>0.00044738137850946173</v>
      </c>
    </row>
    <row r="4300" spans="1:8">
      <c r="A4300">
        <v>42.97</v>
      </c>
      <c r="B4300">
        <v>0.00133947706251879</v>
      </c>
      <c r="G4300">
        <v>26.23291015625</v>
      </c>
      <c r="H4300">
        <v>0.0005626167680737649</v>
      </c>
    </row>
    <row r="4301" spans="1:8">
      <c r="A4301">
        <v>42.98</v>
      </c>
      <c r="B4301">
        <v>0.000182055665836772</v>
      </c>
      <c r="G4301">
        <v>26.239013671875</v>
      </c>
      <c r="H4301">
        <v>0.00044549516659980726</v>
      </c>
    </row>
    <row r="4302" spans="1:8">
      <c r="A4302">
        <v>42.99</v>
      </c>
      <c r="B4302">
        <v>-0.00136269078062068</v>
      </c>
      <c r="G4302">
        <v>26.2451171875</v>
      </c>
      <c r="H4302">
        <v>0.00060443439937416909</v>
      </c>
    </row>
    <row r="4303" spans="1:8">
      <c r="A4303">
        <v>43</v>
      </c>
      <c r="B4303">
        <v>-0.00116428156960784</v>
      </c>
      <c r="G4303">
        <v>26.251220703125</v>
      </c>
      <c r="H4303">
        <v>0.00070305448537851835</v>
      </c>
    </row>
    <row r="4304" spans="1:8">
      <c r="A4304">
        <v>43.01</v>
      </c>
      <c r="B4304">
        <v>2.56300716948822E-06</v>
      </c>
      <c r="G4304">
        <v>26.257324218749996</v>
      </c>
      <c r="H4304">
        <v>0.00070468510309189085</v>
      </c>
    </row>
    <row r="4305" spans="1:8">
      <c r="A4305">
        <v>43.02</v>
      </c>
      <c r="B4305">
        <v>0.00116944165908425</v>
      </c>
      <c r="G4305">
        <v>26.263427734375</v>
      </c>
      <c r="H4305">
        <v>0.0007182223940958468</v>
      </c>
    </row>
    <row r="4306" spans="1:8">
      <c r="A4306">
        <v>43.03</v>
      </c>
      <c r="B4306">
        <v>0.0025300360953922</v>
      </c>
      <c r="G4306">
        <v>26.26953125</v>
      </c>
      <c r="H4306">
        <v>0.0008486218496537029</v>
      </c>
    </row>
    <row r="4307" spans="1:8">
      <c r="A4307">
        <v>43.04</v>
      </c>
      <c r="B4307">
        <v>0.00311594402348867</v>
      </c>
      <c r="G4307">
        <v>26.275634765624996</v>
      </c>
      <c r="H4307">
        <v>0.00079098121281533009</v>
      </c>
    </row>
    <row r="4308" spans="1:8">
      <c r="A4308">
        <v>43.05</v>
      </c>
      <c r="B4308">
        <v>0.00486396714714646</v>
      </c>
      <c r="G4308">
        <v>26.28173828125</v>
      </c>
      <c r="H4308">
        <v>0.0005560896622304293</v>
      </c>
    </row>
    <row r="4309" spans="1:8">
      <c r="A4309">
        <v>43.06</v>
      </c>
      <c r="B4309">
        <v>0.0069993831646405</v>
      </c>
      <c r="G4309">
        <v>26.287841796875</v>
      </c>
      <c r="H4309">
        <v>0.00065431107135910708</v>
      </c>
    </row>
    <row r="4310" spans="1:8">
      <c r="A4310">
        <v>43.07</v>
      </c>
      <c r="B4310">
        <v>0.00894115276634412</v>
      </c>
      <c r="G4310">
        <v>26.293945312499996</v>
      </c>
      <c r="H4310">
        <v>0.00054584773761557584</v>
      </c>
    </row>
    <row r="4311" spans="1:8">
      <c r="A4311">
        <v>43.08</v>
      </c>
      <c r="B4311">
        <v>0.0110766356317782</v>
      </c>
      <c r="G4311">
        <v>26.300048828125</v>
      </c>
      <c r="H4311">
        <v>0.00066710914834702557</v>
      </c>
    </row>
    <row r="4312" spans="1:8">
      <c r="A4312">
        <v>43.09</v>
      </c>
      <c r="B4312">
        <v>0.0112753524266227</v>
      </c>
      <c r="G4312">
        <v>26.306152343750004</v>
      </c>
      <c r="H4312">
        <v>0.00068540211340985193</v>
      </c>
    </row>
    <row r="4313" spans="1:8">
      <c r="A4313">
        <v>43.1</v>
      </c>
      <c r="B4313">
        <v>0.0106993818004823</v>
      </c>
      <c r="G4313">
        <v>26.312255859375</v>
      </c>
      <c r="H4313">
        <v>0.00044280294714279508</v>
      </c>
    </row>
    <row r="4314" spans="1:8">
      <c r="A4314">
        <v>43.11</v>
      </c>
      <c r="B4314">
        <v>0.00876768438616189</v>
      </c>
      <c r="G4314">
        <v>26.318359375000004</v>
      </c>
      <c r="H4314">
        <v>0.00056471617529827356</v>
      </c>
    </row>
    <row r="4315" spans="1:8">
      <c r="A4315">
        <v>43.12</v>
      </c>
      <c r="B4315">
        <v>0.00741705880060181</v>
      </c>
      <c r="G4315">
        <v>26.324462890625</v>
      </c>
      <c r="H4315">
        <v>0.00070375365516683517</v>
      </c>
    </row>
    <row r="4316" spans="1:8">
      <c r="A4316">
        <v>43.13</v>
      </c>
      <c r="B4316">
        <v>0.00606646364686992</v>
      </c>
      <c r="G4316">
        <v>26.33056640625</v>
      </c>
      <c r="H4316">
        <v>0.00061276408459515186</v>
      </c>
    </row>
    <row r="4317" spans="1:8">
      <c r="A4317">
        <v>43.14</v>
      </c>
      <c r="B4317">
        <v>0.00510326051637972</v>
      </c>
      <c r="G4317">
        <v>26.336669921875</v>
      </c>
      <c r="H4317">
        <v>0.00045395569348307427</v>
      </c>
    </row>
    <row r="4318" spans="1:8">
      <c r="A4318">
        <v>43.15</v>
      </c>
      <c r="B4318">
        <v>0.00491480699078782</v>
      </c>
      <c r="G4318">
        <v>26.3427734375</v>
      </c>
      <c r="H4318">
        <v>0.00039473706278676622</v>
      </c>
    </row>
    <row r="4319" spans="1:8">
      <c r="A4319">
        <v>43.16</v>
      </c>
      <c r="B4319">
        <v>0.00337062364343861</v>
      </c>
      <c r="G4319">
        <v>26.348876953124996</v>
      </c>
      <c r="H4319">
        <v>0.00050766873445077794</v>
      </c>
    </row>
    <row r="4320" spans="1:8">
      <c r="A4320">
        <v>43.17</v>
      </c>
      <c r="B4320">
        <v>0.00240751104067671</v>
      </c>
      <c r="G4320">
        <v>26.35498046875</v>
      </c>
      <c r="H4320">
        <v>0.00089846659116405358</v>
      </c>
    </row>
    <row r="4321" spans="1:8">
      <c r="A4321">
        <v>43.18</v>
      </c>
      <c r="B4321">
        <v>0.000476027743480179</v>
      </c>
      <c r="G4321">
        <v>26.361083984375</v>
      </c>
      <c r="H4321">
        <v>0.00088035797304776217</v>
      </c>
    </row>
    <row r="4322" spans="1:8">
      <c r="A4322">
        <v>43.19</v>
      </c>
      <c r="B4322">
        <v>-0.00184278669037809</v>
      </c>
      <c r="G4322">
        <v>26.3671875</v>
      </c>
      <c r="H4322">
        <v>0.000665070119066015</v>
      </c>
    </row>
    <row r="4323" spans="1:8">
      <c r="A4323">
        <v>43.2</v>
      </c>
      <c r="B4323">
        <v>-0.00338685370362186</v>
      </c>
      <c r="G4323">
        <v>26.373291015625</v>
      </c>
      <c r="H4323">
        <v>0.00085161400643504574</v>
      </c>
    </row>
    <row r="4324" spans="1:8">
      <c r="A4324">
        <v>43.21</v>
      </c>
      <c r="B4324">
        <v>-0.00454353173655564</v>
      </c>
      <c r="G4324">
        <v>26.37939453125</v>
      </c>
      <c r="H4324">
        <v>0.00080335658627142428</v>
      </c>
    </row>
    <row r="4325" spans="1:8">
      <c r="A4325">
        <v>43.22</v>
      </c>
      <c r="B4325">
        <v>-0.00453810322462035</v>
      </c>
      <c r="G4325">
        <v>26.385498046875004</v>
      </c>
      <c r="H4325">
        <v>0.0010566158925866067</v>
      </c>
    </row>
    <row r="4326" spans="1:8">
      <c r="A4326">
        <v>43.23</v>
      </c>
      <c r="B4326">
        <v>-0.00433896759691137</v>
      </c>
      <c r="G4326">
        <v>26.3916015625</v>
      </c>
      <c r="H4326">
        <v>0.00090167141421781255</v>
      </c>
    </row>
    <row r="4327" spans="1:8">
      <c r="A4327">
        <v>43.24</v>
      </c>
      <c r="B4327">
        <v>-0.00355876627573412</v>
      </c>
      <c r="G4327">
        <v>26.397705078125</v>
      </c>
      <c r="H4327">
        <v>0.0009837711536012136</v>
      </c>
    </row>
    <row r="4328" spans="1:8">
      <c r="A4328">
        <v>43.25</v>
      </c>
      <c r="B4328">
        <v>-0.00239117767702771</v>
      </c>
      <c r="G4328">
        <v>26.40380859375</v>
      </c>
      <c r="H4328">
        <v>0.00089690654552442158</v>
      </c>
    </row>
    <row r="4329" spans="1:8">
      <c r="A4329">
        <v>43.26</v>
      </c>
      <c r="B4329">
        <v>0.000132195788400268</v>
      </c>
      <c r="G4329">
        <v>26.409912109375004</v>
      </c>
      <c r="H4329">
        <v>0.00089392950056769505</v>
      </c>
    </row>
    <row r="4330" spans="1:8">
      <c r="A4330">
        <v>43.27</v>
      </c>
      <c r="B4330">
        <v>0.00246191471265775</v>
      </c>
      <c r="G4330">
        <v>26.416015625</v>
      </c>
      <c r="H4330">
        <v>0.00065978765305597519</v>
      </c>
    </row>
    <row r="4331" spans="1:8">
      <c r="A4331">
        <v>43.28</v>
      </c>
      <c r="B4331">
        <v>0.00556637768755227</v>
      </c>
      <c r="G4331">
        <v>26.422119140625</v>
      </c>
      <c r="H4331">
        <v>0.00085820469368653638</v>
      </c>
    </row>
    <row r="4332" spans="1:8">
      <c r="A4332">
        <v>43.29</v>
      </c>
      <c r="B4332">
        <v>0.00770246730071471</v>
      </c>
      <c r="G4332">
        <v>26.42822265625</v>
      </c>
      <c r="H4332">
        <v>0.000586478032478537</v>
      </c>
    </row>
    <row r="4333" spans="1:8">
      <c r="A4333">
        <v>43.3</v>
      </c>
      <c r="B4333">
        <v>0.0104196191315343</v>
      </c>
      <c r="G4333">
        <v>26.434326171875</v>
      </c>
      <c r="H4333">
        <v>0.00054642730977756064</v>
      </c>
    </row>
    <row r="4334" spans="1:8">
      <c r="A4334">
        <v>43.31</v>
      </c>
      <c r="B4334">
        <v>0.0131367957471501</v>
      </c>
      <c r="G4334">
        <v>26.440429687499996</v>
      </c>
      <c r="H4334">
        <v>0.000518010213046686</v>
      </c>
    </row>
    <row r="4335" spans="1:8">
      <c r="A4335">
        <v>43.32</v>
      </c>
      <c r="B4335">
        <v>0.0164350356983484</v>
      </c>
      <c r="G4335">
        <v>26.446533203125</v>
      </c>
      <c r="H4335">
        <v>0.00048409381885371704</v>
      </c>
    </row>
    <row r="4336" spans="1:8">
      <c r="A4336">
        <v>43.33</v>
      </c>
      <c r="B4336">
        <v>0.0181838585152522</v>
      </c>
      <c r="G4336">
        <v>26.452636718750004</v>
      </c>
      <c r="H4336">
        <v>0.00053373617686010494</v>
      </c>
    </row>
    <row r="4337" spans="1:8">
      <c r="A4337">
        <v>43.34</v>
      </c>
      <c r="B4337">
        <v>0.0181895847033882</v>
      </c>
      <c r="G4337">
        <v>26.458740234375</v>
      </c>
      <c r="H4337">
        <v>0.00056470464178226152</v>
      </c>
    </row>
    <row r="4338" spans="1:8">
      <c r="A4338">
        <v>43.35</v>
      </c>
      <c r="B4338">
        <v>0.016645893741263</v>
      </c>
      <c r="G4338">
        <v>26.464843749999996</v>
      </c>
      <c r="H4338">
        <v>0.00071623922313289044</v>
      </c>
    </row>
    <row r="4339" spans="1:8">
      <c r="A4339">
        <v>43.36</v>
      </c>
      <c r="B4339">
        <v>0.0160706230800144</v>
      </c>
      <c r="G4339">
        <v>26.470947265625</v>
      </c>
      <c r="H4339">
        <v>0.00083964409494644259</v>
      </c>
    </row>
    <row r="4340" spans="1:8">
      <c r="A4340">
        <v>43.37</v>
      </c>
      <c r="B4340">
        <v>0.015379165144433</v>
      </c>
      <c r="G4340">
        <v>26.47705078125</v>
      </c>
      <c r="H4340">
        <v>0.00065459722602763848</v>
      </c>
    </row>
    <row r="4341" spans="1:8">
      <c r="A4341">
        <v>43.38</v>
      </c>
      <c r="B4341">
        <v>0.015423711334164</v>
      </c>
      <c r="G4341">
        <v>26.483154296875</v>
      </c>
      <c r="H4341">
        <v>0.0006541720727672233</v>
      </c>
    </row>
    <row r="4342" spans="1:8">
      <c r="A4342">
        <v>43.39</v>
      </c>
      <c r="B4342">
        <v>0.0144805100245606</v>
      </c>
      <c r="G4342">
        <v>26.4892578125</v>
      </c>
      <c r="H4342">
        <v>0.000517105605641569</v>
      </c>
    </row>
    <row r="4343" spans="1:8">
      <c r="A4343">
        <v>43.4</v>
      </c>
      <c r="B4343">
        <v>0.0128013425675141</v>
      </c>
      <c r="G4343">
        <v>26.495361328125</v>
      </c>
      <c r="H4343">
        <v>0.00051635529365238715</v>
      </c>
    </row>
    <row r="4344" spans="1:8">
      <c r="A4344">
        <v>43.41</v>
      </c>
      <c r="B4344">
        <v>0.0105411542929305</v>
      </c>
      <c r="G4344">
        <v>26.50146484375</v>
      </c>
      <c r="H4344">
        <v>0.00072111435475638575</v>
      </c>
    </row>
    <row r="4345" spans="1:8">
      <c r="A4345">
        <v>43.42</v>
      </c>
      <c r="B4345">
        <v>0.00826161551117674</v>
      </c>
      <c r="G4345">
        <v>26.507568359374996</v>
      </c>
      <c r="H4345">
        <v>0.00049165773571172272</v>
      </c>
    </row>
    <row r="4346" spans="1:8">
      <c r="A4346">
        <v>43.43</v>
      </c>
      <c r="B4346">
        <v>0.00648566151620976</v>
      </c>
      <c r="G4346">
        <v>26.513671875</v>
      </c>
      <c r="H4346">
        <v>0.0005805247637022719</v>
      </c>
    </row>
    <row r="4347" spans="1:8">
      <c r="A4347">
        <v>43.44</v>
      </c>
      <c r="B4347">
        <v>0.00501961158878752</v>
      </c>
      <c r="G4347">
        <v>26.519775390625</v>
      </c>
      <c r="H4347">
        <v>0.000530965151525419</v>
      </c>
    </row>
    <row r="4348" spans="1:8">
      <c r="A4348">
        <v>43.45</v>
      </c>
      <c r="B4348">
        <v>0.00359231199932574</v>
      </c>
      <c r="G4348">
        <v>26.52587890625</v>
      </c>
      <c r="H4348">
        <v>0.00054364629512915858</v>
      </c>
    </row>
    <row r="4349" spans="1:8">
      <c r="A4349">
        <v>43.46</v>
      </c>
      <c r="B4349">
        <v>0.0022231320103582</v>
      </c>
      <c r="G4349">
        <v>26.531982421875</v>
      </c>
      <c r="H4349">
        <v>0.000666045048581106</v>
      </c>
    </row>
    <row r="4350" spans="1:8">
      <c r="A4350">
        <v>43.47</v>
      </c>
      <c r="B4350">
        <v>0.000621549878804755</v>
      </c>
      <c r="G4350">
        <v>26.5380859375</v>
      </c>
      <c r="H4350">
        <v>0.0006872385180823387</v>
      </c>
    </row>
    <row r="4351" spans="1:8">
      <c r="A4351">
        <v>43.48</v>
      </c>
      <c r="B4351">
        <v>-0.00161916314168723</v>
      </c>
      <c r="G4351">
        <v>26.544189453125</v>
      </c>
      <c r="H4351">
        <v>0.00072028215016921987</v>
      </c>
    </row>
    <row r="4352" spans="1:8">
      <c r="A4352">
        <v>43.49</v>
      </c>
      <c r="B4352">
        <v>-0.00422785579800707</v>
      </c>
      <c r="G4352">
        <v>26.55029296875</v>
      </c>
      <c r="H4352">
        <v>0.00063238216453750853</v>
      </c>
    </row>
    <row r="4353" spans="1:8">
      <c r="A4353">
        <v>43.5</v>
      </c>
      <c r="B4353">
        <v>-0.00654601683427151</v>
      </c>
      <c r="G4353">
        <v>26.556396484374996</v>
      </c>
      <c r="H4353">
        <v>0.00087267392105787962</v>
      </c>
    </row>
    <row r="4354" spans="1:8">
      <c r="A4354">
        <v>43.51</v>
      </c>
      <c r="B4354">
        <v>-0.00826375998820031</v>
      </c>
      <c r="G4354">
        <v>26.562500000000004</v>
      </c>
      <c r="H4354">
        <v>0.00073113686738284975</v>
      </c>
    </row>
    <row r="4355" spans="1:8">
      <c r="A4355">
        <v>43.52</v>
      </c>
      <c r="B4355">
        <v>-0.009284243987758</v>
      </c>
      <c r="G4355">
        <v>26.568603515625</v>
      </c>
      <c r="H4355">
        <v>0.00068866147523511691</v>
      </c>
    </row>
    <row r="4356" spans="1:8">
      <c r="A4356">
        <v>43.53</v>
      </c>
      <c r="B4356">
        <v>-0.00974304754855021</v>
      </c>
      <c r="G4356">
        <v>26.57470703125</v>
      </c>
      <c r="H4356">
        <v>0.00082212537048261133</v>
      </c>
    </row>
    <row r="4357" spans="1:8">
      <c r="A4357">
        <v>43.54</v>
      </c>
      <c r="B4357">
        <v>-0.010434258372086</v>
      </c>
      <c r="G4357">
        <v>26.580810546874996</v>
      </c>
      <c r="H4357">
        <v>0.00084231656783088449</v>
      </c>
    </row>
    <row r="4358" spans="1:8">
      <c r="A4358">
        <v>43.55</v>
      </c>
      <c r="B4358">
        <v>-0.0111254601446082</v>
      </c>
      <c r="G4358">
        <v>26.5869140625</v>
      </c>
      <c r="H4358">
        <v>0.0008221916749206336</v>
      </c>
    </row>
    <row r="4359" spans="1:8">
      <c r="A4359">
        <v>43.56</v>
      </c>
      <c r="B4359">
        <v>-0.0108288885361707</v>
      </c>
      <c r="G4359">
        <v>26.593017578125</v>
      </c>
      <c r="H4359">
        <v>0.0006588566869697596</v>
      </c>
    </row>
    <row r="4360" spans="1:8">
      <c r="A4360">
        <v>43.57</v>
      </c>
      <c r="B4360">
        <v>-0.00975758920014037</v>
      </c>
      <c r="G4360">
        <v>26.599121093749996</v>
      </c>
      <c r="H4360">
        <v>0.000779368596351304</v>
      </c>
    </row>
    <row r="4361" spans="1:8">
      <c r="A4361">
        <v>43.58</v>
      </c>
      <c r="B4361">
        <v>-0.00932542777349337</v>
      </c>
      <c r="G4361">
        <v>26.605224609375</v>
      </c>
      <c r="H4361">
        <v>0.00065590549052073853</v>
      </c>
    </row>
    <row r="4362" spans="1:8">
      <c r="A4362">
        <v>43.59</v>
      </c>
      <c r="B4362">
        <v>-0.00931935687765838</v>
      </c>
      <c r="G4362">
        <v>26.611328125000004</v>
      </c>
      <c r="H4362">
        <v>0.00070103541979882149</v>
      </c>
    </row>
    <row r="4363" spans="1:8">
      <c r="A4363">
        <v>43.6</v>
      </c>
      <c r="B4363">
        <v>-0.00873224111927512</v>
      </c>
      <c r="G4363">
        <v>26.617431640625004</v>
      </c>
      <c r="H4363">
        <v>0.00070606198104558344</v>
      </c>
    </row>
    <row r="4364" spans="1:8">
      <c r="A4364">
        <v>43.61</v>
      </c>
      <c r="B4364">
        <v>-0.00709925009085844</v>
      </c>
      <c r="G4364">
        <v>26.62353515625</v>
      </c>
      <c r="H4364">
        <v>0.00061702321666362667</v>
      </c>
    </row>
    <row r="4365" spans="1:8">
      <c r="A4365">
        <v>43.62</v>
      </c>
      <c r="B4365">
        <v>-0.00571803937195675</v>
      </c>
      <c r="G4365">
        <v>26.629638671875</v>
      </c>
      <c r="H4365">
        <v>0.00046893534274851975</v>
      </c>
    </row>
    <row r="4366" spans="1:8">
      <c r="A4366">
        <v>43.63</v>
      </c>
      <c r="B4366">
        <v>-0.00565384853088026</v>
      </c>
      <c r="G4366">
        <v>26.6357421875</v>
      </c>
      <c r="H4366">
        <v>0.00056240816799383664</v>
      </c>
    </row>
    <row r="4367" spans="1:8">
      <c r="A4367">
        <v>43.64</v>
      </c>
      <c r="B4367">
        <v>-0.00636437412615749</v>
      </c>
      <c r="G4367">
        <v>26.641845703125</v>
      </c>
      <c r="H4367">
        <v>0.000483332933547114</v>
      </c>
    </row>
    <row r="4368" spans="1:8">
      <c r="A4368">
        <v>43.65</v>
      </c>
      <c r="B4368">
        <v>-0.00631954670699758</v>
      </c>
      <c r="G4368">
        <v>26.647949218750004</v>
      </c>
      <c r="H4368">
        <v>0.00057718750567911474</v>
      </c>
    </row>
    <row r="4369" spans="1:8">
      <c r="A4369">
        <v>43.66</v>
      </c>
      <c r="B4369">
        <v>-0.00509327081317144</v>
      </c>
      <c r="G4369">
        <v>26.654052734375004</v>
      </c>
      <c r="H4369">
        <v>0.000576721884192541</v>
      </c>
    </row>
    <row r="4370" spans="1:8">
      <c r="A4370">
        <v>43.67</v>
      </c>
      <c r="B4370">
        <v>-0.00344089797540616</v>
      </c>
      <c r="G4370">
        <v>26.66015625</v>
      </c>
      <c r="H4370">
        <v>0.00079253331692220115</v>
      </c>
    </row>
    <row r="4371" spans="1:8">
      <c r="A4371">
        <v>43.68</v>
      </c>
      <c r="B4371">
        <v>-0.00184662771684909</v>
      </c>
      <c r="G4371">
        <v>26.666259765625</v>
      </c>
      <c r="H4371">
        <v>0.00069280794612604918</v>
      </c>
    </row>
    <row r="4372" spans="1:8">
      <c r="A4372">
        <v>43.69</v>
      </c>
      <c r="B4372">
        <v>-0.000368566555280947</v>
      </c>
      <c r="G4372">
        <v>26.67236328125</v>
      </c>
      <c r="H4372">
        <v>0.00074955070684669617</v>
      </c>
    </row>
    <row r="4373" spans="1:8">
      <c r="A4373">
        <v>43.7</v>
      </c>
      <c r="B4373">
        <v>0.00130317399445037</v>
      </c>
      <c r="G4373">
        <v>26.678466796875</v>
      </c>
      <c r="H4373">
        <v>0.00065192867868847139</v>
      </c>
    </row>
    <row r="4374" spans="1:8">
      <c r="A4374">
        <v>43.71</v>
      </c>
      <c r="B4374">
        <v>0.00311049041795629</v>
      </c>
      <c r="G4374">
        <v>26.6845703125</v>
      </c>
      <c r="H4374">
        <v>0.0004942541764723431</v>
      </c>
    </row>
    <row r="4375" spans="1:8">
      <c r="A4375">
        <v>43.72</v>
      </c>
      <c r="B4375">
        <v>0.00425929219878322</v>
      </c>
      <c r="G4375">
        <v>26.690673828124996</v>
      </c>
      <c r="H4375">
        <v>0.00052604411624533349</v>
      </c>
    </row>
    <row r="4376" spans="1:8">
      <c r="A4376">
        <v>43.73</v>
      </c>
      <c r="B4376">
        <v>0.0044474398160949</v>
      </c>
      <c r="G4376">
        <v>26.69677734375</v>
      </c>
      <c r="H4376">
        <v>0.00069936908776264657</v>
      </c>
    </row>
    <row r="4377" spans="1:8">
      <c r="A4377">
        <v>43.74</v>
      </c>
      <c r="B4377">
        <v>0.00421917374308286</v>
      </c>
      <c r="G4377">
        <v>26.702880859375004</v>
      </c>
      <c r="H4377">
        <v>0.00077214402264770706</v>
      </c>
    </row>
    <row r="4378" spans="1:8">
      <c r="A4378">
        <v>43.75</v>
      </c>
      <c r="B4378">
        <v>0.00372168844637018</v>
      </c>
      <c r="G4378">
        <v>26.708984375</v>
      </c>
      <c r="H4378">
        <v>0.00078546652188626084</v>
      </c>
    </row>
    <row r="4379" spans="1:8">
      <c r="A4379">
        <v>43.76</v>
      </c>
      <c r="B4379">
        <v>0.00306150838621785</v>
      </c>
      <c r="G4379">
        <v>26.715087890625004</v>
      </c>
      <c r="H4379">
        <v>0.00058134182178919038</v>
      </c>
    </row>
    <row r="4380" spans="1:8">
      <c r="A4380">
        <v>43.77</v>
      </c>
      <c r="B4380">
        <v>0.00280708301716813</v>
      </c>
      <c r="G4380">
        <v>26.721191406250004</v>
      </c>
      <c r="H4380">
        <v>0.00068451547906797432</v>
      </c>
    </row>
    <row r="4381" spans="1:8">
      <c r="A4381">
        <v>43.78</v>
      </c>
      <c r="B4381">
        <v>0.00342808678868517</v>
      </c>
      <c r="G4381">
        <v>26.727294921875</v>
      </c>
      <c r="H4381">
        <v>0.0004911756738831994</v>
      </c>
    </row>
    <row r="4382" spans="1:8">
      <c r="A4382">
        <v>43.79</v>
      </c>
      <c r="B4382">
        <v>0.00485092014522879</v>
      </c>
      <c r="G4382">
        <v>26.7333984375</v>
      </c>
      <c r="H4382">
        <v>0.00036642051577192534</v>
      </c>
    </row>
    <row r="4383" spans="1:8">
      <c r="A4383">
        <v>43.8</v>
      </c>
      <c r="B4383">
        <v>0.00677731452531294</v>
      </c>
      <c r="G4383">
        <v>26.739501953125</v>
      </c>
      <c r="H4383">
        <v>0.00043520066752785673</v>
      </c>
    </row>
    <row r="4384" spans="1:8">
      <c r="A4384">
        <v>43.81</v>
      </c>
      <c r="B4384">
        <v>0.00871822835951726</v>
      </c>
      <c r="G4384">
        <v>26.74560546875</v>
      </c>
      <c r="H4384">
        <v>0.00035565971362242805</v>
      </c>
    </row>
    <row r="4385" spans="1:8">
      <c r="A4385">
        <v>43.82</v>
      </c>
      <c r="B4385">
        <v>0.00988247906787664</v>
      </c>
      <c r="G4385">
        <v>26.751708984375</v>
      </c>
      <c r="H4385">
        <v>0.00043971326460491052</v>
      </c>
    </row>
    <row r="4386" spans="1:8">
      <c r="A4386">
        <v>43.83</v>
      </c>
      <c r="B4386">
        <v>0.00967159505742448</v>
      </c>
      <c r="G4386">
        <v>26.757812499999996</v>
      </c>
      <c r="H4386">
        <v>0.0005732328234100125</v>
      </c>
    </row>
    <row r="4387" spans="1:8">
      <c r="A4387">
        <v>43.84</v>
      </c>
      <c r="B4387">
        <v>0.00805071272080839</v>
      </c>
      <c r="G4387">
        <v>26.763916015625004</v>
      </c>
      <c r="H4387">
        <v>0.000736201898962108</v>
      </c>
    </row>
    <row r="4388" spans="1:8">
      <c r="A4388">
        <v>43.85</v>
      </c>
      <c r="B4388">
        <v>0.00561636543663949</v>
      </c>
      <c r="G4388">
        <v>26.77001953125</v>
      </c>
      <c r="H4388">
        <v>0.00072375261083877564</v>
      </c>
    </row>
    <row r="4389" spans="1:8">
      <c r="A4389">
        <v>43.86</v>
      </c>
      <c r="B4389">
        <v>0.00296896057161482</v>
      </c>
      <c r="G4389">
        <v>26.776123046875</v>
      </c>
      <c r="H4389">
        <v>0.00081922007342123161</v>
      </c>
    </row>
    <row r="4390" spans="1:8">
      <c r="A4390">
        <v>43.87</v>
      </c>
      <c r="B4390">
        <v>0.000437753483870423</v>
      </c>
      <c r="G4390">
        <v>26.782226562500004</v>
      </c>
      <c r="H4390">
        <v>0.00065600532879569757</v>
      </c>
    </row>
    <row r="4391" spans="1:8">
      <c r="A4391">
        <v>43.88</v>
      </c>
      <c r="B4391">
        <v>-0.00182231247315855</v>
      </c>
      <c r="G4391">
        <v>26.788330078125</v>
      </c>
      <c r="H4391">
        <v>0.0008077480515837767</v>
      </c>
    </row>
    <row r="4392" spans="1:8">
      <c r="A4392">
        <v>43.89</v>
      </c>
      <c r="B4392">
        <v>-0.00371439794692487</v>
      </c>
      <c r="G4392">
        <v>26.79443359375</v>
      </c>
      <c r="H4392">
        <v>0.00065977853974900382</v>
      </c>
    </row>
    <row r="4393" spans="1:8">
      <c r="A4393">
        <v>43.9</v>
      </c>
      <c r="B4393">
        <v>-0.00554839258228824</v>
      </c>
      <c r="G4393">
        <v>26.800537109375</v>
      </c>
      <c r="H4393">
        <v>0.00050616609777289932</v>
      </c>
    </row>
    <row r="4394" spans="1:8">
      <c r="A4394">
        <v>43.91</v>
      </c>
      <c r="B4394">
        <v>-0.0076341830183645</v>
      </c>
      <c r="G4394">
        <v>26.806640625</v>
      </c>
      <c r="H4394">
        <v>0.00051827368184504167</v>
      </c>
    </row>
    <row r="4395" spans="1:8">
      <c r="A4395">
        <v>43.92</v>
      </c>
      <c r="B4395">
        <v>-0.00979745888547291</v>
      </c>
      <c r="G4395">
        <v>26.812744140625</v>
      </c>
      <c r="H4395">
        <v>0.00050130311107432469</v>
      </c>
    </row>
    <row r="4396" spans="1:8">
      <c r="A4396">
        <v>43.93</v>
      </c>
      <c r="B4396">
        <v>-0.0115540208020041</v>
      </c>
      <c r="G4396">
        <v>26.81884765625</v>
      </c>
      <c r="H4396">
        <v>0.000596408782912797</v>
      </c>
    </row>
    <row r="4397" spans="1:8">
      <c r="A4397">
        <v>43.94</v>
      </c>
      <c r="B4397">
        <v>-0.0129232383713468</v>
      </c>
      <c r="G4397">
        <v>26.824951171875004</v>
      </c>
      <c r="H4397">
        <v>0.00058903034884253357</v>
      </c>
    </row>
    <row r="4398" spans="1:8">
      <c r="A4398">
        <v>43.95</v>
      </c>
      <c r="B4398">
        <v>-0.0141956301791571</v>
      </c>
      <c r="G4398">
        <v>26.8310546875</v>
      </c>
      <c r="H4398">
        <v>0.000509063832229677</v>
      </c>
    </row>
    <row r="4399" spans="1:8">
      <c r="A4399">
        <v>43.96</v>
      </c>
      <c r="B4399">
        <v>-0.0154099347910498</v>
      </c>
      <c r="G4399">
        <v>26.837158203125</v>
      </c>
      <c r="H4399">
        <v>0.00045418758304134881</v>
      </c>
    </row>
    <row r="4400" spans="1:8">
      <c r="A4400">
        <v>43.97</v>
      </c>
      <c r="B4400">
        <v>-0.0161594227506032</v>
      </c>
      <c r="G4400">
        <v>26.84326171875</v>
      </c>
      <c r="H4400">
        <v>0.00056358132134522729</v>
      </c>
    </row>
    <row r="4401" spans="1:8">
      <c r="A4401">
        <v>43.98</v>
      </c>
      <c r="B4401">
        <v>-0.0162697845777178</v>
      </c>
      <c r="G4401">
        <v>26.849365234375</v>
      </c>
      <c r="H4401">
        <v>0.00085477448602710147</v>
      </c>
    </row>
    <row r="4402" spans="1:8">
      <c r="A4402">
        <v>43.99</v>
      </c>
      <c r="B4402">
        <v>-0.0156635477675975</v>
      </c>
      <c r="G4402">
        <v>26.85546875</v>
      </c>
      <c r="H4402">
        <v>0.00077816034407959475</v>
      </c>
    </row>
    <row r="4403" spans="1:8">
      <c r="A4403">
        <v>44</v>
      </c>
      <c r="B4403">
        <v>-0.014805545790594</v>
      </c>
      <c r="G4403">
        <v>26.861572265625004</v>
      </c>
      <c r="H4403">
        <v>0.00064363997243047685</v>
      </c>
    </row>
    <row r="4404" spans="1:8">
      <c r="A4404">
        <v>44.01</v>
      </c>
      <c r="B4404">
        <v>-0.0142961850928294</v>
      </c>
      <c r="G4404">
        <v>26.86767578125</v>
      </c>
      <c r="H4404">
        <v>0.0005372981239778541</v>
      </c>
    </row>
    <row r="4405" spans="1:8">
      <c r="A4405">
        <v>44.02</v>
      </c>
      <c r="B4405">
        <v>-0.0144840910971031</v>
      </c>
      <c r="G4405">
        <v>26.873779296875</v>
      </c>
      <c r="H4405">
        <v>0.00049772734464607286</v>
      </c>
    </row>
    <row r="4406" spans="1:8">
      <c r="A4406">
        <v>44.03</v>
      </c>
      <c r="B4406">
        <v>-0.0148656962034729</v>
      </c>
      <c r="G4406">
        <v>26.8798828125</v>
      </c>
      <c r="H4406">
        <v>0.0005074445401147573</v>
      </c>
    </row>
    <row r="4407" spans="1:8">
      <c r="A4407">
        <v>44.04</v>
      </c>
      <c r="B4407">
        <v>-0.0145113367893123</v>
      </c>
      <c r="G4407">
        <v>26.885986328125</v>
      </c>
      <c r="H4407">
        <v>0.00039085386433209573</v>
      </c>
    </row>
    <row r="4408" spans="1:8">
      <c r="A4408">
        <v>44.05</v>
      </c>
      <c r="B4408">
        <v>-0.0129755502093525</v>
      </c>
      <c r="G4408">
        <v>26.89208984375</v>
      </c>
      <c r="H4408">
        <v>0.00051433572328304813</v>
      </c>
    </row>
    <row r="4409" spans="1:8">
      <c r="A4409">
        <v>44.06</v>
      </c>
      <c r="B4409">
        <v>-0.0112654707964865</v>
      </c>
      <c r="G4409">
        <v>26.898193359375</v>
      </c>
      <c r="H4409">
        <v>0.0006439389464856592</v>
      </c>
    </row>
    <row r="4410" spans="1:8">
      <c r="A4410">
        <v>44.07</v>
      </c>
      <c r="B4410">
        <v>-0.0106400208634958</v>
      </c>
      <c r="G4410">
        <v>26.904296874999996</v>
      </c>
      <c r="H4410">
        <v>0.00077043251095798115</v>
      </c>
    </row>
    <row r="4411" spans="1:8">
      <c r="A4411">
        <v>44.08</v>
      </c>
      <c r="B4411">
        <v>-0.0108474137049054</v>
      </c>
      <c r="G4411">
        <v>26.910400390625</v>
      </c>
      <c r="H4411">
        <v>0.00071497175175836477</v>
      </c>
    </row>
    <row r="4412" spans="1:8">
      <c r="A4412">
        <v>44.09</v>
      </c>
      <c r="B4412">
        <v>-0.0109192525980783</v>
      </c>
      <c r="G4412">
        <v>26.91650390625</v>
      </c>
      <c r="H4412">
        <v>0.00085479057713008289</v>
      </c>
    </row>
    <row r="4413" spans="1:8">
      <c r="A4413">
        <v>44.1</v>
      </c>
      <c r="B4413">
        <v>-0.0102744978035388</v>
      </c>
      <c r="G4413">
        <v>26.922607421875</v>
      </c>
      <c r="H4413">
        <v>0.00098319729965333177</v>
      </c>
    </row>
    <row r="4414" spans="1:8">
      <c r="A4414">
        <v>44.11</v>
      </c>
      <c r="B4414">
        <v>-0.00862262756532291</v>
      </c>
      <c r="G4414">
        <v>26.9287109375</v>
      </c>
      <c r="H4414">
        <v>0.00097355431172712833</v>
      </c>
    </row>
    <row r="4415" spans="1:8">
      <c r="A4415">
        <v>44.12</v>
      </c>
      <c r="B4415">
        <v>-0.00611858811219473</v>
      </c>
      <c r="G4415">
        <v>26.934814453124996</v>
      </c>
      <c r="H4415">
        <v>0.00074550468323920092</v>
      </c>
    </row>
    <row r="4416" spans="1:8">
      <c r="A4416">
        <v>44.13</v>
      </c>
      <c r="B4416">
        <v>-0.00357583466007929</v>
      </c>
      <c r="G4416">
        <v>26.94091796875</v>
      </c>
      <c r="H4416">
        <v>0.0010370921436526973</v>
      </c>
    </row>
    <row r="4417" spans="1:8">
      <c r="A4417">
        <v>44.14</v>
      </c>
      <c r="B4417">
        <v>-0.00159477541541632</v>
      </c>
      <c r="G4417">
        <v>26.947021484375004</v>
      </c>
      <c r="H4417">
        <v>0.00091099943337285649</v>
      </c>
    </row>
    <row r="4418" spans="1:8">
      <c r="A4418">
        <v>44.15</v>
      </c>
      <c r="B4418">
        <v>-0.000291618578681817</v>
      </c>
      <c r="G4418">
        <v>26.953125</v>
      </c>
      <c r="H4418">
        <v>0.00083487754391406183</v>
      </c>
    </row>
    <row r="4419" spans="1:8">
      <c r="A4419">
        <v>44.16</v>
      </c>
      <c r="B4419">
        <v>0.000507948652633738</v>
      </c>
      <c r="G4419">
        <v>26.959228515625004</v>
      </c>
      <c r="H4419">
        <v>0.00076258585385676522</v>
      </c>
    </row>
    <row r="4420" spans="1:8">
      <c r="A4420">
        <v>44.17</v>
      </c>
      <c r="B4420">
        <v>0.000939501081890601</v>
      </c>
      <c r="G4420">
        <v>26.96533203125</v>
      </c>
      <c r="H4420">
        <v>0.00076028241226948454</v>
      </c>
    </row>
    <row r="4421" spans="1:8">
      <c r="A4421">
        <v>44.18</v>
      </c>
      <c r="B4421">
        <v>0.00129355751192905</v>
      </c>
      <c r="G4421">
        <v>26.971435546875</v>
      </c>
      <c r="H4421">
        <v>0.00086108539037998283</v>
      </c>
    </row>
    <row r="4422" spans="1:8">
      <c r="A4422">
        <v>44.19</v>
      </c>
      <c r="B4422">
        <v>0.00149264774422131</v>
      </c>
      <c r="G4422">
        <v>26.9775390625</v>
      </c>
      <c r="H4422">
        <v>0.000745450677757109</v>
      </c>
    </row>
    <row r="4423" spans="1:8">
      <c r="A4423">
        <v>44.2</v>
      </c>
      <c r="B4423">
        <v>0.00120751557836882</v>
      </c>
      <c r="G4423">
        <v>26.983642578125</v>
      </c>
      <c r="H4423">
        <v>0.00063307078268500557</v>
      </c>
    </row>
    <row r="4424" spans="1:8">
      <c r="A4424">
        <v>44.21</v>
      </c>
      <c r="B4424">
        <v>0.000167006812018316</v>
      </c>
      <c r="G4424">
        <v>26.98974609375</v>
      </c>
      <c r="H4424">
        <v>0.00053493869513991394</v>
      </c>
    </row>
    <row r="4425" spans="1:8">
      <c r="A4425">
        <v>44.22</v>
      </c>
      <c r="B4425">
        <v>-0.00118341275854663</v>
      </c>
      <c r="G4425">
        <v>26.995849609375</v>
      </c>
      <c r="H4425">
        <v>0.00046089296770094376</v>
      </c>
    </row>
    <row r="4426" spans="1:8">
      <c r="A4426">
        <v>44.23</v>
      </c>
      <c r="B4426">
        <v>-0.00241764933705934</v>
      </c>
      <c r="G4426">
        <v>27.001953125</v>
      </c>
      <c r="H4426">
        <v>0.000510851931966044</v>
      </c>
    </row>
    <row r="4427" spans="1:8">
      <c r="A4427">
        <v>44.24</v>
      </c>
      <c r="B4427">
        <v>-0.00320644612548979</v>
      </c>
      <c r="G4427">
        <v>27.008056640625</v>
      </c>
      <c r="H4427">
        <v>0.00047963923328277414</v>
      </c>
    </row>
    <row r="4428" spans="1:8">
      <c r="A4428">
        <v>44.25</v>
      </c>
      <c r="B4428">
        <v>-0.00341422732236818</v>
      </c>
      <c r="G4428">
        <v>27.014160156249996</v>
      </c>
      <c r="H4428">
        <v>0.00069747869728105122</v>
      </c>
    </row>
    <row r="4429" spans="1:8">
      <c r="A4429">
        <v>44.26</v>
      </c>
      <c r="B4429">
        <v>-0.00265363312170453</v>
      </c>
      <c r="G4429">
        <v>27.020263671875</v>
      </c>
      <c r="H4429">
        <v>0.00073466487529974815</v>
      </c>
    </row>
    <row r="4430" spans="1:8">
      <c r="A4430">
        <v>44.27</v>
      </c>
      <c r="B4430">
        <v>-0.0010989757128875</v>
      </c>
      <c r="G4430">
        <v>27.0263671875</v>
      </c>
      <c r="H4430">
        <v>0.00074006519920124267</v>
      </c>
    </row>
    <row r="4431" spans="1:8">
      <c r="A4431">
        <v>44.28</v>
      </c>
      <c r="B4431">
        <v>0.000494391718267905</v>
      </c>
      <c r="G4431">
        <v>27.032470703125004</v>
      </c>
      <c r="H4431">
        <v>0.000757692424202618</v>
      </c>
    </row>
    <row r="4432" spans="1:8">
      <c r="A4432">
        <v>44.29</v>
      </c>
      <c r="B4432">
        <v>0.00146795798761993</v>
      </c>
      <c r="G4432">
        <v>27.03857421875</v>
      </c>
      <c r="H4432">
        <v>0.00065350001409626528</v>
      </c>
    </row>
    <row r="4433" spans="1:8">
      <c r="A4433">
        <v>44.3</v>
      </c>
      <c r="B4433">
        <v>0.00189919591066757</v>
      </c>
      <c r="G4433">
        <v>27.044677734375</v>
      </c>
      <c r="H4433">
        <v>0.00076906245417467046</v>
      </c>
    </row>
    <row r="4434" spans="1:8">
      <c r="A4434">
        <v>44.31</v>
      </c>
      <c r="B4434">
        <v>0.00238851230099359</v>
      </c>
      <c r="G4434">
        <v>27.05078125</v>
      </c>
      <c r="H4434">
        <v>0.00091643330600687124</v>
      </c>
    </row>
    <row r="4435" spans="1:8">
      <c r="A4435">
        <v>44.32</v>
      </c>
      <c r="B4435">
        <v>0.00361378696916795</v>
      </c>
      <c r="G4435">
        <v>27.056884765625</v>
      </c>
      <c r="H4435">
        <v>0.00084932850923951069</v>
      </c>
    </row>
    <row r="4436" spans="1:8">
      <c r="A4436">
        <v>44.33</v>
      </c>
      <c r="B4436">
        <v>0.00526513072156065</v>
      </c>
      <c r="G4436">
        <v>27.06298828125</v>
      </c>
      <c r="H4436">
        <v>0.00080384461763015759</v>
      </c>
    </row>
    <row r="4437" spans="1:8">
      <c r="A4437">
        <v>44.34</v>
      </c>
      <c r="B4437">
        <v>0.00668403235861127</v>
      </c>
      <c r="G4437">
        <v>27.069091796874996</v>
      </c>
      <c r="H4437">
        <v>0.00076947805481918585</v>
      </c>
    </row>
    <row r="4438" spans="1:8">
      <c r="A4438">
        <v>44.35</v>
      </c>
      <c r="B4438">
        <v>0.00773491667268356</v>
      </c>
      <c r="G4438">
        <v>27.0751953125</v>
      </c>
      <c r="H4438">
        <v>0.00087337733327699318</v>
      </c>
    </row>
    <row r="4439" spans="1:8">
      <c r="A4439">
        <v>44.36</v>
      </c>
      <c r="B4439">
        <v>0.00810789444602753</v>
      </c>
      <c r="G4439">
        <v>27.081298828125</v>
      </c>
      <c r="H4439">
        <v>0.00079786798772742617</v>
      </c>
    </row>
    <row r="4440" spans="1:8">
      <c r="A4440">
        <v>44.37</v>
      </c>
      <c r="B4440">
        <v>0.00799664544931704</v>
      </c>
      <c r="G4440">
        <v>27.08740234375</v>
      </c>
      <c r="H4440">
        <v>0.00086206542066675292</v>
      </c>
    </row>
    <row r="4441" spans="1:8">
      <c r="A4441">
        <v>44.38</v>
      </c>
      <c r="B4441">
        <v>0.00713001744101189</v>
      </c>
      <c r="G4441">
        <v>27.093505859375</v>
      </c>
      <c r="H4441">
        <v>0.00086673722437951423</v>
      </c>
    </row>
    <row r="4442" spans="1:8">
      <c r="A4442">
        <v>44.39</v>
      </c>
      <c r="B4442">
        <v>0.00620525816760291</v>
      </c>
      <c r="G4442">
        <v>27.099609375</v>
      </c>
      <c r="H4442">
        <v>0.00074327722644751924</v>
      </c>
    </row>
    <row r="4443" spans="1:8">
      <c r="A4443">
        <v>44.4</v>
      </c>
      <c r="B4443">
        <v>0.00466069636463623</v>
      </c>
      <c r="G4443">
        <v>27.105712890625</v>
      </c>
      <c r="H4443">
        <v>0.00096861935841795947</v>
      </c>
    </row>
    <row r="4444" spans="1:8">
      <c r="A4444">
        <v>44.41</v>
      </c>
      <c r="B4444">
        <v>0.00311610675835464</v>
      </c>
      <c r="G4444">
        <v>27.11181640625</v>
      </c>
      <c r="H4444">
        <v>0.00075181189963729057</v>
      </c>
    </row>
    <row r="4445" spans="1:8">
      <c r="A4445">
        <v>44.42</v>
      </c>
      <c r="B4445">
        <v>0.00215252806774067</v>
      </c>
      <c r="G4445">
        <v>27.117919921875</v>
      </c>
      <c r="H4445">
        <v>0.00079078962422091472</v>
      </c>
    </row>
    <row r="4446" spans="1:8">
      <c r="A4446">
        <v>44.43</v>
      </c>
      <c r="B4446">
        <v>0.00235100100646746</v>
      </c>
      <c r="G4446">
        <v>27.1240234375</v>
      </c>
      <c r="H4446">
        <v>0.00077864518588462021</v>
      </c>
    </row>
    <row r="4447" spans="1:8">
      <c r="A4447">
        <v>44.44</v>
      </c>
      <c r="B4447">
        <v>0.00293680528407978</v>
      </c>
      <c r="G4447">
        <v>27.130126953125</v>
      </c>
      <c r="H4447">
        <v>0.00077305690008143608</v>
      </c>
    </row>
    <row r="4448" spans="1:8">
      <c r="A4448">
        <v>44.45</v>
      </c>
      <c r="B4448">
        <v>0.00255418060621295</v>
      </c>
      <c r="G4448">
        <v>27.13623046875</v>
      </c>
      <c r="H4448">
        <v>0.00075176111877817663</v>
      </c>
    </row>
    <row r="4449" spans="1:8">
      <c r="A4449">
        <v>44.46</v>
      </c>
      <c r="B4449">
        <v>0.000815767674585471</v>
      </c>
      <c r="G4449">
        <v>27.142333984375</v>
      </c>
      <c r="H4449">
        <v>0.000746821924802164</v>
      </c>
    </row>
    <row r="4450" spans="1:8">
      <c r="A4450">
        <v>44.47</v>
      </c>
      <c r="B4450">
        <v>-0.000341635812234909</v>
      </c>
      <c r="G4450">
        <v>27.1484375</v>
      </c>
      <c r="H4450">
        <v>0.00084274961800724841</v>
      </c>
    </row>
    <row r="4451" spans="1:8">
      <c r="A4451">
        <v>44.48</v>
      </c>
      <c r="B4451">
        <v>-0.00188642815712162</v>
      </c>
      <c r="G4451">
        <v>27.154541015624996</v>
      </c>
      <c r="H4451">
        <v>0.00059584108732830383</v>
      </c>
    </row>
    <row r="4452" spans="1:8">
      <c r="A4452">
        <v>44.49</v>
      </c>
      <c r="B4452">
        <v>-0.00401229066218922</v>
      </c>
      <c r="G4452">
        <v>27.16064453125</v>
      </c>
      <c r="H4452">
        <v>0.00075234106786523731</v>
      </c>
    </row>
    <row r="4453" spans="1:8">
      <c r="A4453">
        <v>44.5</v>
      </c>
      <c r="B4453">
        <v>-0.00652554362619705</v>
      </c>
      <c r="G4453">
        <v>27.166748046875</v>
      </c>
      <c r="H4453">
        <v>0.000776924049131784</v>
      </c>
    </row>
    <row r="4454" spans="1:8">
      <c r="A4454">
        <v>44.51</v>
      </c>
      <c r="B4454">
        <v>-0.00826410734144349</v>
      </c>
      <c r="G4454">
        <v>27.1728515625</v>
      </c>
      <c r="H4454">
        <v>0.00067331021020461889</v>
      </c>
    </row>
    <row r="4455" spans="1:8">
      <c r="A4455">
        <v>44.52</v>
      </c>
      <c r="B4455">
        <v>-0.0096153430905092</v>
      </c>
      <c r="G4455">
        <v>27.178955078125</v>
      </c>
      <c r="H4455">
        <v>0.00059594159141360538</v>
      </c>
    </row>
    <row r="4456" spans="1:8">
      <c r="A4456">
        <v>44.53</v>
      </c>
      <c r="B4456">
        <v>-0.0107729291434154</v>
      </c>
      <c r="G4456">
        <v>27.18505859375</v>
      </c>
      <c r="H4456">
        <v>0.00078467398240691965</v>
      </c>
    </row>
    <row r="4457" spans="1:8">
      <c r="A4457">
        <v>44.54</v>
      </c>
      <c r="B4457">
        <v>-0.0115431877553857</v>
      </c>
      <c r="G4457">
        <v>27.191162109375004</v>
      </c>
      <c r="H4457">
        <v>0.00093284407446449582</v>
      </c>
    </row>
    <row r="4458" spans="1:8">
      <c r="A4458">
        <v>44.55</v>
      </c>
      <c r="B4458">
        <v>-0.0123134781650988</v>
      </c>
      <c r="G4458">
        <v>27.197265625</v>
      </c>
      <c r="H4458">
        <v>0.00067378495124851916</v>
      </c>
    </row>
    <row r="4459" spans="1:8">
      <c r="A4459">
        <v>44.56</v>
      </c>
      <c r="B4459">
        <v>-0.0132774795932613</v>
      </c>
      <c r="G4459">
        <v>27.203369140625004</v>
      </c>
      <c r="H4459">
        <v>0.0008079303472661439</v>
      </c>
    </row>
    <row r="4460" spans="1:8">
      <c r="A4460">
        <v>44.57</v>
      </c>
      <c r="B4460">
        <v>-0.0138541542413129</v>
      </c>
      <c r="G4460">
        <v>27.209472656250004</v>
      </c>
      <c r="H4460">
        <v>0.00077985019707757074</v>
      </c>
    </row>
    <row r="4461" spans="1:8">
      <c r="A4461">
        <v>44.58</v>
      </c>
      <c r="B4461">
        <v>-0.0148182212901695</v>
      </c>
      <c r="G4461">
        <v>27.215576171875</v>
      </c>
      <c r="H4461">
        <v>0.00080582901853218326</v>
      </c>
    </row>
    <row r="4462" spans="1:8">
      <c r="A4462">
        <v>44.59</v>
      </c>
      <c r="B4462">
        <v>-0.015201279899022</v>
      </c>
      <c r="G4462">
        <v>27.2216796875</v>
      </c>
      <c r="H4462">
        <v>0.0007393436250847337</v>
      </c>
    </row>
    <row r="4463" spans="1:8">
      <c r="A4463">
        <v>44.6</v>
      </c>
      <c r="B4463">
        <v>-0.0151970122043059</v>
      </c>
      <c r="G4463">
        <v>27.227783203124996</v>
      </c>
      <c r="H4463">
        <v>0.00073852650403527639</v>
      </c>
    </row>
    <row r="4464" spans="1:8">
      <c r="A4464">
        <v>44.61</v>
      </c>
      <c r="B4464">
        <v>-0.0144180583191227</v>
      </c>
      <c r="G4464">
        <v>27.233886718750004</v>
      </c>
      <c r="H4464">
        <v>0.00063934893050667982</v>
      </c>
    </row>
    <row r="4465" spans="1:8">
      <c r="A4465">
        <v>44.62</v>
      </c>
      <c r="B4465">
        <v>-0.0126707373334734</v>
      </c>
      <c r="G4465">
        <v>27.239990234375</v>
      </c>
      <c r="H4465">
        <v>0.00067938471554897088</v>
      </c>
    </row>
    <row r="4466" spans="1:8">
      <c r="A4466">
        <v>44.63</v>
      </c>
      <c r="B4466">
        <v>-0.00976136931564218</v>
      </c>
      <c r="G4466">
        <v>27.24609375</v>
      </c>
      <c r="H4466">
        <v>0.0006331026548847703</v>
      </c>
    </row>
    <row r="4467" spans="1:8">
      <c r="A4467">
        <v>44.64</v>
      </c>
      <c r="B4467">
        <v>-0.00685203431493834</v>
      </c>
      <c r="G4467">
        <v>27.252197265625</v>
      </c>
      <c r="H4467">
        <v>0.0007404861641475991</v>
      </c>
    </row>
    <row r="4468" spans="1:8">
      <c r="A4468">
        <v>44.65</v>
      </c>
      <c r="B4468">
        <v>-0.00336169236562732</v>
      </c>
      <c r="G4468">
        <v>27.25830078125</v>
      </c>
      <c r="H4468">
        <v>0.00055688943284867593</v>
      </c>
    </row>
    <row r="4469" spans="1:8">
      <c r="A4469">
        <v>44.66</v>
      </c>
      <c r="B4469">
        <v>-0.00103346349152158</v>
      </c>
      <c r="G4469">
        <v>27.264404296875</v>
      </c>
      <c r="H4469">
        <v>0.00058482356253488472</v>
      </c>
    </row>
    <row r="4470" spans="1:8">
      <c r="A4470">
        <v>44.67</v>
      </c>
      <c r="B4470">
        <v>-0.000448387710401745</v>
      </c>
      <c r="G4470">
        <v>27.2705078125</v>
      </c>
      <c r="H4470">
        <v>0.00050557997897317155</v>
      </c>
    </row>
    <row r="4471" spans="1:8">
      <c r="A4471">
        <v>44.68</v>
      </c>
      <c r="B4471">
        <v>-0.000638064037230228</v>
      </c>
      <c r="G4471">
        <v>27.276611328125</v>
      </c>
      <c r="H4471">
        <v>0.00066206723492335</v>
      </c>
    </row>
    <row r="4472" spans="1:8">
      <c r="A4472">
        <v>44.69</v>
      </c>
      <c r="B4472">
        <v>-0.00179617248555366</v>
      </c>
      <c r="G4472">
        <v>27.282714843750004</v>
      </c>
      <c r="H4472">
        <v>0.00070639692955195307</v>
      </c>
    </row>
    <row r="4473" spans="1:8">
      <c r="A4473">
        <v>44.7</v>
      </c>
      <c r="B4473">
        <v>-0.00295431506728271</v>
      </c>
      <c r="G4473">
        <v>27.288818359375</v>
      </c>
      <c r="H4473">
        <v>0.00074083897909899845</v>
      </c>
    </row>
    <row r="4474" spans="1:8">
      <c r="A4474">
        <v>44.71</v>
      </c>
      <c r="B4474">
        <v>-0.00411248979143426</v>
      </c>
      <c r="G4474">
        <v>27.294921875</v>
      </c>
      <c r="H4474">
        <v>0.00085966928083877256</v>
      </c>
    </row>
    <row r="4475" spans="1:8">
      <c r="A4475">
        <v>44.72</v>
      </c>
      <c r="B4475">
        <v>-0.00546437866240178</v>
      </c>
      <c r="G4475">
        <v>27.301025390625</v>
      </c>
      <c r="H4475">
        <v>0.00077766604179312581</v>
      </c>
    </row>
    <row r="4476" spans="1:8">
      <c r="A4476">
        <v>44.73</v>
      </c>
      <c r="B4476">
        <v>-0.00642893967809367</v>
      </c>
      <c r="G4476">
        <v>27.307128906250004</v>
      </c>
      <c r="H4476">
        <v>0.00077590292888021913</v>
      </c>
    </row>
    <row r="4477" spans="1:8">
      <c r="A4477">
        <v>44.74</v>
      </c>
      <c r="B4477">
        <v>-0.00855561382799606</v>
      </c>
      <c r="G4477">
        <v>27.313232421874996</v>
      </c>
      <c r="H4477">
        <v>0.00069705158919483145</v>
      </c>
    </row>
    <row r="4478" spans="1:8">
      <c r="A4478">
        <v>44.75</v>
      </c>
      <c r="B4478">
        <v>-0.00990760209100909</v>
      </c>
      <c r="G4478">
        <v>27.3193359375</v>
      </c>
      <c r="H4478">
        <v>0.00058689336705219583</v>
      </c>
    </row>
    <row r="4479" spans="1:8">
      <c r="A4479">
        <v>44.76</v>
      </c>
      <c r="B4479">
        <v>-0.0102912234331324</v>
      </c>
      <c r="G4479">
        <v>27.325439453124996</v>
      </c>
      <c r="H4479">
        <v>0.00056052517846971045</v>
      </c>
    </row>
    <row r="4480" spans="1:8">
      <c r="A4480">
        <v>44.77</v>
      </c>
      <c r="B4480">
        <v>-0.0087380778057539</v>
      </c>
      <c r="G4480">
        <v>27.33154296875</v>
      </c>
      <c r="H4480">
        <v>0.00069584530098454334</v>
      </c>
    </row>
    <row r="4481" spans="1:8">
      <c r="A4481">
        <v>44.78</v>
      </c>
      <c r="B4481">
        <v>-0.00660392614550507</v>
      </c>
      <c r="G4481">
        <v>27.337646484375</v>
      </c>
      <c r="H4481">
        <v>0.00062532046171837551</v>
      </c>
    </row>
    <row r="4482" spans="1:8">
      <c r="A4482">
        <v>44.79</v>
      </c>
      <c r="B4482">
        <v>-0.00466348737590773</v>
      </c>
      <c r="G4482">
        <v>27.343749999999996</v>
      </c>
      <c r="H4482">
        <v>0.0006790496065367126</v>
      </c>
    </row>
    <row r="4483" spans="1:8">
      <c r="A4483">
        <v>44.8</v>
      </c>
      <c r="B4483">
        <v>-0.00427252040998354</v>
      </c>
      <c r="G4483">
        <v>27.349853515625</v>
      </c>
      <c r="H4483">
        <v>0.00059381235202067</v>
      </c>
    </row>
    <row r="4484" spans="1:8">
      <c r="A4484">
        <v>44.81</v>
      </c>
      <c r="B4484">
        <v>-0.00484998615246698</v>
      </c>
      <c r="G4484">
        <v>27.35595703125</v>
      </c>
      <c r="H4484">
        <v>0.00070147912241690384</v>
      </c>
    </row>
    <row r="4485" spans="1:8">
      <c r="A4485">
        <v>44.82</v>
      </c>
      <c r="B4485">
        <v>-0.00523380450073546</v>
      </c>
      <c r="G4485">
        <v>27.362060546875</v>
      </c>
      <c r="H4485">
        <v>0.00062571063892446956</v>
      </c>
    </row>
    <row r="4486" spans="1:8">
      <c r="A4486">
        <v>44.83</v>
      </c>
      <c r="B4486">
        <v>-0.00484293534470167</v>
      </c>
      <c r="G4486">
        <v>27.368164062499996</v>
      </c>
      <c r="H4486">
        <v>0.000803027391638525</v>
      </c>
    </row>
    <row r="4487" spans="1:8">
      <c r="A4487">
        <v>44.84</v>
      </c>
      <c r="B4487">
        <v>-0.00387105856664929</v>
      </c>
      <c r="G4487">
        <v>27.374267578125</v>
      </c>
      <c r="H4487">
        <v>0.00058092071628036853</v>
      </c>
    </row>
    <row r="4488" spans="1:8">
      <c r="A4488">
        <v>44.85</v>
      </c>
      <c r="B4488">
        <v>-0.00386761404163468</v>
      </c>
      <c r="G4488">
        <v>27.380371093749996</v>
      </c>
      <c r="H4488">
        <v>0.00063549480941388478</v>
      </c>
    </row>
    <row r="4489" spans="1:8">
      <c r="A4489">
        <v>44.86</v>
      </c>
      <c r="B4489">
        <v>-0.00405788163815262</v>
      </c>
      <c r="G4489">
        <v>27.386474609375</v>
      </c>
      <c r="H4489">
        <v>0.000556031663766613</v>
      </c>
    </row>
    <row r="4490" spans="1:8">
      <c r="A4490">
        <v>44.87</v>
      </c>
      <c r="B4490">
        <v>-0.00502290121838692</v>
      </c>
      <c r="G4490">
        <v>27.392578125</v>
      </c>
      <c r="H4490">
        <v>0.000751631124372961</v>
      </c>
    </row>
    <row r="4491" spans="1:8">
      <c r="A4491">
        <v>44.88</v>
      </c>
      <c r="B4491">
        <v>-0.00656899163766865</v>
      </c>
      <c r="G4491">
        <v>27.398681640625</v>
      </c>
      <c r="H4491">
        <v>0.0008362608513333181</v>
      </c>
    </row>
    <row r="4492" spans="1:8">
      <c r="A4492">
        <v>44.89</v>
      </c>
      <c r="B4492">
        <v>-0.00792143374310411</v>
      </c>
      <c r="G4492">
        <v>27.40478515625</v>
      </c>
      <c r="H4492">
        <v>0.00092899306077379867</v>
      </c>
    </row>
    <row r="4493" spans="1:8">
      <c r="A4493">
        <v>44.9</v>
      </c>
      <c r="B4493">
        <v>-0.00985494837156141</v>
      </c>
      <c r="G4493">
        <v>27.410888671875004</v>
      </c>
      <c r="H4493">
        <v>0.00078901884879973184</v>
      </c>
    </row>
    <row r="4494" spans="1:8">
      <c r="A4494">
        <v>44.91</v>
      </c>
      <c r="B4494">
        <v>-0.0100453743474116</v>
      </c>
      <c r="G4494">
        <v>27.4169921875</v>
      </c>
      <c r="H4494">
        <v>0.00071960422081504365</v>
      </c>
    </row>
    <row r="4495" spans="1:8">
      <c r="A4495">
        <v>44.92</v>
      </c>
      <c r="B4495">
        <v>-0.00868639148077919</v>
      </c>
      <c r="G4495">
        <v>27.423095703125004</v>
      </c>
      <c r="H4495">
        <v>0.0006424162196403281</v>
      </c>
    </row>
    <row r="4496" spans="1:8">
      <c r="A4496">
        <v>44.93</v>
      </c>
      <c r="B4496">
        <v>-0.00713376056722665</v>
      </c>
      <c r="G4496">
        <v>27.42919921875</v>
      </c>
      <c r="H4496">
        <v>0.00088731566095120345</v>
      </c>
    </row>
    <row r="4497" spans="1:8">
      <c r="A4497">
        <v>44.94</v>
      </c>
      <c r="B4497">
        <v>-0.00596851938900442</v>
      </c>
      <c r="G4497">
        <v>27.435302734375</v>
      </c>
      <c r="H4497">
        <v>0.00073445663410046807</v>
      </c>
    </row>
    <row r="4498" spans="1:8">
      <c r="A4498">
        <v>44.95</v>
      </c>
      <c r="B4498">
        <v>-0.00402858971711246</v>
      </c>
      <c r="G4498">
        <v>27.44140625</v>
      </c>
      <c r="H4498">
        <v>0.00078309053757793037</v>
      </c>
    </row>
    <row r="4499" spans="1:8">
      <c r="A4499">
        <v>44.96</v>
      </c>
      <c r="B4499">
        <v>-0.00344444931353134</v>
      </c>
      <c r="G4499">
        <v>27.447509765625</v>
      </c>
      <c r="H4499">
        <v>0.00074663295609027173</v>
      </c>
    </row>
    <row r="4500" spans="1:8">
      <c r="A4500">
        <v>44.97</v>
      </c>
      <c r="B4500">
        <v>-0.00305401993322701</v>
      </c>
      <c r="G4500">
        <v>27.453613281250004</v>
      </c>
      <c r="H4500">
        <v>0.00051703870450739669</v>
      </c>
    </row>
    <row r="4501" spans="1:8">
      <c r="A4501">
        <v>44.98</v>
      </c>
      <c r="B4501">
        <v>-0.00343833832547628</v>
      </c>
      <c r="G4501">
        <v>27.459716796874996</v>
      </c>
      <c r="H4501">
        <v>0.00057177016124185611</v>
      </c>
    </row>
    <row r="4502" spans="1:8">
      <c r="A4502">
        <v>44.99</v>
      </c>
      <c r="B4502">
        <v>-0.00343532723436208</v>
      </c>
      <c r="G4502">
        <v>27.465820312500004</v>
      </c>
      <c r="H4502">
        <v>0.00058804644033906811</v>
      </c>
    </row>
    <row r="4503" spans="1:8">
      <c r="A4503">
        <v>45</v>
      </c>
      <c r="B4503">
        <v>-0.00304498639879713</v>
      </c>
      <c r="G4503">
        <v>27.471923828125</v>
      </c>
      <c r="H4503">
        <v>0.00066128965972611393</v>
      </c>
    </row>
    <row r="4504" spans="1:8">
      <c r="A4504">
        <v>45.01</v>
      </c>
      <c r="B4504">
        <v>-0.00381675255249088</v>
      </c>
      <c r="G4504">
        <v>27.47802734375</v>
      </c>
      <c r="H4504">
        <v>0.00066967684558297865</v>
      </c>
    </row>
    <row r="4505" spans="1:8">
      <c r="A4505">
        <v>45.02</v>
      </c>
      <c r="B4505">
        <v>-0.00342646842387867</v>
      </c>
      <c r="G4505">
        <v>27.484130859374996</v>
      </c>
      <c r="H4505">
        <v>0.00065242909841413193</v>
      </c>
    </row>
    <row r="4506" spans="1:8">
      <c r="A4506">
        <v>45.03</v>
      </c>
      <c r="B4506">
        <v>-0.00361725273595655</v>
      </c>
      <c r="G4506">
        <v>27.490234375</v>
      </c>
      <c r="H4506">
        <v>0.0006623855405637739</v>
      </c>
    </row>
    <row r="4507" spans="1:8">
      <c r="A4507">
        <v>45.04</v>
      </c>
      <c r="B4507">
        <v>-0.00380806520615379</v>
      </c>
      <c r="G4507">
        <v>27.496337890625</v>
      </c>
      <c r="H4507">
        <v>0.00064842634659580426</v>
      </c>
    </row>
    <row r="4508" spans="1:8">
      <c r="A4508">
        <v>45.05</v>
      </c>
      <c r="B4508">
        <v>-0.00399890554620529</v>
      </c>
      <c r="G4508">
        <v>27.50244140625</v>
      </c>
      <c r="H4508">
        <v>0.00053138120359795006</v>
      </c>
    </row>
    <row r="4509" spans="1:8">
      <c r="A4509">
        <v>45.06</v>
      </c>
      <c r="B4509">
        <v>-0.00418977346191082</v>
      </c>
      <c r="G4509">
        <v>27.508544921875</v>
      </c>
      <c r="H4509">
        <v>0.00049034697642128075</v>
      </c>
    </row>
    <row r="4510" spans="1:8">
      <c r="A4510">
        <v>45.07</v>
      </c>
      <c r="B4510">
        <v>-0.00360594865291304</v>
      </c>
      <c r="G4510">
        <v>27.5146484375</v>
      </c>
      <c r="H4510">
        <v>0.00039764246492800666</v>
      </c>
    </row>
    <row r="4511" spans="1:8">
      <c r="A4511">
        <v>45.08</v>
      </c>
      <c r="B4511">
        <v>-0.00302215181277733</v>
      </c>
      <c r="G4511">
        <v>27.520751953125</v>
      </c>
      <c r="H4511">
        <v>0.0005117612705163861</v>
      </c>
    </row>
    <row r="4512" spans="1:8">
      <c r="A4512">
        <v>45.09</v>
      </c>
      <c r="B4512">
        <v>-0.00166366062959989</v>
      </c>
      <c r="G4512">
        <v>27.52685546875</v>
      </c>
      <c r="H4512">
        <v>0.00049914321227848436</v>
      </c>
    </row>
    <row r="4513" spans="1:8">
      <c r="A4513">
        <v>45.1</v>
      </c>
      <c r="B4513">
        <v>0.000663203212686204</v>
      </c>
      <c r="G4513">
        <v>27.532958984374996</v>
      </c>
      <c r="H4513">
        <v>0.00058333909001778348</v>
      </c>
    </row>
    <row r="4514" spans="1:8">
      <c r="A4514">
        <v>45.11</v>
      </c>
      <c r="B4514">
        <v>0.00337740103206164</v>
      </c>
      <c r="G4514">
        <v>27.5390625</v>
      </c>
      <c r="H4514">
        <v>0.00054385936476925</v>
      </c>
    </row>
    <row r="4515" spans="1:8">
      <c r="A4515">
        <v>45.12</v>
      </c>
      <c r="B4515">
        <v>0.00667261214509614</v>
      </c>
      <c r="G4515">
        <v>27.545166015625</v>
      </c>
      <c r="H4515">
        <v>0.00054224123319177421</v>
      </c>
    </row>
    <row r="4516" spans="1:8">
      <c r="A4516">
        <v>45.13</v>
      </c>
      <c r="B4516">
        <v>0.0101614788626994</v>
      </c>
      <c r="G4516">
        <v>27.55126953125</v>
      </c>
      <c r="H4516">
        <v>0.00062514125794918486</v>
      </c>
    </row>
    <row r="4517" spans="1:8">
      <c r="A4517">
        <v>45.14</v>
      </c>
      <c r="B4517">
        <v>0.0130692804852681</v>
      </c>
      <c r="G4517">
        <v>27.557373046874996</v>
      </c>
      <c r="H4517">
        <v>0.00056211289734120235</v>
      </c>
    </row>
    <row r="4518" spans="1:8">
      <c r="A4518">
        <v>45.15</v>
      </c>
      <c r="B4518">
        <v>0.0150086572977767</v>
      </c>
      <c r="G4518">
        <v>27.5634765625</v>
      </c>
      <c r="H4518">
        <v>0.00057468702537730751</v>
      </c>
    </row>
    <row r="4519" spans="1:8">
      <c r="A4519">
        <v>45.16</v>
      </c>
      <c r="B4519">
        <v>0.0163669695655098</v>
      </c>
      <c r="G4519">
        <v>27.569580078125</v>
      </c>
      <c r="H4519">
        <v>0.000627970230264076</v>
      </c>
    </row>
    <row r="4520" spans="1:8">
      <c r="A4520">
        <v>45.17</v>
      </c>
      <c r="B4520">
        <v>0.0163694985309256</v>
      </c>
      <c r="G4520">
        <v>27.57568359375</v>
      </c>
      <c r="H4520">
        <v>0.00062391318904161149</v>
      </c>
    </row>
    <row r="4521" spans="1:8">
      <c r="A4521">
        <v>45.18</v>
      </c>
      <c r="B4521">
        <v>0.0161783234118416</v>
      </c>
      <c r="G4521">
        <v>27.581787109375004</v>
      </c>
      <c r="H4521">
        <v>0.00069097187030850275</v>
      </c>
    </row>
    <row r="4522" spans="1:8">
      <c r="A4522">
        <v>45.19</v>
      </c>
      <c r="B4522">
        <v>0.0155997654008449</v>
      </c>
      <c r="G4522">
        <v>27.587890625</v>
      </c>
      <c r="H4522">
        <v>0.00064657815533792078</v>
      </c>
    </row>
    <row r="4523" spans="1:8">
      <c r="A4523">
        <v>45.2</v>
      </c>
      <c r="B4523">
        <v>0.0161832616654402</v>
      </c>
      <c r="G4523">
        <v>27.593994140625</v>
      </c>
      <c r="H4523">
        <v>0.00073233971735109013</v>
      </c>
    </row>
    <row r="4524" spans="1:8">
      <c r="A4524">
        <v>45.21</v>
      </c>
      <c r="B4524">
        <v>0.0167667353481771</v>
      </c>
      <c r="G4524">
        <v>27.600097656250004</v>
      </c>
      <c r="H4524">
        <v>0.00084533354396655646</v>
      </c>
    </row>
    <row r="4525" spans="1:8">
      <c r="A4525">
        <v>45.22</v>
      </c>
      <c r="B4525">
        <v>0.0169628255663072</v>
      </c>
      <c r="G4525">
        <v>27.606201171875004</v>
      </c>
      <c r="H4525">
        <v>0.00076783170660275218</v>
      </c>
    </row>
    <row r="4526" spans="1:8">
      <c r="A4526">
        <v>45.23</v>
      </c>
      <c r="B4526">
        <v>0.0159968124112899</v>
      </c>
      <c r="G4526">
        <v>27.612304687500004</v>
      </c>
      <c r="H4526">
        <v>0.00078041200133070754</v>
      </c>
    </row>
    <row r="4527" spans="1:8">
      <c r="A4527">
        <v>45.24</v>
      </c>
      <c r="B4527">
        <v>0.0152244569488445</v>
      </c>
      <c r="G4527">
        <v>27.618408203124996</v>
      </c>
      <c r="H4527">
        <v>0.00069915039682019937</v>
      </c>
    </row>
    <row r="4528" spans="1:8">
      <c r="A4528">
        <v>45.25</v>
      </c>
      <c r="B4528">
        <v>0.0140647172197964</v>
      </c>
      <c r="G4528">
        <v>27.62451171875</v>
      </c>
      <c r="H4528">
        <v>0.00056012757195201613</v>
      </c>
    </row>
    <row r="4529" spans="1:8">
      <c r="A4529">
        <v>45.26</v>
      </c>
      <c r="B4529">
        <v>0.0132923152414123</v>
      </c>
      <c r="G4529">
        <v>27.630615234375</v>
      </c>
      <c r="H4529">
        <v>0.00045333324824788995</v>
      </c>
    </row>
    <row r="4530" spans="1:8">
      <c r="A4530">
        <v>45.27</v>
      </c>
      <c r="B4530">
        <v>0.0123262090088684</v>
      </c>
      <c r="G4530">
        <v>27.63671875</v>
      </c>
      <c r="H4530">
        <v>0.00053178532992556626</v>
      </c>
    </row>
    <row r="4531" spans="1:8">
      <c r="A4531">
        <v>45.28</v>
      </c>
      <c r="B4531">
        <v>0.0117474394966615</v>
      </c>
      <c r="G4531">
        <v>27.642822265624996</v>
      </c>
      <c r="H4531">
        <v>0.00052543322172566415</v>
      </c>
    </row>
    <row r="4532" spans="1:8">
      <c r="A4532">
        <v>45.29</v>
      </c>
      <c r="B4532">
        <v>0.01116864765987</v>
      </c>
      <c r="G4532">
        <v>27.648925781249996</v>
      </c>
      <c r="H4532">
        <v>0.000517333221554081</v>
      </c>
    </row>
    <row r="4533" spans="1:8">
      <c r="A4533">
        <v>45.3</v>
      </c>
      <c r="B4533">
        <v>0.0103961514352441</v>
      </c>
      <c r="G4533">
        <v>27.655029296875</v>
      </c>
      <c r="H4533">
        <v>0.00060964114515329852</v>
      </c>
    </row>
    <row r="4534" spans="1:8">
      <c r="A4534">
        <v>45.31</v>
      </c>
      <c r="B4534">
        <v>0.0105920317421458</v>
      </c>
      <c r="G4534">
        <v>27.6611328125</v>
      </c>
      <c r="H4534">
        <v>0.00054615589220651732</v>
      </c>
    </row>
    <row r="4535" spans="1:8">
      <c r="A4535">
        <v>45.32</v>
      </c>
      <c r="B4535">
        <v>0.0105942084832058</v>
      </c>
      <c r="G4535">
        <v>27.667236328125004</v>
      </c>
      <c r="H4535">
        <v>0.00058666265489071485</v>
      </c>
    </row>
    <row r="4536" spans="1:8">
      <c r="A4536">
        <v>45.33</v>
      </c>
      <c r="B4536">
        <v>0.0115647605444711</v>
      </c>
      <c r="G4536">
        <v>27.67333984375</v>
      </c>
      <c r="H4536">
        <v>0.00045595392081995803</v>
      </c>
    </row>
    <row r="4537" spans="1:8">
      <c r="A4537">
        <v>45.34</v>
      </c>
      <c r="B4537">
        <v>0.0125352897949295</v>
      </c>
      <c r="G4537">
        <v>27.679443359375004</v>
      </c>
      <c r="H4537">
        <v>0.0005846832627337922</v>
      </c>
    </row>
    <row r="4538" spans="1:8">
      <c r="A4538">
        <v>45.35</v>
      </c>
      <c r="B4538">
        <v>0.0136994740854316</v>
      </c>
      <c r="G4538">
        <v>27.685546875000004</v>
      </c>
      <c r="H4538">
        <v>0.0004710756738173995</v>
      </c>
    </row>
    <row r="4539" spans="1:8">
      <c r="A4539">
        <v>45.36</v>
      </c>
      <c r="B4539">
        <v>0.0150573152471586</v>
      </c>
      <c r="G4539">
        <v>27.691650390625</v>
      </c>
      <c r="H4539">
        <v>0.00051085965270405813</v>
      </c>
    </row>
    <row r="4540" spans="1:8">
      <c r="A4540">
        <v>45.37</v>
      </c>
      <c r="B4540">
        <v>0.014865692089959</v>
      </c>
      <c r="G4540">
        <v>27.69775390625</v>
      </c>
      <c r="H4540">
        <v>0.000764001751021895</v>
      </c>
    </row>
    <row r="4541" spans="1:8">
      <c r="A4541">
        <v>45.38</v>
      </c>
      <c r="B4541">
        <v>0.0144803644011193</v>
      </c>
      <c r="G4541">
        <v>27.703857421875</v>
      </c>
      <c r="H4541">
        <v>0.00067636179496193319</v>
      </c>
    </row>
    <row r="4542" spans="1:8">
      <c r="A4542">
        <v>45.39</v>
      </c>
      <c r="B4542">
        <v>0.0119645329452284</v>
      </c>
      <c r="G4542">
        <v>27.7099609375</v>
      </c>
      <c r="H4542">
        <v>0.00066127676760138418</v>
      </c>
    </row>
    <row r="4543" spans="1:8">
      <c r="A4543">
        <v>45.4</v>
      </c>
      <c r="B4543">
        <v>0.00944867646557071</v>
      </c>
      <c r="G4543">
        <v>27.716064453125</v>
      </c>
      <c r="H4543">
        <v>0.00053294894995609989</v>
      </c>
    </row>
    <row r="4544" spans="1:8">
      <c r="A4544">
        <v>45.41</v>
      </c>
      <c r="B4544">
        <v>0.00635175568704719</v>
      </c>
      <c r="G4544">
        <v>27.72216796875</v>
      </c>
      <c r="H4544">
        <v>0.00060412034083549176</v>
      </c>
    </row>
    <row r="4545" spans="1:8">
      <c r="A4545">
        <v>45.42</v>
      </c>
      <c r="B4545">
        <v>0.00325480832017211</v>
      </c>
      <c r="G4545">
        <v>27.728271484375</v>
      </c>
      <c r="H4545">
        <v>0.00066281280030907827</v>
      </c>
    </row>
    <row r="4546" spans="1:8">
      <c r="A4546">
        <v>45.43</v>
      </c>
      <c r="B4546">
        <v>0.00112623506552239</v>
      </c>
      <c r="G4546">
        <v>27.734375</v>
      </c>
      <c r="H4546">
        <v>0.0005882422764544469</v>
      </c>
    </row>
    <row r="4547" spans="1:8">
      <c r="A4547">
        <v>45.44</v>
      </c>
      <c r="B4547">
        <v>0.00035339461790407</v>
      </c>
      <c r="G4547">
        <v>27.740478515625</v>
      </c>
      <c r="H4547">
        <v>0.00058870826432264847</v>
      </c>
    </row>
    <row r="4548" spans="1:8">
      <c r="A4548">
        <v>45.45</v>
      </c>
      <c r="B4548">
        <v>0.000355247669405696</v>
      </c>
      <c r="G4548">
        <v>27.74658203125</v>
      </c>
      <c r="H4548">
        <v>0.00082211452606072762</v>
      </c>
    </row>
    <row r="4549" spans="1:8">
      <c r="A4549">
        <v>45.46</v>
      </c>
      <c r="B4549">
        <v>0.000163393910999068</v>
      </c>
      <c r="G4549">
        <v>27.752685546875</v>
      </c>
      <c r="H4549">
        <v>0.00077474345340435816</v>
      </c>
    </row>
    <row r="4550" spans="1:8">
      <c r="A4550">
        <v>45.47</v>
      </c>
      <c r="B4550">
        <v>0.000358873033102325</v>
      </c>
      <c r="G4550">
        <v>27.7587890625</v>
      </c>
      <c r="H4550">
        <v>0.0007610401752006263</v>
      </c>
    </row>
    <row r="4551" spans="1:8">
      <c r="A4551">
        <v>45.48</v>
      </c>
      <c r="B4551">
        <v>0.000360644725690304</v>
      </c>
      <c r="G4551">
        <v>27.764892578124996</v>
      </c>
      <c r="H4551">
        <v>0.00065567162845676962</v>
      </c>
    </row>
    <row r="4552" spans="1:8">
      <c r="A4552">
        <v>45.49</v>
      </c>
      <c r="B4552">
        <v>0.000362388678254</v>
      </c>
      <c r="G4552">
        <v>27.770996093749996</v>
      </c>
      <c r="H4552">
        <v>0.00069218397116132028</v>
      </c>
    </row>
    <row r="4553" spans="1:8">
      <c r="A4553">
        <v>45.5</v>
      </c>
      <c r="B4553">
        <v>0.00152618457962801</v>
      </c>
      <c r="G4553">
        <v>27.777099609375</v>
      </c>
      <c r="H4553">
        <v>0.00061740130360005325</v>
      </c>
    </row>
    <row r="4554" spans="1:8">
      <c r="A4554">
        <v>45.51</v>
      </c>
      <c r="B4554">
        <v>0.00230259111744069</v>
      </c>
      <c r="G4554">
        <v>27.783203125</v>
      </c>
      <c r="H4554">
        <v>0.0007457797530468417</v>
      </c>
    </row>
    <row r="4555" spans="1:8">
      <c r="A4555">
        <v>45.52</v>
      </c>
      <c r="B4555">
        <v>0.000948490977262482</v>
      </c>
      <c r="G4555">
        <v>27.789306640624996</v>
      </c>
      <c r="H4555">
        <v>0.00071223356112346339</v>
      </c>
    </row>
    <row r="4556" spans="1:8">
      <c r="A4556">
        <v>45.53</v>
      </c>
      <c r="B4556">
        <v>-0.00137403815754764</v>
      </c>
      <c r="G4556">
        <v>27.79541015625</v>
      </c>
      <c r="H4556">
        <v>0.00074466797805053885</v>
      </c>
    </row>
    <row r="4557" spans="1:8">
      <c r="A4557">
        <v>45.54</v>
      </c>
      <c r="B4557">
        <v>-0.00447131660425996</v>
      </c>
      <c r="G4557">
        <v>27.801513671875</v>
      </c>
      <c r="H4557">
        <v>0.00054931173657932957</v>
      </c>
    </row>
    <row r="4558" spans="1:8">
      <c r="A4558">
        <v>45.55</v>
      </c>
      <c r="B4558">
        <v>-0.00679390467753157</v>
      </c>
      <c r="G4558">
        <v>27.8076171875</v>
      </c>
      <c r="H4558">
        <v>0.00058512121931192634</v>
      </c>
    </row>
    <row r="4559" spans="1:8">
      <c r="A4559">
        <v>45.56</v>
      </c>
      <c r="B4559">
        <v>-0.00911652268542803</v>
      </c>
      <c r="G4559">
        <v>27.813720703125</v>
      </c>
      <c r="H4559">
        <v>0.00062429072229405335</v>
      </c>
    </row>
    <row r="4560" spans="1:8">
      <c r="A4560">
        <v>45.57</v>
      </c>
      <c r="B4560">
        <v>-0.0102770909256148</v>
      </c>
      <c r="G4560">
        <v>27.81982421875</v>
      </c>
      <c r="H4560">
        <v>0.00052172314906417569</v>
      </c>
    </row>
    <row r="4561" spans="1:8">
      <c r="A4561">
        <v>45.58</v>
      </c>
      <c r="B4561">
        <v>-0.0118250506821899</v>
      </c>
      <c r="G4561">
        <v>27.825927734375</v>
      </c>
      <c r="H4561">
        <v>0.00058248791690264248</v>
      </c>
    </row>
    <row r="4562" spans="1:8">
      <c r="A4562">
        <v>45.59</v>
      </c>
      <c r="B4562">
        <v>-0.0127920002231776</v>
      </c>
      <c r="G4562">
        <v>27.832031250000004</v>
      </c>
      <c r="H4562">
        <v>0.000596431646868089</v>
      </c>
    </row>
    <row r="4563" spans="1:8">
      <c r="A4563">
        <v>45.6</v>
      </c>
      <c r="B4563">
        <v>-0.0125969017985867</v>
      </c>
      <c r="G4563">
        <v>27.838134765625</v>
      </c>
      <c r="H4563">
        <v>0.000665919924164604</v>
      </c>
    </row>
    <row r="4564" spans="1:8">
      <c r="A4564">
        <v>45.61</v>
      </c>
      <c r="B4564">
        <v>-0.0127891946391869</v>
      </c>
      <c r="G4564">
        <v>27.844238281249996</v>
      </c>
      <c r="H4564">
        <v>0.00075329453211538588</v>
      </c>
    </row>
    <row r="4565" spans="1:8">
      <c r="A4565">
        <v>45.62</v>
      </c>
      <c r="B4565">
        <v>-0.011625759956134</v>
      </c>
      <c r="G4565">
        <v>27.850341796875</v>
      </c>
      <c r="H4565">
        <v>0.00076913601974190214</v>
      </c>
    </row>
    <row r="4566" spans="1:8">
      <c r="A4566">
        <v>45.63</v>
      </c>
      <c r="B4566">
        <v>-0.00968763694148063</v>
      </c>
      <c r="G4566">
        <v>27.8564453125</v>
      </c>
      <c r="H4566">
        <v>0.00076758263693765447</v>
      </c>
    </row>
    <row r="4567" spans="1:8">
      <c r="A4567">
        <v>45.64</v>
      </c>
      <c r="B4567">
        <v>-0.00755586576976387</v>
      </c>
      <c r="G4567">
        <v>27.862548828125</v>
      </c>
      <c r="H4567">
        <v>0.00082580705318561728</v>
      </c>
    </row>
    <row r="4568" spans="1:8">
      <c r="A4568">
        <v>45.65</v>
      </c>
      <c r="B4568">
        <v>-0.00523044660062944</v>
      </c>
      <c r="G4568">
        <v>27.868652343749996</v>
      </c>
      <c r="H4568">
        <v>0.00068625220611747957</v>
      </c>
    </row>
    <row r="4569" spans="1:8">
      <c r="A4569">
        <v>45.66</v>
      </c>
      <c r="B4569">
        <v>-0.00406713858196556</v>
      </c>
      <c r="G4569">
        <v>27.874755859375004</v>
      </c>
      <c r="H4569">
        <v>0.000852193154829044</v>
      </c>
    </row>
    <row r="4570" spans="1:8">
      <c r="A4570">
        <v>45.67</v>
      </c>
      <c r="B4570">
        <v>-0.00387226285275378</v>
      </c>
      <c r="G4570">
        <v>27.880859375</v>
      </c>
      <c r="H4570">
        <v>0.00079895900215347848</v>
      </c>
    </row>
    <row r="4571" spans="1:8">
      <c r="A4571">
        <v>45.68</v>
      </c>
      <c r="B4571">
        <v>-0.00425845954490094</v>
      </c>
      <c r="G4571">
        <v>27.886962890625</v>
      </c>
      <c r="H4571">
        <v>0.000702807261026807</v>
      </c>
    </row>
    <row r="4572" spans="1:8">
      <c r="A4572">
        <v>45.69</v>
      </c>
      <c r="B4572">
        <v>-0.0032889287839768</v>
      </c>
      <c r="G4572">
        <v>27.893066406249996</v>
      </c>
      <c r="H4572">
        <v>0.00072724487767698387</v>
      </c>
    </row>
    <row r="4573" spans="1:8">
      <c r="A4573">
        <v>45.7</v>
      </c>
      <c r="B4573">
        <v>-0.00212575168966869</v>
      </c>
      <c r="G4573">
        <v>27.899169921875</v>
      </c>
      <c r="H4573">
        <v>0.00048795449540312382</v>
      </c>
    </row>
    <row r="4574" spans="1:8">
      <c r="A4574">
        <v>45.71</v>
      </c>
      <c r="B4574">
        <v>-0.000187887376858594</v>
      </c>
      <c r="G4574">
        <v>27.9052734375</v>
      </c>
      <c r="H4574">
        <v>0.00051750423709140566</v>
      </c>
    </row>
    <row r="4575" spans="1:8">
      <c r="A4575">
        <v>45.72</v>
      </c>
      <c r="B4575">
        <v>0.000975225042488434</v>
      </c>
      <c r="G4575">
        <v>27.911376953125</v>
      </c>
      <c r="H4575">
        <v>0.00040029438376679654</v>
      </c>
    </row>
    <row r="4576" spans="1:8">
      <c r="A4576">
        <v>45.73</v>
      </c>
      <c r="B4576">
        <v>0.00213830345707754</v>
      </c>
      <c r="G4576">
        <v>27.91748046875</v>
      </c>
      <c r="H4576">
        <v>0.00078463272413569732</v>
      </c>
    </row>
    <row r="4577" spans="1:8">
      <c r="A4577">
        <v>45.74</v>
      </c>
      <c r="B4577">
        <v>0.00272030975422599</v>
      </c>
      <c r="G4577">
        <v>27.923583984375</v>
      </c>
      <c r="H4577">
        <v>0.00076373402574380495</v>
      </c>
    </row>
    <row r="4578" spans="1:8">
      <c r="A4578">
        <v>45.75</v>
      </c>
      <c r="B4578">
        <v>0.00330228281825802</v>
      </c>
      <c r="G4578">
        <v>27.9296875</v>
      </c>
      <c r="H4578">
        <v>0.000820392483458123</v>
      </c>
    </row>
    <row r="4579" spans="1:8">
      <c r="A4579">
        <v>45.76</v>
      </c>
      <c r="B4579">
        <v>0.00310950252939014</v>
      </c>
      <c r="G4579">
        <v>27.935791015625</v>
      </c>
      <c r="H4579">
        <v>0.000870143280968111</v>
      </c>
    </row>
    <row r="4580" spans="1:8">
      <c r="A4580">
        <v>45.77</v>
      </c>
      <c r="B4580">
        <v>0.00349772876308827</v>
      </c>
      <c r="G4580">
        <v>27.941894531249996</v>
      </c>
      <c r="H4580">
        <v>0.000814120924624613</v>
      </c>
    </row>
    <row r="4581" spans="1:8">
      <c r="A4581">
        <v>45.78</v>
      </c>
      <c r="B4581">
        <v>0.00427328038967012</v>
      </c>
      <c r="G4581">
        <v>27.947998046875</v>
      </c>
      <c r="H4581">
        <v>0.00079734896260356025</v>
      </c>
    </row>
    <row r="4582" spans="1:8">
      <c r="A4582">
        <v>45.79</v>
      </c>
      <c r="B4582">
        <v>0.00485511927373788</v>
      </c>
      <c r="G4582">
        <v>27.954101562500004</v>
      </c>
      <c r="H4582">
        <v>0.0009825803095699524</v>
      </c>
    </row>
    <row r="4583" spans="1:8">
      <c r="A4583">
        <v>45.8</v>
      </c>
      <c r="B4583">
        <v>0.00563060427329014</v>
      </c>
      <c r="G4583">
        <v>27.960205078125</v>
      </c>
      <c r="H4583">
        <v>0.00098071751365953557</v>
      </c>
    </row>
    <row r="4584" spans="1:8">
      <c r="A4584">
        <v>45.81</v>
      </c>
      <c r="B4584">
        <v>0.00601869523870193</v>
      </c>
      <c r="G4584">
        <v>27.966308593749996</v>
      </c>
      <c r="H4584">
        <v>0.00096384890480884569</v>
      </c>
    </row>
    <row r="4585" spans="1:8">
      <c r="A4585">
        <v>45.82</v>
      </c>
      <c r="B4585">
        <v>0.00601939201181787</v>
      </c>
      <c r="G4585">
        <v>27.972412109375</v>
      </c>
      <c r="H4585">
        <v>0.00071058582958485623</v>
      </c>
    </row>
    <row r="4586" spans="1:8">
      <c r="A4586">
        <v>45.83</v>
      </c>
      <c r="B4586">
        <v>0.00485797442547942</v>
      </c>
      <c r="G4586">
        <v>27.978515625</v>
      </c>
      <c r="H4586">
        <v>0.00069835433457277626</v>
      </c>
    </row>
    <row r="4587" spans="1:8">
      <c r="A4587">
        <v>45.84</v>
      </c>
      <c r="B4587">
        <v>0.0038902033038445</v>
      </c>
      <c r="G4587">
        <v>27.984619140625</v>
      </c>
      <c r="H4587">
        <v>0.00060269301670334526</v>
      </c>
    </row>
    <row r="4588" spans="1:8">
      <c r="A4588">
        <v>45.85</v>
      </c>
      <c r="B4588">
        <v>0.00330975646346186</v>
      </c>
      <c r="G4588">
        <v>27.99072265625</v>
      </c>
      <c r="H4588">
        <v>0.00057987219010681359</v>
      </c>
    </row>
    <row r="4589" spans="1:8">
      <c r="A4589">
        <v>45.86</v>
      </c>
      <c r="B4589">
        <v>0.00350399471449638</v>
      </c>
      <c r="G4589">
        <v>27.996826171875004</v>
      </c>
      <c r="H4589">
        <v>0.00063881484366593076</v>
      </c>
    </row>
    <row r="4590" spans="1:8">
      <c r="A4590">
        <v>45.87</v>
      </c>
      <c r="B4590">
        <v>0.00408555786142628</v>
      </c>
      <c r="G4590">
        <v>28.002929687500004</v>
      </c>
      <c r="H4590">
        <v>0.00061912078832255114</v>
      </c>
    </row>
    <row r="4591" spans="1:8">
      <c r="A4591">
        <v>45.88</v>
      </c>
      <c r="B4591">
        <v>0.00408604570302329</v>
      </c>
      <c r="G4591">
        <v>28.009033203124996</v>
      </c>
      <c r="H4591">
        <v>0.000720099942674884</v>
      </c>
    </row>
    <row r="4592" spans="1:8">
      <c r="A4592">
        <v>45.89</v>
      </c>
      <c r="B4592">
        <v>0.00408649803199345</v>
      </c>
      <c r="G4592">
        <v>28.01513671875</v>
      </c>
      <c r="H4592">
        <v>0.00081302608147875051</v>
      </c>
    </row>
    <row r="4593" spans="1:8">
      <c r="A4593">
        <v>45.9</v>
      </c>
      <c r="B4593">
        <v>0.00292483463484423</v>
      </c>
      <c r="G4593">
        <v>28.021240234375004</v>
      </c>
      <c r="H4593">
        <v>0.0006407105267781072</v>
      </c>
    </row>
    <row r="4594" spans="1:8">
      <c r="A4594">
        <v>45.91</v>
      </c>
      <c r="B4594">
        <v>0.00234417529233667</v>
      </c>
      <c r="G4594">
        <v>28.02734375</v>
      </c>
      <c r="H4594">
        <v>0.00055059004865723861</v>
      </c>
    </row>
    <row r="4595" spans="1:8">
      <c r="A4595">
        <v>45.92</v>
      </c>
      <c r="B4595">
        <v>0.00156980078046575</v>
      </c>
      <c r="G4595">
        <v>28.033447265625</v>
      </c>
      <c r="H4595">
        <v>0.00080951974003747767</v>
      </c>
    </row>
    <row r="4596" spans="1:8">
      <c r="A4596">
        <v>45.93</v>
      </c>
      <c r="B4596">
        <v>0.00137642887157291</v>
      </c>
      <c r="G4596">
        <v>28.039550781250004</v>
      </c>
      <c r="H4596">
        <v>0.00089786297821155324</v>
      </c>
    </row>
    <row r="4597" spans="1:8">
      <c r="A4597">
        <v>45.94</v>
      </c>
      <c r="B4597">
        <v>0.00176406033517568</v>
      </c>
      <c r="G4597">
        <v>28.045654296875004</v>
      </c>
      <c r="H4597">
        <v>0.00073088583411459219</v>
      </c>
    </row>
    <row r="4598" spans="1:8">
      <c r="A4598">
        <v>45.95</v>
      </c>
      <c r="B4598">
        <v>0.001957973938269</v>
      </c>
      <c r="G4598">
        <v>28.051757812500004</v>
      </c>
      <c r="H4598">
        <v>0.00077976955529966425</v>
      </c>
    </row>
    <row r="4599" spans="1:8">
      <c r="A4599">
        <v>45.96</v>
      </c>
      <c r="B4599">
        <v>0.00176449244519279</v>
      </c>
      <c r="G4599">
        <v>28.057861328125004</v>
      </c>
      <c r="H4599">
        <v>0.00059424077494623056</v>
      </c>
    </row>
    <row r="4600" spans="1:8">
      <c r="A4600">
        <v>45.97</v>
      </c>
      <c r="B4600">
        <v>0.00137729261749951</v>
      </c>
      <c r="G4600">
        <v>28.06396484375</v>
      </c>
      <c r="H4600">
        <v>0.00078013073536298651</v>
      </c>
    </row>
    <row r="4601" spans="1:8">
      <c r="A4601">
        <v>45.98</v>
      </c>
      <c r="B4601">
        <v>-0.000365704785725471</v>
      </c>
      <c r="G4601">
        <v>28.070068359374996</v>
      </c>
      <c r="H4601">
        <v>0.00077985457065785535</v>
      </c>
    </row>
    <row r="4602" spans="1:8">
      <c r="A4602">
        <v>45.99</v>
      </c>
      <c r="B4602">
        <v>-0.00327081800661887</v>
      </c>
      <c r="G4602">
        <v>28.076171875000004</v>
      </c>
      <c r="H4602">
        <v>0.000639582744645998</v>
      </c>
    </row>
    <row r="4603" spans="1:8">
      <c r="A4603">
        <v>46</v>
      </c>
      <c r="B4603">
        <v>-0.00578861028597388</v>
      </c>
      <c r="G4603">
        <v>28.082275390625</v>
      </c>
      <c r="H4603">
        <v>0.00062754690039947827</v>
      </c>
    </row>
    <row r="4604" spans="1:8">
      <c r="A4604">
        <v>46.01</v>
      </c>
      <c r="B4604">
        <v>-0.00791908085963682</v>
      </c>
      <c r="G4604">
        <v>28.08837890625</v>
      </c>
      <c r="H4604">
        <v>0.00053917250995632823</v>
      </c>
    </row>
    <row r="4605" spans="1:8">
      <c r="A4605">
        <v>46.02</v>
      </c>
      <c r="B4605">
        <v>-0.00888751095480938</v>
      </c>
      <c r="G4605">
        <v>28.094482421874996</v>
      </c>
      <c r="H4605">
        <v>0.00076343778930961176</v>
      </c>
    </row>
    <row r="4606" spans="1:8">
      <c r="A4606">
        <v>46.03</v>
      </c>
      <c r="B4606">
        <v>-0.00869389978718092</v>
      </c>
      <c r="G4606">
        <v>28.1005859375</v>
      </c>
      <c r="H4606">
        <v>0.0008825126124700841</v>
      </c>
    </row>
    <row r="4607" spans="1:8">
      <c r="A4607">
        <v>46.04</v>
      </c>
      <c r="B4607">
        <v>-0.00830664755940025</v>
      </c>
      <c r="G4607">
        <v>28.106689453124996</v>
      </c>
      <c r="H4607">
        <v>0.00075877031443123319</v>
      </c>
    </row>
    <row r="4608" spans="1:8">
      <c r="A4608">
        <v>46.05</v>
      </c>
      <c r="B4608">
        <v>-0.00811311446077369</v>
      </c>
      <c r="G4608">
        <v>28.112792968749996</v>
      </c>
      <c r="H4608">
        <v>0.000894689601717658</v>
      </c>
    </row>
    <row r="4609" spans="1:8">
      <c r="A4609">
        <v>46.06</v>
      </c>
      <c r="B4609">
        <v>-0.00869434066749125</v>
      </c>
      <c r="G4609">
        <v>28.118896484375</v>
      </c>
      <c r="H4609">
        <v>0.00073231553796944708</v>
      </c>
    </row>
    <row r="4610" spans="1:8">
      <c r="A4610">
        <v>46.07</v>
      </c>
      <c r="B4610">
        <v>-0.0085008863427019</v>
      </c>
      <c r="G4610">
        <v>28.125</v>
      </c>
      <c r="H4610">
        <v>0.00069668028349145761</v>
      </c>
    </row>
    <row r="4611" spans="1:8">
      <c r="A4611">
        <v>46.08</v>
      </c>
      <c r="B4611">
        <v>-0.00927587163628685</v>
      </c>
      <c r="G4611">
        <v>28.131103515625004</v>
      </c>
      <c r="H4611">
        <v>0.00080046811912255007</v>
      </c>
    </row>
    <row r="4612" spans="1:8">
      <c r="A4612">
        <v>46.09</v>
      </c>
      <c r="B4612">
        <v>-0.0104382556843499</v>
      </c>
      <c r="G4612">
        <v>28.13720703125</v>
      </c>
      <c r="H4612">
        <v>0.000831158959255202</v>
      </c>
    </row>
    <row r="4613" spans="1:8">
      <c r="A4613">
        <v>46.1</v>
      </c>
      <c r="B4613">
        <v>-0.0116006806082169</v>
      </c>
      <c r="G4613">
        <v>28.143310546875</v>
      </c>
      <c r="H4613">
        <v>0.0010114935561912036</v>
      </c>
    </row>
    <row r="4614" spans="1:8">
      <c r="A4614">
        <v>46.11</v>
      </c>
      <c r="B4614">
        <v>-0.0139252245127941</v>
      </c>
      <c r="G4614">
        <v>28.1494140625</v>
      </c>
      <c r="H4614">
        <v>0.000657191961669028</v>
      </c>
    </row>
    <row r="4615" spans="1:8">
      <c r="A4615">
        <v>46.12</v>
      </c>
      <c r="B4615">
        <v>-0.0150877284843415</v>
      </c>
      <c r="G4615">
        <v>28.155517578125004</v>
      </c>
      <c r="H4615">
        <v>0.00072458557965032766</v>
      </c>
    </row>
    <row r="4616" spans="1:8">
      <c r="A4616">
        <v>46.13</v>
      </c>
      <c r="B4616">
        <v>-0.0166376335879435</v>
      </c>
      <c r="G4616">
        <v>28.16162109375</v>
      </c>
      <c r="H4616">
        <v>0.00055012486319948469</v>
      </c>
    </row>
    <row r="4617" spans="1:8">
      <c r="A4617">
        <v>46.14</v>
      </c>
      <c r="B4617">
        <v>-0.017606537865113</v>
      </c>
      <c r="G4617">
        <v>28.167724609374996</v>
      </c>
      <c r="H4617">
        <v>0.00063284542090722459</v>
      </c>
    </row>
    <row r="4618" spans="1:8">
      <c r="A4618">
        <v>46.15</v>
      </c>
      <c r="B4618">
        <v>-0.0185754833317338</v>
      </c>
      <c r="G4618">
        <v>28.173828124999996</v>
      </c>
      <c r="H4618">
        <v>0.00043981713753421444</v>
      </c>
    </row>
    <row r="4619" spans="1:8">
      <c r="A4619">
        <v>46.16</v>
      </c>
      <c r="B4619">
        <v>-0.0185760689763996</v>
      </c>
      <c r="G4619">
        <v>28.179931640625</v>
      </c>
      <c r="H4619">
        <v>0.0005518764875014488</v>
      </c>
    </row>
    <row r="4620" spans="1:8">
      <c r="A4620">
        <v>46.17</v>
      </c>
      <c r="B4620">
        <v>-0.0179956547593757</v>
      </c>
      <c r="G4620">
        <v>28.18603515625</v>
      </c>
      <c r="H4620">
        <v>0.00045141329645616887</v>
      </c>
    </row>
    <row r="4621" spans="1:8">
      <c r="A4621">
        <v>46.18</v>
      </c>
      <c r="B4621">
        <v>-0.0178026406123712</v>
      </c>
      <c r="G4621">
        <v>28.192138671875004</v>
      </c>
      <c r="H4621">
        <v>0.00063115865195986624</v>
      </c>
    </row>
    <row r="4622" spans="1:8">
      <c r="A4622">
        <v>46.19</v>
      </c>
      <c r="B4622">
        <v>-0.0162539074390105</v>
      </c>
      <c r="G4622">
        <v>28.198242187500004</v>
      </c>
      <c r="H4622">
        <v>0.00056956573065042077</v>
      </c>
    </row>
    <row r="4623" spans="1:8">
      <c r="A4623">
        <v>46.2</v>
      </c>
      <c r="B4623">
        <v>-0.01547993311585</v>
      </c>
      <c r="G4623">
        <v>28.204345703124996</v>
      </c>
      <c r="H4623">
        <v>0.00061309244755095927</v>
      </c>
    </row>
    <row r="4624" spans="1:8">
      <c r="A4624">
        <v>46.21</v>
      </c>
      <c r="B4624">
        <v>-0.0148996784937743</v>
      </c>
      <c r="G4624">
        <v>28.21044921875</v>
      </c>
      <c r="H4624">
        <v>0.00058478053687794685</v>
      </c>
    </row>
    <row r="4625" spans="1:8">
      <c r="A4625">
        <v>46.22</v>
      </c>
      <c r="B4625">
        <v>-0.0135447443994277</v>
      </c>
      <c r="G4625">
        <v>28.216552734375</v>
      </c>
      <c r="H4625">
        <v>0.00078813435520455708</v>
      </c>
    </row>
    <row r="4626" spans="1:8">
      <c r="A4626">
        <v>46.23</v>
      </c>
      <c r="B4626">
        <v>-0.0118024896367044</v>
      </c>
      <c r="G4626">
        <v>28.222656249999996</v>
      </c>
      <c r="H4626">
        <v>0.00055559588886491633</v>
      </c>
    </row>
    <row r="4627" spans="1:8">
      <c r="A4627">
        <v>46.24</v>
      </c>
      <c r="B4627">
        <v>-0.00909187398878428</v>
      </c>
      <c r="G4627">
        <v>28.228759765624996</v>
      </c>
      <c r="H4627">
        <v>0.00079941925249237325</v>
      </c>
    </row>
    <row r="4628" spans="1:8">
      <c r="A4628">
        <v>46.25</v>
      </c>
      <c r="B4628">
        <v>-0.00754337722094265</v>
      </c>
      <c r="G4628">
        <v>28.234863281249996</v>
      </c>
      <c r="H4628">
        <v>0.00071017278453108573</v>
      </c>
    </row>
    <row r="4629" spans="1:8">
      <c r="A4629">
        <v>46.26</v>
      </c>
      <c r="B4629">
        <v>-0.00522019908377521</v>
      </c>
      <c r="G4629">
        <v>28.240966796874996</v>
      </c>
      <c r="H4629">
        <v>0.00087552120559505507</v>
      </c>
    </row>
    <row r="4630" spans="1:8">
      <c r="A4630">
        <v>46.27</v>
      </c>
      <c r="B4630">
        <v>-0.00386545831636604</v>
      </c>
      <c r="G4630">
        <v>28.247070312499996</v>
      </c>
      <c r="H4630">
        <v>0.00067174027570863842</v>
      </c>
    </row>
    <row r="4631" spans="1:8">
      <c r="A4631">
        <v>46.28</v>
      </c>
      <c r="B4631">
        <v>-0.00328547564909713</v>
      </c>
      <c r="G4631">
        <v>28.253173828125004</v>
      </c>
      <c r="H4631">
        <v>0.00046661567052809028</v>
      </c>
    </row>
    <row r="4632" spans="1:8">
      <c r="A4632">
        <v>46.29</v>
      </c>
      <c r="B4632">
        <v>-0.00231817180581652</v>
      </c>
      <c r="G4632">
        <v>28.25927734375</v>
      </c>
      <c r="H4632">
        <v>0.00068113046503845962</v>
      </c>
    </row>
    <row r="4633" spans="1:8">
      <c r="A4633">
        <v>46.3</v>
      </c>
      <c r="B4633">
        <v>-0.00135090450540249</v>
      </c>
      <c r="G4633">
        <v>28.265380859375</v>
      </c>
      <c r="H4633">
        <v>0.00065701775541959859</v>
      </c>
    </row>
    <row r="4634" spans="1:8">
      <c r="A4634">
        <v>46.31</v>
      </c>
      <c r="B4634">
        <v>-0.000771034463120273</v>
      </c>
      <c r="G4634">
        <v>28.271484374999996</v>
      </c>
      <c r="H4634">
        <v>0.00049365328576134529</v>
      </c>
    </row>
    <row r="4635" spans="1:8">
      <c r="A4635">
        <v>46.32</v>
      </c>
      <c r="B4635">
        <v>2.47760807791687E-06</v>
      </c>
      <c r="G4635">
        <v>28.277587890625004</v>
      </c>
      <c r="H4635">
        <v>0.00055581331913836412</v>
      </c>
    </row>
    <row r="4636" spans="1:8">
      <c r="A4636">
        <v>46.33</v>
      </c>
      <c r="B4636">
        <v>0.000969633996347285</v>
      </c>
      <c r="G4636">
        <v>28.28369140625</v>
      </c>
      <c r="H4636">
        <v>0.000276778101545894</v>
      </c>
    </row>
    <row r="4637" spans="1:8">
      <c r="A4637">
        <v>46.34</v>
      </c>
      <c r="B4637">
        <v>0.00135571398976373</v>
      </c>
      <c r="G4637">
        <v>28.289794921875</v>
      </c>
      <c r="H4637">
        <v>0.00055014003393326989</v>
      </c>
    </row>
    <row r="4638" spans="1:8">
      <c r="A4638">
        <v>46.35</v>
      </c>
      <c r="B4638">
        <v>0.00212911687517495</v>
      </c>
      <c r="G4638">
        <v>28.2958984375</v>
      </c>
      <c r="H4638">
        <v>0.00043308254566092741</v>
      </c>
    </row>
    <row r="4639" spans="1:8">
      <c r="A4639">
        <v>46.36</v>
      </c>
      <c r="B4639">
        <v>0.00290248493714588</v>
      </c>
      <c r="G4639">
        <v>28.302001953125004</v>
      </c>
      <c r="H4639">
        <v>0.00072725636559582653</v>
      </c>
    </row>
    <row r="4640" spans="1:8">
      <c r="A4640">
        <v>46.37</v>
      </c>
      <c r="B4640">
        <v>0.00270741745697975</v>
      </c>
      <c r="G4640">
        <v>28.308105468750004</v>
      </c>
      <c r="H4640">
        <v>0.0006214009381952277</v>
      </c>
    </row>
    <row r="4641" spans="1:8">
      <c r="A4641">
        <v>46.38</v>
      </c>
      <c r="B4641">
        <v>0.000962875712172977</v>
      </c>
      <c r="G4641">
        <v>28.314208984375</v>
      </c>
      <c r="H4641">
        <v>0.00062621362240275914</v>
      </c>
    </row>
    <row r="4642" spans="1:8">
      <c r="A4642">
        <v>46.39</v>
      </c>
      <c r="B4642">
        <v>-0.00194378102288452</v>
      </c>
      <c r="G4642">
        <v>28.3203125</v>
      </c>
      <c r="H4642">
        <v>0.00054686781134632545</v>
      </c>
    </row>
    <row r="4643" spans="1:8">
      <c r="A4643">
        <v>46.4</v>
      </c>
      <c r="B4643">
        <v>-0.00446311247451112</v>
      </c>
      <c r="G4643">
        <v>28.326416015625004</v>
      </c>
      <c r="H4643">
        <v>0.00064312918059799488</v>
      </c>
    </row>
    <row r="4644" spans="1:8">
      <c r="A4644">
        <v>46.41</v>
      </c>
      <c r="B4644">
        <v>-0.00504567936629755</v>
      </c>
      <c r="G4644">
        <v>28.33251953125</v>
      </c>
      <c r="H4644">
        <v>0.000552839574861111</v>
      </c>
    </row>
    <row r="4645" spans="1:8">
      <c r="A4645">
        <v>46.42</v>
      </c>
      <c r="B4645">
        <v>-0.00446620041616134</v>
      </c>
      <c r="G4645">
        <v>28.338623046875</v>
      </c>
      <c r="H4645">
        <v>0.00054089054167569218</v>
      </c>
    </row>
    <row r="4646" spans="1:8">
      <c r="A4646">
        <v>46.43</v>
      </c>
      <c r="B4646">
        <v>-0.00291835633511818</v>
      </c>
      <c r="G4646">
        <v>28.3447265625</v>
      </c>
      <c r="H4646">
        <v>0.00054457149391738452</v>
      </c>
    </row>
    <row r="4647" spans="1:8">
      <c r="A4647">
        <v>46.44</v>
      </c>
      <c r="B4647">
        <v>-0.000789504827958643</v>
      </c>
      <c r="G4647">
        <v>28.350830078125</v>
      </c>
      <c r="H4647">
        <v>0.000798608153943237</v>
      </c>
    </row>
    <row r="4648" spans="1:8">
      <c r="A4648">
        <v>46.45</v>
      </c>
      <c r="B4648">
        <v>0.00153299240462237</v>
      </c>
      <c r="G4648">
        <v>28.35693359375</v>
      </c>
      <c r="H4648">
        <v>0.0007132704661357511</v>
      </c>
    </row>
    <row r="4649" spans="1:8">
      <c r="A4649">
        <v>46.46</v>
      </c>
      <c r="B4649">
        <v>0.00404913666297182</v>
      </c>
      <c r="G4649">
        <v>28.363037109375</v>
      </c>
      <c r="H4649">
        <v>0.000645560035762717</v>
      </c>
    </row>
    <row r="4650" spans="1:8">
      <c r="A4650">
        <v>46.47</v>
      </c>
      <c r="B4650">
        <v>0.00540316824502857</v>
      </c>
      <c r="G4650">
        <v>28.369140624999996</v>
      </c>
      <c r="H4650">
        <v>0.00067644384676698269</v>
      </c>
    </row>
    <row r="4651" spans="1:8">
      <c r="A4651">
        <v>46.48</v>
      </c>
      <c r="B4651">
        <v>0.00714452744304322</v>
      </c>
      <c r="G4651">
        <v>28.375244140625004</v>
      </c>
      <c r="H4651">
        <v>0.00078879622331546554</v>
      </c>
    </row>
    <row r="4652" spans="1:8">
      <c r="A4652">
        <v>46.49</v>
      </c>
      <c r="B4652">
        <v>0.00849849554076977</v>
      </c>
      <c r="G4652">
        <v>28.38134765625</v>
      </c>
      <c r="H4652">
        <v>0.00078880181193285428</v>
      </c>
    </row>
    <row r="4653" spans="1:8">
      <c r="A4653">
        <v>46.5</v>
      </c>
      <c r="B4653">
        <v>0.00965875081103455</v>
      </c>
      <c r="G4653">
        <v>28.387451171874996</v>
      </c>
      <c r="H4653">
        <v>0.00075832698081367846</v>
      </c>
    </row>
    <row r="4654" spans="1:8">
      <c r="A4654">
        <v>46.51</v>
      </c>
      <c r="B4654">
        <v>0.0114000145135128</v>
      </c>
      <c r="G4654">
        <v>28.3935546875</v>
      </c>
      <c r="H4654">
        <v>0.00082848353885796658</v>
      </c>
    </row>
    <row r="4655" spans="1:8">
      <c r="A4655">
        <v>46.52</v>
      </c>
      <c r="B4655">
        <v>0.0119791678926183</v>
      </c>
      <c r="G4655">
        <v>28.399658203124996</v>
      </c>
      <c r="H4655">
        <v>0.0006479699049727547</v>
      </c>
    </row>
    <row r="4656" spans="1:8">
      <c r="A4656">
        <v>46.53</v>
      </c>
      <c r="B4656">
        <v>0.0119772501756767</v>
      </c>
      <c r="G4656">
        <v>28.40576171875</v>
      </c>
      <c r="H4656">
        <v>0.00080788500070024145</v>
      </c>
    </row>
    <row r="4657" spans="1:8">
      <c r="A4657">
        <v>46.54</v>
      </c>
      <c r="B4657">
        <v>0.0112005825718713</v>
      </c>
      <c r="G4657">
        <v>28.411865234374996</v>
      </c>
      <c r="H4657">
        <v>0.00080781141372332683</v>
      </c>
    </row>
    <row r="4658" spans="1:8">
      <c r="A4658">
        <v>46.55</v>
      </c>
      <c r="B4658">
        <v>0.0106175632722087</v>
      </c>
      <c r="G4658">
        <v>28.417968750000004</v>
      </c>
      <c r="H4658">
        <v>0.00070785598516537871</v>
      </c>
    </row>
    <row r="4659" spans="1:8">
      <c r="A4659">
        <v>46.56</v>
      </c>
      <c r="B4659">
        <v>0.0100345134502011</v>
      </c>
      <c r="G4659">
        <v>28.424072265624996</v>
      </c>
      <c r="H4659">
        <v>0.00061117007375996641</v>
      </c>
    </row>
    <row r="4660" spans="1:8">
      <c r="A4660">
        <v>46.57</v>
      </c>
      <c r="B4660">
        <v>0.0108071932626613</v>
      </c>
      <c r="G4660">
        <v>28.43017578125</v>
      </c>
      <c r="H4660">
        <v>0.00061413308616619559</v>
      </c>
    </row>
    <row r="4661" spans="1:8">
      <c r="A4661">
        <v>46.58</v>
      </c>
      <c r="B4661">
        <v>0.0108051228500462</v>
      </c>
      <c r="G4661">
        <v>28.436279296875</v>
      </c>
      <c r="H4661">
        <v>0.00065628551723388381</v>
      </c>
    </row>
    <row r="4662" spans="1:8">
      <c r="A4662">
        <v>46.59</v>
      </c>
      <c r="B4662">
        <v>0.0108030223362892</v>
      </c>
      <c r="G4662">
        <v>28.4423828125</v>
      </c>
      <c r="H4662">
        <v>0.00062181361787515992</v>
      </c>
    </row>
    <row r="4663" spans="1:8">
      <c r="A4663">
        <v>46.6</v>
      </c>
      <c r="B4663">
        <v>0.00944513182869118</v>
      </c>
      <c r="G4663">
        <v>28.448486328125</v>
      </c>
      <c r="H4663">
        <v>0.0006001047645711687</v>
      </c>
    </row>
    <row r="4664" spans="1:8">
      <c r="A4664">
        <v>46.61</v>
      </c>
      <c r="B4664">
        <v>0.00847457241847031</v>
      </c>
      <c r="G4664">
        <v>28.45458984375</v>
      </c>
      <c r="H4664">
        <v>0.00060887345461758577</v>
      </c>
    </row>
    <row r="4665" spans="1:8">
      <c r="A4665">
        <v>46.62</v>
      </c>
      <c r="B4665">
        <v>0.00692294218208618</v>
      </c>
      <c r="G4665">
        <v>28.460693359374996</v>
      </c>
      <c r="H4665">
        <v>0.00056450923343842239</v>
      </c>
    </row>
    <row r="4666" spans="1:8">
      <c r="A4666">
        <v>46.63</v>
      </c>
      <c r="B4666">
        <v>0.00517760318311098</v>
      </c>
      <c r="G4666">
        <v>28.466796875</v>
      </c>
      <c r="H4666">
        <v>0.00071916262772399222</v>
      </c>
    </row>
    <row r="4667" spans="1:8">
      <c r="A4667">
        <v>46.64</v>
      </c>
      <c r="B4667">
        <v>0.00381959447445915</v>
      </c>
      <c r="G4667">
        <v>28.472900390624996</v>
      </c>
      <c r="H4667">
        <v>0.00066429832053238364</v>
      </c>
    </row>
    <row r="4668" spans="1:8">
      <c r="A4668">
        <v>46.65</v>
      </c>
      <c r="B4668">
        <v>0.00207419510080566</v>
      </c>
      <c r="G4668">
        <v>28.479003906249996</v>
      </c>
      <c r="H4668">
        <v>0.00072125147974924436</v>
      </c>
    </row>
    <row r="4669" spans="1:8">
      <c r="A4669">
        <v>46.66</v>
      </c>
      <c r="B4669">
        <v>0.000328767101061131</v>
      </c>
      <c r="G4669">
        <v>28.485107421875</v>
      </c>
      <c r="H4669">
        <v>0.00068298415601091651</v>
      </c>
    </row>
    <row r="4670" spans="1:8">
      <c r="A4670">
        <v>46.67</v>
      </c>
      <c r="B4670">
        <v>-0.00141669048905886</v>
      </c>
      <c r="G4670">
        <v>28.4912109375</v>
      </c>
      <c r="H4670">
        <v>0.00095701133505767433</v>
      </c>
    </row>
    <row r="4671" spans="1:8">
      <c r="A4671">
        <v>46.68</v>
      </c>
      <c r="B4671">
        <v>-0.00335585763433224</v>
      </c>
      <c r="G4671">
        <v>28.497314453124996</v>
      </c>
      <c r="H4671">
        <v>0.000815959258842324</v>
      </c>
    </row>
    <row r="4672" spans="1:8">
      <c r="A4672">
        <v>46.69</v>
      </c>
      <c r="B4672">
        <v>-0.0041329752973289</v>
      </c>
      <c r="G4672">
        <v>28.50341796875</v>
      </c>
      <c r="H4672">
        <v>0.00077584509085951864</v>
      </c>
    </row>
    <row r="4673" spans="1:8">
      <c r="A4673">
        <v>46.7</v>
      </c>
      <c r="B4673">
        <v>-0.00529748243601101</v>
      </c>
      <c r="G4673">
        <v>28.509521484375</v>
      </c>
      <c r="H4673">
        <v>0.00088455961702600205</v>
      </c>
    </row>
    <row r="4674" spans="1:8">
      <c r="A4674">
        <v>46.71</v>
      </c>
      <c r="B4674">
        <v>-0.00646201800178595</v>
      </c>
      <c r="G4674">
        <v>28.515625000000004</v>
      </c>
      <c r="H4674">
        <v>0.00079778275675663893</v>
      </c>
    </row>
    <row r="4675" spans="1:8">
      <c r="A4675">
        <v>46.72</v>
      </c>
      <c r="B4675">
        <v>-0.00723922393780465</v>
      </c>
      <c r="G4675">
        <v>28.521728515625</v>
      </c>
      <c r="H4675">
        <v>0.0009432164835020049</v>
      </c>
    </row>
    <row r="4676" spans="1:8">
      <c r="A4676">
        <v>46.73</v>
      </c>
      <c r="B4676">
        <v>-0.00782277817739177</v>
      </c>
      <c r="G4676">
        <v>28.52783203125</v>
      </c>
      <c r="H4676">
        <v>0.00092156399806119925</v>
      </c>
    </row>
    <row r="4677" spans="1:8">
      <c r="A4677">
        <v>46.74</v>
      </c>
      <c r="B4677">
        <v>-0.00801900264277781</v>
      </c>
      <c r="G4677">
        <v>28.533935546875</v>
      </c>
      <c r="H4677">
        <v>0.000977550943438129</v>
      </c>
    </row>
    <row r="4678" spans="1:8">
      <c r="A4678">
        <v>46.75</v>
      </c>
      <c r="B4678">
        <v>-0.00802157624426508</v>
      </c>
      <c r="G4678">
        <v>28.5400390625</v>
      </c>
      <c r="H4678">
        <v>0.00089276502649379631</v>
      </c>
    </row>
    <row r="4679" spans="1:8">
      <c r="A4679">
        <v>46.76</v>
      </c>
      <c r="B4679">
        <v>-0.00802417887980862</v>
      </c>
      <c r="G4679">
        <v>28.546142578125</v>
      </c>
      <c r="H4679">
        <v>0.00087410431342049648</v>
      </c>
    </row>
    <row r="4680" spans="1:8">
      <c r="A4680">
        <v>46.77</v>
      </c>
      <c r="B4680">
        <v>-0.00763945143491792</v>
      </c>
      <c r="G4680">
        <v>28.55224609375</v>
      </c>
      <c r="H4680">
        <v>0.00083140890187202309</v>
      </c>
    </row>
    <row r="4681" spans="1:8">
      <c r="A4681">
        <v>46.78</v>
      </c>
      <c r="B4681">
        <v>-0.00686739178286036</v>
      </c>
      <c r="G4681">
        <v>28.558349609375</v>
      </c>
      <c r="H4681">
        <v>0.00076728220732452776</v>
      </c>
    </row>
    <row r="4682" spans="1:8">
      <c r="A4682">
        <v>46.79</v>
      </c>
      <c r="B4682">
        <v>-0.00590168078527968</v>
      </c>
      <c r="G4682">
        <v>28.564453124999996</v>
      </c>
      <c r="H4682">
        <v>0.00051104729613779955</v>
      </c>
    </row>
    <row r="4683" spans="1:8">
      <c r="A4683">
        <v>46.8</v>
      </c>
      <c r="B4683">
        <v>-0.00454863929330501</v>
      </c>
      <c r="G4683">
        <v>28.570556640625</v>
      </c>
      <c r="H4683">
        <v>0.000747150214766182</v>
      </c>
    </row>
    <row r="4684" spans="1:8">
      <c r="A4684">
        <v>46.81</v>
      </c>
      <c r="B4684">
        <v>-0.00300194614913141</v>
      </c>
      <c r="G4684">
        <v>28.57666015625</v>
      </c>
      <c r="H4684">
        <v>0.000784011075789803</v>
      </c>
    </row>
    <row r="4685" spans="1:8">
      <c r="A4685">
        <v>46.82</v>
      </c>
      <c r="B4685">
        <v>-0.000293201188128707</v>
      </c>
      <c r="G4685">
        <v>28.582763671875</v>
      </c>
      <c r="H4685">
        <v>0.0009593523302555536</v>
      </c>
    </row>
    <row r="4686" spans="1:8">
      <c r="A4686">
        <v>46.83</v>
      </c>
      <c r="B4686">
        <v>0.00164079675838944</v>
      </c>
      <c r="G4686">
        <v>28.5888671875</v>
      </c>
      <c r="H4686">
        <v>0.00084076015913702178</v>
      </c>
    </row>
    <row r="4687" spans="1:8">
      <c r="A4687">
        <v>46.84</v>
      </c>
      <c r="B4687">
        <v>0.0037684458598871</v>
      </c>
      <c r="G4687">
        <v>28.594970703125004</v>
      </c>
      <c r="H4687">
        <v>0.00080262207694894539</v>
      </c>
    </row>
    <row r="4688" spans="1:8">
      <c r="A4688">
        <v>46.85</v>
      </c>
      <c r="B4688">
        <v>0.00608974728321446</v>
      </c>
      <c r="G4688">
        <v>28.601074218749996</v>
      </c>
      <c r="H4688">
        <v>0.00083666723901780189</v>
      </c>
    </row>
    <row r="4689" spans="1:8">
      <c r="A4689">
        <v>46.86</v>
      </c>
      <c r="B4689">
        <v>0.00802366118925405</v>
      </c>
      <c r="G4689">
        <v>28.607177734375</v>
      </c>
      <c r="H4689">
        <v>0.00078024913863564908</v>
      </c>
    </row>
    <row r="4690" spans="1:8">
      <c r="A4690">
        <v>46.87</v>
      </c>
      <c r="B4690">
        <v>0.00879546772971784</v>
      </c>
      <c r="G4690">
        <v>28.61328125</v>
      </c>
      <c r="H4690">
        <v>0.00082575288896087574</v>
      </c>
    </row>
    <row r="4691" spans="1:8">
      <c r="A4691">
        <v>46.88</v>
      </c>
      <c r="B4691">
        <v>0.00937356804454825</v>
      </c>
      <c r="G4691">
        <v>28.619384765625</v>
      </c>
      <c r="H4691">
        <v>0.0005893732966295056</v>
      </c>
    </row>
    <row r="4692" spans="1:8">
      <c r="A4692">
        <v>46.89</v>
      </c>
      <c r="B4692">
        <v>0.00995164126020578</v>
      </c>
      <c r="G4692">
        <v>28.62548828125</v>
      </c>
      <c r="H4692">
        <v>0.000682336705183631</v>
      </c>
    </row>
    <row r="4693" spans="1:8">
      <c r="A4693">
        <v>46.9</v>
      </c>
      <c r="B4693">
        <v>0.0116917664884473</v>
      </c>
      <c r="G4693">
        <v>28.631591796874996</v>
      </c>
      <c r="H4693">
        <v>0.00075498953249799412</v>
      </c>
    </row>
    <row r="4694" spans="1:8">
      <c r="A4694">
        <v>46.91</v>
      </c>
      <c r="B4694">
        <v>0.0132381858248591</v>
      </c>
      <c r="G4694">
        <v>28.6376953125</v>
      </c>
      <c r="H4694">
        <v>0.00090260553495365864</v>
      </c>
    </row>
    <row r="4695" spans="1:8">
      <c r="A4695">
        <v>46.92</v>
      </c>
      <c r="B4695">
        <v>0.0151719373467673</v>
      </c>
      <c r="G4695">
        <v>28.643798828125004</v>
      </c>
      <c r="H4695">
        <v>0.00087196565506841763</v>
      </c>
    </row>
    <row r="4696" spans="1:8">
      <c r="A4696">
        <v>46.93</v>
      </c>
      <c r="B4696">
        <v>0.0155562231108089</v>
      </c>
      <c r="G4696">
        <v>28.649902343750004</v>
      </c>
      <c r="H4696">
        <v>0.00083829350178607888</v>
      </c>
    </row>
    <row r="4697" spans="1:8">
      <c r="A4697">
        <v>46.94</v>
      </c>
      <c r="B4697">
        <v>0.0157468021508612</v>
      </c>
      <c r="G4697">
        <v>28.656005859375</v>
      </c>
      <c r="H4697">
        <v>0.00079988607387053543</v>
      </c>
    </row>
    <row r="4698" spans="1:8">
      <c r="A4698">
        <v>46.95</v>
      </c>
      <c r="B4698">
        <v>0.0159373534768204</v>
      </c>
      <c r="G4698">
        <v>28.662109375000004</v>
      </c>
      <c r="H4698">
        <v>0.00087048094782862871</v>
      </c>
    </row>
    <row r="4699" spans="1:8">
      <c r="A4699">
        <v>46.96</v>
      </c>
      <c r="B4699">
        <v>0.0153531600741342</v>
      </c>
      <c r="G4699">
        <v>28.668212890625</v>
      </c>
      <c r="H4699">
        <v>0.00084841728057202988</v>
      </c>
    </row>
    <row r="4700" spans="1:8">
      <c r="A4700">
        <v>46.97</v>
      </c>
      <c r="B4700">
        <v>0.0141878989039207</v>
      </c>
      <c r="G4700">
        <v>28.67431640625</v>
      </c>
      <c r="H4700">
        <v>0.00083531427239796592</v>
      </c>
    </row>
    <row r="4701" spans="1:8">
      <c r="A4701">
        <v>46.98</v>
      </c>
      <c r="B4701">
        <v>0.0120542119038783</v>
      </c>
      <c r="G4701">
        <v>28.680419921875</v>
      </c>
      <c r="H4701">
        <v>0.00076756623699009065</v>
      </c>
    </row>
    <row r="4702" spans="1:8">
      <c r="A4702">
        <v>46.99</v>
      </c>
      <c r="B4702">
        <v>0.0101141779901965</v>
      </c>
      <c r="G4702">
        <v>28.686523437499996</v>
      </c>
      <c r="H4702">
        <v>0.00090090651170510638</v>
      </c>
    </row>
    <row r="4703" spans="1:8">
      <c r="A4703">
        <v>47</v>
      </c>
      <c r="B4703">
        <v>0.00817411706025853</v>
      </c>
      <c r="G4703">
        <v>28.692626953125</v>
      </c>
      <c r="H4703">
        <v>0.000838961630587481</v>
      </c>
    </row>
    <row r="4704" spans="1:8">
      <c r="A4704">
        <v>47.01</v>
      </c>
      <c r="B4704">
        <v>0.00604034899568414</v>
      </c>
      <c r="G4704">
        <v>28.69873046875</v>
      </c>
      <c r="H4704">
        <v>0.00076496866701693</v>
      </c>
    </row>
    <row r="4705" spans="1:8">
      <c r="A4705">
        <v>47.02</v>
      </c>
      <c r="B4705">
        <v>0.00429391266542861</v>
      </c>
      <c r="G4705">
        <v>28.704833984375004</v>
      </c>
      <c r="H4705">
        <v>0.0006629568902516476</v>
      </c>
    </row>
    <row r="4706" spans="1:8">
      <c r="A4706">
        <v>47.03</v>
      </c>
      <c r="B4706">
        <v>0.0029348099287877</v>
      </c>
      <c r="G4706">
        <v>28.7109375</v>
      </c>
      <c r="H4706">
        <v>0.00070581245868459638</v>
      </c>
    </row>
    <row r="4707" spans="1:8">
      <c r="A4707">
        <v>47.04</v>
      </c>
      <c r="B4707">
        <v>0.00235039863802527</v>
      </c>
      <c r="G4707">
        <v>28.717041015625</v>
      </c>
      <c r="H4707">
        <v>0.00059559894283841761</v>
      </c>
    </row>
    <row r="4708" spans="1:8">
      <c r="A4708">
        <v>47.05</v>
      </c>
      <c r="B4708">
        <v>0.00176595964034056</v>
      </c>
      <c r="G4708">
        <v>28.72314453125</v>
      </c>
      <c r="H4708">
        <v>0.0007203843059412178</v>
      </c>
    </row>
    <row r="4709" spans="1:8">
      <c r="A4709">
        <v>47.06</v>
      </c>
      <c r="B4709">
        <v>0.00195621277911866</v>
      </c>
      <c r="G4709">
        <v>28.729248046875</v>
      </c>
      <c r="H4709">
        <v>0.000523229610201354</v>
      </c>
    </row>
    <row r="4710" spans="1:8">
      <c r="A4710">
        <v>47.07</v>
      </c>
      <c r="B4710">
        <v>0.00117803889463385</v>
      </c>
      <c r="G4710">
        <v>28.7353515625</v>
      </c>
      <c r="H4710">
        <v>0.00057319071218531789</v>
      </c>
    </row>
    <row r="4711" spans="1:8">
      <c r="A4711">
        <v>47.08</v>
      </c>
      <c r="B4711">
        <v>0.000206155824620931</v>
      </c>
      <c r="G4711">
        <v>28.741455078125</v>
      </c>
      <c r="H4711">
        <v>0.000703750187758903</v>
      </c>
    </row>
    <row r="4712" spans="1:8">
      <c r="A4712">
        <v>47.09</v>
      </c>
      <c r="B4712">
        <v>-0.00115311459477604</v>
      </c>
      <c r="G4712">
        <v>28.747558593750004</v>
      </c>
      <c r="H4712">
        <v>0.00075816285913676569</v>
      </c>
    </row>
    <row r="4713" spans="1:8">
      <c r="A4713">
        <v>47.1</v>
      </c>
      <c r="B4713">
        <v>-0.00135033452760225</v>
      </c>
      <c r="G4713">
        <v>28.753662109375</v>
      </c>
      <c r="H4713">
        <v>0.0005949657887320323</v>
      </c>
    </row>
    <row r="4714" spans="1:8">
      <c r="A4714">
        <v>47.11</v>
      </c>
      <c r="B4714">
        <v>-0.00193494313670937</v>
      </c>
      <c r="G4714">
        <v>28.759765625</v>
      </c>
      <c r="H4714">
        <v>0.00066803782596847646</v>
      </c>
    </row>
    <row r="4715" spans="1:8">
      <c r="A4715">
        <v>47.12</v>
      </c>
      <c r="B4715">
        <v>-0.00232590058275014</v>
      </c>
      <c r="G4715">
        <v>28.765869140625004</v>
      </c>
      <c r="H4715">
        <v>0.00077600901486583711</v>
      </c>
    </row>
    <row r="4716" spans="1:8">
      <c r="A4716">
        <v>47.13</v>
      </c>
      <c r="B4716">
        <v>-0.00310424702339925</v>
      </c>
      <c r="G4716">
        <v>28.771972656249996</v>
      </c>
      <c r="H4716">
        <v>0.00089160017907394</v>
      </c>
    </row>
    <row r="4717" spans="1:8">
      <c r="A4717">
        <v>47.14</v>
      </c>
      <c r="B4717">
        <v>-0.00330158161255541</v>
      </c>
      <c r="G4717">
        <v>28.778076171874996</v>
      </c>
      <c r="H4717">
        <v>0.00078490506971834245</v>
      </c>
    </row>
    <row r="4718" spans="1:8">
      <c r="A4718">
        <v>47.15</v>
      </c>
      <c r="B4718">
        <v>-0.00369262649956209</v>
      </c>
      <c r="G4718">
        <v>28.784179687499996</v>
      </c>
      <c r="H4718">
        <v>0.00081460054053955513</v>
      </c>
    </row>
    <row r="4719" spans="1:8">
      <c r="A4719">
        <v>47.16</v>
      </c>
      <c r="B4719">
        <v>-0.00369634082859816</v>
      </c>
      <c r="G4719">
        <v>28.790283203124996</v>
      </c>
      <c r="H4719">
        <v>0.000816972054265014</v>
      </c>
    </row>
    <row r="4720" spans="1:8">
      <c r="A4720">
        <v>47.17</v>
      </c>
      <c r="B4720">
        <v>-0.00370008473829479</v>
      </c>
      <c r="G4720">
        <v>28.796386718750004</v>
      </c>
      <c r="H4720">
        <v>0.00086359811008107873</v>
      </c>
    </row>
    <row r="4721" spans="1:8">
      <c r="A4721">
        <v>47.18</v>
      </c>
      <c r="B4721">
        <v>-0.00428489836150326</v>
      </c>
      <c r="G4721">
        <v>28.802490234375</v>
      </c>
      <c r="H4721">
        <v>0.00085546604334741424</v>
      </c>
    </row>
    <row r="4722" spans="1:8">
      <c r="A4722">
        <v>47.19</v>
      </c>
      <c r="B4722">
        <v>-0.00467606182498729</v>
      </c>
      <c r="G4722">
        <v>28.80859375</v>
      </c>
      <c r="H4722">
        <v>0.00089223301988658379</v>
      </c>
    </row>
    <row r="4723" spans="1:8">
      <c r="A4723">
        <v>47.2</v>
      </c>
      <c r="B4723">
        <v>-0.00545461524885113</v>
      </c>
      <c r="G4723">
        <v>28.814697265625</v>
      </c>
      <c r="H4723">
        <v>0.00088119527781477193</v>
      </c>
    </row>
    <row r="4724" spans="1:8">
      <c r="A4724">
        <v>47.21</v>
      </c>
      <c r="B4724">
        <v>-0.00700791774562807</v>
      </c>
      <c r="G4724">
        <v>28.82080078125</v>
      </c>
      <c r="H4724">
        <v>0.00068243765372430216</v>
      </c>
    </row>
    <row r="4725" spans="1:8">
      <c r="A4725">
        <v>47.22</v>
      </c>
      <c r="B4725">
        <v>-0.00914229041880287</v>
      </c>
      <c r="G4725">
        <v>28.826904296875</v>
      </c>
      <c r="H4725">
        <v>0.00076223279505997527</v>
      </c>
    </row>
    <row r="4726" spans="1:8">
      <c r="A4726">
        <v>47.23</v>
      </c>
      <c r="B4726">
        <v>-0.0105019733605984</v>
      </c>
      <c r="G4726">
        <v>28.8330078125</v>
      </c>
      <c r="H4726">
        <v>0.00068685662623505894</v>
      </c>
    </row>
    <row r="4727" spans="1:8">
      <c r="A4727">
        <v>47.24</v>
      </c>
      <c r="B4727">
        <v>-0.0120553676493658</v>
      </c>
      <c r="G4727">
        <v>28.839111328125</v>
      </c>
      <c r="H4727">
        <v>0.00056326368606044786</v>
      </c>
    </row>
    <row r="4728" spans="1:8">
      <c r="A4728">
        <v>47.25</v>
      </c>
      <c r="B4728">
        <v>-0.012446712347164</v>
      </c>
      <c r="G4728">
        <v>28.845214843750004</v>
      </c>
      <c r="H4728">
        <v>0.00066034276502578</v>
      </c>
    </row>
    <row r="4729" spans="1:8">
      <c r="A4729">
        <v>47.26</v>
      </c>
      <c r="B4729">
        <v>-0.0132254464978849</v>
      </c>
      <c r="G4729">
        <v>28.851318359375</v>
      </c>
      <c r="H4729">
        <v>0.00074421149889128239</v>
      </c>
    </row>
    <row r="4730" spans="1:8">
      <c r="A4730">
        <v>47.27</v>
      </c>
      <c r="B4730">
        <v>-0.0141978921258899</v>
      </c>
      <c r="G4730">
        <v>28.857421875</v>
      </c>
      <c r="H4730">
        <v>0.00072079854462606672</v>
      </c>
    </row>
    <row r="4731" spans="1:8">
      <c r="A4731">
        <v>47.28</v>
      </c>
      <c r="B4731">
        <v>-0.0145893282348327</v>
      </c>
      <c r="G4731">
        <v>28.863525390625</v>
      </c>
      <c r="H4731">
        <v>0.00092115430264555671</v>
      </c>
    </row>
    <row r="4732" spans="1:8">
      <c r="A4732">
        <v>47.29</v>
      </c>
      <c r="B4732">
        <v>-0.0145934348065976</v>
      </c>
      <c r="G4732">
        <v>28.86962890625</v>
      </c>
      <c r="H4732">
        <v>0.0006937106777916989</v>
      </c>
    </row>
    <row r="4733" spans="1:8">
      <c r="A4733">
        <v>47.3</v>
      </c>
      <c r="B4733">
        <v>-0.0142102118006508</v>
      </c>
      <c r="G4733">
        <v>28.875732421875</v>
      </c>
      <c r="H4733">
        <v>0.00091640559274809011</v>
      </c>
    </row>
    <row r="4734" spans="1:8">
      <c r="A4734">
        <v>47.31</v>
      </c>
      <c r="B4734">
        <v>-0.0130522991540534</v>
      </c>
      <c r="G4734">
        <v>28.881835937499996</v>
      </c>
      <c r="H4734">
        <v>0.00090768885398527358</v>
      </c>
    </row>
    <row r="4735" spans="1:8">
      <c r="A4735">
        <v>47.32</v>
      </c>
      <c r="B4735">
        <v>-0.0124754577821529</v>
      </c>
      <c r="G4735">
        <v>28.887939453125</v>
      </c>
      <c r="H4735">
        <v>0.0006742001200152831</v>
      </c>
    </row>
    <row r="4736" spans="1:8">
      <c r="A4736">
        <v>47.33</v>
      </c>
      <c r="B4736">
        <v>-0.012286005579652</v>
      </c>
      <c r="G4736">
        <v>28.89404296875</v>
      </c>
      <c r="H4736">
        <v>0.00069715810321351653</v>
      </c>
    </row>
    <row r="4737" spans="1:8">
      <c r="A4737">
        <v>47.34</v>
      </c>
      <c r="B4737">
        <v>-0.0120965834215265</v>
      </c>
      <c r="G4737">
        <v>28.900146484375004</v>
      </c>
      <c r="H4737">
        <v>0.00071389515127651972</v>
      </c>
    </row>
    <row r="4738" spans="1:8">
      <c r="A4738">
        <v>47.35</v>
      </c>
      <c r="B4738">
        <v>-0.0121008711635471</v>
      </c>
      <c r="G4738">
        <v>28.90625</v>
      </c>
      <c r="H4738">
        <v>0.000692264789061044</v>
      </c>
    </row>
    <row r="4739" spans="1:8">
      <c r="A4739">
        <v>47.36</v>
      </c>
      <c r="B4739">
        <v>-0.0119115086425368</v>
      </c>
      <c r="G4739">
        <v>28.912353515624996</v>
      </c>
      <c r="H4739">
        <v>0.00076358289964529409</v>
      </c>
    </row>
    <row r="4740" spans="1:8">
      <c r="A4740">
        <v>47.37</v>
      </c>
      <c r="B4740">
        <v>-0.0128842546764396</v>
      </c>
      <c r="G4740">
        <v>28.91845703125</v>
      </c>
      <c r="H4740">
        <v>0.00079173826471544168</v>
      </c>
    </row>
    <row r="4741" spans="1:8">
      <c r="A4741">
        <v>47.38</v>
      </c>
      <c r="B4741">
        <v>-0.0136633510639934</v>
      </c>
      <c r="G4741">
        <v>28.924560546875004</v>
      </c>
      <c r="H4741">
        <v>0.00079586956881164128</v>
      </c>
    </row>
    <row r="4742" spans="1:8">
      <c r="A4742">
        <v>47.39</v>
      </c>
      <c r="B4742">
        <v>-0.0142487965838737</v>
      </c>
      <c r="G4742">
        <v>28.9306640625</v>
      </c>
      <c r="H4742">
        <v>0.00079432509531181207</v>
      </c>
    </row>
    <row r="4743" spans="1:8">
      <c r="A4743">
        <v>47.4</v>
      </c>
      <c r="B4743">
        <v>-0.0158026699934986</v>
      </c>
      <c r="G4743">
        <v>28.936767578125</v>
      </c>
      <c r="H4743">
        <v>0.00065183499923527418</v>
      </c>
    </row>
    <row r="4744" spans="1:8">
      <c r="A4744">
        <v>47.41</v>
      </c>
      <c r="B4744">
        <v>-0.0161944930276447</v>
      </c>
      <c r="G4744">
        <v>28.942871093750004</v>
      </c>
      <c r="H4744">
        <v>0.00067770924536921635</v>
      </c>
    </row>
    <row r="4745" spans="1:8">
      <c r="A4745">
        <v>47.42</v>
      </c>
      <c r="B4745">
        <v>-0.0173610643969681</v>
      </c>
      <c r="G4745">
        <v>28.948974609375004</v>
      </c>
      <c r="H4745">
        <v>0.00074231231114169722</v>
      </c>
    </row>
    <row r="4746" spans="1:8">
      <c r="A4746">
        <v>47.43</v>
      </c>
      <c r="B4746">
        <v>-0.0173655837866588</v>
      </c>
      <c r="G4746">
        <v>28.955078125</v>
      </c>
      <c r="H4746">
        <v>0.00067159018503214489</v>
      </c>
    </row>
    <row r="4747" spans="1:8">
      <c r="A4747">
        <v>47.44</v>
      </c>
      <c r="B4747">
        <v>-0.0181448498553762</v>
      </c>
      <c r="G4747">
        <v>28.961181640624996</v>
      </c>
      <c r="H4747">
        <v>0.00082271696063771632</v>
      </c>
    </row>
    <row r="4748" spans="1:8">
      <c r="A4748">
        <v>47.45</v>
      </c>
      <c r="B4748">
        <v>-0.0181494242344504</v>
      </c>
      <c r="G4748">
        <v>28.96728515625</v>
      </c>
      <c r="H4748">
        <v>0.00087956535039396277</v>
      </c>
    </row>
    <row r="4749" spans="1:8">
      <c r="A4749">
        <v>47.46</v>
      </c>
      <c r="B4749">
        <v>-0.0171856265274031</v>
      </c>
      <c r="G4749">
        <v>28.973388671875</v>
      </c>
      <c r="H4749">
        <v>0.00080961020736027023</v>
      </c>
    </row>
    <row r="4750" spans="1:8">
      <c r="A4750">
        <v>47.47</v>
      </c>
      <c r="B4750">
        <v>-0.0164155343100916</v>
      </c>
      <c r="G4750">
        <v>28.9794921875</v>
      </c>
      <c r="H4750">
        <v>0.00085445452068431342</v>
      </c>
    </row>
    <row r="4751" spans="1:8">
      <c r="A4751">
        <v>47.48</v>
      </c>
      <c r="B4751">
        <v>-0.0148707491316447</v>
      </c>
      <c r="G4751">
        <v>28.985595703125</v>
      </c>
      <c r="H4751">
        <v>0.00082652084096860039</v>
      </c>
    </row>
    <row r="4752" spans="1:8">
      <c r="A4752">
        <v>47.49</v>
      </c>
      <c r="B4752">
        <v>-0.0141007085159651</v>
      </c>
      <c r="G4752">
        <v>28.991699218750004</v>
      </c>
      <c r="H4752">
        <v>0.0010191963198060787</v>
      </c>
    </row>
    <row r="4753" spans="1:8">
      <c r="A4753">
        <v>47.5</v>
      </c>
      <c r="B4753">
        <v>-0.0135243729633821</v>
      </c>
      <c r="G4753">
        <v>28.997802734375</v>
      </c>
      <c r="H4753">
        <v>0.00094259365736248631</v>
      </c>
    </row>
    <row r="4754" spans="1:8">
      <c r="A4754">
        <v>47.51</v>
      </c>
      <c r="B4754">
        <v>-0.0129480619520596</v>
      </c>
      <c r="G4754">
        <v>29.003906250000004</v>
      </c>
      <c r="H4754">
        <v>0.00076830078300334584</v>
      </c>
    </row>
    <row r="4755" spans="1:8">
      <c r="A4755">
        <v>47.52</v>
      </c>
      <c r="B4755">
        <v>-0.0125654559390448</v>
      </c>
      <c r="G4755">
        <v>29.010009765625</v>
      </c>
      <c r="H4755">
        <v>0.00076940546964352928</v>
      </c>
    </row>
    <row r="4756" spans="1:8">
      <c r="A4756">
        <v>47.53</v>
      </c>
      <c r="B4756">
        <v>-0.0119891923611106</v>
      </c>
      <c r="G4756">
        <v>29.01611328125</v>
      </c>
      <c r="H4756">
        <v>0.00064175828618821015</v>
      </c>
    </row>
    <row r="4757" spans="1:8">
      <c r="A4757">
        <v>47.54</v>
      </c>
      <c r="B4757">
        <v>-0.0116066316355209</v>
      </c>
      <c r="G4757">
        <v>29.022216796875</v>
      </c>
      <c r="H4757">
        <v>0.00054709038660678356</v>
      </c>
    </row>
    <row r="4758" spans="1:8">
      <c r="A4758">
        <v>47.55</v>
      </c>
      <c r="B4758">
        <v>-0.0102556941608538</v>
      </c>
      <c r="G4758">
        <v>29.028320312499996</v>
      </c>
      <c r="H4758">
        <v>0.00057882909464125718</v>
      </c>
    </row>
    <row r="4759" spans="1:8">
      <c r="A4759">
        <v>47.56</v>
      </c>
      <c r="B4759">
        <v>-0.0106285283179767</v>
      </c>
      <c r="G4759">
        <v>29.034423828124996</v>
      </c>
      <c r="H4759">
        <v>0.00047677315043749</v>
      </c>
    </row>
    <row r="4760" spans="1:8">
      <c r="A4760">
        <v>47.57</v>
      </c>
      <c r="B4760">
        <v>-0.0112144324708393</v>
      </c>
      <c r="G4760">
        <v>29.04052734375</v>
      </c>
      <c r="H4760">
        <v>0.00061855277902914867</v>
      </c>
    </row>
    <row r="4761" spans="1:8">
      <c r="A4761">
        <v>47.58</v>
      </c>
      <c r="B4761">
        <v>-0.0122264529664916</v>
      </c>
      <c r="G4761">
        <v>29.046630859375</v>
      </c>
      <c r="H4761">
        <v>0.00065150382841947852</v>
      </c>
    </row>
    <row r="4762" spans="1:8">
      <c r="A4762">
        <v>47.59</v>
      </c>
      <c r="B4762">
        <v>-0.012076413134349</v>
      </c>
      <c r="G4762">
        <v>29.052734375</v>
      </c>
      <c r="H4762">
        <v>0.00063496787809347408</v>
      </c>
    </row>
    <row r="4763" spans="1:8">
      <c r="A4763">
        <v>47.6</v>
      </c>
      <c r="B4763">
        <v>-0.0108611522855124</v>
      </c>
      <c r="G4763">
        <v>29.058837890625</v>
      </c>
      <c r="H4763">
        <v>0.00062647418523310546</v>
      </c>
    </row>
    <row r="4764" spans="1:8">
      <c r="A4764">
        <v>47.61</v>
      </c>
      <c r="B4764">
        <v>-0.0089292947130663</v>
      </c>
      <c r="G4764">
        <v>29.064941406250004</v>
      </c>
      <c r="H4764">
        <v>0.000707126231034764</v>
      </c>
    </row>
    <row r="4765" spans="1:8">
      <c r="A4765">
        <v>47.62</v>
      </c>
      <c r="B4765">
        <v>-0.00655199069373353</v>
      </c>
      <c r="G4765">
        <v>29.071044921875</v>
      </c>
      <c r="H4765">
        <v>0.00064879786819540479</v>
      </c>
    </row>
    <row r="4766" spans="1:8">
      <c r="A4766">
        <v>47.63</v>
      </c>
      <c r="B4766">
        <v>-0.00463953549060481</v>
      </c>
      <c r="G4766">
        <v>29.077148437499996</v>
      </c>
      <c r="H4766">
        <v>0.00072013637701941039</v>
      </c>
    </row>
    <row r="4767" spans="1:8">
      <c r="A4767">
        <v>47.64</v>
      </c>
      <c r="B4767">
        <v>-0.0040441193562026</v>
      </c>
      <c r="G4767">
        <v>29.083251953124996</v>
      </c>
      <c r="H4767">
        <v>0.000710481456539547</v>
      </c>
    </row>
    <row r="4768" spans="1:8">
      <c r="A4768">
        <v>47.65</v>
      </c>
      <c r="B4768">
        <v>-0.00439775053491082</v>
      </c>
      <c r="G4768">
        <v>29.089355468750004</v>
      </c>
      <c r="H4768">
        <v>0.00079863044815055989</v>
      </c>
    </row>
    <row r="4769" spans="1:8">
      <c r="A4769">
        <v>47.66</v>
      </c>
      <c r="B4769">
        <v>-0.00465455626413683</v>
      </c>
      <c r="G4769">
        <v>29.095458984375004</v>
      </c>
      <c r="H4769">
        <v>0.00081779615064914233</v>
      </c>
    </row>
    <row r="4770" spans="1:8">
      <c r="A4770">
        <v>47.67</v>
      </c>
      <c r="B4770">
        <v>-0.00433033577445455</v>
      </c>
      <c r="G4770">
        <v>29.101562500000004</v>
      </c>
      <c r="H4770">
        <v>0.000859800015152719</v>
      </c>
    </row>
    <row r="4771" spans="1:8">
      <c r="A4771">
        <v>47.68</v>
      </c>
      <c r="B4771">
        <v>-0.00396739228953624</v>
      </c>
      <c r="G4771">
        <v>29.107666015625004</v>
      </c>
      <c r="H4771">
        <v>0.00075531752785572975</v>
      </c>
    </row>
    <row r="4772" spans="1:8">
      <c r="A4772">
        <v>47.69</v>
      </c>
      <c r="B4772">
        <v>-0.0035850930263862002</v>
      </c>
      <c r="G4772">
        <v>29.11376953125</v>
      </c>
      <c r="H4772">
        <v>0.0008225801774430654</v>
      </c>
    </row>
    <row r="4773" spans="1:8">
      <c r="A4773">
        <v>47.7</v>
      </c>
      <c r="B4773">
        <v>-0.0034352211958177</v>
      </c>
      <c r="G4773">
        <v>29.119873046875</v>
      </c>
      <c r="H4773">
        <v>0.00073064045913602581</v>
      </c>
    </row>
    <row r="4774" spans="1:8">
      <c r="A4774">
        <v>47.71</v>
      </c>
      <c r="B4774">
        <v>-0.00376956000287529</v>
      </c>
      <c r="G4774">
        <v>29.1259765625</v>
      </c>
      <c r="H4774">
        <v>0.0007638524511520494</v>
      </c>
    </row>
    <row r="4775" spans="1:8">
      <c r="A4775">
        <v>47.72</v>
      </c>
      <c r="B4775">
        <v>-0.00412327664694196</v>
      </c>
      <c r="G4775">
        <v>29.132080078125</v>
      </c>
      <c r="H4775">
        <v>0.00082894383473073208</v>
      </c>
    </row>
    <row r="4776" spans="1:8">
      <c r="A4776">
        <v>47.73</v>
      </c>
      <c r="B4776">
        <v>-0.0041671143214973</v>
      </c>
      <c r="G4776">
        <v>29.13818359375</v>
      </c>
      <c r="H4776">
        <v>0.00064784369261127936</v>
      </c>
    </row>
    <row r="4777" spans="1:8">
      <c r="A4777">
        <v>47.74</v>
      </c>
      <c r="B4777">
        <v>-0.00372676021382089</v>
      </c>
      <c r="G4777">
        <v>29.144287109374996</v>
      </c>
      <c r="H4777">
        <v>0.00067858127338313063</v>
      </c>
    </row>
    <row r="4778" spans="1:8">
      <c r="A4778">
        <v>47.75</v>
      </c>
      <c r="B4778">
        <v>-0.00326704650501263</v>
      </c>
      <c r="G4778">
        <v>29.150390624999996</v>
      </c>
      <c r="H4778">
        <v>0.000688197607861823</v>
      </c>
    </row>
    <row r="4779" spans="1:8">
      <c r="A4779">
        <v>47.76</v>
      </c>
      <c r="B4779">
        <v>-0.00294291437040932</v>
      </c>
      <c r="G4779">
        <v>29.156494140624996</v>
      </c>
      <c r="H4779">
        <v>0.00071660056459329363</v>
      </c>
    </row>
    <row r="4780" spans="1:8">
      <c r="A4780">
        <v>47.77</v>
      </c>
      <c r="B4780">
        <v>-0.00294804398014641</v>
      </c>
      <c r="G4780">
        <v>29.162597656249996</v>
      </c>
      <c r="H4780">
        <v>0.00079832356890894955</v>
      </c>
    </row>
    <row r="4781" spans="1:8">
      <c r="A4781">
        <v>47.78</v>
      </c>
      <c r="B4781">
        <v>-0.00335990649952734</v>
      </c>
      <c r="G4781">
        <v>29.168701171875</v>
      </c>
      <c r="H4781">
        <v>0.00065203723023543733</v>
      </c>
    </row>
    <row r="4782" spans="1:8">
      <c r="A4782">
        <v>47.79</v>
      </c>
      <c r="B4782">
        <v>-0.00369430008899861</v>
      </c>
      <c r="G4782">
        <v>29.1748046875</v>
      </c>
      <c r="H4782">
        <v>0.00061910872049827177</v>
      </c>
    </row>
    <row r="4783" spans="1:8">
      <c r="A4783">
        <v>47.8</v>
      </c>
      <c r="B4783">
        <v>-0.00381564990379647</v>
      </c>
      <c r="G4783">
        <v>29.180908203125004</v>
      </c>
      <c r="H4783">
        <v>0.0006121338206178476</v>
      </c>
    </row>
    <row r="4784" spans="1:8">
      <c r="A4784">
        <v>47.81</v>
      </c>
      <c r="B4784">
        <v>-0.00345280309357862</v>
      </c>
      <c r="G4784">
        <v>29.187011718750004</v>
      </c>
      <c r="H4784">
        <v>0.00061934698845969713</v>
      </c>
    </row>
    <row r="4785" spans="1:8">
      <c r="A4785">
        <v>47.82</v>
      </c>
      <c r="B4785">
        <v>-0.0026251248024048</v>
      </c>
      <c r="G4785">
        <v>29.193115234375</v>
      </c>
      <c r="H4785">
        <v>0.00068240823685147183</v>
      </c>
    </row>
    <row r="4786" spans="1:8">
      <c r="A4786">
        <v>47.83</v>
      </c>
      <c r="B4786">
        <v>-0.00164250316928729</v>
      </c>
      <c r="G4786">
        <v>29.19921875</v>
      </c>
      <c r="H4786">
        <v>0.00057422267364166859</v>
      </c>
    </row>
    <row r="4787" spans="1:8">
      <c r="A4787">
        <v>47.84</v>
      </c>
      <c r="B4787">
        <v>-0.00124092132922619</v>
      </c>
      <c r="G4787">
        <v>29.205322265625004</v>
      </c>
      <c r="H4787">
        <v>0.00048292598124837855</v>
      </c>
    </row>
    <row r="4788" spans="1:8">
      <c r="A4788">
        <v>47.85</v>
      </c>
      <c r="B4788">
        <v>-0.00165279441425789</v>
      </c>
      <c r="G4788">
        <v>29.21142578125</v>
      </c>
      <c r="H4788">
        <v>0.00065183217952213466</v>
      </c>
    </row>
    <row r="4789" spans="1:8">
      <c r="A4789">
        <v>47.86</v>
      </c>
      <c r="B4789">
        <v>-0.00237649055392231</v>
      </c>
      <c r="G4789">
        <v>29.217529296875004</v>
      </c>
      <c r="H4789">
        <v>0.0005785536020348742</v>
      </c>
    </row>
    <row r="4790" spans="1:8">
      <c r="A4790">
        <v>47.87</v>
      </c>
      <c r="B4790">
        <v>-0.00316990787491511</v>
      </c>
      <c r="G4790">
        <v>29.2236328125</v>
      </c>
      <c r="H4790">
        <v>0.00056949670944872271</v>
      </c>
    </row>
    <row r="4791" spans="1:8">
      <c r="A4791">
        <v>47.88</v>
      </c>
      <c r="B4791">
        <v>-0.00388003950016503</v>
      </c>
      <c r="G4791">
        <v>29.229736328125</v>
      </c>
      <c r="H4791">
        <v>0.00064317933539671248</v>
      </c>
    </row>
    <row r="4792" spans="1:8">
      <c r="A4792">
        <v>47.89</v>
      </c>
      <c r="B4792">
        <v>-0.00429770954773066</v>
      </c>
      <c r="G4792">
        <v>29.235839843749996</v>
      </c>
      <c r="H4792">
        <v>0.00065975929335456459</v>
      </c>
    </row>
    <row r="4793" spans="1:8">
      <c r="A4793">
        <v>47.9</v>
      </c>
      <c r="B4793">
        <v>-0.0040220001298699</v>
      </c>
      <c r="G4793">
        <v>29.241943359375</v>
      </c>
      <c r="H4793">
        <v>0.000763905667093346</v>
      </c>
    </row>
    <row r="4794" spans="1:8">
      <c r="A4794">
        <v>47.91</v>
      </c>
      <c r="B4794">
        <v>-0.00346738535260327</v>
      </c>
      <c r="G4794">
        <v>29.248046874999996</v>
      </c>
      <c r="H4794">
        <v>0.00055530695611857893</v>
      </c>
    </row>
    <row r="4795" spans="1:8">
      <c r="A4795">
        <v>47.92</v>
      </c>
      <c r="B4795">
        <v>-0.00312774831589236</v>
      </c>
      <c r="G4795">
        <v>29.254150390625</v>
      </c>
      <c r="H4795">
        <v>0.00042502735957179044</v>
      </c>
    </row>
    <row r="4796" spans="1:8">
      <c r="A4796">
        <v>47.93</v>
      </c>
      <c r="B4796">
        <v>-0.00281715511419331</v>
      </c>
      <c r="G4796">
        <v>29.26025390625</v>
      </c>
      <c r="H4796">
        <v>0.0006051265531181743</v>
      </c>
    </row>
    <row r="4797" spans="1:8">
      <c r="A4797">
        <v>47.94</v>
      </c>
      <c r="B4797">
        <v>-0.00231868283706785</v>
      </c>
      <c r="G4797">
        <v>29.266357421875</v>
      </c>
      <c r="H4797">
        <v>0.00070312356997499781</v>
      </c>
    </row>
    <row r="4798" spans="1:8">
      <c r="A4798">
        <v>47.95</v>
      </c>
      <c r="B4798">
        <v>-0.00160715256981469</v>
      </c>
      <c r="G4798">
        <v>29.272460937500004</v>
      </c>
      <c r="H4798">
        <v>0.00064564638288459766</v>
      </c>
    </row>
    <row r="4799" spans="1:8">
      <c r="A4799">
        <v>47.96</v>
      </c>
      <c r="B4799">
        <v>-0.000837508394267245</v>
      </c>
      <c r="G4799">
        <v>29.278564453125</v>
      </c>
      <c r="H4799">
        <v>0.00059697535247337776</v>
      </c>
    </row>
    <row r="4800" spans="1:8">
      <c r="A4800">
        <v>47.97</v>
      </c>
      <c r="B4800">
        <v>-0.000571419389759717</v>
      </c>
      <c r="G4800">
        <v>29.284667968749996</v>
      </c>
      <c r="H4800">
        <v>0.00063358766256296371</v>
      </c>
    </row>
    <row r="4801" spans="1:8">
      <c r="A4801">
        <v>47.98</v>
      </c>
      <c r="B4801">
        <v>-0.000673309633996514</v>
      </c>
      <c r="G4801">
        <v>29.290771484375004</v>
      </c>
      <c r="H4801">
        <v>0.00068939790805706326</v>
      </c>
    </row>
    <row r="4802" spans="1:8">
      <c r="A4802">
        <v>47.99</v>
      </c>
      <c r="B4802">
        <v>-0.000562138203548081</v>
      </c>
      <c r="G4802">
        <v>29.296875</v>
      </c>
      <c r="H4802">
        <v>0.00065302936130101033</v>
      </c>
    </row>
    <row r="4803" spans="1:8">
      <c r="A4803">
        <v>48</v>
      </c>
      <c r="B4803">
        <v>0.000188191825913594</v>
      </c>
      <c r="G4803">
        <v>29.302978515625</v>
      </c>
      <c r="H4803">
        <v>0.00084908775377204706</v>
      </c>
    </row>
    <row r="4804" spans="1:8">
      <c r="A4804">
        <v>48.01</v>
      </c>
      <c r="B4804">
        <v>0.00169388837912475</v>
      </c>
      <c r="G4804">
        <v>29.30908203125</v>
      </c>
      <c r="H4804">
        <v>0.00071293877378829438</v>
      </c>
    </row>
    <row r="4805" spans="1:8">
      <c r="A4805">
        <v>48.02</v>
      </c>
      <c r="B4805">
        <v>0.00331581038001326</v>
      </c>
      <c r="G4805">
        <v>29.315185546875</v>
      </c>
      <c r="H4805">
        <v>0.00067883269282154577</v>
      </c>
    </row>
    <row r="4806" spans="1:8">
      <c r="A4806">
        <v>48.03</v>
      </c>
      <c r="B4806">
        <v>0.00486027674973298</v>
      </c>
      <c r="G4806">
        <v>29.321289062500004</v>
      </c>
      <c r="H4806">
        <v>0.00065201549313129007</v>
      </c>
    </row>
    <row r="4807" spans="1:8">
      <c r="A4807">
        <v>48.04</v>
      </c>
      <c r="B4807">
        <v>0.00592056140435098</v>
      </c>
      <c r="G4807">
        <v>29.327392578125</v>
      </c>
      <c r="H4807">
        <v>0.00077818344157887178</v>
      </c>
    </row>
    <row r="4808" spans="1:8">
      <c r="A4808">
        <v>48.05</v>
      </c>
      <c r="B4808">
        <v>0.0066903462526781</v>
      </c>
      <c r="G4808">
        <v>29.333496093749996</v>
      </c>
      <c r="H4808">
        <v>0.00073413557934302908</v>
      </c>
    </row>
    <row r="4809" spans="1:8">
      <c r="A4809">
        <v>48.06</v>
      </c>
      <c r="B4809">
        <v>0.00757635919450322</v>
      </c>
      <c r="G4809">
        <v>29.339599609374996</v>
      </c>
      <c r="H4809">
        <v>0.00069625845678629754</v>
      </c>
    </row>
    <row r="4810" spans="1:8">
      <c r="A4810">
        <v>48.07</v>
      </c>
      <c r="B4810">
        <v>0.00861733611913313</v>
      </c>
      <c r="G4810">
        <v>29.345703125000004</v>
      </c>
      <c r="H4810">
        <v>0.00082846015062545215</v>
      </c>
    </row>
    <row r="4811" spans="1:8">
      <c r="A4811">
        <v>48.08</v>
      </c>
      <c r="B4811">
        <v>0.00948402390398148</v>
      </c>
      <c r="G4811">
        <v>29.351806640624996</v>
      </c>
      <c r="H4811">
        <v>0.00079645402752795988</v>
      </c>
    </row>
    <row r="4812" spans="1:8">
      <c r="A4812">
        <v>48.09</v>
      </c>
      <c r="B4812">
        <v>0.0102151584131312</v>
      </c>
      <c r="G4812">
        <v>29.35791015625</v>
      </c>
      <c r="H4812">
        <v>0.00072034377984880828</v>
      </c>
    </row>
    <row r="4813" spans="1:8">
      <c r="A4813">
        <v>48.1</v>
      </c>
      <c r="B4813">
        <v>0.0108301074959912</v>
      </c>
      <c r="G4813">
        <v>29.364013671875</v>
      </c>
      <c r="H4813">
        <v>0.00067684884572871739</v>
      </c>
    </row>
    <row r="4814" spans="1:8">
      <c r="A4814">
        <v>48.11</v>
      </c>
      <c r="B4814">
        <v>0.0112901379861457</v>
      </c>
      <c r="G4814">
        <v>29.370117187499996</v>
      </c>
      <c r="H4814">
        <v>0.00073395918121897923</v>
      </c>
    </row>
    <row r="4815" spans="1:8">
      <c r="A4815">
        <v>48.12</v>
      </c>
      <c r="B4815">
        <v>0.0121762897003598</v>
      </c>
      <c r="G4815">
        <v>29.376220703124996</v>
      </c>
      <c r="H4815">
        <v>0.00079102364017135014</v>
      </c>
    </row>
    <row r="4816" spans="1:8">
      <c r="A4816">
        <v>48.13</v>
      </c>
      <c r="B4816">
        <v>0.0136822424375078</v>
      </c>
      <c r="G4816">
        <v>29.38232421875</v>
      </c>
      <c r="H4816">
        <v>0.00078394877268972711</v>
      </c>
    </row>
    <row r="4817" spans="1:8">
      <c r="A4817">
        <v>48.14</v>
      </c>
      <c r="B4817">
        <v>0.0152656949770751</v>
      </c>
      <c r="G4817">
        <v>29.388427734374996</v>
      </c>
      <c r="H4817">
        <v>0.000600893455797235</v>
      </c>
    </row>
    <row r="4818" spans="1:8">
      <c r="A4818">
        <v>48.15</v>
      </c>
      <c r="B4818">
        <v>0.0157645660772226</v>
      </c>
      <c r="G4818">
        <v>29.39453125</v>
      </c>
      <c r="H4818">
        <v>0.00055963632042956512</v>
      </c>
    </row>
    <row r="4819" spans="1:8">
      <c r="A4819">
        <v>48.16</v>
      </c>
      <c r="B4819">
        <v>0.0151594914730522</v>
      </c>
      <c r="G4819">
        <v>29.400634765625</v>
      </c>
      <c r="H4819">
        <v>0.0007822059920917872</v>
      </c>
    </row>
    <row r="4820" spans="1:8">
      <c r="A4820">
        <v>48.17</v>
      </c>
      <c r="B4820">
        <v>0.0142832928758733</v>
      </c>
      <c r="G4820">
        <v>29.406738281250004</v>
      </c>
      <c r="H4820">
        <v>0.000668873429968726</v>
      </c>
    </row>
    <row r="4821" spans="1:8">
      <c r="A4821">
        <v>48.18</v>
      </c>
      <c r="B4821">
        <v>0.0135039639736244</v>
      </c>
      <c r="G4821">
        <v>29.412841796875</v>
      </c>
      <c r="H4821">
        <v>0.000687842467026982</v>
      </c>
    </row>
    <row r="4822" spans="1:8">
      <c r="A4822">
        <v>48.19</v>
      </c>
      <c r="B4822">
        <v>0.0127440344319508</v>
      </c>
      <c r="G4822">
        <v>29.4189453125</v>
      </c>
      <c r="H4822">
        <v>0.00065968971714768811</v>
      </c>
    </row>
    <row r="4823" spans="1:8">
      <c r="A4823">
        <v>48.2</v>
      </c>
      <c r="B4823">
        <v>0.0123714948953923</v>
      </c>
      <c r="G4823">
        <v>29.425048828125</v>
      </c>
      <c r="H4823">
        <v>0.00061344687423866629</v>
      </c>
    </row>
    <row r="4824" spans="1:8">
      <c r="A4824">
        <v>48.21</v>
      </c>
      <c r="B4824">
        <v>0.0125606589883433</v>
      </c>
      <c r="G4824">
        <v>29.43115234375</v>
      </c>
      <c r="H4824">
        <v>0.0006716812650600551</v>
      </c>
    </row>
    <row r="4825" spans="1:8">
      <c r="A4825">
        <v>48.22</v>
      </c>
      <c r="B4825">
        <v>0.0126723833155579</v>
      </c>
      <c r="G4825">
        <v>29.437255859375</v>
      </c>
      <c r="H4825">
        <v>0.00068665033514192964</v>
      </c>
    </row>
    <row r="4826" spans="1:8">
      <c r="A4826">
        <v>48.23</v>
      </c>
      <c r="B4826">
        <v>0.0122418364622569</v>
      </c>
      <c r="G4826">
        <v>29.443359375</v>
      </c>
      <c r="H4826">
        <v>0.00067822919576184513</v>
      </c>
    </row>
    <row r="4827" spans="1:8">
      <c r="A4827">
        <v>48.24</v>
      </c>
      <c r="B4827">
        <v>0.011288386994286</v>
      </c>
      <c r="G4827">
        <v>29.449462890625</v>
      </c>
      <c r="H4827">
        <v>0.00065620574712121633</v>
      </c>
    </row>
    <row r="4828" spans="1:8">
      <c r="A4828">
        <v>48.25</v>
      </c>
      <c r="B4828">
        <v>0.0110903234586957</v>
      </c>
      <c r="G4828">
        <v>29.45556640625</v>
      </c>
      <c r="H4828">
        <v>0.00064333838633304176</v>
      </c>
    </row>
    <row r="4829" spans="1:8">
      <c r="A4829">
        <v>48.26</v>
      </c>
      <c r="B4829">
        <v>0.0105049353845903</v>
      </c>
      <c r="G4829">
        <v>29.461669921874996</v>
      </c>
      <c r="H4829">
        <v>0.00070360962367620888</v>
      </c>
    </row>
    <row r="4830" spans="1:8">
      <c r="A4830">
        <v>48.27</v>
      </c>
      <c r="B4830">
        <v>0.00972590128396048</v>
      </c>
      <c r="G4830">
        <v>29.467773437500004</v>
      </c>
      <c r="H4830">
        <v>0.00047512213232825184</v>
      </c>
    </row>
    <row r="4831" spans="1:8">
      <c r="A4831">
        <v>48.28</v>
      </c>
      <c r="B4831">
        <v>0.00894690265257544</v>
      </c>
      <c r="G4831">
        <v>29.473876953125</v>
      </c>
      <c r="H4831">
        <v>0.00057220292003978574</v>
      </c>
    </row>
    <row r="4832" spans="1:8">
      <c r="A4832">
        <v>48.29</v>
      </c>
      <c r="B4832">
        <v>0.0081679399710646</v>
      </c>
      <c r="G4832">
        <v>29.47998046875</v>
      </c>
      <c r="H4832">
        <v>0.00066758129775179923</v>
      </c>
    </row>
    <row r="4833" spans="1:8">
      <c r="A4833">
        <v>48.3</v>
      </c>
      <c r="B4833">
        <v>0.00835741370601874</v>
      </c>
      <c r="G4833">
        <v>29.486083984375004</v>
      </c>
      <c r="H4833">
        <v>0.00060638078430744582</v>
      </c>
    </row>
    <row r="4834" spans="1:8">
      <c r="A4834">
        <v>48.31</v>
      </c>
      <c r="B4834">
        <v>0.00854692431073233</v>
      </c>
      <c r="G4834">
        <v>29.4921875</v>
      </c>
      <c r="H4834">
        <v>0.0006454884258487284</v>
      </c>
    </row>
    <row r="4835" spans="1:8">
      <c r="A4835">
        <v>48.32</v>
      </c>
      <c r="B4835">
        <v>0.00893015222536103</v>
      </c>
      <c r="G4835">
        <v>29.498291015625</v>
      </c>
      <c r="H4835">
        <v>0.00076866493133378251</v>
      </c>
    </row>
    <row r="4836" spans="1:8">
      <c r="A4836">
        <v>48.33</v>
      </c>
      <c r="B4836">
        <v>0.0091197378766452</v>
      </c>
      <c r="G4836">
        <v>29.50439453125</v>
      </c>
      <c r="H4836">
        <v>0.00072811944964522356</v>
      </c>
    </row>
    <row r="4837" spans="1:8">
      <c r="A4837">
        <v>48.34</v>
      </c>
      <c r="B4837">
        <v>0.00930936167750127</v>
      </c>
      <c r="G4837">
        <v>29.510498046874996</v>
      </c>
      <c r="H4837">
        <v>0.0007402382017041492</v>
      </c>
    </row>
    <row r="4838" spans="1:8">
      <c r="A4838">
        <v>48.35</v>
      </c>
      <c r="B4838">
        <v>0.00872430402672627</v>
      </c>
      <c r="G4838">
        <v>29.5166015625</v>
      </c>
      <c r="H4838">
        <v>0.00066078503503611918</v>
      </c>
    </row>
    <row r="4839" spans="1:8">
      <c r="A4839">
        <v>48.36</v>
      </c>
      <c r="B4839">
        <v>0.00852664530902299</v>
      </c>
      <c r="G4839">
        <v>29.522705078124996</v>
      </c>
      <c r="H4839">
        <v>0.00081173767480967969</v>
      </c>
    </row>
    <row r="4840" spans="1:8">
      <c r="A4840">
        <v>48.37</v>
      </c>
      <c r="B4840">
        <v>0.00871638589530811</v>
      </c>
      <c r="G4840">
        <v>29.52880859375</v>
      </c>
      <c r="H4840">
        <v>0.00074797600768752956</v>
      </c>
    </row>
    <row r="4841" spans="1:8">
      <c r="A4841">
        <v>48.38</v>
      </c>
      <c r="B4841">
        <v>0.00832512614300145</v>
      </c>
      <c r="G4841">
        <v>29.534912109375004</v>
      </c>
      <c r="H4841">
        <v>0.00077354313769976708</v>
      </c>
    </row>
    <row r="4842" spans="1:8">
      <c r="A4842">
        <v>48.39</v>
      </c>
      <c r="B4842">
        <v>0.00774022739625844</v>
      </c>
      <c r="G4842">
        <v>29.541015625</v>
      </c>
      <c r="H4842">
        <v>0.00074374944890486894</v>
      </c>
    </row>
    <row r="4843" spans="1:8">
      <c r="A4843">
        <v>48.4</v>
      </c>
      <c r="B4843">
        <v>0.00793008798635356</v>
      </c>
      <c r="G4843">
        <v>29.547119140625</v>
      </c>
      <c r="H4843">
        <v>0.00065073644795078439</v>
      </c>
    </row>
    <row r="4844" spans="1:8">
      <c r="A4844">
        <v>48.41</v>
      </c>
      <c r="B4844">
        <v>0.00773262923210139</v>
      </c>
      <c r="G4844">
        <v>29.55322265625</v>
      </c>
      <c r="H4844">
        <v>0.00068964854719107528</v>
      </c>
    </row>
    <row r="4845" spans="1:8">
      <c r="A4845">
        <v>48.42</v>
      </c>
      <c r="B4845">
        <v>0.00850361044001353</v>
      </c>
      <c r="G4845">
        <v>29.559326171875</v>
      </c>
      <c r="H4845">
        <v>0.00063040315716416729</v>
      </c>
    </row>
    <row r="4846" spans="1:8">
      <c r="A4846">
        <v>48.43</v>
      </c>
      <c r="B4846">
        <v>0.00927463390402148</v>
      </c>
      <c r="G4846">
        <v>29.5654296875</v>
      </c>
      <c r="H4846">
        <v>0.00059896386433092106</v>
      </c>
    </row>
    <row r="4847" spans="1:8">
      <c r="A4847">
        <v>48.44</v>
      </c>
      <c r="B4847">
        <v>0.0102393789046901</v>
      </c>
      <c r="G4847">
        <v>29.571533203124996</v>
      </c>
      <c r="H4847">
        <v>0.00055802591906394829</v>
      </c>
    </row>
    <row r="4848" spans="1:8">
      <c r="A4848">
        <v>48.45</v>
      </c>
      <c r="B4848">
        <v>0.0113978447079969</v>
      </c>
      <c r="G4848">
        <v>29.577636718750004</v>
      </c>
      <c r="H4848">
        <v>0.00053168800104493171</v>
      </c>
    </row>
    <row r="4849" spans="1:8">
      <c r="A4849">
        <v>48.46</v>
      </c>
      <c r="B4849">
        <v>0.0133310725637532</v>
      </c>
      <c r="G4849">
        <v>29.583740234374996</v>
      </c>
      <c r="H4849">
        <v>0.0006214574905775114</v>
      </c>
    </row>
    <row r="4850" spans="1:8">
      <c r="A4850">
        <v>48.47</v>
      </c>
      <c r="B4850">
        <v>0.0144896237036098</v>
      </c>
      <c r="G4850">
        <v>29.589843750000004</v>
      </c>
      <c r="H4850">
        <v>0.00059612129766482651</v>
      </c>
    </row>
    <row r="4851" spans="1:8">
      <c r="A4851">
        <v>48.48</v>
      </c>
      <c r="B4851">
        <v>0.0154545363388363</v>
      </c>
      <c r="G4851">
        <v>29.595947265625004</v>
      </c>
      <c r="H4851">
        <v>0.00051877999382730672</v>
      </c>
    </row>
    <row r="4852" spans="1:8">
      <c r="A4852">
        <v>48.49</v>
      </c>
      <c r="B4852">
        <v>0.0158384526583644</v>
      </c>
      <c r="G4852">
        <v>29.60205078125</v>
      </c>
      <c r="H4852">
        <v>0.00064648545188372014</v>
      </c>
    </row>
    <row r="4853" spans="1:8">
      <c r="A4853">
        <v>48.5</v>
      </c>
      <c r="B4853">
        <v>0.0164160918273785</v>
      </c>
      <c r="G4853">
        <v>29.608154296875</v>
      </c>
      <c r="H4853">
        <v>0.00089590072672412536</v>
      </c>
    </row>
    <row r="4854" spans="1:8">
      <c r="A4854">
        <v>48.51</v>
      </c>
      <c r="B4854">
        <v>0.0171874539863023</v>
      </c>
      <c r="G4854">
        <v>29.6142578125</v>
      </c>
      <c r="H4854">
        <v>0.00084472437596367635</v>
      </c>
    </row>
    <row r="4855" spans="1:8">
      <c r="A4855">
        <v>48.52</v>
      </c>
      <c r="B4855">
        <v>0.018152538249823</v>
      </c>
      <c r="G4855">
        <v>29.620361328125</v>
      </c>
      <c r="H4855">
        <v>0.00082800539985683562</v>
      </c>
    </row>
    <row r="4856" spans="1:8">
      <c r="A4856">
        <v>48.53</v>
      </c>
      <c r="B4856">
        <v>0.0191176667057076</v>
      </c>
      <c r="G4856">
        <v>29.626464843750004</v>
      </c>
      <c r="H4856">
        <v>0.00079409496840168086</v>
      </c>
    </row>
    <row r="4857" spans="1:8">
      <c r="A4857">
        <v>48.54</v>
      </c>
      <c r="B4857">
        <v>0.0198891584134316</v>
      </c>
      <c r="G4857">
        <v>29.632568359375</v>
      </c>
      <c r="H4857">
        <v>0.00070484585298815716</v>
      </c>
    </row>
    <row r="4858" spans="1:8">
      <c r="A4858">
        <v>48.55</v>
      </c>
      <c r="B4858">
        <v>0.0191112534029381</v>
      </c>
      <c r="G4858">
        <v>29.638671875</v>
      </c>
      <c r="H4858">
        <v>0.00069224194898330807</v>
      </c>
    </row>
    <row r="4859" spans="1:8">
      <c r="A4859">
        <v>48.56</v>
      </c>
      <c r="B4859">
        <v>0.0187207516740585</v>
      </c>
      <c r="G4859">
        <v>29.644775390625004</v>
      </c>
      <c r="H4859">
        <v>0.00072059908553866788</v>
      </c>
    </row>
    <row r="4860" spans="1:8">
      <c r="A4860">
        <v>48.57</v>
      </c>
      <c r="B4860">
        <v>0.0179429331968002</v>
      </c>
      <c r="G4860">
        <v>29.650878906250004</v>
      </c>
      <c r="H4860">
        <v>0.00080190958488562611</v>
      </c>
    </row>
    <row r="4861" spans="1:8">
      <c r="A4861">
        <v>48.58</v>
      </c>
      <c r="B4861">
        <v>0.0177461979121252</v>
      </c>
      <c r="G4861">
        <v>29.656982421875</v>
      </c>
      <c r="H4861">
        <v>0.00064969624015211657</v>
      </c>
    </row>
    <row r="4862" spans="1:8">
      <c r="A4862">
        <v>48.59</v>
      </c>
      <c r="B4862">
        <v>0.0163874267328415</v>
      </c>
      <c r="G4862">
        <v>29.663085937499996</v>
      </c>
      <c r="H4862">
        <v>0.000610136197183215</v>
      </c>
    </row>
    <row r="4863" spans="1:8">
      <c r="A4863">
        <v>48.6</v>
      </c>
      <c r="B4863">
        <v>0.0148350185447398</v>
      </c>
      <c r="G4863">
        <v>29.669189453125</v>
      </c>
      <c r="H4863">
        <v>0.000676899588365205</v>
      </c>
    </row>
    <row r="4864" spans="1:8">
      <c r="A4864">
        <v>48.61</v>
      </c>
      <c r="B4864">
        <v>0.0134763322082776</v>
      </c>
      <c r="G4864">
        <v>29.67529296875</v>
      </c>
      <c r="H4864">
        <v>0.00052390530156209145</v>
      </c>
    </row>
    <row r="4865" spans="1:8">
      <c r="A4865">
        <v>48.62</v>
      </c>
      <c r="B4865">
        <v>0.01269872956064</v>
      </c>
      <c r="G4865">
        <v>29.681396484374996</v>
      </c>
      <c r="H4865">
        <v>0.00049040963112459977</v>
      </c>
    </row>
    <row r="4866" spans="1:8">
      <c r="A4866">
        <v>48.63</v>
      </c>
      <c r="B4866">
        <v>0.0109527684177442</v>
      </c>
      <c r="G4866">
        <v>29.6875</v>
      </c>
      <c r="H4866">
        <v>0.00058284520540297286</v>
      </c>
    </row>
    <row r="4867" spans="1:8">
      <c r="A4867">
        <v>48.64</v>
      </c>
      <c r="B4867">
        <v>0.00843213057630026</v>
      </c>
      <c r="G4867">
        <v>29.693603515625004</v>
      </c>
      <c r="H4867">
        <v>0.00046622668923443518</v>
      </c>
    </row>
    <row r="4868" spans="1:8">
      <c r="A4868">
        <v>48.65</v>
      </c>
      <c r="B4868">
        <v>0.00668625481641951</v>
      </c>
      <c r="G4868">
        <v>29.69970703125</v>
      </c>
      <c r="H4868">
        <v>0.00051342528391385821</v>
      </c>
    </row>
    <row r="4869" spans="1:8">
      <c r="A4869">
        <v>48.66</v>
      </c>
      <c r="B4869">
        <v>0.00513410090467487</v>
      </c>
      <c r="G4869">
        <v>29.705810546875</v>
      </c>
      <c r="H4869">
        <v>0.0005480129679824215</v>
      </c>
    </row>
    <row r="4870" spans="1:8">
      <c r="A4870">
        <v>48.67</v>
      </c>
      <c r="B4870">
        <v>0.00416302759697303</v>
      </c>
      <c r="G4870">
        <v>29.7119140625</v>
      </c>
      <c r="H4870">
        <v>0.00057431961324195342</v>
      </c>
    </row>
    <row r="4871" spans="1:8">
      <c r="A4871">
        <v>48.68</v>
      </c>
      <c r="B4871">
        <v>0.00280463664089809</v>
      </c>
      <c r="G4871">
        <v>29.718017578125004</v>
      </c>
      <c r="H4871">
        <v>0.00060027107687904261</v>
      </c>
    </row>
    <row r="4872" spans="1:8">
      <c r="A4872">
        <v>48.69</v>
      </c>
      <c r="B4872">
        <v>0.00183364577767781</v>
      </c>
      <c r="G4872">
        <v>29.724121093749996</v>
      </c>
      <c r="H4872">
        <v>0.00052179828949817431</v>
      </c>
    </row>
    <row r="4873" spans="1:8">
      <c r="A4873">
        <v>48.7</v>
      </c>
      <c r="B4873">
        <v>0.00105637574396118</v>
      </c>
      <c r="G4873">
        <v>29.730224609375004</v>
      </c>
      <c r="H4873">
        <v>0.00069059857807492783</v>
      </c>
    </row>
    <row r="4874" spans="1:8">
      <c r="A4874">
        <v>48.71</v>
      </c>
      <c r="B4874">
        <v>0.000666507273350659</v>
      </c>
      <c r="G4874">
        <v>29.736328125</v>
      </c>
      <c r="H4874">
        <v>0.00070375463044881014</v>
      </c>
    </row>
    <row r="4875" spans="1:8">
      <c r="A4875">
        <v>48.72</v>
      </c>
      <c r="B4875">
        <v>-0.000304361902383093</v>
      </c>
      <c r="G4875">
        <v>29.742431640625</v>
      </c>
      <c r="H4875">
        <v>0.00070143607402048944</v>
      </c>
    </row>
    <row r="4876" spans="1:8">
      <c r="A4876">
        <v>48.73</v>
      </c>
      <c r="B4876">
        <v>-0.000113111052332997</v>
      </c>
      <c r="G4876">
        <v>29.74853515625</v>
      </c>
      <c r="H4876">
        <v>0.0006441600265350082</v>
      </c>
    </row>
    <row r="4877" spans="1:8">
      <c r="A4877">
        <v>48.74</v>
      </c>
      <c r="B4877">
        <v>0.000465539554242187</v>
      </c>
      <c r="G4877">
        <v>29.754638671875</v>
      </c>
      <c r="H4877">
        <v>0.00059872560548231678</v>
      </c>
    </row>
    <row r="4878" spans="1:8">
      <c r="A4878">
        <v>48.75</v>
      </c>
      <c r="B4878">
        <v>0.00123790864788806</v>
      </c>
      <c r="G4878">
        <v>29.760742187499996</v>
      </c>
      <c r="H4878">
        <v>0.000688081651635363</v>
      </c>
    </row>
    <row r="4879" spans="1:8">
      <c r="A4879">
        <v>48.76</v>
      </c>
      <c r="B4879">
        <v>0.00259135795822046</v>
      </c>
      <c r="G4879">
        <v>29.766845703125004</v>
      </c>
      <c r="H4879">
        <v>0.00067701468141500079</v>
      </c>
    </row>
    <row r="4880" spans="1:8">
      <c r="A4880">
        <v>48.77</v>
      </c>
      <c r="B4880">
        <v>0.00297644621266167</v>
      </c>
      <c r="G4880">
        <v>29.77294921875</v>
      </c>
      <c r="H4880">
        <v>0.00056933685842821776</v>
      </c>
    </row>
    <row r="4881" spans="1:8">
      <c r="A4881">
        <v>48.78</v>
      </c>
      <c r="B4881">
        <v>0.0018121331352555</v>
      </c>
      <c r="G4881">
        <v>29.779052734375</v>
      </c>
      <c r="H4881">
        <v>0.00077775070212463817</v>
      </c>
    </row>
    <row r="4882" spans="1:8">
      <c r="A4882">
        <v>48.79</v>
      </c>
      <c r="B4882">
        <v>0.000260499446444383</v>
      </c>
      <c r="G4882">
        <v>29.785156249999996</v>
      </c>
      <c r="H4882">
        <v>0.00057886844195201694</v>
      </c>
    </row>
    <row r="4883" spans="1:8">
      <c r="A4883">
        <v>48.8</v>
      </c>
      <c r="B4883">
        <v>-0.00129109713577629</v>
      </c>
      <c r="G4883">
        <v>29.791259765625</v>
      </c>
      <c r="H4883">
        <v>0.00070903808333192865</v>
      </c>
    </row>
    <row r="4884" spans="1:8">
      <c r="A4884">
        <v>48.81</v>
      </c>
      <c r="B4884">
        <v>-0.00187425489387374</v>
      </c>
      <c r="G4884">
        <v>29.79736328125</v>
      </c>
      <c r="H4884">
        <v>0.000532740549838112</v>
      </c>
    </row>
    <row r="4885" spans="1:8">
      <c r="A4885">
        <v>48.82</v>
      </c>
      <c r="B4885">
        <v>-0.00226369610888784</v>
      </c>
      <c r="G4885">
        <v>29.803466796875</v>
      </c>
      <c r="H4885">
        <v>0.0007055432335564707</v>
      </c>
    </row>
    <row r="4886" spans="1:8">
      <c r="A4886">
        <v>48.83</v>
      </c>
      <c r="B4886">
        <v>-0.00226574005918259</v>
      </c>
      <c r="G4886">
        <v>29.809570312499996</v>
      </c>
      <c r="H4886">
        <v>0.00057853787402451775</v>
      </c>
    </row>
    <row r="4887" spans="1:8">
      <c r="A4887">
        <v>48.84</v>
      </c>
      <c r="B4887">
        <v>-0.00284878701978257</v>
      </c>
      <c r="G4887">
        <v>29.815673828124996</v>
      </c>
      <c r="H4887">
        <v>0.00070854815888864555</v>
      </c>
    </row>
    <row r="4888" spans="1:8">
      <c r="A4888">
        <v>48.85</v>
      </c>
      <c r="B4888">
        <v>-0.00323811726189809</v>
      </c>
      <c r="G4888">
        <v>29.821777343749996</v>
      </c>
      <c r="H4888">
        <v>0.00069291968448767841</v>
      </c>
    </row>
    <row r="4889" spans="1:8">
      <c r="A4889">
        <v>48.86</v>
      </c>
      <c r="B4889">
        <v>-0.00304637105241265</v>
      </c>
      <c r="G4889">
        <v>29.827880859375</v>
      </c>
      <c r="H4889">
        <v>0.00064489584906463559</v>
      </c>
    </row>
    <row r="4890" spans="1:8">
      <c r="A4890">
        <v>48.87</v>
      </c>
      <c r="B4890">
        <v>-0.00246722865355917</v>
      </c>
      <c r="G4890">
        <v>29.833984375</v>
      </c>
      <c r="H4890">
        <v>0.00050917491566771964</v>
      </c>
    </row>
    <row r="4891" spans="1:8">
      <c r="A4891">
        <v>48.88</v>
      </c>
      <c r="B4891">
        <v>-0.00227541032306789</v>
      </c>
      <c r="G4891">
        <v>29.840087890624996</v>
      </c>
      <c r="H4891">
        <v>0.0007419934761529</v>
      </c>
    </row>
    <row r="4892" spans="1:8">
      <c r="A4892">
        <v>48.89</v>
      </c>
      <c r="B4892">
        <v>-0.00208355631463507</v>
      </c>
      <c r="G4892">
        <v>29.846191406250004</v>
      </c>
      <c r="H4892">
        <v>0.00082546711463494312</v>
      </c>
    </row>
    <row r="4893" spans="1:8">
      <c r="A4893">
        <v>48.9</v>
      </c>
      <c r="B4893">
        <v>-0.00286006687827855</v>
      </c>
      <c r="G4893">
        <v>29.852294921874996</v>
      </c>
      <c r="H4893">
        <v>0.00078473820724234253</v>
      </c>
    </row>
    <row r="4894" spans="1:8">
      <c r="A4894">
        <v>48.91</v>
      </c>
      <c r="B4894">
        <v>-0.00363654226020285</v>
      </c>
      <c r="G4894">
        <v>29.8583984375</v>
      </c>
      <c r="H4894">
        <v>0.00071242224759766838</v>
      </c>
    </row>
    <row r="4895" spans="1:8">
      <c r="A4895">
        <v>48.92</v>
      </c>
      <c r="B4895">
        <v>-0.0032509027021738</v>
      </c>
      <c r="G4895">
        <v>29.864501953125</v>
      </c>
      <c r="H4895">
        <v>0.000831090820673239</v>
      </c>
    </row>
    <row r="4896" spans="1:8">
      <c r="A4896">
        <v>48.93</v>
      </c>
      <c r="B4896">
        <v>-0.00325258844093089</v>
      </c>
      <c r="G4896">
        <v>29.870605468750004</v>
      </c>
      <c r="H4896">
        <v>0.0007493704534149555</v>
      </c>
    </row>
    <row r="4897" spans="1:8">
      <c r="A4897">
        <v>48.94</v>
      </c>
      <c r="B4897">
        <v>-0.00383527970797712</v>
      </c>
      <c r="G4897">
        <v>29.876708984374996</v>
      </c>
      <c r="H4897">
        <v>0.00082045692964932866</v>
      </c>
    </row>
    <row r="4898" spans="1:8">
      <c r="A4898">
        <v>48.95</v>
      </c>
      <c r="B4898">
        <v>-0.00422425572938766</v>
      </c>
      <c r="G4898">
        <v>29.882812499999996</v>
      </c>
      <c r="H4898">
        <v>0.00074018036502825014</v>
      </c>
    </row>
    <row r="4899" spans="1:8">
      <c r="A4899">
        <v>48.96</v>
      </c>
      <c r="B4899">
        <v>-0.0046131987253168</v>
      </c>
      <c r="G4899">
        <v>29.888916015625004</v>
      </c>
      <c r="H4899">
        <v>0.00085105902071874382</v>
      </c>
    </row>
    <row r="4900" spans="1:8">
      <c r="A4900">
        <v>48.97</v>
      </c>
      <c r="B4900">
        <v>-0.00538946790931617</v>
      </c>
      <c r="G4900">
        <v>29.89501953125</v>
      </c>
      <c r="H4900">
        <v>0.00074876082482832132</v>
      </c>
    </row>
    <row r="4901" spans="1:8">
      <c r="A4901">
        <v>48.98</v>
      </c>
      <c r="B4901">
        <v>-0.00577834348755882</v>
      </c>
      <c r="G4901">
        <v>29.901123046875</v>
      </c>
      <c r="H4901">
        <v>0.00073283904708937515</v>
      </c>
    </row>
    <row r="4902" spans="1:8">
      <c r="A4902">
        <v>48.99</v>
      </c>
      <c r="B4902">
        <v>-0.00674822465795003</v>
      </c>
      <c r="G4902">
        <v>29.907226562500004</v>
      </c>
      <c r="H4902">
        <v>0.00075584156698163074</v>
      </c>
    </row>
    <row r="4903" spans="1:8">
      <c r="A4903">
        <v>49</v>
      </c>
      <c r="B4903">
        <v>-0.0081054336090496</v>
      </c>
      <c r="G4903">
        <v>29.913330078125004</v>
      </c>
      <c r="H4903">
        <v>0.00059987836757279087</v>
      </c>
    </row>
    <row r="4904" spans="1:8">
      <c r="A4904">
        <v>49.01</v>
      </c>
      <c r="B4904">
        <v>-0.00888156851867337</v>
      </c>
      <c r="G4904">
        <v>29.919433593749996</v>
      </c>
      <c r="H4904">
        <v>0.00062527742074456423</v>
      </c>
    </row>
    <row r="4905" spans="1:8">
      <c r="A4905">
        <v>49.02</v>
      </c>
      <c r="B4905">
        <v>-0.0086892715524006</v>
      </c>
      <c r="G4905">
        <v>29.925537109375</v>
      </c>
      <c r="H4905">
        <v>0.000843343731375531</v>
      </c>
    </row>
    <row r="4906" spans="1:8">
      <c r="A4906">
        <v>49.03</v>
      </c>
      <c r="B4906">
        <v>-0.00772222286266607</v>
      </c>
      <c r="G4906">
        <v>29.931640624999996</v>
      </c>
      <c r="H4906">
        <v>0.00076981774864173379</v>
      </c>
    </row>
    <row r="4907" spans="1:8">
      <c r="A4907">
        <v>49.04</v>
      </c>
      <c r="B4907">
        <v>-0.00559306158902215</v>
      </c>
      <c r="G4907">
        <v>29.937744140624996</v>
      </c>
      <c r="H4907">
        <v>0.000768513808937761</v>
      </c>
    </row>
    <row r="4908" spans="1:8">
      <c r="A4908">
        <v>49.05</v>
      </c>
      <c r="B4908">
        <v>-0.00404490685968367</v>
      </c>
      <c r="G4908">
        <v>29.94384765625</v>
      </c>
      <c r="H4908">
        <v>0.00065013825065822267</v>
      </c>
    </row>
    <row r="4909" spans="1:8">
      <c r="A4909">
        <v>49.06</v>
      </c>
      <c r="B4909">
        <v>-0.00210936079395969</v>
      </c>
      <c r="G4909">
        <v>29.949951171875</v>
      </c>
      <c r="H4909">
        <v>0.00069884940998862137</v>
      </c>
    </row>
    <row r="4910" spans="1:8">
      <c r="A4910">
        <v>49.07</v>
      </c>
      <c r="B4910">
        <v>-0.00017378250502481</v>
      </c>
      <c r="G4910">
        <v>29.9560546875</v>
      </c>
      <c r="H4910">
        <v>0.00080308105993732667</v>
      </c>
    </row>
    <row r="4911" spans="1:8">
      <c r="A4911">
        <v>49.08</v>
      </c>
      <c r="B4911">
        <v>0.00156814789721503</v>
      </c>
      <c r="G4911">
        <v>29.962158203125</v>
      </c>
      <c r="H4911">
        <v>0.00066743165218982484</v>
      </c>
    </row>
    <row r="4912" spans="1:8">
      <c r="A4912">
        <v>49.09</v>
      </c>
      <c r="B4912">
        <v>0.0031164313032568</v>
      </c>
      <c r="G4912">
        <v>29.968261718750004</v>
      </c>
      <c r="H4912">
        <v>0.00069228271698095964</v>
      </c>
    </row>
    <row r="4913" spans="1:8">
      <c r="A4913">
        <v>49.1</v>
      </c>
      <c r="B4913">
        <v>0.00350266560139862</v>
      </c>
      <c r="G4913">
        <v>29.974365234375</v>
      </c>
      <c r="H4913">
        <v>0.00064809334617767266</v>
      </c>
    </row>
    <row r="4914" spans="1:8">
      <c r="A4914">
        <v>49.11</v>
      </c>
      <c r="B4914">
        <v>0.00427629267574179</v>
      </c>
      <c r="G4914">
        <v>29.980468750000004</v>
      </c>
      <c r="H4914">
        <v>0.00066160224675209148</v>
      </c>
    </row>
    <row r="4915" spans="1:8">
      <c r="A4915">
        <v>49.12</v>
      </c>
      <c r="B4915">
        <v>0.00524363140479635</v>
      </c>
      <c r="G4915">
        <v>29.986572265625</v>
      </c>
      <c r="H4915">
        <v>0.000646341470706083</v>
      </c>
    </row>
    <row r="4916" spans="1:8">
      <c r="A4916">
        <v>49.13</v>
      </c>
      <c r="B4916">
        <v>0.00485524166038856</v>
      </c>
      <c r="G4916">
        <v>29.992675781250004</v>
      </c>
      <c r="H4916">
        <v>0.00065735287489334759</v>
      </c>
    </row>
    <row r="4917" spans="1:8">
      <c r="A4917">
        <v>49.14</v>
      </c>
      <c r="B4917">
        <v>0.00330480330705887</v>
      </c>
      <c r="G4917">
        <v>29.998779296874996</v>
      </c>
      <c r="H4917">
        <v>0.00072406079413594093</v>
      </c>
    </row>
    <row r="4918" spans="1:8">
      <c r="A4918">
        <v>49.15</v>
      </c>
      <c r="B4918">
        <v>0.00214175720255397</v>
      </c>
      <c r="G4918">
        <v>30.004882812499996</v>
      </c>
      <c r="H4918">
        <v>0.00064989664712046525</v>
      </c>
    </row>
    <row r="4919" spans="1:8">
      <c r="A4919">
        <v>49.16</v>
      </c>
      <c r="B4919">
        <v>0.000204022199432079</v>
      </c>
      <c r="G4919">
        <v>30.010986328124996</v>
      </c>
      <c r="H4919">
        <v>0.00052329671088712545</v>
      </c>
    </row>
    <row r="4920" spans="1:8">
      <c r="A4920">
        <v>49.17</v>
      </c>
      <c r="B4920">
        <v>-0.00115264285272825</v>
      </c>
      <c r="G4920">
        <v>30.01708984375</v>
      </c>
      <c r="H4920">
        <v>0.0007119230453353771</v>
      </c>
    </row>
    <row r="4921" spans="1:8">
      <c r="A4921">
        <v>49.18</v>
      </c>
      <c r="B4921">
        <v>-0.00192823610498717</v>
      </c>
      <c r="G4921">
        <v>30.023193359375</v>
      </c>
      <c r="H4921">
        <v>0.00056650760980040283</v>
      </c>
    </row>
    <row r="4922" spans="1:8">
      <c r="A4922">
        <v>49.19</v>
      </c>
      <c r="B4922">
        <v>-0.00289747970698574</v>
      </c>
      <c r="G4922">
        <v>30.029296875000004</v>
      </c>
      <c r="H4922">
        <v>0.00058159783555490694</v>
      </c>
    </row>
    <row r="4923" spans="1:8">
      <c r="A4923">
        <v>49.2</v>
      </c>
      <c r="B4923">
        <v>-0.00328565280535975</v>
      </c>
      <c r="G4923">
        <v>30.035400390625004</v>
      </c>
      <c r="H4923">
        <v>0.000526429141560192</v>
      </c>
    </row>
    <row r="4924" spans="1:8">
      <c r="A4924">
        <v>49.21</v>
      </c>
      <c r="B4924">
        <v>-0.00386747554253097</v>
      </c>
      <c r="G4924">
        <v>30.041503906249996</v>
      </c>
      <c r="H4924">
        <v>0.00066093059814280016</v>
      </c>
    </row>
    <row r="4925" spans="1:8">
      <c r="A4925">
        <v>49.22</v>
      </c>
      <c r="B4925">
        <v>-0.00444926705574367</v>
      </c>
      <c r="G4925">
        <v>30.047607421875</v>
      </c>
      <c r="H4925">
        <v>0.000576697302169077</v>
      </c>
    </row>
    <row r="4926" spans="1:8">
      <c r="A4926">
        <v>49.23</v>
      </c>
      <c r="B4926">
        <v>-0.00328791047636537</v>
      </c>
      <c r="G4926">
        <v>30.0537109375</v>
      </c>
      <c r="H4926">
        <v>0.00056819003776089315</v>
      </c>
    </row>
    <row r="4927" spans="1:8">
      <c r="A4927">
        <v>49.24</v>
      </c>
      <c r="B4927">
        <v>-0.00290124292977247</v>
      </c>
      <c r="G4927">
        <v>30.059814453125004</v>
      </c>
      <c r="H4927">
        <v>0.00042948529189410233</v>
      </c>
    </row>
    <row r="4928" spans="1:8">
      <c r="A4928">
        <v>49.25</v>
      </c>
      <c r="B4928">
        <v>-0.00232086553595282</v>
      </c>
      <c r="G4928">
        <v>30.06591796875</v>
      </c>
      <c r="H4928">
        <v>0.00048177349539582236</v>
      </c>
    </row>
    <row r="4929" spans="1:8">
      <c r="A4929">
        <v>49.26</v>
      </c>
      <c r="B4929">
        <v>-0.00174045841041026</v>
      </c>
      <c r="G4929">
        <v>30.072021484375</v>
      </c>
      <c r="H4929">
        <v>0.00042863886104517544</v>
      </c>
    </row>
    <row r="4930" spans="1:8">
      <c r="A4930">
        <v>49.27</v>
      </c>
      <c r="B4930">
        <v>-0.00116002266505029</v>
      </c>
      <c r="G4930">
        <v>30.078125</v>
      </c>
      <c r="H4930">
        <v>0.00044624410525969321</v>
      </c>
    </row>
    <row r="4931" spans="1:8">
      <c r="A4931">
        <v>49.28</v>
      </c>
      <c r="B4931">
        <v>-0.00116059640900922</v>
      </c>
      <c r="G4931">
        <v>30.084228515625</v>
      </c>
      <c r="H4931">
        <v>0.000398928990210008</v>
      </c>
    </row>
    <row r="4932" spans="1:8">
      <c r="A4932">
        <v>49.29</v>
      </c>
      <c r="B4932">
        <v>-0.00116114074927581</v>
      </c>
      <c r="G4932">
        <v>30.090332031249996</v>
      </c>
      <c r="H4932">
        <v>0.00052994949997947193</v>
      </c>
    </row>
    <row r="4933" spans="1:8">
      <c r="A4933">
        <v>49.3</v>
      </c>
      <c r="B4933">
        <v>-0.00135533579095451</v>
      </c>
      <c r="G4933">
        <v>30.096435546875004</v>
      </c>
      <c r="H4933">
        <v>0.00070935550792482855</v>
      </c>
    </row>
    <row r="4934" spans="1:8">
      <c r="A4934">
        <v>49.31</v>
      </c>
      <c r="B4934">
        <v>-0.00193686063718916</v>
      </c>
      <c r="G4934">
        <v>30.1025390625</v>
      </c>
      <c r="H4934">
        <v>0.00065320969797463379</v>
      </c>
    </row>
    <row r="4935" spans="1:8">
      <c r="A4935">
        <v>49.32</v>
      </c>
      <c r="B4935">
        <v>-0.00290571738872823</v>
      </c>
      <c r="G4935">
        <v>30.108642578125</v>
      </c>
      <c r="H4935">
        <v>0.00049115423207794242</v>
      </c>
    </row>
    <row r="4936" spans="1:8">
      <c r="A4936">
        <v>49.33</v>
      </c>
      <c r="B4936">
        <v>-0.00309982514311284</v>
      </c>
      <c r="G4936">
        <v>30.114746093749996</v>
      </c>
      <c r="H4936">
        <v>0.00059403175675440249</v>
      </c>
    </row>
    <row r="4937" spans="1:8">
      <c r="A4937">
        <v>49.34</v>
      </c>
      <c r="B4937">
        <v>-0.00310022399378929</v>
      </c>
      <c r="G4937">
        <v>30.120849609375004</v>
      </c>
      <c r="H4937">
        <v>0.00066280127477394239</v>
      </c>
    </row>
    <row r="4938" spans="1:8">
      <c r="A4938">
        <v>49.35</v>
      </c>
      <c r="B4938">
        <v>-0.00348795402952356</v>
      </c>
      <c r="G4938">
        <v>30.126953124999996</v>
      </c>
      <c r="H4938">
        <v>0.00069277521312364684</v>
      </c>
    </row>
    <row r="4939" spans="1:8">
      <c r="A4939">
        <v>49.36</v>
      </c>
      <c r="B4939">
        <v>-0.00387565533404222</v>
      </c>
      <c r="G4939">
        <v>30.133056640625</v>
      </c>
      <c r="H4939">
        <v>0.00062904280795985561</v>
      </c>
    </row>
    <row r="4940" spans="1:8">
      <c r="A4940">
        <v>49.37</v>
      </c>
      <c r="B4940">
        <v>-0.00387596798563565</v>
      </c>
      <c r="G4940">
        <v>30.13916015625</v>
      </c>
      <c r="H4940">
        <v>0.00077423698371542279</v>
      </c>
    </row>
    <row r="4941" spans="1:8">
      <c r="A4941">
        <v>49.38</v>
      </c>
      <c r="B4941">
        <v>-0.00310153205685567</v>
      </c>
      <c r="G4941">
        <v>30.145263671875004</v>
      </c>
      <c r="H4941">
        <v>0.00087210211912815236</v>
      </c>
    </row>
    <row r="4942" spans="1:8">
      <c r="A4942">
        <v>49.39</v>
      </c>
      <c r="B4942">
        <v>-0.00213338761472253</v>
      </c>
      <c r="G4942">
        <v>30.1513671875</v>
      </c>
      <c r="H4942">
        <v>0.00092654370585788391</v>
      </c>
    </row>
    <row r="4943" spans="1:8">
      <c r="A4943">
        <v>49.4</v>
      </c>
      <c r="B4943">
        <v>-0.00135889572159239</v>
      </c>
      <c r="G4943">
        <v>30.157470703124996</v>
      </c>
      <c r="H4943">
        <v>0.000944782445313325</v>
      </c>
    </row>
    <row r="4944" spans="1:8">
      <c r="A4944">
        <v>49.41</v>
      </c>
      <c r="B4944">
        <v>-0.00155277443630773</v>
      </c>
      <c r="G4944">
        <v>30.16357421875</v>
      </c>
      <c r="H4944">
        <v>0.00091754170821688218</v>
      </c>
    </row>
    <row r="4945" spans="1:8">
      <c r="A4945">
        <v>49.42</v>
      </c>
      <c r="B4945">
        <v>-0.00174662381500826</v>
      </c>
      <c r="G4945">
        <v>30.169677734375</v>
      </c>
      <c r="H4945">
        <v>0.00091966680594656781</v>
      </c>
    </row>
    <row r="4946" spans="1:8">
      <c r="A4946">
        <v>49.43</v>
      </c>
      <c r="B4946">
        <v>-0.00271516591124381</v>
      </c>
      <c r="G4946">
        <v>30.175781250000004</v>
      </c>
      <c r="H4946">
        <v>0.00084455414578730721</v>
      </c>
    </row>
    <row r="4947" spans="1:8">
      <c r="A4947">
        <v>49.44</v>
      </c>
      <c r="B4947">
        <v>-0.0040710387753515</v>
      </c>
      <c r="G4947">
        <v>30.181884765625</v>
      </c>
      <c r="H4947">
        <v>0.0008016731535129436</v>
      </c>
    </row>
    <row r="4948" spans="1:8">
      <c r="A4948">
        <v>49.45</v>
      </c>
      <c r="B4948">
        <v>-0.00465216445321028</v>
      </c>
      <c r="G4948">
        <v>30.18798828125</v>
      </c>
      <c r="H4948">
        <v>0.00084678658111480112</v>
      </c>
    </row>
    <row r="4949" spans="1:8">
      <c r="A4949">
        <v>49.46</v>
      </c>
      <c r="B4949">
        <v>-0.00542694198475035</v>
      </c>
      <c r="G4949">
        <v>30.194091796875</v>
      </c>
      <c r="H4949">
        <v>0.00067786553790898953</v>
      </c>
    </row>
    <row r="4950" spans="1:8">
      <c r="A4950">
        <v>49.47</v>
      </c>
      <c r="B4950">
        <v>-0.00600801140263236</v>
      </c>
      <c r="G4950">
        <v>30.2001953125</v>
      </c>
      <c r="H4950">
        <v>0.00069599023479923708</v>
      </c>
    </row>
    <row r="4951" spans="1:8">
      <c r="A4951">
        <v>49.48</v>
      </c>
      <c r="B4951">
        <v>-0.00639537173117192</v>
      </c>
      <c r="G4951">
        <v>30.206298828125</v>
      </c>
      <c r="H4951">
        <v>0.000673002662686258</v>
      </c>
    </row>
    <row r="4952" spans="1:8">
      <c r="A4952">
        <v>49.49</v>
      </c>
      <c r="B4952">
        <v>-0.00736374498539628</v>
      </c>
      <c r="G4952">
        <v>30.21240234375</v>
      </c>
      <c r="H4952">
        <v>0.00060050831864675084</v>
      </c>
    </row>
    <row r="4953" spans="1:8">
      <c r="A4953">
        <v>49.5</v>
      </c>
      <c r="B4953">
        <v>-0.00833209017004432</v>
      </c>
      <c r="G4953">
        <v>30.218505859375004</v>
      </c>
      <c r="H4953">
        <v>0.00060157776503585514</v>
      </c>
    </row>
    <row r="4954" spans="1:8">
      <c r="A4954">
        <v>49.51</v>
      </c>
      <c r="B4954">
        <v>-0.00871936627837812</v>
      </c>
      <c r="G4954">
        <v>30.224609375</v>
      </c>
      <c r="H4954">
        <v>0.00048788542641903942</v>
      </c>
    </row>
    <row r="4955" spans="1:8">
      <c r="A4955">
        <v>49.52</v>
      </c>
      <c r="B4955">
        <v>-0.00833189629108868</v>
      </c>
      <c r="G4955">
        <v>30.230712890625004</v>
      </c>
      <c r="H4955">
        <v>0.00067351015423329312</v>
      </c>
    </row>
    <row r="4956" spans="1:8">
      <c r="A4956">
        <v>49.53</v>
      </c>
      <c r="B4956">
        <v>-0.00755703717582447</v>
      </c>
      <c r="G4956">
        <v>30.236816406250004</v>
      </c>
      <c r="H4956">
        <v>0.00081704505893457214</v>
      </c>
    </row>
    <row r="4957" spans="1:8">
      <c r="A4957">
        <v>49.54</v>
      </c>
      <c r="B4957">
        <v>-0.00697582988753116</v>
      </c>
      <c r="G4957">
        <v>30.242919921875004</v>
      </c>
      <c r="H4957">
        <v>0.00069835201692715386</v>
      </c>
    </row>
    <row r="4958" spans="1:8">
      <c r="A4958">
        <v>49.55</v>
      </c>
      <c r="B4958">
        <v>-0.00639459436930082</v>
      </c>
      <c r="G4958">
        <v>30.2490234375</v>
      </c>
      <c r="H4958">
        <v>0.00076218109507961357</v>
      </c>
    </row>
    <row r="4959" spans="1:8">
      <c r="A4959">
        <v>49.56</v>
      </c>
      <c r="B4959">
        <v>-0.00581333155333443</v>
      </c>
      <c r="G4959">
        <v>30.255126953125</v>
      </c>
      <c r="H4959">
        <v>0.00081342865925011375</v>
      </c>
    </row>
    <row r="4960" spans="1:8">
      <c r="A4960">
        <v>49.57</v>
      </c>
      <c r="B4960">
        <v>-0.00484467936190427</v>
      </c>
      <c r="G4960">
        <v>30.261230468749996</v>
      </c>
      <c r="H4960">
        <v>0.00072515331358183712</v>
      </c>
    </row>
    <row r="4961" spans="1:8">
      <c r="A4961">
        <v>49.58</v>
      </c>
      <c r="B4961">
        <v>-0.00406967870842976</v>
      </c>
      <c r="G4961">
        <v>30.267333984375004</v>
      </c>
      <c r="H4961">
        <v>0.00069082552925503232</v>
      </c>
    </row>
    <row r="4962" spans="1:8">
      <c r="A4962">
        <v>49.59</v>
      </c>
      <c r="B4962">
        <v>-0.00310097049872296</v>
      </c>
      <c r="G4962">
        <v>30.2734375</v>
      </c>
      <c r="H4962">
        <v>0.00072917241206076869</v>
      </c>
    </row>
    <row r="4963" spans="1:8">
      <c r="A4963">
        <v>49.6</v>
      </c>
      <c r="B4963">
        <v>-0.0025195926323097</v>
      </c>
      <c r="G4963">
        <v>30.279541015625</v>
      </c>
      <c r="H4963">
        <v>0.00075561504598184253</v>
      </c>
    </row>
    <row r="4964" spans="1:8">
      <c r="A4964">
        <v>49.61</v>
      </c>
      <c r="B4964">
        <v>-0.00329394600354317</v>
      </c>
      <c r="G4964">
        <v>30.28564453125</v>
      </c>
      <c r="H4964">
        <v>0.00078756118449112094</v>
      </c>
    </row>
    <row r="4965" spans="1:8">
      <c r="A4965">
        <v>49.62</v>
      </c>
      <c r="B4965">
        <v>-0.00387459050203838</v>
      </c>
      <c r="G4965">
        <v>30.291748046875</v>
      </c>
      <c r="H4965">
        <v>0.00049734596043409516</v>
      </c>
    </row>
    <row r="4966" spans="1:8">
      <c r="A4966">
        <v>49.63</v>
      </c>
      <c r="B4966">
        <v>-0.00484256501221992</v>
      </c>
      <c r="G4966">
        <v>30.2978515625</v>
      </c>
      <c r="H4966">
        <v>0.00072007160152369628</v>
      </c>
    </row>
    <row r="4967" spans="1:8">
      <c r="A4967">
        <v>49.64</v>
      </c>
      <c r="B4967">
        <v>-0.00581051141226607</v>
      </c>
      <c r="G4967">
        <v>30.303955078125</v>
      </c>
      <c r="H4967">
        <v>0.00060130145243550729</v>
      </c>
    </row>
    <row r="4968" spans="1:8">
      <c r="A4968">
        <v>49.65</v>
      </c>
      <c r="B4968">
        <v>-0.00697210757275108</v>
      </c>
      <c r="G4968">
        <v>30.31005859375</v>
      </c>
      <c r="H4968">
        <v>0.00063046731984441246</v>
      </c>
    </row>
    <row r="4969" spans="1:8">
      <c r="A4969">
        <v>49.66</v>
      </c>
      <c r="B4969">
        <v>-0.00716527535517428</v>
      </c>
      <c r="G4969">
        <v>30.316162109375004</v>
      </c>
      <c r="H4969">
        <v>0.00069619924177811987</v>
      </c>
    </row>
    <row r="4970" spans="1:8">
      <c r="A4970">
        <v>49.67</v>
      </c>
      <c r="B4970">
        <v>-0.00735841361071568</v>
      </c>
      <c r="G4970">
        <v>30.322265625000004</v>
      </c>
      <c r="H4970">
        <v>0.00081236542334811482</v>
      </c>
    </row>
    <row r="4971" spans="1:8">
      <c r="A4971">
        <v>49.68</v>
      </c>
      <c r="B4971">
        <v>-0.00619576317961414</v>
      </c>
      <c r="G4971">
        <v>30.328369140625</v>
      </c>
      <c r="H4971">
        <v>0.00075842378711746684</v>
      </c>
    </row>
    <row r="4972" spans="1:8">
      <c r="A4972">
        <v>49.69</v>
      </c>
      <c r="B4972">
        <v>-0.00561412189137577</v>
      </c>
      <c r="G4972">
        <v>30.334472656250004</v>
      </c>
      <c r="H4972">
        <v>0.00095444241250832969</v>
      </c>
    </row>
    <row r="4973" spans="1:8">
      <c r="A4973">
        <v>49.7</v>
      </c>
      <c r="B4973">
        <v>-0.00503245056564265</v>
      </c>
      <c r="G4973">
        <v>30.340576171874996</v>
      </c>
      <c r="H4973">
        <v>0.00071881061804829674</v>
      </c>
    </row>
    <row r="4974" spans="1:8">
      <c r="A4974">
        <v>49.71</v>
      </c>
      <c r="B4974">
        <v>-0.0048381090132126</v>
      </c>
      <c r="G4974">
        <v>30.3466796875</v>
      </c>
      <c r="H4974">
        <v>0.0009562600056084755</v>
      </c>
    </row>
    <row r="4975" spans="1:8">
      <c r="A4975">
        <v>49.72</v>
      </c>
      <c r="B4975">
        <v>-0.00445005703683251</v>
      </c>
      <c r="G4975">
        <v>30.352783203125004</v>
      </c>
      <c r="H4975">
        <v>0.00078021682963959988</v>
      </c>
    </row>
    <row r="4976" spans="1:8">
      <c r="A4976">
        <v>49.73</v>
      </c>
      <c r="B4976">
        <v>-0.0044493344317465</v>
      </c>
      <c r="G4976">
        <v>30.35888671875</v>
      </c>
      <c r="H4976">
        <v>0.00064478091414553018</v>
      </c>
    </row>
    <row r="4977" spans="1:8">
      <c r="A4977">
        <v>49.74</v>
      </c>
      <c r="B4977">
        <v>-0.00425490098607437</v>
      </c>
      <c r="G4977">
        <v>30.364990234375</v>
      </c>
      <c r="H4977">
        <v>0.00058849523188584947</v>
      </c>
    </row>
    <row r="4978" spans="1:8">
      <c r="A4978">
        <v>49.75</v>
      </c>
      <c r="B4978">
        <v>-0.00347939748113341</v>
      </c>
      <c r="G4978">
        <v>30.371093750000004</v>
      </c>
      <c r="H4978">
        <v>0.00060884413689925667</v>
      </c>
    </row>
    <row r="4979" spans="1:8">
      <c r="A4979">
        <v>49.76</v>
      </c>
      <c r="B4979">
        <v>-0.00251018169198673</v>
      </c>
      <c r="G4979">
        <v>30.377197265625</v>
      </c>
      <c r="H4979">
        <v>0.00061468013704970561</v>
      </c>
    </row>
    <row r="4980" spans="1:8">
      <c r="A4980">
        <v>49.77</v>
      </c>
      <c r="B4980">
        <v>-0.00134725538846325</v>
      </c>
      <c r="G4980">
        <v>30.38330078125</v>
      </c>
      <c r="H4980">
        <v>0.000727317531571421</v>
      </c>
    </row>
    <row r="4981" spans="1:8">
      <c r="A4981">
        <v>49.78</v>
      </c>
      <c r="B4981">
        <v>9.38366336943617E-06</v>
      </c>
      <c r="G4981">
        <v>30.389404296875</v>
      </c>
      <c r="H4981">
        <v>0.00060649311333564008</v>
      </c>
    </row>
    <row r="4982" spans="1:8">
      <c r="A4982">
        <v>49.79</v>
      </c>
      <c r="B4982">
        <v>0.000785014699468029</v>
      </c>
      <c r="G4982">
        <v>30.395507812499996</v>
      </c>
      <c r="H4982">
        <v>0.000730036605627368</v>
      </c>
    </row>
    <row r="4983" spans="1:8">
      <c r="A4983">
        <v>49.8</v>
      </c>
      <c r="B4983">
        <v>0.00156067695609531</v>
      </c>
      <c r="G4983">
        <v>30.401611328125</v>
      </c>
      <c r="H4983">
        <v>0.00070277138419519273</v>
      </c>
    </row>
    <row r="4984" spans="1:8">
      <c r="A4984">
        <v>49.81</v>
      </c>
      <c r="B4984">
        <v>0.0015616526684226</v>
      </c>
      <c r="G4984">
        <v>30.407714843749996</v>
      </c>
      <c r="H4984">
        <v>0.0006417964615198212</v>
      </c>
    </row>
    <row r="4985" spans="1:8">
      <c r="A4985">
        <v>49.82</v>
      </c>
      <c r="B4985">
        <v>0.00156266106964157</v>
      </c>
      <c r="G4985">
        <v>30.413818359375</v>
      </c>
      <c r="H4985">
        <v>0.00062522372327840543</v>
      </c>
    </row>
    <row r="4986" spans="1:8">
      <c r="A4986">
        <v>49.83</v>
      </c>
      <c r="B4986">
        <v>0.00175738239056654</v>
      </c>
      <c r="G4986">
        <v>30.419921875</v>
      </c>
      <c r="H4986">
        <v>0.00061384731370286625</v>
      </c>
    </row>
    <row r="4987" spans="1:8">
      <c r="A4987">
        <v>49.84</v>
      </c>
      <c r="B4987">
        <v>0.00175845685948195</v>
      </c>
      <c r="G4987">
        <v>30.426025390624996</v>
      </c>
      <c r="H4987">
        <v>0.00085361956454200756</v>
      </c>
    </row>
    <row r="4988" spans="1:8">
      <c r="A4988">
        <v>49.85</v>
      </c>
      <c r="B4988">
        <v>0.00234060470197094</v>
      </c>
      <c r="G4988">
        <v>30.43212890625</v>
      </c>
      <c r="H4988">
        <v>0.00052470713814266692</v>
      </c>
    </row>
    <row r="4989" spans="1:8">
      <c r="A4989">
        <v>49.86</v>
      </c>
      <c r="B4989">
        <v>0.00331014514051751</v>
      </c>
      <c r="G4989">
        <v>30.438232421875</v>
      </c>
      <c r="H4989">
        <v>0.000614957949267627</v>
      </c>
    </row>
    <row r="4990" spans="1:8">
      <c r="A4990">
        <v>49.87</v>
      </c>
      <c r="B4990">
        <v>0.00350500039375011</v>
      </c>
      <c r="G4990">
        <v>30.444335937499996</v>
      </c>
      <c r="H4990">
        <v>0.000710559124583597</v>
      </c>
    </row>
    <row r="4991" spans="1:8">
      <c r="A4991">
        <v>49.88</v>
      </c>
      <c r="B4991">
        <v>0.00447460967547768</v>
      </c>
      <c r="G4991">
        <v>30.450439453125</v>
      </c>
      <c r="H4991">
        <v>0.0008393525879520857</v>
      </c>
    </row>
    <row r="4992" spans="1:8">
      <c r="A4992">
        <v>49.89</v>
      </c>
      <c r="B4992">
        <v>0.00525057319368788</v>
      </c>
      <c r="G4992">
        <v>30.45654296875</v>
      </c>
      <c r="H4992">
        <v>0.0006918608250971592</v>
      </c>
    </row>
    <row r="4993" spans="1:8">
      <c r="A4993">
        <v>49.9</v>
      </c>
      <c r="B4993">
        <v>0.00660761014937554</v>
      </c>
      <c r="G4993">
        <v>30.462646484375004</v>
      </c>
      <c r="H4993">
        <v>0.0007460723503495859</v>
      </c>
    </row>
    <row r="4994" spans="1:8">
      <c r="A4994">
        <v>49.91</v>
      </c>
      <c r="B4994">
        <v>0.00738364273508794</v>
      </c>
      <c r="G4994">
        <v>30.46875</v>
      </c>
      <c r="H4994">
        <v>0.00066261124075154079</v>
      </c>
    </row>
    <row r="4995" spans="1:8">
      <c r="A4995">
        <v>49.92</v>
      </c>
      <c r="B4995">
        <v>0.00719131013345127</v>
      </c>
      <c r="G4995">
        <v>30.474853515624996</v>
      </c>
      <c r="H4995">
        <v>0.00061363612421016058</v>
      </c>
    </row>
    <row r="4996" spans="1:8">
      <c r="A4996">
        <v>49.93</v>
      </c>
      <c r="B4996">
        <v>0.00661165251624412</v>
      </c>
      <c r="G4996">
        <v>30.480957031250004</v>
      </c>
      <c r="H4996">
        <v>0.00047039892626703862</v>
      </c>
    </row>
    <row r="4997" spans="1:8">
      <c r="A4997">
        <v>49.94</v>
      </c>
      <c r="B4997">
        <v>0.00641939004431994</v>
      </c>
      <c r="G4997">
        <v>30.487060546875004</v>
      </c>
      <c r="H4997">
        <v>0.00070595925729071687</v>
      </c>
    </row>
    <row r="4998" spans="1:8">
      <c r="A4998">
        <v>49.95</v>
      </c>
      <c r="B4998">
        <v>0.00622716286803875</v>
      </c>
      <c r="G4998">
        <v>30.493164062500004</v>
      </c>
      <c r="H4998">
        <v>0.00062739203629213276</v>
      </c>
    </row>
    <row r="4999" spans="1:8">
      <c r="A4999">
        <v>49.96</v>
      </c>
      <c r="B4999">
        <v>0.00642233112768008</v>
      </c>
      <c r="G4999">
        <v>30.499267578125004</v>
      </c>
      <c r="H4999">
        <v>0.00059399362669126292</v>
      </c>
    </row>
    <row r="5000" spans="1:8">
      <c r="A5000">
        <v>49.97</v>
      </c>
      <c r="B5000">
        <v>0.00584281495366702</v>
      </c>
      <c r="G5000">
        <v>30.50537109375</v>
      </c>
      <c r="H5000">
        <v>0.00059181554326023745</v>
      </c>
    </row>
    <row r="5001" spans="1:8">
      <c r="A5001">
        <v>49.98</v>
      </c>
      <c r="B5001">
        <v>0.00487597546686583</v>
      </c>
      <c r="G5001">
        <v>30.511474609375</v>
      </c>
      <c r="H5001">
        <v>0.00058319540900159377</v>
      </c>
    </row>
    <row r="5002" spans="1:8">
      <c r="A5002">
        <v>49.99</v>
      </c>
      <c r="B5002">
        <v>0.00390917077933818</v>
      </c>
      <c r="G5002">
        <v>30.517578125</v>
      </c>
      <c r="H5002">
        <v>0.00065906928839436858</v>
      </c>
    </row>
    <row r="5003" spans="1:8">
      <c r="A5003">
        <v>50</v>
      </c>
      <c r="B5003">
        <v>0.00391080199548957</v>
      </c>
      <c r="G5003">
        <v>30.523681640625</v>
      </c>
      <c r="H5003">
        <v>0.00067072437778102536</v>
      </c>
    </row>
    <row r="5004" spans="1:8">
      <c r="A5004">
        <v>50.01</v>
      </c>
      <c r="B5004">
        <v>0.00488086921297247</v>
      </c>
      <c r="G5004">
        <v>30.52978515625</v>
      </c>
      <c r="H5004">
        <v>0.00048729502178052812</v>
      </c>
    </row>
    <row r="5005" spans="1:8">
      <c r="A5005">
        <v>50.02</v>
      </c>
      <c r="B5005">
        <v>0.0056572915227026</v>
      </c>
      <c r="G5005">
        <v>30.535888671875</v>
      </c>
      <c r="H5005">
        <v>0.00063492412229160353</v>
      </c>
    </row>
    <row r="5006" spans="1:8">
      <c r="A5006">
        <v>50.03</v>
      </c>
      <c r="B5006">
        <v>0.00604639100804511</v>
      </c>
      <c r="G5006">
        <v>30.541992187499996</v>
      </c>
      <c r="H5006">
        <v>0.00066900247187161711</v>
      </c>
    </row>
    <row r="5007" spans="1:8">
      <c r="A5007">
        <v>50.04</v>
      </c>
      <c r="B5007">
        <v>0.00643552674379311</v>
      </c>
      <c r="G5007">
        <v>30.548095703124996</v>
      </c>
      <c r="H5007">
        <v>0.00058610130798376144</v>
      </c>
    </row>
    <row r="5008" spans="1:8">
      <c r="A5008">
        <v>50.05</v>
      </c>
      <c r="B5008">
        <v>0.00701837879533486</v>
      </c>
      <c r="G5008">
        <v>30.55419921875</v>
      </c>
      <c r="H5008">
        <v>0.00065884963105254169</v>
      </c>
    </row>
    <row r="5009" spans="1:8">
      <c r="A5009">
        <v>50.06</v>
      </c>
      <c r="B5009">
        <v>0.00856966621782086</v>
      </c>
      <c r="G5009">
        <v>30.560302734374996</v>
      </c>
      <c r="H5009">
        <v>0.00073708451229862338</v>
      </c>
    </row>
    <row r="5010" spans="1:8">
      <c r="A5010">
        <v>50.07</v>
      </c>
      <c r="B5010">
        <v>0.0101209910548781</v>
      </c>
      <c r="G5010">
        <v>30.56640625</v>
      </c>
      <c r="H5010">
        <v>0.00069064894551923472</v>
      </c>
    </row>
    <row r="5011" spans="1:8">
      <c r="A5011">
        <v>50.08</v>
      </c>
      <c r="B5011">
        <v>0.0114786713367018</v>
      </c>
      <c r="G5011">
        <v>30.572509765625004</v>
      </c>
      <c r="H5011">
        <v>0.0006933947847997102</v>
      </c>
    </row>
    <row r="5012" spans="1:8">
      <c r="A5012">
        <v>50.09</v>
      </c>
      <c r="B5012">
        <v>0.0118679890779202</v>
      </c>
      <c r="G5012">
        <v>30.578613281249996</v>
      </c>
      <c r="H5012">
        <v>0.00059574783045613646</v>
      </c>
    </row>
    <row r="5013" spans="1:8">
      <c r="A5013">
        <v>50.1</v>
      </c>
      <c r="B5013">
        <v>0.0112889432759507</v>
      </c>
      <c r="G5013">
        <v>30.584716796875</v>
      </c>
      <c r="H5013">
        <v>0.000674874501058453</v>
      </c>
    </row>
    <row r="5014" spans="1:8">
      <c r="A5014">
        <v>50.11</v>
      </c>
      <c r="B5014">
        <v>0.0103225749104116</v>
      </c>
      <c r="G5014">
        <v>30.5908203125</v>
      </c>
      <c r="H5014">
        <v>0.00065801553400233776</v>
      </c>
    </row>
    <row r="5015" spans="1:8">
      <c r="A5015">
        <v>50.12</v>
      </c>
      <c r="B5015">
        <v>0.00954992194362835</v>
      </c>
      <c r="G5015">
        <v>30.596923828125</v>
      </c>
      <c r="H5015">
        <v>0.00070608381334124866</v>
      </c>
    </row>
    <row r="5016" spans="1:8">
      <c r="A5016">
        <v>50.13</v>
      </c>
      <c r="B5016">
        <v>0.00877730532176267</v>
      </c>
      <c r="G5016">
        <v>30.603027343750004</v>
      </c>
      <c r="H5016">
        <v>0.000748982341142152</v>
      </c>
    </row>
    <row r="5017" spans="1:8">
      <c r="A5017">
        <v>50.14</v>
      </c>
      <c r="B5017">
        <v>0.00819840497605422</v>
      </c>
      <c r="G5017">
        <v>30.609130859374996</v>
      </c>
      <c r="H5017">
        <v>0.00080907737788557662</v>
      </c>
    </row>
    <row r="5018" spans="1:8">
      <c r="A5018">
        <v>50.15</v>
      </c>
      <c r="B5018">
        <v>0.00742586182396835</v>
      </c>
      <c r="G5018">
        <v>30.615234374999996</v>
      </c>
      <c r="H5018">
        <v>0.00077492538877859546</v>
      </c>
    </row>
    <row r="5019" spans="1:8">
      <c r="A5019">
        <v>50.16</v>
      </c>
      <c r="B5019">
        <v>0.00665335377028692</v>
      </c>
      <c r="G5019">
        <v>30.621337890624996</v>
      </c>
      <c r="H5019">
        <v>0.000809250682352298</v>
      </c>
    </row>
    <row r="5020" spans="1:8">
      <c r="A5020">
        <v>50.17</v>
      </c>
      <c r="B5020">
        <v>0.00568720170825582</v>
      </c>
      <c r="G5020">
        <v>30.62744140625</v>
      </c>
      <c r="H5020">
        <v>0.0007392251903729066</v>
      </c>
    </row>
    <row r="5021" spans="1:8">
      <c r="A5021">
        <v>50.18</v>
      </c>
      <c r="B5021">
        <v>0.00549580652078895</v>
      </c>
      <c r="G5021">
        <v>30.633544921874996</v>
      </c>
      <c r="H5021">
        <v>0.00087656654410912241</v>
      </c>
    </row>
    <row r="5022" spans="1:8">
      <c r="A5022">
        <v>50.19</v>
      </c>
      <c r="B5022">
        <v>0.00646652508138917</v>
      </c>
      <c r="G5022">
        <v>30.6396484375</v>
      </c>
      <c r="H5022">
        <v>0.00089395595577167425</v>
      </c>
    </row>
    <row r="5023" spans="1:8">
      <c r="A5023">
        <v>50.2</v>
      </c>
      <c r="B5023">
        <v>0.00704992025427683</v>
      </c>
      <c r="G5023">
        <v>30.645751953124996</v>
      </c>
      <c r="H5023">
        <v>0.00063108364913821242</v>
      </c>
    </row>
    <row r="5024" spans="1:8">
      <c r="A5024">
        <v>50.21</v>
      </c>
      <c r="B5024">
        <v>0.00782703089368805</v>
      </c>
      <c r="G5024">
        <v>30.65185546875</v>
      </c>
      <c r="H5024">
        <v>0.00070177828516794992</v>
      </c>
    </row>
    <row r="5025" spans="1:8">
      <c r="A5025">
        <v>50.22</v>
      </c>
      <c r="B5025">
        <v>0.00879785584277685</v>
      </c>
      <c r="G5025">
        <v>30.657958984375004</v>
      </c>
      <c r="H5025">
        <v>0.00075676032985943261</v>
      </c>
    </row>
    <row r="5026" spans="1:8">
      <c r="A5026">
        <v>50.23</v>
      </c>
      <c r="B5026">
        <v>0.00880031693246054</v>
      </c>
      <c r="G5026">
        <v>30.664062500000004</v>
      </c>
      <c r="H5026">
        <v>0.0004905341094823939</v>
      </c>
    </row>
    <row r="5027" spans="1:8">
      <c r="A5027">
        <v>50.24</v>
      </c>
      <c r="B5027">
        <v>0.00899649298047261</v>
      </c>
      <c r="G5027">
        <v>30.670166015625004</v>
      </c>
      <c r="H5027">
        <v>0.00062911466021266466</v>
      </c>
    </row>
    <row r="5028" spans="1:8">
      <c r="A5028">
        <v>50.25</v>
      </c>
      <c r="B5028">
        <v>0.00803062379092499</v>
      </c>
      <c r="G5028">
        <v>30.676269531249996</v>
      </c>
      <c r="H5028">
        <v>0.00069215397652575114</v>
      </c>
    </row>
    <row r="5029" spans="1:8">
      <c r="A5029">
        <v>50.26</v>
      </c>
      <c r="B5029">
        <v>0.00687111015458715</v>
      </c>
      <c r="G5029">
        <v>30.682373046875004</v>
      </c>
      <c r="H5029">
        <v>0.00085685315890343769</v>
      </c>
    </row>
    <row r="5030" spans="1:8">
      <c r="A5030">
        <v>50.27</v>
      </c>
      <c r="B5030">
        <v>0.0053242708499764</v>
      </c>
      <c r="G5030">
        <v>30.688476562500004</v>
      </c>
      <c r="H5030">
        <v>0.00071484702211287241</v>
      </c>
    </row>
    <row r="5031" spans="1:8">
      <c r="A5031">
        <v>50.28</v>
      </c>
      <c r="B5031">
        <v>0.00455218464507074</v>
      </c>
      <c r="G5031">
        <v>30.694580078125</v>
      </c>
      <c r="H5031">
        <v>0.00075851600064525673</v>
      </c>
    </row>
    <row r="5032" spans="1:8">
      <c r="A5032">
        <v>50.29</v>
      </c>
      <c r="B5032">
        <v>0.00474853229904054</v>
      </c>
      <c r="G5032">
        <v>30.70068359375</v>
      </c>
      <c r="H5032">
        <v>0.00078677722722736735</v>
      </c>
    </row>
    <row r="5033" spans="1:8">
      <c r="A5033">
        <v>50.3</v>
      </c>
      <c r="B5033">
        <v>0.00513859356330092</v>
      </c>
      <c r="G5033">
        <v>30.706787109374996</v>
      </c>
      <c r="H5033">
        <v>0.0008338811713411641</v>
      </c>
    </row>
    <row r="5034" spans="1:8">
      <c r="A5034">
        <v>50.31</v>
      </c>
      <c r="B5034">
        <v>0.00514132818169628</v>
      </c>
      <c r="G5034">
        <v>30.712890625</v>
      </c>
      <c r="H5034">
        <v>0.00062077964932600834</v>
      </c>
    </row>
    <row r="5035" spans="1:8">
      <c r="A5035">
        <v>50.32</v>
      </c>
      <c r="B5035">
        <v>0.00591881489019422</v>
      </c>
      <c r="G5035">
        <v>30.718994140625</v>
      </c>
      <c r="H5035">
        <v>0.0008323976729016976</v>
      </c>
    </row>
    <row r="5036" spans="1:8">
      <c r="A5036">
        <v>50.33</v>
      </c>
      <c r="B5036">
        <v>0.00534057641646624</v>
      </c>
      <c r="G5036">
        <v>30.725097656249996</v>
      </c>
      <c r="H5036">
        <v>0.00078359248537787532</v>
      </c>
    </row>
    <row r="5037" spans="1:8">
      <c r="A5037">
        <v>50.34</v>
      </c>
      <c r="B5037">
        <v>0.00534340947961923</v>
      </c>
      <c r="G5037">
        <v>30.731201171874996</v>
      </c>
      <c r="H5037">
        <v>0.00063982926426830945</v>
      </c>
    </row>
    <row r="5038" spans="1:8">
      <c r="A5038">
        <v>50.35</v>
      </c>
      <c r="B5038">
        <v>0.0051525947902478</v>
      </c>
      <c r="G5038">
        <v>30.737304687499996</v>
      </c>
      <c r="H5038">
        <v>0.00062565107569421323</v>
      </c>
    </row>
    <row r="5039" spans="1:8">
      <c r="A5039">
        <v>50.36</v>
      </c>
      <c r="B5039">
        <v>0.00418709205075051</v>
      </c>
      <c r="G5039">
        <v>30.743408203125004</v>
      </c>
      <c r="H5039">
        <v>0.00063811126209967488</v>
      </c>
    </row>
    <row r="5040" spans="1:8">
      <c r="A5040">
        <v>50.37</v>
      </c>
      <c r="B5040">
        <v>0.00380266095591032</v>
      </c>
      <c r="G5040">
        <v>30.74951171875</v>
      </c>
      <c r="H5040">
        <v>0.00071147748666244891</v>
      </c>
    </row>
    <row r="5041" spans="1:8">
      <c r="A5041">
        <v>50.38</v>
      </c>
      <c r="B5041">
        <v>0.00341826119372016</v>
      </c>
      <c r="G5041">
        <v>30.755615234375</v>
      </c>
      <c r="H5041">
        <v>0.00074131166185934536</v>
      </c>
    </row>
    <row r="5042" spans="1:8">
      <c r="A5042">
        <v>50.39</v>
      </c>
      <c r="B5042">
        <v>0.0028402134462085</v>
      </c>
      <c r="G5042">
        <v>30.76171875</v>
      </c>
      <c r="H5042">
        <v>0.00065411209261785977</v>
      </c>
    </row>
    <row r="5043" spans="1:8">
      <c r="A5043">
        <v>50.4</v>
      </c>
      <c r="B5043">
        <v>0.00342427439007622</v>
      </c>
      <c r="G5043">
        <v>30.767822265625</v>
      </c>
      <c r="H5043">
        <v>0.00068120114910992621</v>
      </c>
    </row>
    <row r="5044" spans="1:8">
      <c r="A5044">
        <v>50.41</v>
      </c>
      <c r="B5044">
        <v>0.00381468669695605</v>
      </c>
      <c r="G5044">
        <v>30.77392578125</v>
      </c>
      <c r="H5044">
        <v>0.000730406058200392</v>
      </c>
    </row>
    <row r="5045" spans="1:8">
      <c r="A5045">
        <v>50.42</v>
      </c>
      <c r="B5045">
        <v>0.00536720903303053</v>
      </c>
      <c r="G5045">
        <v>30.780029296875</v>
      </c>
      <c r="H5045">
        <v>0.00051804937183154843</v>
      </c>
    </row>
    <row r="5046" spans="1:8">
      <c r="A5046">
        <v>50.43</v>
      </c>
      <c r="B5046">
        <v>0.00691976005787642</v>
      </c>
      <c r="G5046">
        <v>30.7861328125</v>
      </c>
      <c r="H5046">
        <v>0.00062516123012031283</v>
      </c>
    </row>
    <row r="5047" spans="1:8">
      <c r="A5047">
        <v>50.44</v>
      </c>
      <c r="B5047">
        <v>0.00847234042259212</v>
      </c>
      <c r="G5047">
        <v>30.792236328124996</v>
      </c>
      <c r="H5047">
        <v>0.00055002227057341843</v>
      </c>
    </row>
    <row r="5048" spans="1:8">
      <c r="A5048">
        <v>50.45</v>
      </c>
      <c r="B5048">
        <v>0.00944391076754767</v>
      </c>
      <c r="G5048">
        <v>30.798339843749996</v>
      </c>
      <c r="H5048">
        <v>0.000658757519070414</v>
      </c>
    </row>
    <row r="5049" spans="1:8">
      <c r="A5049">
        <v>50.46</v>
      </c>
      <c r="B5049">
        <v>0.0100281497202858</v>
      </c>
      <c r="G5049">
        <v>30.804443359375004</v>
      </c>
      <c r="H5049">
        <v>0.00062150053352145161</v>
      </c>
    </row>
    <row r="5050" spans="1:8">
      <c r="A5050">
        <v>50.47</v>
      </c>
      <c r="B5050">
        <v>0.0104187368939319</v>
      </c>
      <c r="G5050">
        <v>30.810546875</v>
      </c>
      <c r="H5050">
        <v>0.00055279815088652047</v>
      </c>
    </row>
    <row r="5051" spans="1:8">
      <c r="A5051">
        <v>50.48</v>
      </c>
      <c r="B5051">
        <v>0.0108093508861331</v>
      </c>
      <c r="G5051">
        <v>30.816650390624996</v>
      </c>
      <c r="H5051">
        <v>0.00067883908449920677</v>
      </c>
    </row>
    <row r="5052" spans="1:8">
      <c r="A5052">
        <v>50.49</v>
      </c>
      <c r="B5052">
        <v>0.0113936732782978</v>
      </c>
      <c r="G5052">
        <v>30.822753906249996</v>
      </c>
      <c r="H5052">
        <v>0.0007365183921015096</v>
      </c>
    </row>
    <row r="5053" spans="1:8">
      <c r="A5053">
        <v>50.5</v>
      </c>
      <c r="B5053">
        <v>0.0123653826348368</v>
      </c>
      <c r="G5053">
        <v>30.828857421874996</v>
      </c>
      <c r="H5053">
        <v>0.00063287947457922838</v>
      </c>
    </row>
    <row r="5054" spans="1:8">
      <c r="A5054">
        <v>50.51</v>
      </c>
      <c r="B5054">
        <v>0.0129497575021952</v>
      </c>
      <c r="G5054">
        <v>30.8349609375</v>
      </c>
      <c r="H5054">
        <v>0.00076312960131784185</v>
      </c>
    </row>
    <row r="5055" spans="1:8">
      <c r="A5055">
        <v>50.52</v>
      </c>
      <c r="B5055">
        <v>0.0135341594077346</v>
      </c>
      <c r="G5055">
        <v>30.841064453125004</v>
      </c>
      <c r="H5055">
        <v>0.00051807210334019606</v>
      </c>
    </row>
    <row r="5056" spans="1:8">
      <c r="A5056">
        <v>50.53</v>
      </c>
      <c r="B5056">
        <v>0.0145059468586336</v>
      </c>
      <c r="G5056">
        <v>30.84716796875</v>
      </c>
      <c r="H5056">
        <v>0.00070185158205103375</v>
      </c>
    </row>
    <row r="5057" spans="1:8">
      <c r="A5057">
        <v>50.54</v>
      </c>
      <c r="B5057">
        <v>0.0141219993408825</v>
      </c>
      <c r="G5057">
        <v>30.853271484375004</v>
      </c>
      <c r="H5057">
        <v>0.0007136421787061972</v>
      </c>
    </row>
    <row r="5058" spans="1:8">
      <c r="A5058">
        <v>50.55</v>
      </c>
      <c r="B5058">
        <v>0.0131570363186743</v>
      </c>
      <c r="G5058">
        <v>30.859374999999996</v>
      </c>
      <c r="H5058">
        <v>0.000752303656213895</v>
      </c>
    </row>
    <row r="5059" spans="1:8">
      <c r="A5059">
        <v>50.56</v>
      </c>
      <c r="B5059">
        <v>0.0113205382347487</v>
      </c>
      <c r="G5059">
        <v>30.865478515625004</v>
      </c>
      <c r="H5059">
        <v>0.00074607953243752915</v>
      </c>
    </row>
    <row r="5060" spans="1:8">
      <c r="A5060">
        <v>50.57</v>
      </c>
      <c r="B5060">
        <v>0.0103168875118238</v>
      </c>
      <c r="G5060">
        <v>30.87158203125</v>
      </c>
      <c r="H5060">
        <v>0.00095057950117808092</v>
      </c>
    </row>
    <row r="5061" spans="1:8">
      <c r="A5061">
        <v>50.58</v>
      </c>
      <c r="B5061">
        <v>0.0097587225545289</v>
      </c>
      <c r="G5061">
        <v>30.877685546875</v>
      </c>
      <c r="H5061">
        <v>0.00073009472738970894</v>
      </c>
    </row>
    <row r="5062" spans="1:8">
      <c r="A5062">
        <v>50.59</v>
      </c>
      <c r="B5062">
        <v>0.00987845975100612</v>
      </c>
      <c r="G5062">
        <v>30.883789062500004</v>
      </c>
      <c r="H5062">
        <v>0.00077674644115038546</v>
      </c>
    </row>
    <row r="5063" spans="1:8">
      <c r="A5063">
        <v>50.6</v>
      </c>
      <c r="B5063">
        <v>0.00951401847379555</v>
      </c>
      <c r="G5063">
        <v>30.889892578125</v>
      </c>
      <c r="H5063">
        <v>0.00057092000587329278</v>
      </c>
    </row>
    <row r="5064" spans="1:8">
      <c r="A5064">
        <v>50.61</v>
      </c>
      <c r="B5064">
        <v>0.00802625508036738</v>
      </c>
      <c r="G5064">
        <v>30.895996093749996</v>
      </c>
      <c r="H5064">
        <v>0.00078741939619409969</v>
      </c>
    </row>
    <row r="5065" spans="1:8">
      <c r="A5065">
        <v>50.62</v>
      </c>
      <c r="B5065">
        <v>0.00597683891412204</v>
      </c>
      <c r="G5065">
        <v>30.902099609375004</v>
      </c>
      <c r="H5065">
        <v>0.00073692399023070473</v>
      </c>
    </row>
    <row r="5066" spans="1:8">
      <c r="A5066">
        <v>50.63</v>
      </c>
      <c r="B5066">
        <v>0.00446974730633534</v>
      </c>
      <c r="G5066">
        <v>30.908203125</v>
      </c>
      <c r="H5066">
        <v>0.00080544600666667679</v>
      </c>
    </row>
    <row r="5067" spans="1:8">
      <c r="A5067">
        <v>50.64</v>
      </c>
      <c r="B5067">
        <v>0.00360181757864327</v>
      </c>
      <c r="G5067">
        <v>30.914306640625</v>
      </c>
      <c r="H5067">
        <v>0.00078353739949291569</v>
      </c>
    </row>
    <row r="5068" spans="1:8">
      <c r="A5068">
        <v>50.65</v>
      </c>
      <c r="B5068">
        <v>0.00308253104525509</v>
      </c>
      <c r="G5068">
        <v>30.920410156249996</v>
      </c>
      <c r="H5068">
        <v>0.00082381151219448586</v>
      </c>
    </row>
    <row r="5069" spans="1:8">
      <c r="A5069">
        <v>50.66</v>
      </c>
      <c r="B5069">
        <v>0.00252452501450413</v>
      </c>
      <c r="G5069">
        <v>30.926513671875</v>
      </c>
      <c r="H5069">
        <v>0.00072194947312484025</v>
      </c>
    </row>
    <row r="5070" spans="1:8">
      <c r="A5070">
        <v>50.67</v>
      </c>
      <c r="B5070">
        <v>0.00159854378994389</v>
      </c>
      <c r="G5070">
        <v>30.9326171875</v>
      </c>
      <c r="H5070">
        <v>0.0008250751234334439</v>
      </c>
    </row>
    <row r="5071" spans="1:8">
      <c r="A5071">
        <v>50.68</v>
      </c>
      <c r="B5071">
        <v>0.000149643671463024</v>
      </c>
      <c r="G5071">
        <v>30.938720703125004</v>
      </c>
      <c r="H5071">
        <v>0.00064471374625246422</v>
      </c>
    </row>
    <row r="5072" spans="1:8">
      <c r="A5072">
        <v>50.69</v>
      </c>
      <c r="B5072">
        <v>-0.00168660104316207</v>
      </c>
      <c r="G5072">
        <v>30.944824218749996</v>
      </c>
      <c r="H5072">
        <v>0.00073849832989198881</v>
      </c>
    </row>
    <row r="5073" spans="1:8">
      <c r="A5073">
        <v>50.7</v>
      </c>
      <c r="B5073">
        <v>-0.00330978405613162</v>
      </c>
      <c r="G5073">
        <v>30.950927734374996</v>
      </c>
      <c r="H5073">
        <v>0.00061231730682041383</v>
      </c>
    </row>
    <row r="5074" spans="1:8">
      <c r="A5074">
        <v>50.71</v>
      </c>
      <c r="B5074">
        <v>-0.00408076006718702</v>
      </c>
      <c r="G5074">
        <v>30.957031249999996</v>
      </c>
      <c r="H5074">
        <v>0.00074441892376642376</v>
      </c>
    </row>
    <row r="5075" spans="1:8">
      <c r="A5075">
        <v>50.72</v>
      </c>
      <c r="B5075">
        <v>-0.00427068377148655</v>
      </c>
      <c r="G5075">
        <v>30.963134765625004</v>
      </c>
      <c r="H5075">
        <v>0.00072671667238681146</v>
      </c>
    </row>
    <row r="5076" spans="1:8">
      <c r="A5076">
        <v>50.73</v>
      </c>
      <c r="B5076">
        <v>-0.00424754685827175</v>
      </c>
      <c r="G5076">
        <v>30.96923828125</v>
      </c>
      <c r="H5076">
        <v>0.00068658227967229632</v>
      </c>
    </row>
    <row r="5077" spans="1:8">
      <c r="A5077">
        <v>50.74</v>
      </c>
      <c r="B5077">
        <v>-0.0045923900102733</v>
      </c>
      <c r="G5077">
        <v>30.975341796875004</v>
      </c>
      <c r="H5077">
        <v>0.000689104937555312</v>
      </c>
    </row>
    <row r="5078" spans="1:8">
      <c r="A5078">
        <v>50.75</v>
      </c>
      <c r="B5078">
        <v>-0.00549889390335275</v>
      </c>
      <c r="G5078">
        <v>30.981445312500004</v>
      </c>
      <c r="H5078">
        <v>0.00072181198853906575</v>
      </c>
    </row>
    <row r="5079" spans="1:8">
      <c r="A5079">
        <v>50.76</v>
      </c>
      <c r="B5079">
        <v>-0.00656033020583492</v>
      </c>
      <c r="G5079">
        <v>30.987548828125</v>
      </c>
      <c r="H5079">
        <v>0.000732321991341951</v>
      </c>
    </row>
    <row r="5080" spans="1:8">
      <c r="A5080">
        <v>50.77</v>
      </c>
      <c r="B5080">
        <v>-0.00740870957734972</v>
      </c>
      <c r="G5080">
        <v>30.993652343749996</v>
      </c>
      <c r="H5080">
        <v>0.000836041504123678</v>
      </c>
    </row>
    <row r="5081" spans="1:8">
      <c r="A5081">
        <v>50.78</v>
      </c>
      <c r="B5081">
        <v>-0.00802466366743443</v>
      </c>
      <c r="G5081">
        <v>30.999755859374996</v>
      </c>
      <c r="H5081">
        <v>0.00086920961964939843</v>
      </c>
    </row>
    <row r="5082" spans="1:8">
      <c r="A5082">
        <v>50.79</v>
      </c>
      <c r="B5082">
        <v>-0.00833072111426617</v>
      </c>
      <c r="G5082">
        <v>31.005859375</v>
      </c>
      <c r="H5082">
        <v>0.00095932841350796123</v>
      </c>
    </row>
    <row r="5083" spans="1:8">
      <c r="A5083">
        <v>50.8</v>
      </c>
      <c r="B5083">
        <v>-0.00832688254374901</v>
      </c>
      <c r="G5083">
        <v>31.011962890624996</v>
      </c>
      <c r="H5083">
        <v>0.00083329836927690279</v>
      </c>
    </row>
    <row r="5084" spans="1:8">
      <c r="A5084">
        <v>50.81</v>
      </c>
      <c r="B5084">
        <v>-0.00789694056905588</v>
      </c>
      <c r="G5084">
        <v>31.018066406250004</v>
      </c>
      <c r="H5084">
        <v>0.00065556088634218825</v>
      </c>
    </row>
    <row r="5085" spans="1:8">
      <c r="A5085">
        <v>50.82</v>
      </c>
      <c r="B5085">
        <v>-0.00723457579068357</v>
      </c>
      <c r="G5085">
        <v>31.024169921875</v>
      </c>
      <c r="H5085">
        <v>0.00078702208422640771</v>
      </c>
    </row>
    <row r="5086" spans="1:8">
      <c r="A5086">
        <v>50.83</v>
      </c>
      <c r="B5086">
        <v>-0.00663030879699266</v>
      </c>
      <c r="G5086">
        <v>31.0302734375</v>
      </c>
      <c r="H5086">
        <v>0.00059705734240641779</v>
      </c>
    </row>
    <row r="5087" spans="1:8">
      <c r="A5087">
        <v>50.84</v>
      </c>
      <c r="B5087">
        <v>-0.00573551716508516</v>
      </c>
      <c r="G5087">
        <v>31.036376953125</v>
      </c>
      <c r="H5087">
        <v>0.00081356379474599829</v>
      </c>
    </row>
    <row r="5088" spans="1:8">
      <c r="A5088">
        <v>50.85</v>
      </c>
      <c r="B5088">
        <v>-0.00439525546193684</v>
      </c>
      <c r="G5088">
        <v>31.04248046875</v>
      </c>
      <c r="H5088">
        <v>0.00064145880922095492</v>
      </c>
    </row>
    <row r="5089" spans="1:8">
      <c r="A5089">
        <v>50.86</v>
      </c>
      <c r="B5089">
        <v>-0.00313246224586539</v>
      </c>
      <c r="G5089">
        <v>31.048583984375</v>
      </c>
      <c r="H5089">
        <v>0.00055417170060678754</v>
      </c>
    </row>
    <row r="5090" spans="1:8">
      <c r="A5090">
        <v>50.87</v>
      </c>
      <c r="B5090">
        <v>-0.00237323206828727</v>
      </c>
      <c r="G5090">
        <v>31.0546875</v>
      </c>
      <c r="H5090">
        <v>0.00064962956519105345</v>
      </c>
    </row>
    <row r="5091" spans="1:8">
      <c r="A5091">
        <v>50.88</v>
      </c>
      <c r="B5091">
        <v>-0.00217567047538025</v>
      </c>
      <c r="G5091">
        <v>31.060791015625004</v>
      </c>
      <c r="H5091">
        <v>0.00054775918312545586</v>
      </c>
    </row>
    <row r="5092" spans="1:8">
      <c r="A5092">
        <v>50.89</v>
      </c>
      <c r="B5092">
        <v>-0.00226862600921758</v>
      </c>
      <c r="G5092">
        <v>31.06689453125</v>
      </c>
      <c r="H5092">
        <v>0.00053112417984814712</v>
      </c>
    </row>
    <row r="5093" spans="1:8">
      <c r="A5093">
        <v>50.9</v>
      </c>
      <c r="B5093">
        <v>-0.00236157920825713</v>
      </c>
      <c r="G5093">
        <v>31.072998046875004</v>
      </c>
      <c r="H5093">
        <v>0.00072582433291431961</v>
      </c>
    </row>
    <row r="5094" spans="1:8">
      <c r="A5094">
        <v>50.91</v>
      </c>
      <c r="B5094">
        <v>-0.00183475460745301</v>
      </c>
      <c r="G5094">
        <v>31.0791015625</v>
      </c>
      <c r="H5094">
        <v>0.00069145537935426339</v>
      </c>
    </row>
    <row r="5095" spans="1:8">
      <c r="A5095">
        <v>50.92</v>
      </c>
      <c r="B5095">
        <v>-0.000804361738489943</v>
      </c>
      <c r="G5095">
        <v>31.085205078125</v>
      </c>
      <c r="H5095">
        <v>0.00076255698871928294</v>
      </c>
    </row>
    <row r="5096" spans="1:8">
      <c r="A5096">
        <v>50.93</v>
      </c>
      <c r="B5096">
        <v>0.000748968869401288</v>
      </c>
      <c r="G5096">
        <v>31.09130859375</v>
      </c>
      <c r="H5096">
        <v>0.00069080806677441976</v>
      </c>
    </row>
    <row r="5097" spans="1:8">
      <c r="A5097">
        <v>50.94</v>
      </c>
      <c r="B5097">
        <v>0.00282523468783793</v>
      </c>
      <c r="G5097">
        <v>31.097412109375</v>
      </c>
      <c r="H5097">
        <v>0.00081714526999676087</v>
      </c>
    </row>
    <row r="5098" spans="1:8">
      <c r="A5098">
        <v>50.95</v>
      </c>
      <c r="B5098">
        <v>0.00484339618691901</v>
      </c>
      <c r="G5098">
        <v>31.103515625000004</v>
      </c>
      <c r="H5098">
        <v>0.00081958480998800835</v>
      </c>
    </row>
    <row r="5099" spans="1:8">
      <c r="A5099">
        <v>50.96</v>
      </c>
      <c r="B5099">
        <v>0.00620304483238739</v>
      </c>
      <c r="G5099">
        <v>31.109619140625004</v>
      </c>
      <c r="H5099">
        <v>0.00086652392277965413</v>
      </c>
    </row>
    <row r="5100" spans="1:8">
      <c r="A5100">
        <v>50.97</v>
      </c>
      <c r="B5100">
        <v>0.00694291708288808</v>
      </c>
      <c r="G5100">
        <v>31.115722656249996</v>
      </c>
      <c r="H5100">
        <v>0.00078503630302311194</v>
      </c>
    </row>
    <row r="5101" spans="1:8">
      <c r="A5101">
        <v>50.98</v>
      </c>
      <c r="B5101">
        <v>0.00752784338783974</v>
      </c>
      <c r="G5101">
        <v>31.121826171875</v>
      </c>
      <c r="H5101">
        <v>0.00084749534946337423</v>
      </c>
    </row>
    <row r="5102" spans="1:8">
      <c r="A5102">
        <v>50.99</v>
      </c>
      <c r="B5102">
        <v>0.00786873018601473</v>
      </c>
      <c r="G5102">
        <v>31.1279296875</v>
      </c>
      <c r="H5102">
        <v>0.0007659052594073657</v>
      </c>
    </row>
    <row r="5103" spans="1:8">
      <c r="A5103">
        <v>51</v>
      </c>
      <c r="B5103">
        <v>0.00798300790463254</v>
      </c>
      <c r="G5103">
        <v>31.134033203124996</v>
      </c>
      <c r="H5103">
        <v>0.00084119803129735526</v>
      </c>
    </row>
    <row r="5104" spans="1:8">
      <c r="A5104">
        <v>51.01</v>
      </c>
      <c r="B5104">
        <v>0.00810309295880442</v>
      </c>
      <c r="G5104">
        <v>31.14013671875</v>
      </c>
      <c r="H5104">
        <v>0.00081795744298059428</v>
      </c>
    </row>
    <row r="5105" spans="1:8">
      <c r="A5105">
        <v>51.02</v>
      </c>
      <c r="B5105">
        <v>0.00841685375119935</v>
      </c>
      <c r="G5105">
        <v>31.146240234374996</v>
      </c>
      <c r="H5105">
        <v>0.00059589005755734535</v>
      </c>
    </row>
    <row r="5106" spans="1:8">
      <c r="A5106">
        <v>51.03</v>
      </c>
      <c r="B5106">
        <v>0.00870794967174559</v>
      </c>
      <c r="G5106">
        <v>31.15234375</v>
      </c>
      <c r="H5106">
        <v>0.00079193187459056236</v>
      </c>
    </row>
    <row r="5107" spans="1:8">
      <c r="A5107">
        <v>51.04</v>
      </c>
      <c r="B5107">
        <v>0.00896185209725115</v>
      </c>
      <c r="G5107">
        <v>31.158447265625</v>
      </c>
      <c r="H5107">
        <v>0.00076805811399194692</v>
      </c>
    </row>
    <row r="5108" spans="1:8">
      <c r="A5108">
        <v>51.05</v>
      </c>
      <c r="B5108">
        <v>0.00889772739100705</v>
      </c>
      <c r="G5108">
        <v>31.164550781249996</v>
      </c>
      <c r="H5108">
        <v>0.0006106062155777543</v>
      </c>
    </row>
    <row r="5109" spans="1:8">
      <c r="A5109">
        <v>51.06</v>
      </c>
      <c r="B5109">
        <v>0.00814758090259303</v>
      </c>
      <c r="G5109">
        <v>31.170654296875</v>
      </c>
      <c r="H5109">
        <v>0.00076559196906439333</v>
      </c>
    </row>
    <row r="5110" spans="1:8">
      <c r="A5110">
        <v>51.07</v>
      </c>
      <c r="B5110">
        <v>0.00676080096821505</v>
      </c>
      <c r="G5110">
        <v>31.1767578125</v>
      </c>
      <c r="H5110">
        <v>0.00059673335168945654</v>
      </c>
    </row>
    <row r="5111" spans="1:8">
      <c r="A5111">
        <v>51.08</v>
      </c>
      <c r="B5111">
        <v>0.00516677591183963</v>
      </c>
      <c r="G5111">
        <v>31.182861328125</v>
      </c>
      <c r="H5111">
        <v>0.00067155300185859777</v>
      </c>
    </row>
    <row r="5112" spans="1:8">
      <c r="A5112">
        <v>51.09</v>
      </c>
      <c r="B5112">
        <v>0.00385357704705195</v>
      </c>
      <c r="G5112">
        <v>31.18896484375</v>
      </c>
      <c r="H5112">
        <v>0.0006856521768391254</v>
      </c>
    </row>
    <row r="5113" spans="1:8">
      <c r="A5113">
        <v>51.1</v>
      </c>
      <c r="B5113">
        <v>0.00279021667921612</v>
      </c>
      <c r="G5113">
        <v>31.195068359374996</v>
      </c>
      <c r="H5113">
        <v>0.00066405311416345924</v>
      </c>
    </row>
    <row r="5114" spans="1:8">
      <c r="A5114">
        <v>51.11</v>
      </c>
      <c r="B5114">
        <v>0.00190309410749966</v>
      </c>
      <c r="G5114">
        <v>31.201171875</v>
      </c>
      <c r="H5114">
        <v>0.00089319488891364011</v>
      </c>
    </row>
    <row r="5115" spans="1:8">
      <c r="A5115">
        <v>51.12</v>
      </c>
      <c r="B5115">
        <v>0.00107406562658836</v>
      </c>
      <c r="G5115">
        <v>31.207275390624996</v>
      </c>
      <c r="H5115">
        <v>0.00081623290106141164</v>
      </c>
    </row>
    <row r="5116" spans="1:8">
      <c r="A5116">
        <v>51.13</v>
      </c>
      <c r="B5116">
        <v>0.00028376052814701</v>
      </c>
      <c r="G5116">
        <v>31.213378906250004</v>
      </c>
      <c r="H5116">
        <v>0.00078632526536023231</v>
      </c>
    </row>
    <row r="5117" spans="1:8">
      <c r="A5117">
        <v>51.14</v>
      </c>
      <c r="B5117">
        <v>-0.000487188897863777</v>
      </c>
      <c r="G5117">
        <v>31.219482421875</v>
      </c>
      <c r="H5117">
        <v>0.00091087982337229045</v>
      </c>
    </row>
    <row r="5118" spans="1:8">
      <c r="A5118">
        <v>51.15</v>
      </c>
      <c r="B5118">
        <v>-0.00131625436193507</v>
      </c>
      <c r="G5118">
        <v>31.2255859375</v>
      </c>
      <c r="H5118">
        <v>0.00066305210602149672</v>
      </c>
    </row>
    <row r="5119" spans="1:8">
      <c r="A5119">
        <v>51.16</v>
      </c>
      <c r="B5119">
        <v>-0.0022421745737571</v>
      </c>
      <c r="G5119">
        <v>31.231689453125</v>
      </c>
      <c r="H5119">
        <v>0.00064808255176390694</v>
      </c>
    </row>
    <row r="5120" spans="1:8">
      <c r="A5120">
        <v>51.17</v>
      </c>
      <c r="B5120">
        <v>-0.00301316524092145</v>
      </c>
      <c r="G5120">
        <v>31.23779296875</v>
      </c>
      <c r="H5120">
        <v>0.00063881504978056947</v>
      </c>
    </row>
    <row r="5121" spans="1:8">
      <c r="A5121">
        <v>51.18</v>
      </c>
      <c r="B5121">
        <v>-0.00345491506763834</v>
      </c>
      <c r="G5121">
        <v>31.243896484375</v>
      </c>
      <c r="H5121">
        <v>0.00071401747190298636</v>
      </c>
    </row>
    <row r="5122" spans="1:8">
      <c r="A5122">
        <v>51.19</v>
      </c>
      <c r="B5122">
        <v>-0.0039547837536236</v>
      </c>
      <c r="G5122">
        <v>31.25</v>
      </c>
      <c r="H5122">
        <v>0.00071585746618765757</v>
      </c>
    </row>
    <row r="5123" spans="1:8">
      <c r="A5123">
        <v>51.2</v>
      </c>
      <c r="B5123">
        <v>-0.00468708599318382</v>
      </c>
      <c r="G5123">
        <v>31.256103515625</v>
      </c>
      <c r="H5123">
        <v>0.00069778311491979839</v>
      </c>
    </row>
    <row r="5124" spans="1:8">
      <c r="A5124">
        <v>51.21</v>
      </c>
      <c r="B5124">
        <v>-0.00497394147436369</v>
      </c>
      <c r="G5124">
        <v>31.26220703125</v>
      </c>
      <c r="H5124">
        <v>0.00069249915513120276</v>
      </c>
    </row>
    <row r="5125" spans="1:8">
      <c r="A5125">
        <v>51.22</v>
      </c>
      <c r="B5125">
        <v>-0.0044473588782197</v>
      </c>
      <c r="G5125">
        <v>31.268310546875</v>
      </c>
      <c r="H5125">
        <v>0.00084347933436613651</v>
      </c>
    </row>
    <row r="5126" spans="1:8">
      <c r="A5126">
        <v>51.23</v>
      </c>
      <c r="B5126">
        <v>-0.00347533187861832</v>
      </c>
      <c r="G5126">
        <v>31.2744140625</v>
      </c>
      <c r="H5126">
        <v>0.0008143948454667015</v>
      </c>
    </row>
    <row r="5127" spans="1:8">
      <c r="A5127">
        <v>51.24</v>
      </c>
      <c r="B5127">
        <v>-0.00260016314282469</v>
      </c>
      <c r="G5127">
        <v>31.280517578125004</v>
      </c>
      <c r="H5127">
        <v>0.00092022696072782857</v>
      </c>
    </row>
    <row r="5128" spans="1:8">
      <c r="A5128">
        <v>51.25</v>
      </c>
      <c r="B5128">
        <v>-0.00207363833264021</v>
      </c>
      <c r="G5128">
        <v>31.28662109375</v>
      </c>
      <c r="H5128">
        <v>0.00072657530577008235</v>
      </c>
    </row>
    <row r="5129" spans="1:8">
      <c r="A5129">
        <v>51.26</v>
      </c>
      <c r="B5129">
        <v>-0.00172144610558358</v>
      </c>
      <c r="G5129">
        <v>31.292724609374996</v>
      </c>
      <c r="H5129">
        <v>0.0006046020631839587</v>
      </c>
    </row>
    <row r="5130" spans="1:8">
      <c r="A5130">
        <v>51.27</v>
      </c>
      <c r="B5130">
        <v>-0.000962548115845377</v>
      </c>
      <c r="G5130">
        <v>31.298828125000004</v>
      </c>
      <c r="H5130">
        <v>0.00073928184079690915</v>
      </c>
    </row>
    <row r="5131" spans="1:8">
      <c r="A5131">
        <v>51.28</v>
      </c>
      <c r="B5131">
        <v>0.000667888984761215</v>
      </c>
      <c r="G5131">
        <v>31.304931640624996</v>
      </c>
      <c r="H5131">
        <v>0.00079381732776006317</v>
      </c>
    </row>
    <row r="5132" spans="1:8">
      <c r="A5132">
        <v>51.29</v>
      </c>
      <c r="B5132">
        <v>0.00256945454534778</v>
      </c>
      <c r="G5132">
        <v>31.31103515625</v>
      </c>
      <c r="H5132">
        <v>0.000636559516154626</v>
      </c>
    </row>
    <row r="5133" spans="1:8">
      <c r="A5133">
        <v>51.3</v>
      </c>
      <c r="B5133">
        <v>0.00361880591382462</v>
      </c>
      <c r="G5133">
        <v>31.317138671875</v>
      </c>
      <c r="H5133">
        <v>0.000799853264478179</v>
      </c>
    </row>
    <row r="5134" spans="1:8">
      <c r="A5134">
        <v>51.31</v>
      </c>
      <c r="B5134">
        <v>0.00397088443463696</v>
      </c>
      <c r="G5134">
        <v>31.323242187500004</v>
      </c>
      <c r="H5134">
        <v>0.00071506729389737508</v>
      </c>
    </row>
    <row r="5135" spans="1:8">
      <c r="A5135">
        <v>51.32</v>
      </c>
      <c r="B5135">
        <v>0.00395494744711627</v>
      </c>
      <c r="G5135">
        <v>31.329345703124996</v>
      </c>
      <c r="H5135">
        <v>0.00074192498518667034</v>
      </c>
    </row>
    <row r="5136" spans="1:8">
      <c r="A5136">
        <v>51.33</v>
      </c>
      <c r="B5136">
        <v>0.00355162628472588</v>
      </c>
      <c r="G5136">
        <v>31.33544921875</v>
      </c>
      <c r="H5136">
        <v>0.00080585798756527315</v>
      </c>
    </row>
    <row r="5137" spans="1:8">
      <c r="A5137">
        <v>51.34</v>
      </c>
      <c r="B5137">
        <v>0.00260597427508018</v>
      </c>
      <c r="G5137">
        <v>31.341552734374996</v>
      </c>
      <c r="H5137">
        <v>0.00052549216100753555</v>
      </c>
    </row>
    <row r="5138" spans="1:8">
      <c r="A5138">
        <v>51.35</v>
      </c>
      <c r="B5138">
        <v>0.00109862474066751</v>
      </c>
      <c r="G5138">
        <v>31.34765625</v>
      </c>
      <c r="H5138">
        <v>0.00074285663519296124</v>
      </c>
    </row>
    <row r="5139" spans="1:8">
      <c r="A5139">
        <v>51.36</v>
      </c>
      <c r="B5139">
        <v>-0.000892952999657051</v>
      </c>
      <c r="G5139">
        <v>31.353759765625</v>
      </c>
      <c r="H5139">
        <v>0.00060633160843681633</v>
      </c>
    </row>
    <row r="5140" spans="1:8">
      <c r="A5140">
        <v>51.37</v>
      </c>
      <c r="B5140">
        <v>-0.00274898162842621</v>
      </c>
      <c r="G5140">
        <v>31.35986328125</v>
      </c>
      <c r="H5140">
        <v>0.00080179157886550614</v>
      </c>
    </row>
    <row r="5141" spans="1:8">
      <c r="A5141">
        <v>51.38</v>
      </c>
      <c r="B5141">
        <v>-0.00359790282691108</v>
      </c>
      <c r="G5141">
        <v>31.365966796875</v>
      </c>
      <c r="H5141">
        <v>0.00059296309139409006</v>
      </c>
    </row>
    <row r="5142" spans="1:8">
      <c r="A5142">
        <v>51.39</v>
      </c>
      <c r="B5142">
        <v>-0.00342035127280014</v>
      </c>
      <c r="G5142">
        <v>31.372070312500004</v>
      </c>
      <c r="H5142">
        <v>0.00065100867337906725</v>
      </c>
    </row>
    <row r="5143" spans="1:8">
      <c r="A5143">
        <v>51.4</v>
      </c>
      <c r="B5143">
        <v>-0.00285546863891004</v>
      </c>
      <c r="G5143">
        <v>31.378173828125004</v>
      </c>
      <c r="H5143">
        <v>0.00077160617644324249</v>
      </c>
    </row>
    <row r="5144" spans="1:8">
      <c r="A5144">
        <v>51.41</v>
      </c>
      <c r="B5144">
        <v>-0.00238745659304354</v>
      </c>
      <c r="G5144">
        <v>31.38427734375</v>
      </c>
      <c r="H5144">
        <v>0.000599338080645837</v>
      </c>
    </row>
    <row r="5145" spans="1:8">
      <c r="A5145">
        <v>51.42</v>
      </c>
      <c r="B5145">
        <v>-0.00180326779854539</v>
      </c>
      <c r="G5145">
        <v>31.390380859374996</v>
      </c>
      <c r="H5145">
        <v>0.00071016044766656977</v>
      </c>
    </row>
    <row r="5146" spans="1:8">
      <c r="A5146">
        <v>51.43</v>
      </c>
      <c r="B5146">
        <v>-0.0011029029151091</v>
      </c>
      <c r="G5146">
        <v>31.396484375</v>
      </c>
      <c r="H5146">
        <v>0.00060108886540121515</v>
      </c>
    </row>
    <row r="5147" spans="1:8">
      <c r="A5147">
        <v>51.44</v>
      </c>
      <c r="B5147">
        <v>-0.00108045059963086</v>
      </c>
      <c r="G5147">
        <v>31.402587890625</v>
      </c>
      <c r="H5147">
        <v>0.00053418524005369552</v>
      </c>
    </row>
    <row r="5148" spans="1:8">
      <c r="A5148">
        <v>51.45</v>
      </c>
      <c r="B5148">
        <v>-0.00200706350681057</v>
      </c>
      <c r="G5148">
        <v>31.408691406249996</v>
      </c>
      <c r="H5148">
        <v>0.00063060685232728972</v>
      </c>
    </row>
    <row r="5149" spans="1:8">
      <c r="A5149">
        <v>51.46</v>
      </c>
      <c r="B5149">
        <v>-0.00312739028902458</v>
      </c>
      <c r="G5149">
        <v>31.414794921875</v>
      </c>
      <c r="H5149">
        <v>0.00056989644493400464</v>
      </c>
    </row>
    <row r="5150" spans="1:8">
      <c r="A5150">
        <v>51.47</v>
      </c>
      <c r="B5150">
        <v>-0.00374418259536447</v>
      </c>
      <c r="G5150">
        <v>31.4208984375</v>
      </c>
      <c r="H5150">
        <v>0.00072711269777847142</v>
      </c>
    </row>
    <row r="5151" spans="1:8">
      <c r="A5151">
        <v>51.48</v>
      </c>
      <c r="B5151">
        <v>-0.00426417107033243</v>
      </c>
      <c r="G5151">
        <v>31.427001953125</v>
      </c>
      <c r="H5151">
        <v>0.00058114715562468942</v>
      </c>
    </row>
    <row r="5152" spans="1:8">
      <c r="A5152">
        <v>51.49</v>
      </c>
      <c r="B5152">
        <v>-0.00528776335265169</v>
      </c>
      <c r="G5152">
        <v>31.43310546875</v>
      </c>
      <c r="H5152">
        <v>0.00093843536531988117</v>
      </c>
    </row>
    <row r="5153" spans="1:8">
      <c r="A5153">
        <v>51.5</v>
      </c>
      <c r="B5153">
        <v>-0.00644696707410135</v>
      </c>
      <c r="G5153">
        <v>31.439208984375004</v>
      </c>
      <c r="H5153">
        <v>0.000848615115041888</v>
      </c>
    </row>
    <row r="5154" spans="1:8">
      <c r="A5154">
        <v>51.51</v>
      </c>
      <c r="B5154">
        <v>-0.00741252885810972</v>
      </c>
      <c r="G5154">
        <v>31.4453125</v>
      </c>
      <c r="H5154">
        <v>0.00075710912274432789</v>
      </c>
    </row>
    <row r="5155" spans="1:8">
      <c r="A5155">
        <v>51.52</v>
      </c>
      <c r="B5155">
        <v>-0.00895916731810048</v>
      </c>
      <c r="G5155">
        <v>31.451416015624996</v>
      </c>
      <c r="H5155">
        <v>0.0007987935033037277</v>
      </c>
    </row>
    <row r="5156" spans="1:8">
      <c r="A5156">
        <v>51.53</v>
      </c>
      <c r="B5156">
        <v>-0.00973112505569908</v>
      </c>
      <c r="G5156">
        <v>31.45751953125</v>
      </c>
      <c r="H5156">
        <v>0.00089104929742092023</v>
      </c>
    </row>
    <row r="5157" spans="1:8">
      <c r="A5157">
        <v>51.54</v>
      </c>
      <c r="B5157">
        <v>-0.00953472165905803</v>
      </c>
      <c r="G5157">
        <v>31.463623046875</v>
      </c>
      <c r="H5157">
        <v>0.0007936873410184889</v>
      </c>
    </row>
    <row r="5158" spans="1:8">
      <c r="A5158">
        <v>51.55</v>
      </c>
      <c r="B5158">
        <v>-0.0091446777018235</v>
      </c>
      <c r="G5158">
        <v>31.4697265625</v>
      </c>
      <c r="H5158">
        <v>0.00080918707594353689</v>
      </c>
    </row>
    <row r="5159" spans="1:8">
      <c r="A5159">
        <v>51.56</v>
      </c>
      <c r="B5159">
        <v>-0.00952939374291325</v>
      </c>
      <c r="G5159">
        <v>31.475830078125</v>
      </c>
      <c r="H5159">
        <v>0.00085479928226200852</v>
      </c>
    </row>
    <row r="5160" spans="1:8">
      <c r="A5160">
        <v>51.57</v>
      </c>
      <c r="B5160">
        <v>-0.00855839032669052</v>
      </c>
      <c r="G5160">
        <v>31.481933593749996</v>
      </c>
      <c r="H5160">
        <v>0.00070210025492955163</v>
      </c>
    </row>
    <row r="5161" spans="1:8">
      <c r="A5161">
        <v>51.58</v>
      </c>
      <c r="B5161">
        <v>-0.00778110898336441</v>
      </c>
      <c r="G5161">
        <v>31.488037109375004</v>
      </c>
      <c r="H5161">
        <v>0.00059410039084936749</v>
      </c>
    </row>
    <row r="5162" spans="1:8">
      <c r="A5162">
        <v>51.59</v>
      </c>
      <c r="B5162">
        <v>-0.0068101882298429</v>
      </c>
      <c r="G5162">
        <v>31.494140625</v>
      </c>
      <c r="H5162">
        <v>0.000698124826487361</v>
      </c>
    </row>
    <row r="5163" spans="1:8">
      <c r="A5163">
        <v>51.6</v>
      </c>
      <c r="B5163">
        <v>-0.00680770957090658</v>
      </c>
      <c r="G5163">
        <v>31.500244140625</v>
      </c>
      <c r="H5163">
        <v>0.00067967378005244429</v>
      </c>
    </row>
    <row r="5164" spans="1:8">
      <c r="A5164">
        <v>51.61</v>
      </c>
      <c r="B5164">
        <v>-0.00641791350021245</v>
      </c>
      <c r="G5164">
        <v>31.506347656249996</v>
      </c>
      <c r="H5164">
        <v>0.00082947013454219814</v>
      </c>
    </row>
    <row r="5165" spans="1:8">
      <c r="A5165">
        <v>51.62</v>
      </c>
      <c r="B5165">
        <v>-0.00622184050092045</v>
      </c>
      <c r="G5165">
        <v>31.512451171875004</v>
      </c>
      <c r="H5165">
        <v>0.00085757798282990578</v>
      </c>
    </row>
    <row r="5166" spans="1:8">
      <c r="A5166">
        <v>51.63</v>
      </c>
      <c r="B5166">
        <v>-0.00660685104605566</v>
      </c>
      <c r="G5166">
        <v>31.518554687499996</v>
      </c>
      <c r="H5166">
        <v>0.00064832498138210138</v>
      </c>
    </row>
    <row r="5167" spans="1:8">
      <c r="A5167">
        <v>51.64</v>
      </c>
      <c r="B5167">
        <v>-0.00660454559862525</v>
      </c>
      <c r="G5167">
        <v>31.524658203125</v>
      </c>
      <c r="H5167">
        <v>0.00068129892894563265</v>
      </c>
    </row>
    <row r="5168" spans="1:8">
      <c r="A5168">
        <v>51.65</v>
      </c>
      <c r="B5168">
        <v>-0.00757068461141461</v>
      </c>
      <c r="G5168">
        <v>31.53076171875</v>
      </c>
      <c r="H5168">
        <v>0.00053877951760007855</v>
      </c>
    </row>
    <row r="5169" spans="1:8">
      <c r="A5169">
        <v>51.66</v>
      </c>
      <c r="B5169">
        <v>-0.00776214852646268</v>
      </c>
      <c r="G5169">
        <v>31.536865234375</v>
      </c>
      <c r="H5169">
        <v>0.00061901868224018984</v>
      </c>
    </row>
    <row r="5170" spans="1:8">
      <c r="A5170">
        <v>51.67</v>
      </c>
      <c r="B5170">
        <v>-0.00795365777436742</v>
      </c>
      <c r="G5170">
        <v>31.54296875</v>
      </c>
      <c r="H5170">
        <v>0.00054515950309139962</v>
      </c>
    </row>
    <row r="5171" spans="1:8">
      <c r="A5171">
        <v>51.68</v>
      </c>
      <c r="B5171">
        <v>-0.00814521177370439</v>
      </c>
      <c r="G5171">
        <v>31.549072265624996</v>
      </c>
      <c r="H5171">
        <v>0.00061436320625934515</v>
      </c>
    </row>
    <row r="5172" spans="1:8">
      <c r="A5172">
        <v>51.69</v>
      </c>
      <c r="B5172">
        <v>-0.00814313293067169</v>
      </c>
      <c r="G5172">
        <v>31.555175781249996</v>
      </c>
      <c r="H5172">
        <v>0.00059905294943206507</v>
      </c>
    </row>
    <row r="5173" spans="1:8">
      <c r="A5173">
        <v>51.7</v>
      </c>
      <c r="B5173">
        <v>-0.00833478063886687</v>
      </c>
      <c r="G5173">
        <v>31.561279296875</v>
      </c>
      <c r="H5173">
        <v>0.000644640254611816</v>
      </c>
    </row>
    <row r="5174" spans="1:8">
      <c r="A5174">
        <v>51.71</v>
      </c>
      <c r="B5174">
        <v>-0.00833279527912035</v>
      </c>
      <c r="G5174">
        <v>31.5673828125</v>
      </c>
      <c r="H5174">
        <v>0.00064115725284375326</v>
      </c>
    </row>
    <row r="5175" spans="1:8">
      <c r="A5175">
        <v>51.72</v>
      </c>
      <c r="B5175">
        <v>-0.00794349821940429</v>
      </c>
      <c r="G5175">
        <v>31.573486328124996</v>
      </c>
      <c r="H5175">
        <v>0.00081797857080215058</v>
      </c>
    </row>
    <row r="5176" spans="1:8">
      <c r="A5176">
        <v>51.73</v>
      </c>
      <c r="B5176">
        <v>-0.00716688781498659</v>
      </c>
      <c r="G5176">
        <v>31.579589843749996</v>
      </c>
      <c r="H5176">
        <v>0.00067996362047680113</v>
      </c>
    </row>
    <row r="5177" spans="1:8">
      <c r="A5177">
        <v>51.74</v>
      </c>
      <c r="B5177">
        <v>-0.00677768540898106</v>
      </c>
      <c r="G5177">
        <v>31.585693359375</v>
      </c>
      <c r="H5177">
        <v>0.0009545754233229838</v>
      </c>
    </row>
    <row r="5178" spans="1:8">
      <c r="A5178">
        <v>51.75</v>
      </c>
      <c r="B5178">
        <v>-0.0069695713330861</v>
      </c>
      <c r="G5178">
        <v>31.591796875</v>
      </c>
      <c r="H5178">
        <v>0.00060607024332707106</v>
      </c>
    </row>
    <row r="5179" spans="1:8">
      <c r="A5179">
        <v>51.76</v>
      </c>
      <c r="B5179">
        <v>-0.0075488659080216</v>
      </c>
      <c r="G5179">
        <v>31.597900390624996</v>
      </c>
      <c r="H5179">
        <v>0.00080992586111843033</v>
      </c>
    </row>
    <row r="5180" spans="1:8">
      <c r="A5180">
        <v>51.77</v>
      </c>
      <c r="B5180">
        <v>-0.0079345294433807</v>
      </c>
      <c r="G5180">
        <v>31.604003906250004</v>
      </c>
      <c r="H5180">
        <v>0.000509432302978683</v>
      </c>
    </row>
    <row r="5181" spans="1:8">
      <c r="A5181">
        <v>51.78</v>
      </c>
      <c r="B5181">
        <v>-0.00773920223712318</v>
      </c>
      <c r="G5181">
        <v>31.610107421874996</v>
      </c>
      <c r="H5181">
        <v>0.00087207430188642756</v>
      </c>
    </row>
    <row r="5182" spans="1:8">
      <c r="A5182">
        <v>51.79</v>
      </c>
      <c r="B5182">
        <v>-0.00715656457523847</v>
      </c>
      <c r="G5182">
        <v>31.6162109375</v>
      </c>
      <c r="H5182">
        <v>0.00070055048076537226</v>
      </c>
    </row>
    <row r="5183" spans="1:8">
      <c r="A5183">
        <v>51.8</v>
      </c>
      <c r="B5183">
        <v>-0.00734869673186147</v>
      </c>
      <c r="G5183">
        <v>31.622314453125</v>
      </c>
      <c r="H5183">
        <v>0.000844349991316998</v>
      </c>
    </row>
    <row r="5184" spans="1:8">
      <c r="A5184">
        <v>51.81</v>
      </c>
      <c r="B5184">
        <v>-0.00695983896961458</v>
      </c>
      <c r="G5184">
        <v>31.62841796875</v>
      </c>
      <c r="H5184">
        <v>0.00080909653027701526</v>
      </c>
    </row>
    <row r="5185" spans="1:8">
      <c r="A5185">
        <v>51.82</v>
      </c>
      <c r="B5185">
        <v>-0.00734575153985538</v>
      </c>
      <c r="G5185">
        <v>31.634521484374996</v>
      </c>
      <c r="H5185">
        <v>0.00060975075742756928</v>
      </c>
    </row>
    <row r="5186" spans="1:8">
      <c r="A5186">
        <v>51.83</v>
      </c>
      <c r="B5186">
        <v>-0.00753803468271675</v>
      </c>
      <c r="G5186">
        <v>31.640625</v>
      </c>
      <c r="H5186">
        <v>0.00077069012892493419</v>
      </c>
    </row>
    <row r="5187" spans="1:8">
      <c r="A5187">
        <v>51.84</v>
      </c>
      <c r="B5187">
        <v>-0.00753668862693926</v>
      </c>
      <c r="G5187">
        <v>31.646728515625004</v>
      </c>
      <c r="H5187">
        <v>0.00069170072737423057</v>
      </c>
    </row>
    <row r="5188" spans="1:8">
      <c r="A5188">
        <v>51.85</v>
      </c>
      <c r="B5188">
        <v>-0.00772907358962815</v>
      </c>
      <c r="G5188">
        <v>31.65283203125</v>
      </c>
      <c r="H5188">
        <v>0.00073362360558664982</v>
      </c>
    </row>
    <row r="5189" spans="1:8">
      <c r="A5189">
        <v>51.86</v>
      </c>
      <c r="B5189">
        <v>-0.00656574977617987</v>
      </c>
      <c r="G5189">
        <v>31.658935546875004</v>
      </c>
      <c r="H5189">
        <v>0.000852720864617838</v>
      </c>
    </row>
    <row r="5190" spans="1:8">
      <c r="A5190">
        <v>51.87</v>
      </c>
      <c r="B5190">
        <v>-0.00578983738068042</v>
      </c>
      <c r="G5190">
        <v>31.665039062500004</v>
      </c>
      <c r="H5190">
        <v>0.00055348640075717523</v>
      </c>
    </row>
    <row r="5191" spans="1:8">
      <c r="A5191">
        <v>51.88</v>
      </c>
      <c r="B5191">
        <v>-0.00540133758685048</v>
      </c>
      <c r="G5191">
        <v>31.671142578124996</v>
      </c>
      <c r="H5191">
        <v>0.00078227056009756853</v>
      </c>
    </row>
    <row r="5192" spans="1:8">
      <c r="A5192">
        <v>51.89</v>
      </c>
      <c r="B5192">
        <v>-0.0057876075690473</v>
      </c>
      <c r="G5192">
        <v>31.677246093750004</v>
      </c>
      <c r="H5192">
        <v>0.00061954686058040328</v>
      </c>
    </row>
    <row r="5193" spans="1:8">
      <c r="A5193">
        <v>51.9</v>
      </c>
      <c r="B5193">
        <v>-0.00598025049273804</v>
      </c>
      <c r="G5193">
        <v>31.683349609375</v>
      </c>
      <c r="H5193">
        <v>0.0007414467167956313</v>
      </c>
    </row>
    <row r="5194" spans="1:8">
      <c r="A5194">
        <v>51.91</v>
      </c>
      <c r="B5194">
        <v>-0.00675398551435062</v>
      </c>
      <c r="G5194">
        <v>31.689453125</v>
      </c>
      <c r="H5194">
        <v>0.00058908592134237581</v>
      </c>
    </row>
    <row r="5195" spans="1:8">
      <c r="A5195">
        <v>51.92</v>
      </c>
      <c r="B5195">
        <v>-0.00694673278072816</v>
      </c>
      <c r="G5195">
        <v>31.695556640625</v>
      </c>
      <c r="H5195">
        <v>0.00062003444930502894</v>
      </c>
    </row>
    <row r="5196" spans="1:8">
      <c r="A5196">
        <v>51.93</v>
      </c>
      <c r="B5196">
        <v>-0.00694585242848908</v>
      </c>
      <c r="G5196">
        <v>31.70166015625</v>
      </c>
      <c r="H5196">
        <v>0.000606834914985126</v>
      </c>
    </row>
    <row r="5197" spans="1:8">
      <c r="A5197">
        <v>51.94</v>
      </c>
      <c r="B5197">
        <v>-0.00655766458363233</v>
      </c>
      <c r="G5197">
        <v>31.707763671874996</v>
      </c>
      <c r="H5197">
        <v>0.00071405553553975361</v>
      </c>
    </row>
    <row r="5198" spans="1:8">
      <c r="A5198">
        <v>51.95</v>
      </c>
      <c r="B5198">
        <v>-0.00578216936161428</v>
      </c>
      <c r="G5198">
        <v>31.7138671875</v>
      </c>
      <c r="H5198">
        <v>0.0006877434653368475</v>
      </c>
    </row>
    <row r="5199" spans="1:8">
      <c r="A5199">
        <v>51.96</v>
      </c>
      <c r="B5199">
        <v>-0.00578144686785932</v>
      </c>
      <c r="G5199">
        <v>31.719970703124996</v>
      </c>
      <c r="H5199">
        <v>0.00068760111952203792</v>
      </c>
    </row>
    <row r="5200" spans="1:8">
      <c r="A5200">
        <v>51.97</v>
      </c>
      <c r="B5200">
        <v>-0.00597445719834604</v>
      </c>
      <c r="G5200">
        <v>31.72607421875</v>
      </c>
      <c r="H5200">
        <v>0.00072749762407108465</v>
      </c>
    </row>
    <row r="5201" spans="1:8">
      <c r="A5201">
        <v>51.98</v>
      </c>
      <c r="B5201">
        <v>-0.00713592043975917</v>
      </c>
      <c r="G5201">
        <v>31.732177734375</v>
      </c>
      <c r="H5201">
        <v>0.00073574237864304959</v>
      </c>
    </row>
    <row r="5202" spans="1:8">
      <c r="A5202">
        <v>51.99</v>
      </c>
      <c r="B5202">
        <v>-0.00907215566881152</v>
      </c>
      <c r="G5202">
        <v>31.73828125</v>
      </c>
      <c r="H5202">
        <v>0.00088243420072611507</v>
      </c>
    </row>
    <row r="5203" spans="1:8">
      <c r="A5203">
        <v>52</v>
      </c>
      <c r="B5203">
        <v>-0.0106210839505847</v>
      </c>
      <c r="G5203">
        <v>31.744384765625004</v>
      </c>
      <c r="H5203">
        <v>0.000765826171682584</v>
      </c>
    </row>
    <row r="5204" spans="1:8">
      <c r="A5204">
        <v>52.01</v>
      </c>
      <c r="B5204">
        <v>-0.0115890263362281</v>
      </c>
      <c r="G5204">
        <v>31.750488281249996</v>
      </c>
      <c r="H5204">
        <v>0.00078911919648468824</v>
      </c>
    </row>
    <row r="5205" spans="1:8">
      <c r="A5205">
        <v>52.02</v>
      </c>
      <c r="B5205">
        <v>-0.012750701860696</v>
      </c>
      <c r="G5205">
        <v>31.756591796875004</v>
      </c>
      <c r="H5205">
        <v>0.00098075486948343677</v>
      </c>
    </row>
    <row r="5206" spans="1:8">
      <c r="A5206">
        <v>52.03</v>
      </c>
      <c r="B5206">
        <v>-0.0137187495408428</v>
      </c>
      <c r="G5206">
        <v>31.7626953125</v>
      </c>
      <c r="H5206">
        <v>0.000964126361430847</v>
      </c>
    </row>
    <row r="5207" spans="1:8">
      <c r="A5207">
        <v>52.04</v>
      </c>
      <c r="B5207">
        <v>-0.0142994913737817</v>
      </c>
      <c r="G5207">
        <v>31.768798828125</v>
      </c>
      <c r="H5207">
        <v>0.00069087264730858687</v>
      </c>
    </row>
    <row r="5208" spans="1:8">
      <c r="A5208">
        <v>52.05</v>
      </c>
      <c r="B5208">
        <v>-0.0144929263355277</v>
      </c>
      <c r="G5208">
        <v>31.774902343750004</v>
      </c>
      <c r="H5208">
        <v>0.00077598313410558715</v>
      </c>
    </row>
    <row r="5209" spans="1:8">
      <c r="A5209">
        <v>52.06</v>
      </c>
      <c r="B5209">
        <v>-0.0133306543802049</v>
      </c>
      <c r="G5209">
        <v>31.781005859375004</v>
      </c>
      <c r="H5209">
        <v>0.00064568034606650806</v>
      </c>
    </row>
    <row r="5210" spans="1:8">
      <c r="A5210">
        <v>52.07</v>
      </c>
      <c r="B5210">
        <v>-0.011200036440274</v>
      </c>
      <c r="G5210">
        <v>31.787109375</v>
      </c>
      <c r="H5210">
        <v>0.00071069062153512137</v>
      </c>
    </row>
    <row r="5211" spans="1:8">
      <c r="A5211">
        <v>52.08</v>
      </c>
      <c r="B5211">
        <v>-0.00868211142815437</v>
      </c>
      <c r="G5211">
        <v>31.793212890624996</v>
      </c>
      <c r="H5211">
        <v>0.00079597597589565626</v>
      </c>
    </row>
    <row r="5212" spans="1:8">
      <c r="A5212">
        <v>52.09</v>
      </c>
      <c r="B5212">
        <v>-0.00713263923903602</v>
      </c>
      <c r="G5212">
        <v>31.799316406250004</v>
      </c>
      <c r="H5212">
        <v>0.00093848547325607688</v>
      </c>
    </row>
    <row r="5213" spans="1:8">
      <c r="A5213">
        <v>52.1</v>
      </c>
      <c r="B5213">
        <v>-0.00655161875395455</v>
      </c>
      <c r="G5213">
        <v>31.805419921875</v>
      </c>
      <c r="H5213">
        <v>0.000859748696289392</v>
      </c>
    </row>
    <row r="5214" spans="1:8">
      <c r="A5214">
        <v>52.11</v>
      </c>
      <c r="B5214">
        <v>-0.00674537084209309</v>
      </c>
      <c r="G5214">
        <v>31.811523437499996</v>
      </c>
      <c r="H5214">
        <v>0.00085336160287568673</v>
      </c>
    </row>
    <row r="5215" spans="1:8">
      <c r="A5215">
        <v>52.12</v>
      </c>
      <c r="B5215">
        <v>-0.00674549536189529</v>
      </c>
      <c r="G5215">
        <v>31.817626953125</v>
      </c>
      <c r="H5215">
        <v>0.00082821679979349977</v>
      </c>
    </row>
    <row r="5216" spans="1:8">
      <c r="A5216">
        <v>52.13</v>
      </c>
      <c r="B5216">
        <v>-0.0071330321612917</v>
      </c>
      <c r="G5216">
        <v>31.82373046875</v>
      </c>
      <c r="H5216">
        <v>0.00075425342974759794</v>
      </c>
    </row>
    <row r="5217" spans="1:8">
      <c r="A5217">
        <v>52.14</v>
      </c>
      <c r="B5217">
        <v>-0.00693958107754858</v>
      </c>
      <c r="G5217">
        <v>31.829833984375004</v>
      </c>
      <c r="H5217">
        <v>0.00052532251259184294</v>
      </c>
    </row>
    <row r="5218" spans="1:8">
      <c r="A5218">
        <v>52.15</v>
      </c>
      <c r="B5218">
        <v>-0.00635882193715445</v>
      </c>
      <c r="G5218">
        <v>31.835937499999996</v>
      </c>
      <c r="H5218">
        <v>0.00063191176289008528</v>
      </c>
    </row>
    <row r="5219" spans="1:8">
      <c r="A5219">
        <v>52.16</v>
      </c>
      <c r="B5219">
        <v>-0.00519707555612157</v>
      </c>
      <c r="G5219">
        <v>31.842041015625</v>
      </c>
      <c r="H5219">
        <v>0.00060217286210477331</v>
      </c>
    </row>
    <row r="5220" spans="1:8">
      <c r="A5220">
        <v>52.17</v>
      </c>
      <c r="B5220">
        <v>-0.00422905974091001</v>
      </c>
      <c r="G5220">
        <v>31.84814453125</v>
      </c>
      <c r="H5220">
        <v>0.00067318053887586559</v>
      </c>
    </row>
    <row r="5221" spans="1:8">
      <c r="A5221">
        <v>52.18</v>
      </c>
      <c r="B5221">
        <v>-0.00364845528978546</v>
      </c>
      <c r="G5221">
        <v>31.854248046874996</v>
      </c>
      <c r="H5221">
        <v>0.000789291766491338</v>
      </c>
    </row>
    <row r="5222" spans="1:8">
      <c r="A5222">
        <v>52.19</v>
      </c>
      <c r="B5222">
        <v>-0.00384262199410158</v>
      </c>
      <c r="G5222">
        <v>31.860351562500004</v>
      </c>
      <c r="H5222">
        <v>0.00074005537175456148</v>
      </c>
    </row>
    <row r="5223" spans="1:8">
      <c r="A5223">
        <v>52.2</v>
      </c>
      <c r="B5223">
        <v>-0.00461787963897851</v>
      </c>
      <c r="G5223">
        <v>31.866455078124996</v>
      </c>
      <c r="H5223">
        <v>0.00083435816021414609</v>
      </c>
    </row>
    <row r="5224" spans="1:8">
      <c r="A5224">
        <v>52.21</v>
      </c>
      <c r="B5224">
        <v>-0.00558686800311343</v>
      </c>
      <c r="G5224">
        <v>31.872558593750004</v>
      </c>
      <c r="H5224">
        <v>0.00060245179545695383</v>
      </c>
    </row>
    <row r="5225" spans="1:8">
      <c r="A5225">
        <v>52.22</v>
      </c>
      <c r="B5225">
        <v>-0.00616854585787416</v>
      </c>
      <c r="G5225">
        <v>31.878662109375</v>
      </c>
      <c r="H5225">
        <v>0.00071582364878327491</v>
      </c>
    </row>
    <row r="5226" spans="1:8">
      <c r="A5226">
        <v>52.23</v>
      </c>
      <c r="B5226">
        <v>-0.00636291496616623</v>
      </c>
      <c r="G5226">
        <v>31.884765625</v>
      </c>
      <c r="H5226">
        <v>0.00055453252131142127</v>
      </c>
    </row>
    <row r="5227" spans="1:8">
      <c r="A5227">
        <v>52.24</v>
      </c>
      <c r="B5227">
        <v>-0.0067510140815263</v>
      </c>
      <c r="G5227">
        <v>31.890869140625</v>
      </c>
      <c r="H5227">
        <v>0.00080942159547015924</v>
      </c>
    </row>
    <row r="5228" spans="1:8">
      <c r="A5228">
        <v>52.25</v>
      </c>
      <c r="B5228">
        <v>-0.00655812294755513</v>
      </c>
      <c r="G5228">
        <v>31.89697265625</v>
      </c>
      <c r="H5228">
        <v>0.00059397572430458913</v>
      </c>
    </row>
    <row r="5229" spans="1:8">
      <c r="A5229">
        <v>52.26</v>
      </c>
      <c r="B5229">
        <v>-0.00597792129768999</v>
      </c>
      <c r="G5229">
        <v>31.903076171875</v>
      </c>
      <c r="H5229">
        <v>0.00071523115871367923</v>
      </c>
    </row>
    <row r="5230" spans="1:8">
      <c r="A5230">
        <v>52.27</v>
      </c>
      <c r="B5230">
        <v>-0.00617248885535436</v>
      </c>
      <c r="G5230">
        <v>31.909179687499996</v>
      </c>
      <c r="H5230">
        <v>0.00068096377709949308</v>
      </c>
    </row>
    <row r="5231" spans="1:8">
      <c r="A5231">
        <v>52.28</v>
      </c>
      <c r="B5231">
        <v>-0.00617342533425852</v>
      </c>
      <c r="G5231">
        <v>31.915283203125</v>
      </c>
      <c r="H5231">
        <v>0.00082891004143235926</v>
      </c>
    </row>
    <row r="5232" spans="1:8">
      <c r="A5232">
        <v>52.29</v>
      </c>
      <c r="B5232">
        <v>-0.00598073043854908</v>
      </c>
      <c r="G5232">
        <v>31.921386718749996</v>
      </c>
      <c r="H5232">
        <v>0.00069051286903260391</v>
      </c>
    </row>
    <row r="5233" spans="1:8">
      <c r="A5233">
        <v>52.3</v>
      </c>
      <c r="B5233">
        <v>-0.00636912386282637</v>
      </c>
      <c r="G5233">
        <v>31.927490234374996</v>
      </c>
      <c r="H5233">
        <v>0.00063570710500976358</v>
      </c>
    </row>
    <row r="5234" spans="1:8">
      <c r="A5234">
        <v>52.31</v>
      </c>
      <c r="B5234">
        <v>-0.00637020529208635</v>
      </c>
      <c r="G5234">
        <v>31.933593749999996</v>
      </c>
      <c r="H5234">
        <v>0.00072690249267872234</v>
      </c>
    </row>
    <row r="5235" spans="1:8">
      <c r="A5235">
        <v>52.32</v>
      </c>
      <c r="B5235">
        <v>-0.00656501440154914</v>
      </c>
      <c r="G5235">
        <v>31.939697265625</v>
      </c>
      <c r="H5235">
        <v>0.00080192615901956922</v>
      </c>
    </row>
    <row r="5236" spans="1:8">
      <c r="A5236">
        <v>52.33</v>
      </c>
      <c r="B5236">
        <v>-0.00579147085652535</v>
      </c>
      <c r="G5236">
        <v>31.94580078125</v>
      </c>
      <c r="H5236">
        <v>0.0005077767808145308</v>
      </c>
    </row>
    <row r="5237" spans="1:8">
      <c r="A5237">
        <v>52.34</v>
      </c>
      <c r="B5237">
        <v>-0.00482429531265948</v>
      </c>
      <c r="G5237">
        <v>31.951904296875004</v>
      </c>
      <c r="H5237">
        <v>0.00063000600316916123</v>
      </c>
    </row>
    <row r="5238" spans="1:8">
      <c r="A5238">
        <v>52.35</v>
      </c>
      <c r="B5238">
        <v>-0.00385716541677719</v>
      </c>
      <c r="G5238">
        <v>31.9580078125</v>
      </c>
      <c r="H5238">
        <v>0.000581785701489781</v>
      </c>
    </row>
    <row r="5239" spans="1:8">
      <c r="A5239">
        <v>52.36</v>
      </c>
      <c r="B5239">
        <v>-0.00327744280816622</v>
      </c>
      <c r="G5239">
        <v>31.964111328125</v>
      </c>
      <c r="H5239">
        <v>0.00069217210228801878</v>
      </c>
    </row>
    <row r="5240" spans="1:8">
      <c r="A5240">
        <v>52.37</v>
      </c>
      <c r="B5240">
        <v>-0.00192304511995171</v>
      </c>
      <c r="G5240">
        <v>31.970214843750004</v>
      </c>
      <c r="H5240">
        <v>0.00073826041154626161</v>
      </c>
    </row>
    <row r="5241" spans="1:8">
      <c r="A5241">
        <v>52.38</v>
      </c>
      <c r="B5241">
        <v>-0.000956053980527982</v>
      </c>
      <c r="G5241">
        <v>31.976318359375</v>
      </c>
      <c r="H5241">
        <v>0.00071350159345465376</v>
      </c>
    </row>
    <row r="5242" spans="1:8">
      <c r="A5242">
        <v>52.39</v>
      </c>
      <c r="B5242">
        <v>0.00078561298478335</v>
      </c>
      <c r="G5242">
        <v>31.982421875000004</v>
      </c>
      <c r="H5242">
        <v>0.00069807052530482347</v>
      </c>
    </row>
    <row r="5243" spans="1:8">
      <c r="A5243">
        <v>52.4</v>
      </c>
      <c r="B5243">
        <v>0.00175251415181117</v>
      </c>
      <c r="G5243">
        <v>31.988525390625004</v>
      </c>
      <c r="H5243">
        <v>0.00064165151586330045</v>
      </c>
    </row>
    <row r="5244" spans="1:8">
      <c r="A5244">
        <v>52.41</v>
      </c>
      <c r="B5244">
        <v>0.00213833189559389</v>
      </c>
      <c r="G5244">
        <v>31.994628906249996</v>
      </c>
      <c r="H5244">
        <v>0.000722232727777133</v>
      </c>
    </row>
    <row r="5245" spans="1:8">
      <c r="A5245">
        <v>52.42</v>
      </c>
      <c r="B5245">
        <v>0.0023304255888725</v>
      </c>
      <c r="G5245">
        <v>32.000732421875</v>
      </c>
      <c r="H5245">
        <v>0.00059482592850985093</v>
      </c>
    </row>
    <row r="5246" spans="1:8">
      <c r="A5246">
        <v>52.43</v>
      </c>
      <c r="B5246">
        <v>0.00174775560130053</v>
      </c>
      <c r="G5246">
        <v>32.0068359375</v>
      </c>
      <c r="H5246">
        <v>0.00054259859287665688</v>
      </c>
    </row>
    <row r="5247" spans="1:8">
      <c r="A5247">
        <v>52.44</v>
      </c>
      <c r="B5247">
        <v>0.00116504329937109</v>
      </c>
      <c r="G5247">
        <v>32.012939453125</v>
      </c>
      <c r="H5247">
        <v>0.00064085374255535828</v>
      </c>
    </row>
    <row r="5248" spans="1:8">
      <c r="A5248">
        <v>52.45</v>
      </c>
      <c r="B5248">
        <v>1.2470469854198E-06</v>
      </c>
      <c r="G5248">
        <v>32.01904296875</v>
      </c>
      <c r="H5248">
        <v>0.00069053115054361033</v>
      </c>
    </row>
    <row r="5249" spans="1:8">
      <c r="A5249">
        <v>52.46</v>
      </c>
      <c r="B5249">
        <v>-0.000775231793469175</v>
      </c>
      <c r="G5249">
        <v>32.025146484375</v>
      </c>
      <c r="H5249">
        <v>0.00064642230190649211</v>
      </c>
    </row>
    <row r="5250" spans="1:8">
      <c r="A5250">
        <v>52.47</v>
      </c>
      <c r="B5250">
        <v>-0.00058335285987141</v>
      </c>
      <c r="G5250">
        <v>32.03125</v>
      </c>
      <c r="H5250">
        <v>0.00075737566961776425</v>
      </c>
    </row>
    <row r="5251" spans="1:8">
      <c r="A5251">
        <v>52.48</v>
      </c>
      <c r="B5251">
        <v>-0.00097255578943885</v>
      </c>
      <c r="G5251">
        <v>32.037353515625</v>
      </c>
      <c r="H5251">
        <v>0.000709121455340039</v>
      </c>
    </row>
    <row r="5252" spans="1:8">
      <c r="A5252">
        <v>52.49</v>
      </c>
      <c r="B5252">
        <v>-0.000780760218291168</v>
      </c>
      <c r="G5252">
        <v>32.04345703125</v>
      </c>
      <c r="H5252">
        <v>0.00079122118780167508</v>
      </c>
    </row>
    <row r="5253" spans="1:8">
      <c r="A5253">
        <v>52.5</v>
      </c>
      <c r="B5253">
        <v>-0.00117004478125861</v>
      </c>
      <c r="G5253">
        <v>32.049560546875</v>
      </c>
      <c r="H5253">
        <v>0.00064274649637901464</v>
      </c>
    </row>
    <row r="5254" spans="1:8">
      <c r="A5254">
        <v>52.51</v>
      </c>
      <c r="B5254">
        <v>-0.00136569111169039</v>
      </c>
      <c r="G5254">
        <v>32.0556640625</v>
      </c>
      <c r="H5254">
        <v>0.00062568809668719558</v>
      </c>
    </row>
    <row r="5255" spans="1:8">
      <c r="A5255">
        <v>52.52</v>
      </c>
      <c r="B5255">
        <v>-0.00136769784118758</v>
      </c>
      <c r="G5255">
        <v>32.061767578125</v>
      </c>
      <c r="H5255">
        <v>0.000633194097676543</v>
      </c>
    </row>
    <row r="5256" spans="1:8">
      <c r="A5256">
        <v>52.53</v>
      </c>
      <c r="B5256">
        <v>-0.00214446459927927</v>
      </c>
      <c r="G5256">
        <v>32.06787109375</v>
      </c>
      <c r="H5256">
        <v>0.0006196693727243864</v>
      </c>
    </row>
    <row r="5257" spans="1:8">
      <c r="A5257">
        <v>52.54</v>
      </c>
      <c r="B5257">
        <v>-0.00117815101309877</v>
      </c>
      <c r="G5257">
        <v>32.073974609375</v>
      </c>
      <c r="H5257">
        <v>0.000609599254689737</v>
      </c>
    </row>
    <row r="5258" spans="1:8">
      <c r="A5258">
        <v>52.55</v>
      </c>
      <c r="B5258">
        <v>-1.81977073992424E-05</v>
      </c>
      <c r="G5258">
        <v>32.080078125</v>
      </c>
      <c r="H5258">
        <v>0.00062077496783359391</v>
      </c>
    </row>
    <row r="5259" spans="1:8">
      <c r="A5259">
        <v>52.56</v>
      </c>
      <c r="B5259">
        <v>0.000754357694657138</v>
      </c>
      <c r="G5259">
        <v>32.086181640625</v>
      </c>
      <c r="H5259">
        <v>0.00057309810175769577</v>
      </c>
    </row>
    <row r="5260" spans="1:8">
      <c r="A5260">
        <v>52.57</v>
      </c>
      <c r="B5260">
        <v>0.00172055357012526</v>
      </c>
      <c r="G5260">
        <v>32.09228515625</v>
      </c>
      <c r="H5260">
        <v>0.00080999896814031892</v>
      </c>
    </row>
    <row r="5261" spans="1:8">
      <c r="A5261">
        <v>52.58</v>
      </c>
      <c r="B5261">
        <v>0.00210567229486544</v>
      </c>
      <c r="G5261">
        <v>32.098388671875</v>
      </c>
      <c r="H5261">
        <v>0.00072745013366784083</v>
      </c>
    </row>
    <row r="5262" spans="1:8">
      <c r="A5262">
        <v>52.59</v>
      </c>
      <c r="B5262">
        <v>0.00249075324237719</v>
      </c>
      <c r="G5262">
        <v>32.1044921875</v>
      </c>
      <c r="H5262">
        <v>0.00074128297893321954</v>
      </c>
    </row>
    <row r="5263" spans="1:8">
      <c r="A5263">
        <v>52.6</v>
      </c>
      <c r="B5263">
        <v>0.00190739678302913</v>
      </c>
      <c r="G5263">
        <v>32.110595703125</v>
      </c>
      <c r="H5263">
        <v>0.00073412721084318265</v>
      </c>
    </row>
    <row r="5264" spans="1:8">
      <c r="A5264">
        <v>52.61</v>
      </c>
      <c r="B5264">
        <v>0.0013240042838739</v>
      </c>
      <c r="G5264">
        <v>32.11669921875</v>
      </c>
      <c r="H5264">
        <v>0.000942692389348012</v>
      </c>
    </row>
    <row r="5265" spans="1:8">
      <c r="A5265">
        <v>52.62</v>
      </c>
      <c r="B5265">
        <v>0.000546894109104568</v>
      </c>
      <c r="G5265">
        <v>32.122802734375</v>
      </c>
      <c r="H5265">
        <v>0.000797998927391521</v>
      </c>
    </row>
    <row r="5266" spans="1:8">
      <c r="A5266">
        <v>52.63</v>
      </c>
      <c r="B5266">
        <v>-0.00100497237896065</v>
      </c>
      <c r="G5266">
        <v>32.12890625</v>
      </c>
      <c r="H5266">
        <v>0.00085128918631855637</v>
      </c>
    </row>
    <row r="5267" spans="1:8">
      <c r="A5267">
        <v>52.64</v>
      </c>
      <c r="B5267">
        <v>-0.00255687381838422</v>
      </c>
      <c r="G5267">
        <v>32.135009765625</v>
      </c>
      <c r="H5267">
        <v>0.0006813784017984431</v>
      </c>
    </row>
    <row r="5268" spans="1:8">
      <c r="A5268">
        <v>52.65</v>
      </c>
      <c r="B5268">
        <v>-0.00449617084554907</v>
      </c>
      <c r="G5268">
        <v>32.14111328125</v>
      </c>
      <c r="H5268">
        <v>0.00083990845579802464</v>
      </c>
    </row>
    <row r="5269" spans="1:8">
      <c r="A5269">
        <v>52.66</v>
      </c>
      <c r="B5269">
        <v>-0.00500227209276626</v>
      </c>
      <c r="G5269">
        <v>32.147216796875</v>
      </c>
      <c r="H5269">
        <v>0.00071110197046958437</v>
      </c>
    </row>
    <row r="5270" spans="1:8">
      <c r="A5270">
        <v>52.67</v>
      </c>
      <c r="B5270">
        <v>-0.00483052818620521</v>
      </c>
      <c r="G5270">
        <v>32.1533203125</v>
      </c>
      <c r="H5270">
        <v>0.00073790876280753308</v>
      </c>
    </row>
    <row r="5271" spans="1:8">
      <c r="A5271">
        <v>52.68</v>
      </c>
      <c r="B5271">
        <v>-0.0044651387447936</v>
      </c>
      <c r="G5271">
        <v>32.159423828125</v>
      </c>
      <c r="H5271">
        <v>0.00095110536368977073</v>
      </c>
    </row>
    <row r="5272" spans="1:8">
      <c r="A5272">
        <v>52.69</v>
      </c>
      <c r="B5272">
        <v>-0.00398357538012097</v>
      </c>
      <c r="G5272">
        <v>32.16552734375</v>
      </c>
      <c r="H5272">
        <v>0.00084893526136662473</v>
      </c>
    </row>
    <row r="5273" spans="1:8">
      <c r="A5273">
        <v>52.7</v>
      </c>
      <c r="B5273">
        <v>-0.00350204569690438</v>
      </c>
      <c r="G5273">
        <v>32.171630859375</v>
      </c>
      <c r="H5273">
        <v>0.00071742357450494982</v>
      </c>
    </row>
    <row r="5274" spans="1:8">
      <c r="A5274">
        <v>52.71</v>
      </c>
      <c r="B5274">
        <v>-0.00325296629364088</v>
      </c>
      <c r="G5274">
        <v>32.177734375</v>
      </c>
      <c r="H5274">
        <v>0.00078669512409941923</v>
      </c>
    </row>
    <row r="5275" spans="1:8">
      <c r="A5275">
        <v>52.72</v>
      </c>
      <c r="B5275">
        <v>-0.00346874976318821</v>
      </c>
      <c r="G5275">
        <v>32.183837890625</v>
      </c>
      <c r="H5275">
        <v>0.00074116991572162176</v>
      </c>
    </row>
    <row r="5276" spans="1:8">
      <c r="A5276">
        <v>52.73</v>
      </c>
      <c r="B5276">
        <v>-0.00389761469301907</v>
      </c>
      <c r="G5276">
        <v>32.18994140625</v>
      </c>
      <c r="H5276">
        <v>0.00083943522636661374</v>
      </c>
    </row>
    <row r="5277" spans="1:8">
      <c r="A5277">
        <v>52.74</v>
      </c>
      <c r="B5277">
        <v>-0.00419093566504325</v>
      </c>
      <c r="G5277">
        <v>32.196044921875</v>
      </c>
      <c r="H5277">
        <v>0.00075112038878306366</v>
      </c>
    </row>
    <row r="5278" spans="1:8">
      <c r="A5278">
        <v>52.75</v>
      </c>
      <c r="B5278">
        <v>-0.00417440025518449</v>
      </c>
      <c r="G5278">
        <v>32.2021484375</v>
      </c>
      <c r="H5278">
        <v>0.00074031213581044841</v>
      </c>
    </row>
    <row r="5279" spans="1:8">
      <c r="A5279">
        <v>52.76</v>
      </c>
      <c r="B5279">
        <v>-0.00382864003306108</v>
      </c>
      <c r="G5279">
        <v>32.208251953125</v>
      </c>
      <c r="H5279">
        <v>0.00080280322605078187</v>
      </c>
    </row>
    <row r="5280" spans="1:8">
      <c r="A5280">
        <v>52.77</v>
      </c>
      <c r="B5280">
        <v>-0.00352164656200402</v>
      </c>
      <c r="G5280">
        <v>32.21435546875</v>
      </c>
      <c r="H5280">
        <v>0.00085568820841632029</v>
      </c>
    </row>
    <row r="5281" spans="1:8">
      <c r="A5281">
        <v>52.78</v>
      </c>
      <c r="B5281">
        <v>-0.00327278839938092</v>
      </c>
      <c r="G5281">
        <v>32.220458984375</v>
      </c>
      <c r="H5281">
        <v>0.0007423105816551902</v>
      </c>
    </row>
    <row r="5282" spans="1:8">
      <c r="A5282">
        <v>52.79</v>
      </c>
      <c r="B5282">
        <v>-0.00290775109704418</v>
      </c>
      <c r="G5282">
        <v>32.2265625</v>
      </c>
      <c r="H5282">
        <v>0.00084949885724541763</v>
      </c>
    </row>
    <row r="5283" spans="1:8">
      <c r="A5283">
        <v>52.8</v>
      </c>
      <c r="B5283">
        <v>-0.00262021520180008</v>
      </c>
      <c r="G5283">
        <v>32.232666015625</v>
      </c>
      <c r="H5283">
        <v>0.00083734648504577469</v>
      </c>
    </row>
    <row r="5284" spans="1:8">
      <c r="A5284">
        <v>52.81</v>
      </c>
      <c r="B5284">
        <v>-0.00260386025586257</v>
      </c>
      <c r="G5284">
        <v>32.23876953125</v>
      </c>
      <c r="H5284">
        <v>0.00073055840728556852</v>
      </c>
    </row>
    <row r="5285" spans="1:8">
      <c r="A5285">
        <v>52.82</v>
      </c>
      <c r="B5285">
        <v>-0.0026650057971882</v>
      </c>
      <c r="G5285">
        <v>32.244873046875</v>
      </c>
      <c r="H5285">
        <v>0.00054596744933020538</v>
      </c>
    </row>
    <row r="5286" spans="1:8">
      <c r="A5286">
        <v>52.83</v>
      </c>
      <c r="B5286">
        <v>-0.00264870735961109</v>
      </c>
      <c r="G5286">
        <v>32.2509765625</v>
      </c>
      <c r="H5286">
        <v>0.00075395815050550053</v>
      </c>
    </row>
    <row r="5287" spans="1:8">
      <c r="A5287">
        <v>52.84</v>
      </c>
      <c r="B5287">
        <v>-0.00269054047284384</v>
      </c>
      <c r="G5287">
        <v>32.257080078125</v>
      </c>
      <c r="H5287">
        <v>0.00074338057881016655</v>
      </c>
    </row>
    <row r="5288" spans="1:8">
      <c r="A5288">
        <v>52.85</v>
      </c>
      <c r="B5288">
        <v>-0.00302292066241609</v>
      </c>
      <c r="G5288">
        <v>32.26318359375</v>
      </c>
      <c r="H5288">
        <v>0.00070851820741640566</v>
      </c>
    </row>
    <row r="5289" spans="1:8">
      <c r="A5289">
        <v>52.86</v>
      </c>
      <c r="B5289">
        <v>-0.00352963844947166</v>
      </c>
      <c r="G5289">
        <v>32.269287109375</v>
      </c>
      <c r="H5289">
        <v>0.0007187461505793291</v>
      </c>
    </row>
    <row r="5290" spans="1:8">
      <c r="A5290">
        <v>52.87</v>
      </c>
      <c r="B5290">
        <v>-0.00417195935029954</v>
      </c>
      <c r="G5290">
        <v>32.275390625</v>
      </c>
      <c r="H5290">
        <v>0.00091407910702982775</v>
      </c>
    </row>
    <row r="5291" spans="1:8">
      <c r="A5291">
        <v>52.88</v>
      </c>
      <c r="B5291">
        <v>-0.00481430587559131</v>
      </c>
      <c r="G5291">
        <v>32.281494140625</v>
      </c>
      <c r="H5291">
        <v>0.00076178197259051377</v>
      </c>
    </row>
    <row r="5292" spans="1:8">
      <c r="A5292">
        <v>52.89</v>
      </c>
      <c r="B5292">
        <v>-0.00514678952955323</v>
      </c>
      <c r="G5292">
        <v>32.28759765625</v>
      </c>
      <c r="H5292">
        <v>0.00062181740464143363</v>
      </c>
    </row>
    <row r="5293" spans="1:8">
      <c r="A5293">
        <v>52.9</v>
      </c>
      <c r="B5293">
        <v>-0.00534372180908245</v>
      </c>
      <c r="G5293">
        <v>32.293701171875</v>
      </c>
      <c r="H5293">
        <v>0.00076377289100027878</v>
      </c>
    </row>
    <row r="5294" spans="1:8">
      <c r="A5294">
        <v>52.91</v>
      </c>
      <c r="B5294">
        <v>-0.00577309420314129</v>
      </c>
      <c r="G5294">
        <v>32.2998046875</v>
      </c>
      <c r="H5294">
        <v>0.00078795930850708226</v>
      </c>
    </row>
    <row r="5295" spans="1:8">
      <c r="A5295">
        <v>52.92</v>
      </c>
      <c r="B5295">
        <v>-0.0064155371922201</v>
      </c>
      <c r="G5295">
        <v>32.305908203125</v>
      </c>
      <c r="H5295">
        <v>0.0006904313482465087</v>
      </c>
    </row>
    <row r="5296" spans="1:8">
      <c r="A5296">
        <v>52.93</v>
      </c>
      <c r="B5296">
        <v>-0.00701926824766809</v>
      </c>
      <c r="G5296">
        <v>32.31201171875</v>
      </c>
      <c r="H5296">
        <v>0.00076809072014588</v>
      </c>
    </row>
    <row r="5297" spans="1:8">
      <c r="A5297">
        <v>52.94</v>
      </c>
      <c r="B5297">
        <v>-0.00725502983087316</v>
      </c>
      <c r="G5297">
        <v>32.318115234375</v>
      </c>
      <c r="H5297">
        <v>0.00073037195726202893</v>
      </c>
    </row>
    <row r="5298" spans="1:8">
      <c r="A5298">
        <v>52.95</v>
      </c>
      <c r="B5298">
        <v>-0.00679356539256995</v>
      </c>
      <c r="G5298">
        <v>32.32421875</v>
      </c>
      <c r="H5298">
        <v>0.00085192896201293335</v>
      </c>
    </row>
    <row r="5299" spans="1:8">
      <c r="A5299">
        <v>52.96</v>
      </c>
      <c r="B5299">
        <v>-0.00611907437264977</v>
      </c>
      <c r="G5299">
        <v>32.330322265625</v>
      </c>
      <c r="H5299">
        <v>0.0006938750480940712</v>
      </c>
    </row>
    <row r="5300" spans="1:8">
      <c r="A5300">
        <v>52.97</v>
      </c>
      <c r="B5300">
        <v>-0.00598690820055528</v>
      </c>
      <c r="G5300">
        <v>32.33642578125</v>
      </c>
      <c r="H5300">
        <v>0.000792194386653618</v>
      </c>
    </row>
    <row r="5301" spans="1:8">
      <c r="A5301">
        <v>52.98</v>
      </c>
      <c r="B5301">
        <v>-0.00649390629583372</v>
      </c>
      <c r="G5301">
        <v>32.342529296875</v>
      </c>
      <c r="H5301">
        <v>0.00071522050670621076</v>
      </c>
    </row>
    <row r="5302" spans="1:8">
      <c r="A5302">
        <v>52.99</v>
      </c>
      <c r="B5302">
        <v>-0.00711713206826357</v>
      </c>
      <c r="G5302">
        <v>32.3486328125</v>
      </c>
      <c r="H5302">
        <v>0.00066550979270316841</v>
      </c>
    </row>
    <row r="5303" spans="1:8">
      <c r="A5303">
        <v>53</v>
      </c>
      <c r="B5303">
        <v>-0.00772100891737388</v>
      </c>
      <c r="G5303">
        <v>32.354736328125</v>
      </c>
      <c r="H5303">
        <v>0.0006189937723691815</v>
      </c>
    </row>
    <row r="5304" spans="1:8">
      <c r="A5304">
        <v>53.01</v>
      </c>
      <c r="B5304">
        <v>-0.0081505922316181</v>
      </c>
      <c r="G5304">
        <v>32.36083984375</v>
      </c>
      <c r="H5304">
        <v>0.00077067712922193057</v>
      </c>
    </row>
    <row r="5305" spans="1:8">
      <c r="A5305">
        <v>53.02</v>
      </c>
      <c r="B5305">
        <v>-0.00821220138755559</v>
      </c>
      <c r="G5305">
        <v>32.366943359375</v>
      </c>
      <c r="H5305">
        <v>0.00084992444809049369</v>
      </c>
    </row>
    <row r="5306" spans="1:8">
      <c r="A5306">
        <v>53.03</v>
      </c>
      <c r="B5306">
        <v>-0.00802204374929905</v>
      </c>
      <c r="G5306">
        <v>32.373046875</v>
      </c>
      <c r="H5306">
        <v>0.00078379687279217319</v>
      </c>
    </row>
    <row r="5307" spans="1:8">
      <c r="A5307">
        <v>53.04</v>
      </c>
      <c r="B5307">
        <v>-0.00761885466836566</v>
      </c>
      <c r="G5307">
        <v>32.379150390625</v>
      </c>
      <c r="H5307">
        <v>0.000701875758710145</v>
      </c>
    </row>
    <row r="5308" spans="1:8">
      <c r="A5308">
        <v>53.05</v>
      </c>
      <c r="B5308">
        <v>-0.00725441748391498</v>
      </c>
      <c r="G5308">
        <v>32.38525390625</v>
      </c>
      <c r="H5308">
        <v>0.00073171622769445746</v>
      </c>
    </row>
    <row r="5309" spans="1:8">
      <c r="A5309">
        <v>53.06</v>
      </c>
      <c r="B5309">
        <v>-0.00679315552323961</v>
      </c>
      <c r="G5309">
        <v>32.391357421875</v>
      </c>
      <c r="H5309">
        <v>0.00062273266878133616</v>
      </c>
    </row>
    <row r="5310" spans="1:8">
      <c r="A5310">
        <v>53.07</v>
      </c>
      <c r="B5310">
        <v>-0.00617696410239357</v>
      </c>
      <c r="G5310">
        <v>32.3974609375</v>
      </c>
      <c r="H5310">
        <v>0.00078125362993232352</v>
      </c>
    </row>
    <row r="5311" spans="1:8">
      <c r="A5311">
        <v>53.08</v>
      </c>
      <c r="B5311">
        <v>-0.00505721952699234</v>
      </c>
      <c r="G5311">
        <v>32.403564453125</v>
      </c>
      <c r="H5311">
        <v>0.00057523673588080824</v>
      </c>
    </row>
    <row r="5312" spans="1:8">
      <c r="A5312">
        <v>53.09</v>
      </c>
      <c r="B5312">
        <v>-0.00378254309334867</v>
      </c>
      <c r="G5312">
        <v>32.40966796875</v>
      </c>
      <c r="H5312">
        <v>0.00090134101315391866</v>
      </c>
    </row>
    <row r="5313" spans="1:8">
      <c r="A5313">
        <v>53.1</v>
      </c>
      <c r="B5313">
        <v>-0.00258535209002537</v>
      </c>
      <c r="G5313">
        <v>32.415771484375</v>
      </c>
      <c r="H5313">
        <v>0.00070275757690104173</v>
      </c>
    </row>
    <row r="5314" spans="1:8">
      <c r="A5314">
        <v>53.11</v>
      </c>
      <c r="B5314">
        <v>-0.00171742779962764</v>
      </c>
      <c r="G5314">
        <v>32.421875</v>
      </c>
      <c r="H5314">
        <v>0.00079110388992392994</v>
      </c>
    </row>
    <row r="5315" spans="1:8">
      <c r="A5315">
        <v>53.12</v>
      </c>
      <c r="B5315">
        <v>-0.00117877150049915</v>
      </c>
      <c r="G5315">
        <v>32.427978515625</v>
      </c>
      <c r="H5315">
        <v>0.00081755580250052629</v>
      </c>
    </row>
    <row r="5316" spans="1:8">
      <c r="A5316">
        <v>53.13</v>
      </c>
      <c r="B5316">
        <v>-0.000640124468082351</v>
      </c>
      <c r="G5316">
        <v>32.43408203125</v>
      </c>
      <c r="H5316">
        <v>0.00070955792336406043</v>
      </c>
    </row>
    <row r="5317" spans="1:8">
      <c r="A5317">
        <v>53.14</v>
      </c>
      <c r="B5317">
        <v>0.000359471024004691</v>
      </c>
      <c r="G5317">
        <v>32.440185546875</v>
      </c>
      <c r="H5317">
        <v>0.00068671883506420226</v>
      </c>
    </row>
    <row r="5318" spans="1:8">
      <c r="A5318">
        <v>53.15</v>
      </c>
      <c r="B5318">
        <v>0.00153724370285482</v>
      </c>
      <c r="G5318">
        <v>32.4462890625</v>
      </c>
      <c r="H5318">
        <v>0.00053663509736450149</v>
      </c>
    </row>
    <row r="5319" spans="1:8">
      <c r="A5319">
        <v>53.16</v>
      </c>
      <c r="B5319">
        <v>0.0024612872948763</v>
      </c>
      <c r="G5319">
        <v>32.452392578125</v>
      </c>
      <c r="H5319">
        <v>0.000561792999060765</v>
      </c>
    </row>
    <row r="5320" spans="1:8">
      <c r="A5320">
        <v>53.17</v>
      </c>
      <c r="B5320">
        <v>0.002763610524273</v>
      </c>
      <c r="G5320">
        <v>32.45849609375</v>
      </c>
      <c r="H5320">
        <v>0.00059393995031140729</v>
      </c>
    </row>
    <row r="5321" spans="1:8">
      <c r="A5321">
        <v>53.18</v>
      </c>
      <c r="B5321">
        <v>0.00199081011190552</v>
      </c>
      <c r="G5321">
        <v>32.464599609375</v>
      </c>
      <c r="H5321">
        <v>0.00068359274877119447</v>
      </c>
    </row>
    <row r="5322" spans="1:8">
      <c r="A5322">
        <v>53.19</v>
      </c>
      <c r="B5322">
        <v>0.000411132775094729</v>
      </c>
      <c r="G5322">
        <v>32.470703125</v>
      </c>
      <c r="H5322">
        <v>0.00072472289119291007</v>
      </c>
    </row>
    <row r="5323" spans="1:8">
      <c r="A5323">
        <v>53.2</v>
      </c>
      <c r="B5323">
        <v>-0.00142343177134017</v>
      </c>
      <c r="G5323">
        <v>32.476806640625</v>
      </c>
      <c r="H5323">
        <v>0.00062670236838334838</v>
      </c>
    </row>
    <row r="5324" spans="1:8">
      <c r="A5324">
        <v>53.21</v>
      </c>
      <c r="B5324">
        <v>-0.00309840881300874</v>
      </c>
      <c r="G5324">
        <v>32.48291015625</v>
      </c>
      <c r="H5324">
        <v>0.00066561414099223376</v>
      </c>
    </row>
    <row r="5325" spans="1:8">
      <c r="A5325">
        <v>53.22</v>
      </c>
      <c r="B5325">
        <v>-0.00435329763341137</v>
      </c>
      <c r="G5325">
        <v>32.489013671875</v>
      </c>
      <c r="H5325">
        <v>0.00050941475284609474</v>
      </c>
    </row>
    <row r="5326" spans="1:8">
      <c r="A5326">
        <v>53.23</v>
      </c>
      <c r="B5326">
        <v>-0.00514142151152594</v>
      </c>
      <c r="G5326">
        <v>32.4951171875</v>
      </c>
      <c r="H5326">
        <v>0.00048634405243279085</v>
      </c>
    </row>
    <row r="5327" spans="1:8">
      <c r="A5327">
        <v>53.24</v>
      </c>
      <c r="B5327">
        <v>-0.00534850771991573</v>
      </c>
      <c r="G5327">
        <v>32.501220703125</v>
      </c>
      <c r="H5327">
        <v>0.00048906112693874624</v>
      </c>
    </row>
    <row r="5328" spans="1:8">
      <c r="A5328">
        <v>53.25</v>
      </c>
      <c r="B5328">
        <v>-0.00475182352359416</v>
      </c>
      <c r="G5328">
        <v>32.50732421875</v>
      </c>
      <c r="H5328">
        <v>0.00067854768022350507</v>
      </c>
    </row>
    <row r="5329" spans="1:8">
      <c r="A5329">
        <v>53.26</v>
      </c>
      <c r="B5329">
        <v>-0.00369030817981027</v>
      </c>
      <c r="G5329">
        <v>32.513427734375</v>
      </c>
      <c r="H5329">
        <v>0.00066258751714563292</v>
      </c>
    </row>
    <row r="5330" spans="1:8">
      <c r="A5330">
        <v>53.27</v>
      </c>
      <c r="B5330">
        <v>-0.00286120993873444</v>
      </c>
      <c r="G5330">
        <v>32.51953125</v>
      </c>
      <c r="H5330">
        <v>0.00057796935952786181</v>
      </c>
    </row>
    <row r="5331" spans="1:8">
      <c r="A5331">
        <v>53.28</v>
      </c>
      <c r="B5331">
        <v>-0.00207084604469109</v>
      </c>
      <c r="G5331">
        <v>32.525634765625</v>
      </c>
      <c r="H5331">
        <v>0.00069213737095176454</v>
      </c>
    </row>
    <row r="5332" spans="1:8">
      <c r="A5332">
        <v>53.29</v>
      </c>
      <c r="B5332">
        <v>-0.000912489737535844</v>
      </c>
      <c r="G5332">
        <v>32.53173828125</v>
      </c>
      <c r="H5332">
        <v>0.0006960557675804</v>
      </c>
    </row>
    <row r="5333" spans="1:8">
      <c r="A5333">
        <v>53.3</v>
      </c>
      <c r="B5333">
        <v>0.000323341745884377</v>
      </c>
      <c r="G5333">
        <v>32.537841796875</v>
      </c>
      <c r="H5333">
        <v>0.00074365882437934779</v>
      </c>
    </row>
    <row r="5334" spans="1:8">
      <c r="A5334">
        <v>53.31</v>
      </c>
      <c r="B5334">
        <v>0.00152043917006747</v>
      </c>
      <c r="G5334">
        <v>32.5439453125</v>
      </c>
      <c r="H5334">
        <v>0.00071537449537933853</v>
      </c>
    </row>
    <row r="5335" spans="1:8">
      <c r="A5335">
        <v>53.32</v>
      </c>
      <c r="B5335">
        <v>0.00246575729904701</v>
      </c>
      <c r="G5335">
        <v>32.550048828125</v>
      </c>
      <c r="H5335">
        <v>0.00071292412121872514</v>
      </c>
    </row>
    <row r="5336" spans="1:8">
      <c r="A5336">
        <v>53.33</v>
      </c>
      <c r="B5336">
        <v>0.00296561589468118</v>
      </c>
      <c r="G5336">
        <v>32.55615234375</v>
      </c>
      <c r="H5336">
        <v>0.0006581033618104444</v>
      </c>
    </row>
    <row r="5337" spans="1:8">
      <c r="A5337">
        <v>53.34</v>
      </c>
      <c r="B5337">
        <v>0.00350421471526622</v>
      </c>
      <c r="G5337">
        <v>32.562255859375</v>
      </c>
      <c r="H5337">
        <v>0.00076194116255795432</v>
      </c>
    </row>
    <row r="5338" spans="1:8">
      <c r="A5338">
        <v>53.35</v>
      </c>
      <c r="B5338">
        <v>0.00421713251448004</v>
      </c>
      <c r="G5338">
        <v>32.568359375</v>
      </c>
      <c r="H5338">
        <v>0.00063769933292611119</v>
      </c>
    </row>
    <row r="5339" spans="1:8">
      <c r="A5339">
        <v>53.36</v>
      </c>
      <c r="B5339">
        <v>0.00494942504043145</v>
      </c>
      <c r="G5339">
        <v>32.574462890625</v>
      </c>
      <c r="H5339">
        <v>0.00083544844768299541</v>
      </c>
    </row>
    <row r="5340" spans="1:8">
      <c r="A5340">
        <v>53.37</v>
      </c>
      <c r="B5340">
        <v>0.00575919703462075</v>
      </c>
      <c r="G5340">
        <v>32.58056640625</v>
      </c>
      <c r="H5340">
        <v>0.00070251007679303368</v>
      </c>
    </row>
    <row r="5341" spans="1:8">
      <c r="A5341">
        <v>53.38</v>
      </c>
      <c r="B5341">
        <v>0.00606540823083608</v>
      </c>
      <c r="G5341">
        <v>32.586669921875</v>
      </c>
      <c r="H5341">
        <v>0.00065457402869415978</v>
      </c>
    </row>
    <row r="5342" spans="1:8">
      <c r="A5342">
        <v>53.39</v>
      </c>
      <c r="B5342">
        <v>0.00592616535421967</v>
      </c>
      <c r="G5342">
        <v>32.5927734375</v>
      </c>
      <c r="H5342">
        <v>0.0006422372981134116</v>
      </c>
    </row>
    <row r="5343" spans="1:8">
      <c r="A5343">
        <v>53.4</v>
      </c>
      <c r="B5343">
        <v>0.00594187612075471</v>
      </c>
      <c r="G5343">
        <v>32.598876953125</v>
      </c>
      <c r="H5343">
        <v>0.00066124001631783652</v>
      </c>
    </row>
    <row r="5344" spans="1:8">
      <c r="A5344">
        <v>53.41</v>
      </c>
      <c r="B5344">
        <v>0.00593822923714281</v>
      </c>
      <c r="G5344">
        <v>32.60498046875</v>
      </c>
      <c r="H5344">
        <v>0.00060568043734229946</v>
      </c>
    </row>
    <row r="5345" spans="1:8">
      <c r="A5345">
        <v>53.42</v>
      </c>
      <c r="B5345">
        <v>0.00568281040084548</v>
      </c>
      <c r="G5345">
        <v>32.611083984375</v>
      </c>
      <c r="H5345">
        <v>0.00083009351305855783</v>
      </c>
    </row>
    <row r="5346" spans="1:8">
      <c r="A5346">
        <v>53.43</v>
      </c>
      <c r="B5346">
        <v>0.00562108230019931</v>
      </c>
      <c r="G5346">
        <v>32.6171875</v>
      </c>
      <c r="H5346">
        <v>0.00070654569154047066</v>
      </c>
    </row>
    <row r="5347" spans="1:8">
      <c r="A5347">
        <v>53.44</v>
      </c>
      <c r="B5347">
        <v>0.00579178261457251</v>
      </c>
      <c r="G5347">
        <v>32.623291015625</v>
      </c>
      <c r="H5347">
        <v>0.00059128840056218513</v>
      </c>
    </row>
    <row r="5348" spans="1:8">
      <c r="A5348">
        <v>53.45</v>
      </c>
      <c r="B5348">
        <v>0.00619491101439513</v>
      </c>
      <c r="G5348">
        <v>32.62939453125</v>
      </c>
      <c r="H5348">
        <v>0.00052847968448993239</v>
      </c>
    </row>
    <row r="5349" spans="1:8">
      <c r="A5349">
        <v>53.46</v>
      </c>
      <c r="B5349">
        <v>0.00673363016089864</v>
      </c>
      <c r="G5349">
        <v>32.635498046875</v>
      </c>
      <c r="H5349">
        <v>0.00059425719381079787</v>
      </c>
    </row>
    <row r="5350" spans="1:8">
      <c r="A5350">
        <v>53.47</v>
      </c>
      <c r="B5350">
        <v>0.00715615570556874</v>
      </c>
      <c r="G5350">
        <v>32.6416015625</v>
      </c>
      <c r="H5350">
        <v>0.00061104323361150029</v>
      </c>
    </row>
    <row r="5351" spans="1:8">
      <c r="A5351">
        <v>53.48</v>
      </c>
      <c r="B5351">
        <v>0.00753996028945485</v>
      </c>
      <c r="G5351">
        <v>32.647705078125</v>
      </c>
      <c r="H5351">
        <v>0.00068769126250752531</v>
      </c>
    </row>
    <row r="5352" spans="1:8">
      <c r="A5352">
        <v>53.49</v>
      </c>
      <c r="B5352">
        <v>0.00852418754242846</v>
      </c>
      <c r="G5352">
        <v>32.65380859375</v>
      </c>
      <c r="H5352">
        <v>0.00058463087076737557</v>
      </c>
    </row>
    <row r="5353" spans="1:8">
      <c r="A5353">
        <v>53.5</v>
      </c>
      <c r="B5353">
        <v>0.0102637840821888</v>
      </c>
      <c r="G5353">
        <v>32.659912109375</v>
      </c>
      <c r="H5353">
        <v>0.00057717128100304572</v>
      </c>
    </row>
    <row r="5354" spans="1:8">
      <c r="A5354">
        <v>53.51</v>
      </c>
      <c r="B5354">
        <v>0.0121583405126347</v>
      </c>
      <c r="G5354">
        <v>32.666015625</v>
      </c>
      <c r="H5354">
        <v>0.00060152978838173441</v>
      </c>
    </row>
    <row r="5355" spans="1:8">
      <c r="A5355">
        <v>53.52</v>
      </c>
      <c r="B5355">
        <v>0.0134912424215584</v>
      </c>
      <c r="G5355">
        <v>32.672119140625</v>
      </c>
      <c r="H5355">
        <v>0.00060258811417622114</v>
      </c>
    </row>
    <row r="5356" spans="1:8">
      <c r="A5356">
        <v>53.53</v>
      </c>
      <c r="B5356">
        <v>0.0144561713781519</v>
      </c>
      <c r="G5356">
        <v>32.67822265625</v>
      </c>
      <c r="H5356">
        <v>0.00074618264435902736</v>
      </c>
    </row>
    <row r="5357" spans="1:8">
      <c r="A5357">
        <v>53.54</v>
      </c>
      <c r="B5357">
        <v>0.0150337589308875</v>
      </c>
      <c r="G5357">
        <v>32.684326171875</v>
      </c>
      <c r="H5357">
        <v>0.0005718782250544029</v>
      </c>
    </row>
    <row r="5358" spans="1:8">
      <c r="A5358">
        <v>53.55</v>
      </c>
      <c r="B5358">
        <v>0.0152240056060069</v>
      </c>
      <c r="G5358">
        <v>32.6904296875</v>
      </c>
      <c r="H5358">
        <v>0.00053051014333410716</v>
      </c>
    </row>
    <row r="5359" spans="1:8">
      <c r="A5359">
        <v>53.56</v>
      </c>
      <c r="B5359">
        <v>0.0152593279065995</v>
      </c>
      <c r="G5359">
        <v>32.696533203125</v>
      </c>
      <c r="H5359">
        <v>0.00057718025864430774</v>
      </c>
    </row>
    <row r="5360" spans="1:8">
      <c r="A5360">
        <v>53.57</v>
      </c>
      <c r="B5360">
        <v>0.0153915093121462</v>
      </c>
      <c r="G5360">
        <v>32.70263671875</v>
      </c>
      <c r="H5360">
        <v>0.00064815895805922063</v>
      </c>
    </row>
    <row r="5361" spans="1:8">
      <c r="A5361">
        <v>53.58</v>
      </c>
      <c r="B5361">
        <v>0.0154075042783149</v>
      </c>
      <c r="G5361">
        <v>32.708740234375</v>
      </c>
      <c r="H5361">
        <v>0.00067135566357530126</v>
      </c>
    </row>
    <row r="5362" spans="1:8">
      <c r="A5362">
        <v>53.59</v>
      </c>
      <c r="B5362">
        <v>0.0152685772368584</v>
      </c>
      <c r="G5362">
        <v>32.71484375</v>
      </c>
      <c r="H5362">
        <v>0.00077437038299028112</v>
      </c>
    </row>
    <row r="5363" spans="1:8">
      <c r="A5363">
        <v>53.6</v>
      </c>
      <c r="B5363">
        <v>0.0148197825956479</v>
      </c>
      <c r="G5363">
        <v>32.720947265625</v>
      </c>
      <c r="H5363">
        <v>0.00066840329715854823</v>
      </c>
    </row>
    <row r="5364" spans="1:8">
      <c r="A5364">
        <v>53.61</v>
      </c>
      <c r="B5364">
        <v>0.014041753738986</v>
      </c>
      <c r="G5364">
        <v>32.72705078125</v>
      </c>
      <c r="H5364">
        <v>0.00068944746528946488</v>
      </c>
    </row>
    <row r="5365" spans="1:8">
      <c r="A5365">
        <v>53.62</v>
      </c>
      <c r="B5365">
        <v>0.0127408120283509</v>
      </c>
      <c r="G5365">
        <v>32.733154296875</v>
      </c>
      <c r="H5365">
        <v>0.00085775249397638219</v>
      </c>
    </row>
    <row r="5366" spans="1:8">
      <c r="A5366">
        <v>53.63</v>
      </c>
      <c r="B5366">
        <v>0.0113430518036832</v>
      </c>
      <c r="G5366">
        <v>32.7392578125</v>
      </c>
      <c r="H5366">
        <v>0.00064973779287795562</v>
      </c>
    </row>
    <row r="5367" spans="1:8">
      <c r="A5367">
        <v>53.64</v>
      </c>
      <c r="B5367">
        <v>0.0100615233851621</v>
      </c>
      <c r="G5367">
        <v>32.745361328125</v>
      </c>
      <c r="H5367">
        <v>0.00087228753032710289</v>
      </c>
    </row>
    <row r="5368" spans="1:8">
      <c r="A5368">
        <v>53.65</v>
      </c>
      <c r="B5368">
        <v>0.00893496107521458</v>
      </c>
      <c r="G5368">
        <v>32.75146484375</v>
      </c>
      <c r="H5368">
        <v>0.00075613921692416815</v>
      </c>
    </row>
    <row r="5369" spans="1:8">
      <c r="A5369">
        <v>53.66</v>
      </c>
      <c r="B5369">
        <v>0.0077309511604914</v>
      </c>
      <c r="G5369">
        <v>32.757568359375</v>
      </c>
      <c r="H5369">
        <v>0.00071345712040520081</v>
      </c>
    </row>
    <row r="5370" spans="1:8">
      <c r="A5370">
        <v>53.67</v>
      </c>
      <c r="B5370">
        <v>0.00637201991376307</v>
      </c>
      <c r="G5370">
        <v>32.763671875</v>
      </c>
      <c r="H5370">
        <v>0.00082029135215687745</v>
      </c>
    </row>
    <row r="5371" spans="1:8">
      <c r="A5371">
        <v>53.68</v>
      </c>
      <c r="B5371">
        <v>0.00580720059577157</v>
      </c>
      <c r="G5371">
        <v>32.769775390625</v>
      </c>
      <c r="H5371">
        <v>0.000807470203694195</v>
      </c>
    </row>
    <row r="5372" spans="1:8">
      <c r="A5372">
        <v>53.69</v>
      </c>
      <c r="B5372">
        <v>0.00444831845695599</v>
      </c>
      <c r="G5372">
        <v>32.77587890625</v>
      </c>
      <c r="H5372">
        <v>0.000852203364404048</v>
      </c>
    </row>
    <row r="5373" spans="1:8">
      <c r="A5373">
        <v>53.7</v>
      </c>
      <c r="B5373">
        <v>0.00405785973899691</v>
      </c>
      <c r="G5373">
        <v>32.781982421875</v>
      </c>
      <c r="H5373">
        <v>0.00070408078587521131</v>
      </c>
    </row>
    <row r="5374" spans="1:8">
      <c r="A5374">
        <v>53.71</v>
      </c>
      <c r="B5374">
        <v>0.0038611056761344</v>
      </c>
      <c r="G5374">
        <v>32.7880859375</v>
      </c>
      <c r="H5374">
        <v>0.00092281896399539767</v>
      </c>
    </row>
    <row r="5375" spans="1:8">
      <c r="A5375">
        <v>53.72</v>
      </c>
      <c r="B5375">
        <v>0.00366437649607654</v>
      </c>
      <c r="G5375">
        <v>32.794189453125</v>
      </c>
      <c r="H5375">
        <v>0.000834462516031636</v>
      </c>
    </row>
    <row r="5376" spans="1:8">
      <c r="A5376">
        <v>53.73</v>
      </c>
      <c r="B5376">
        <v>0.00366135242047587</v>
      </c>
      <c r="G5376">
        <v>32.80029296875</v>
      </c>
      <c r="H5376">
        <v>0.00054273361769191877</v>
      </c>
    </row>
    <row r="5377" spans="1:8">
      <c r="A5377">
        <v>53.74</v>
      </c>
      <c r="B5377">
        <v>0.00346467366517939</v>
      </c>
      <c r="G5377">
        <v>32.806396484375</v>
      </c>
      <c r="H5377">
        <v>0.00063877040739782672</v>
      </c>
    </row>
    <row r="5378" spans="1:8">
      <c r="A5378">
        <v>53.75</v>
      </c>
      <c r="B5378">
        <v>0.00249330144049743</v>
      </c>
      <c r="G5378">
        <v>32.8125</v>
      </c>
      <c r="H5378">
        <v>0.00075267620260924045</v>
      </c>
    </row>
    <row r="5379" spans="1:8">
      <c r="A5379">
        <v>53.76</v>
      </c>
      <c r="B5379">
        <v>0.00268403395169884</v>
      </c>
      <c r="G5379">
        <v>32.818603515625</v>
      </c>
      <c r="H5379">
        <v>0.00067277828033239788</v>
      </c>
    </row>
    <row r="5380" spans="1:8">
      <c r="A5380">
        <v>53.77</v>
      </c>
      <c r="B5380">
        <v>0.00287479239956275</v>
      </c>
      <c r="G5380">
        <v>32.82470703125</v>
      </c>
      <c r="H5380">
        <v>0.00082036664930709962</v>
      </c>
    </row>
    <row r="5381" spans="1:8">
      <c r="A5381">
        <v>53.78</v>
      </c>
      <c r="B5381">
        <v>0.00422765598045863</v>
      </c>
      <c r="G5381">
        <v>32.830810546875</v>
      </c>
      <c r="H5381">
        <v>0.0008281831608401406</v>
      </c>
    </row>
    <row r="5382" spans="1:8">
      <c r="A5382">
        <v>53.79</v>
      </c>
      <c r="B5382">
        <v>0.00461214688569051</v>
      </c>
      <c r="G5382">
        <v>32.8369140625</v>
      </c>
      <c r="H5382">
        <v>0.00062224664219497669</v>
      </c>
    </row>
    <row r="5383" spans="1:8">
      <c r="A5383">
        <v>53.8</v>
      </c>
      <c r="B5383">
        <v>0.00538402430038839</v>
      </c>
      <c r="G5383">
        <v>32.843017578125</v>
      </c>
      <c r="H5383">
        <v>0.00078865945486371076</v>
      </c>
    </row>
    <row r="5384" spans="1:8">
      <c r="A5384">
        <v>53.81</v>
      </c>
      <c r="B5384">
        <v>0.00557488840241843</v>
      </c>
      <c r="G5384">
        <v>32.84912109375</v>
      </c>
      <c r="H5384">
        <v>0.00068339907445224418</v>
      </c>
    </row>
    <row r="5385" spans="1:8">
      <c r="A5385">
        <v>53.82</v>
      </c>
      <c r="B5385">
        <v>0.00615313836151957</v>
      </c>
      <c r="G5385">
        <v>32.855224609375</v>
      </c>
      <c r="H5385">
        <v>0.000773575459988846</v>
      </c>
    </row>
    <row r="5386" spans="1:8">
      <c r="A5386">
        <v>53.83</v>
      </c>
      <c r="B5386">
        <v>0.00653773633859093</v>
      </c>
      <c r="G5386">
        <v>32.861328125</v>
      </c>
      <c r="H5386">
        <v>0.00076249563478772984</v>
      </c>
    </row>
    <row r="5387" spans="1:8">
      <c r="A5387">
        <v>53.84</v>
      </c>
      <c r="B5387">
        <v>0.00692236148501705</v>
      </c>
      <c r="G5387">
        <v>32.867431640625</v>
      </c>
      <c r="H5387">
        <v>0.00061817865860539368</v>
      </c>
    </row>
    <row r="5388" spans="1:8">
      <c r="A5388">
        <v>53.85</v>
      </c>
      <c r="B5388">
        <v>0.00711333394203064</v>
      </c>
      <c r="G5388">
        <v>32.87353515625</v>
      </c>
      <c r="H5388">
        <v>0.00073136616505623377</v>
      </c>
    </row>
    <row r="5389" spans="1:8">
      <c r="A5389">
        <v>53.86</v>
      </c>
      <c r="B5389">
        <v>0.0074980138401698</v>
      </c>
      <c r="G5389">
        <v>32.879638671875</v>
      </c>
      <c r="H5389">
        <v>0.00074438931023671374</v>
      </c>
    </row>
    <row r="5390" spans="1:8">
      <c r="A5390">
        <v>53.87</v>
      </c>
      <c r="B5390">
        <v>0.00846376029873506</v>
      </c>
      <c r="G5390">
        <v>32.8857421875</v>
      </c>
      <c r="H5390">
        <v>0.00068149523777086079</v>
      </c>
    </row>
    <row r="5391" spans="1:8">
      <c r="A5391">
        <v>53.88</v>
      </c>
      <c r="B5391">
        <v>0.00962321542496344</v>
      </c>
      <c r="G5391">
        <v>32.891845703125</v>
      </c>
      <c r="H5391">
        <v>0.00074415628646635546</v>
      </c>
    </row>
    <row r="5392" spans="1:8">
      <c r="A5392">
        <v>53.89</v>
      </c>
      <c r="B5392">
        <v>0.0107826973127308</v>
      </c>
      <c r="G5392">
        <v>32.89794921875</v>
      </c>
      <c r="H5392">
        <v>0.00065894590255133334</v>
      </c>
    </row>
    <row r="5393" spans="1:8">
      <c r="A5393">
        <v>53.9</v>
      </c>
      <c r="B5393">
        <v>0.0111674880409713</v>
      </c>
      <c r="G5393">
        <v>32.904052734375</v>
      </c>
      <c r="H5393">
        <v>0.00079169406589237024</v>
      </c>
    </row>
    <row r="5394" spans="1:8">
      <c r="A5394">
        <v>53.91</v>
      </c>
      <c r="B5394">
        <v>0.0109712666723227</v>
      </c>
      <c r="G5394">
        <v>32.91015625</v>
      </c>
      <c r="H5394">
        <v>0.00061455433496808486</v>
      </c>
    </row>
    <row r="5395" spans="1:8">
      <c r="A5395">
        <v>53.92</v>
      </c>
      <c r="B5395">
        <v>0.0105813932524516</v>
      </c>
      <c r="G5395">
        <v>32.916259765625</v>
      </c>
      <c r="H5395">
        <v>0.0006402029453452657</v>
      </c>
    </row>
    <row r="5396" spans="1:8">
      <c r="A5396">
        <v>53.93</v>
      </c>
      <c r="B5396">
        <v>0.00941682881017018</v>
      </c>
      <c r="G5396">
        <v>32.92236328125</v>
      </c>
      <c r="H5396">
        <v>0.00065664146975184085</v>
      </c>
    </row>
    <row r="5397" spans="1:8">
      <c r="A5397">
        <v>53.94</v>
      </c>
      <c r="B5397">
        <v>0.00941437135815752</v>
      </c>
      <c r="G5397">
        <v>32.928466796875</v>
      </c>
      <c r="H5397">
        <v>0.00076200571029689417</v>
      </c>
    </row>
    <row r="5398" spans="1:8">
      <c r="A5398">
        <v>53.95</v>
      </c>
      <c r="B5398">
        <v>0.00883090189386863</v>
      </c>
      <c r="G5398">
        <v>32.9345703125</v>
      </c>
      <c r="H5398">
        <v>0.00055094988122871078</v>
      </c>
    </row>
    <row r="5399" spans="1:8">
      <c r="A5399">
        <v>53.96</v>
      </c>
      <c r="B5399">
        <v>0.0092158604002177</v>
      </c>
      <c r="G5399">
        <v>32.940673828125</v>
      </c>
      <c r="H5399">
        <v>0.00086786059244557169</v>
      </c>
    </row>
    <row r="5400" spans="1:8">
      <c r="A5400">
        <v>53.97</v>
      </c>
      <c r="B5400">
        <v>0.00960084684584594</v>
      </c>
      <c r="G5400">
        <v>32.94677734375</v>
      </c>
      <c r="H5400">
        <v>0.00068660568782019746</v>
      </c>
    </row>
    <row r="5401" spans="1:8">
      <c r="A5401">
        <v>53.98</v>
      </c>
      <c r="B5401">
        <v>0.00979218118495557</v>
      </c>
      <c r="G5401">
        <v>32.952880859375</v>
      </c>
      <c r="H5401">
        <v>0.00074516713343794453</v>
      </c>
    </row>
    <row r="5402" spans="1:8">
      <c r="A5402">
        <v>53.99</v>
      </c>
      <c r="B5402">
        <v>0.00920882335697388</v>
      </c>
      <c r="G5402">
        <v>32.958984375</v>
      </c>
      <c r="H5402">
        <v>0.00065051735346350107</v>
      </c>
    </row>
    <row r="5403" spans="1:8">
      <c r="A5403">
        <v>54</v>
      </c>
      <c r="B5403">
        <v>0.00785077428661351</v>
      </c>
      <c r="G5403">
        <v>32.965087890625</v>
      </c>
      <c r="H5403">
        <v>0.00066937306999279023</v>
      </c>
    </row>
    <row r="5404" spans="1:8">
      <c r="A5404">
        <v>54.01</v>
      </c>
      <c r="B5404">
        <v>0.00649275188476279</v>
      </c>
      <c r="G5404">
        <v>32.97119140625</v>
      </c>
      <c r="H5404">
        <v>0.00065751011079379247</v>
      </c>
    </row>
    <row r="5405" spans="1:8">
      <c r="A5405">
        <v>54.02</v>
      </c>
      <c r="B5405">
        <v>0.00532843805013066</v>
      </c>
      <c r="G5405">
        <v>32.977294921875</v>
      </c>
      <c r="H5405">
        <v>0.0006224348140242117</v>
      </c>
    </row>
    <row r="5406" spans="1:8">
      <c r="A5406">
        <v>54.03</v>
      </c>
      <c r="B5406">
        <v>0.00435783067117461</v>
      </c>
      <c r="G5406">
        <v>32.9833984375</v>
      </c>
      <c r="H5406">
        <v>0.00075262878593900353</v>
      </c>
    </row>
    <row r="5407" spans="1:8">
      <c r="A5407">
        <v>54.04</v>
      </c>
      <c r="B5407">
        <v>0.00319357162793418</v>
      </c>
      <c r="G5407">
        <v>32.989501953125</v>
      </c>
      <c r="H5407">
        <v>0.00074243322113570168</v>
      </c>
    </row>
    <row r="5408" spans="1:8">
      <c r="A5408">
        <v>54.05</v>
      </c>
      <c r="B5408">
        <v>0.00202933879375124</v>
      </c>
      <c r="G5408">
        <v>32.99560546875</v>
      </c>
      <c r="H5408">
        <v>0.00072736849955631682</v>
      </c>
    </row>
    <row r="5409" spans="1:8">
      <c r="A5409">
        <v>54.06</v>
      </c>
      <c r="B5409">
        <v>0.00105881303699027</v>
      </c>
      <c r="G5409">
        <v>33.001708984375</v>
      </c>
      <c r="H5409">
        <v>0.00071846041910084309</v>
      </c>
    </row>
    <row r="5410" spans="1:8">
      <c r="A5410">
        <v>54.07</v>
      </c>
      <c r="B5410">
        <v>-0.000299044777225965</v>
      </c>
      <c r="G5410">
        <v>33.0078125</v>
      </c>
      <c r="H5410">
        <v>0.00074974594050946709</v>
      </c>
    </row>
    <row r="5411" spans="1:8">
      <c r="A5411">
        <v>54.08</v>
      </c>
      <c r="B5411">
        <v>-0.00146319678522285</v>
      </c>
      <c r="G5411">
        <v>33.013916015625</v>
      </c>
      <c r="H5411">
        <v>0.000851491864230334</v>
      </c>
    </row>
    <row r="5412" spans="1:8">
      <c r="A5412">
        <v>54.09</v>
      </c>
      <c r="B5412">
        <v>-0.00282100112293646</v>
      </c>
      <c r="G5412">
        <v>33.02001953125</v>
      </c>
      <c r="H5412">
        <v>0.00068918254933325281</v>
      </c>
    </row>
    <row r="5413" spans="1:8">
      <c r="A5413">
        <v>54.1</v>
      </c>
      <c r="B5413">
        <v>-0.00340405992399011</v>
      </c>
      <c r="G5413">
        <v>33.026123046875</v>
      </c>
      <c r="H5413">
        <v>0.00092393265618376642</v>
      </c>
    </row>
    <row r="5414" spans="1:8">
      <c r="A5414">
        <v>54.11</v>
      </c>
      <c r="B5414">
        <v>-0.00379341231806657</v>
      </c>
      <c r="G5414">
        <v>33.0322265625</v>
      </c>
      <c r="H5414">
        <v>0.00078215522267112772</v>
      </c>
    </row>
    <row r="5415" spans="1:8">
      <c r="A5415">
        <v>54.12</v>
      </c>
      <c r="B5415">
        <v>-0.00360169842978842</v>
      </c>
      <c r="G5415">
        <v>33.038330078125</v>
      </c>
      <c r="H5415">
        <v>0.0008059842761540542</v>
      </c>
    </row>
    <row r="5416" spans="1:8">
      <c r="A5416">
        <v>54.13</v>
      </c>
      <c r="B5416">
        <v>-0.00379731837818673</v>
      </c>
      <c r="G5416">
        <v>33.04443359375</v>
      </c>
      <c r="H5416">
        <v>0.00059637690815528288</v>
      </c>
    </row>
    <row r="5417" spans="1:8">
      <c r="A5417">
        <v>54.14</v>
      </c>
      <c r="B5417">
        <v>-0.00438027127647157</v>
      </c>
      <c r="G5417">
        <v>33.050537109375</v>
      </c>
      <c r="H5417">
        <v>0.00076428075781149682</v>
      </c>
    </row>
    <row r="5418" spans="1:8">
      <c r="A5418">
        <v>54.15</v>
      </c>
      <c r="B5418">
        <v>-0.00496319923167054</v>
      </c>
      <c r="G5418">
        <v>33.056640625</v>
      </c>
      <c r="H5418">
        <v>0.00077624537800590463</v>
      </c>
    </row>
    <row r="5419" spans="1:8">
      <c r="A5419">
        <v>54.16</v>
      </c>
      <c r="B5419">
        <v>-0.00632082034387109</v>
      </c>
      <c r="G5419">
        <v>33.062744140625</v>
      </c>
      <c r="H5419">
        <v>0.00077711603648673367</v>
      </c>
    </row>
    <row r="5420" spans="1:8">
      <c r="A5420">
        <v>54.17</v>
      </c>
      <c r="B5420">
        <v>-0.00671001670506678</v>
      </c>
      <c r="G5420">
        <v>33.06884765625</v>
      </c>
      <c r="H5420">
        <v>0.00069058435125548688</v>
      </c>
    </row>
    <row r="5421" spans="1:8">
      <c r="A5421">
        <v>54.18</v>
      </c>
      <c r="B5421">
        <v>-0.00671182739792803</v>
      </c>
      <c r="G5421">
        <v>33.074951171875</v>
      </c>
      <c r="H5421">
        <v>0.00078752746914600145</v>
      </c>
    </row>
    <row r="5422" spans="1:8">
      <c r="A5422">
        <v>54.19</v>
      </c>
      <c r="B5422">
        <v>-0.00613257349504461</v>
      </c>
      <c r="G5422">
        <v>33.0810546875</v>
      </c>
      <c r="H5422">
        <v>0.000802104659637985</v>
      </c>
    </row>
    <row r="5423" spans="1:8">
      <c r="A5423">
        <v>54.2</v>
      </c>
      <c r="B5423">
        <v>-0.00516593305896052</v>
      </c>
      <c r="G5423">
        <v>33.087158203125</v>
      </c>
      <c r="H5423">
        <v>0.00082127076780072266</v>
      </c>
    </row>
    <row r="5424" spans="1:8">
      <c r="A5424">
        <v>54.21</v>
      </c>
      <c r="B5424">
        <v>-0.00478030714288818</v>
      </c>
      <c r="G5424">
        <v>33.09326171875</v>
      </c>
      <c r="H5424">
        <v>0.00086864125980156391</v>
      </c>
    </row>
    <row r="5425" spans="1:8">
      <c r="A5425">
        <v>54.22</v>
      </c>
      <c r="B5425">
        <v>-0.00420097579170559</v>
      </c>
      <c r="G5425">
        <v>33.099365234375</v>
      </c>
      <c r="H5425">
        <v>0.00092758262664136492</v>
      </c>
    </row>
    <row r="5426" spans="1:8">
      <c r="A5426">
        <v>54.23</v>
      </c>
      <c r="B5426">
        <v>-0.00381530004287807</v>
      </c>
      <c r="G5426">
        <v>33.10546875</v>
      </c>
      <c r="H5426">
        <v>0.00061620862911810714</v>
      </c>
    </row>
    <row r="5427" spans="1:8">
      <c r="A5427">
        <v>54.24</v>
      </c>
      <c r="B5427">
        <v>-0.00381695792719137</v>
      </c>
      <c r="G5427">
        <v>33.111572265625</v>
      </c>
      <c r="H5427">
        <v>0.00084182276836980029</v>
      </c>
    </row>
    <row r="5428" spans="1:8">
      <c r="A5428">
        <v>54.25</v>
      </c>
      <c r="B5428">
        <v>-0.00343123046927739</v>
      </c>
      <c r="G5428">
        <v>33.11767578125</v>
      </c>
      <c r="H5428">
        <v>0.00065020992876310376</v>
      </c>
    </row>
    <row r="5429" spans="1:8">
      <c r="A5429">
        <v>54.26</v>
      </c>
      <c r="B5429">
        <v>-0.00382019768793222</v>
      </c>
      <c r="G5429">
        <v>33.123779296875</v>
      </c>
      <c r="H5429">
        <v>0.0006444500067119413</v>
      </c>
    </row>
    <row r="5430" spans="1:8">
      <c r="A5430">
        <v>54.27</v>
      </c>
      <c r="B5430">
        <v>-0.00420913859618913</v>
      </c>
      <c r="G5430">
        <v>33.1298828125</v>
      </c>
      <c r="H5430">
        <v>0.00063387455706640742</v>
      </c>
    </row>
    <row r="5431" spans="1:8">
      <c r="A5431">
        <v>54.28</v>
      </c>
      <c r="B5431">
        <v>-0.00479173520103304</v>
      </c>
      <c r="G5431">
        <v>33.135986328125</v>
      </c>
      <c r="H5431">
        <v>0.00072153919166923126</v>
      </c>
    </row>
    <row r="5432" spans="1:8">
      <c r="A5432">
        <v>54.29</v>
      </c>
      <c r="B5432">
        <v>-0.00518062650279434</v>
      </c>
      <c r="G5432">
        <v>33.14208984375</v>
      </c>
      <c r="H5432">
        <v>0.0006315028046863547</v>
      </c>
    </row>
    <row r="5433" spans="1:8">
      <c r="A5433">
        <v>54.3</v>
      </c>
      <c r="B5433">
        <v>-0.0059568524943918</v>
      </c>
      <c r="G5433">
        <v>33.148193359375</v>
      </c>
      <c r="H5433">
        <v>0.000698537835884835</v>
      </c>
    </row>
    <row r="5434" spans="1:8">
      <c r="A5434">
        <v>54.31</v>
      </c>
      <c r="B5434">
        <v>-0.00634569216050008</v>
      </c>
      <c r="G5434">
        <v>33.154296875</v>
      </c>
      <c r="H5434">
        <v>0.00055761675017650765</v>
      </c>
    </row>
    <row r="5435" spans="1:8">
      <c r="A5435">
        <v>54.32</v>
      </c>
      <c r="B5435">
        <v>-0.00634714747673608</v>
      </c>
      <c r="G5435">
        <v>33.160400390625</v>
      </c>
      <c r="H5435">
        <v>0.0006486305238035257</v>
      </c>
    </row>
    <row r="5436" spans="1:8">
      <c r="A5436">
        <v>54.33</v>
      </c>
      <c r="B5436">
        <v>-0.00634857740909071</v>
      </c>
      <c r="G5436">
        <v>33.16650390625</v>
      </c>
      <c r="H5436">
        <v>0.00076959463891589064</v>
      </c>
    </row>
    <row r="5437" spans="1:8">
      <c r="A5437">
        <v>54.34</v>
      </c>
      <c r="B5437">
        <v>-0.006156302913719</v>
      </c>
      <c r="G5437">
        <v>33.172607421875</v>
      </c>
      <c r="H5437">
        <v>0.00070161193569794218</v>
      </c>
    </row>
    <row r="5438" spans="1:8">
      <c r="A5438">
        <v>54.35</v>
      </c>
      <c r="B5438">
        <v>-0.00654504093693796</v>
      </c>
      <c r="G5438">
        <v>33.1787109375</v>
      </c>
      <c r="H5438">
        <v>0.0005502377921702829</v>
      </c>
    </row>
    <row r="5439" spans="1:8">
      <c r="A5439">
        <v>54.36</v>
      </c>
      <c r="B5439">
        <v>-0.00674007441516775</v>
      </c>
      <c r="G5439">
        <v>33.184814453125</v>
      </c>
      <c r="H5439">
        <v>0.00055286489573270754</v>
      </c>
    </row>
    <row r="5440" spans="1:8">
      <c r="A5440">
        <v>54.37</v>
      </c>
      <c r="B5440">
        <v>-0.00732244227464653</v>
      </c>
      <c r="G5440">
        <v>33.19091796875</v>
      </c>
      <c r="H5440">
        <v>0.00063638667234880506</v>
      </c>
    </row>
    <row r="5441" spans="1:8">
      <c r="A5441">
        <v>54.38</v>
      </c>
      <c r="B5441">
        <v>-0.00790478443090009</v>
      </c>
      <c r="G5441">
        <v>33.197021484375</v>
      </c>
      <c r="H5441">
        <v>0.00072738234225655767</v>
      </c>
    </row>
    <row r="5442" spans="1:8">
      <c r="A5442">
        <v>54.39</v>
      </c>
      <c r="B5442">
        <v>-0.00790606078806062</v>
      </c>
      <c r="G5442">
        <v>33.203125</v>
      </c>
      <c r="H5442">
        <v>0.00054927012256507856</v>
      </c>
    </row>
    <row r="5443" spans="1:8">
      <c r="A5443">
        <v>54.4</v>
      </c>
      <c r="B5443">
        <v>-0.00790731123827977</v>
      </c>
      <c r="G5443">
        <v>33.209228515625</v>
      </c>
      <c r="H5443">
        <v>0.00078311102433652028</v>
      </c>
    </row>
    <row r="5444" spans="1:8">
      <c r="A5444">
        <v>54.41</v>
      </c>
      <c r="B5444">
        <v>-0.00635909566159465</v>
      </c>
      <c r="G5444">
        <v>33.21533203125</v>
      </c>
      <c r="H5444">
        <v>0.00065019950527425469</v>
      </c>
    </row>
    <row r="5445" spans="1:8">
      <c r="A5445">
        <v>54.42</v>
      </c>
      <c r="B5445">
        <v>-0.00500453492660503</v>
      </c>
      <c r="G5445">
        <v>33.221435546875</v>
      </c>
      <c r="H5445">
        <v>0.00077565103193674744</v>
      </c>
    </row>
    <row r="5446" spans="1:8">
      <c r="A5446">
        <v>54.43</v>
      </c>
      <c r="B5446">
        <v>-0.00345626789205623</v>
      </c>
      <c r="G5446">
        <v>33.2275390625</v>
      </c>
      <c r="H5446">
        <v>0.00079841682410958367</v>
      </c>
    </row>
    <row r="5447" spans="1:8">
      <c r="A5447">
        <v>54.44</v>
      </c>
      <c r="B5447">
        <v>-0.00210165340896918</v>
      </c>
      <c r="G5447">
        <v>33.233642578125</v>
      </c>
      <c r="H5447">
        <v>0.00086906266648323848</v>
      </c>
    </row>
    <row r="5448" spans="1:8">
      <c r="A5448">
        <v>54.45</v>
      </c>
      <c r="B5448">
        <v>-0.000553333322902512</v>
      </c>
      <c r="G5448">
        <v>33.23974609375</v>
      </c>
      <c r="H5448">
        <v>0.000672125253821568</v>
      </c>
    </row>
    <row r="5449" spans="1:8">
      <c r="A5449">
        <v>54.46</v>
      </c>
      <c r="B5449">
        <v>-0.000360745476108316</v>
      </c>
      <c r="G5449">
        <v>33.245849609375</v>
      </c>
      <c r="H5449">
        <v>0.0008683269263411893</v>
      </c>
    </row>
    <row r="5450" spans="1:8">
      <c r="A5450">
        <v>54.47</v>
      </c>
      <c r="B5450">
        <v>0.000219229290786374</v>
      </c>
      <c r="G5450">
        <v>33.251953125</v>
      </c>
      <c r="H5450">
        <v>0.00095210468992000758</v>
      </c>
    </row>
    <row r="5451" spans="1:8">
      <c r="A5451">
        <v>54.48</v>
      </c>
      <c r="B5451">
        <v>0.000411871137619831</v>
      </c>
      <c r="G5451">
        <v>33.258056640625</v>
      </c>
      <c r="H5451">
        <v>0.00072779988618957214</v>
      </c>
    </row>
    <row r="5452" spans="1:8">
      <c r="A5452">
        <v>54.49</v>
      </c>
      <c r="B5452">
        <v>2.35002241607689E-05</v>
      </c>
      <c r="G5452">
        <v>33.26416015625</v>
      </c>
      <c r="H5452">
        <v>0.000875553508523783</v>
      </c>
    </row>
    <row r="5453" spans="1:8">
      <c r="A5453">
        <v>54.5</v>
      </c>
      <c r="B5453">
        <v>-0.000558523290074576</v>
      </c>
      <c r="G5453">
        <v>33.270263671875</v>
      </c>
      <c r="H5453">
        <v>0.00069816435903068076</v>
      </c>
    </row>
    <row r="5454" spans="1:8">
      <c r="A5454">
        <v>54.51</v>
      </c>
      <c r="B5454">
        <v>-0.000753159245474547</v>
      </c>
      <c r="G5454">
        <v>33.2763671875</v>
      </c>
      <c r="H5454">
        <v>0.00081054811723191322</v>
      </c>
    </row>
    <row r="5455" spans="1:8">
      <c r="A5455">
        <v>54.52</v>
      </c>
      <c r="B5455">
        <v>-0.000947767481764547</v>
      </c>
      <c r="G5455">
        <v>33.282470703125</v>
      </c>
      <c r="H5455">
        <v>0.00067083903690840125</v>
      </c>
    </row>
    <row r="5456" spans="1:8">
      <c r="A5456">
        <v>54.53</v>
      </c>
      <c r="B5456">
        <v>-0.000754987837571618</v>
      </c>
      <c r="G5456">
        <v>33.28857421875</v>
      </c>
      <c r="H5456">
        <v>0.0008273839312404154</v>
      </c>
    </row>
    <row r="5457" spans="1:8">
      <c r="A5457">
        <v>54.54</v>
      </c>
      <c r="B5457">
        <v>-0.000368500150290926</v>
      </c>
      <c r="G5457">
        <v>33.294677734375</v>
      </c>
      <c r="H5457">
        <v>0.00064395896972536894</v>
      </c>
    </row>
    <row r="5458" spans="1:8">
      <c r="A5458">
        <v>54.55</v>
      </c>
      <c r="B5458">
        <v>1.80157437081054E-05</v>
      </c>
      <c r="G5458">
        <v>33.30078125</v>
      </c>
      <c r="H5458">
        <v>0.00065826988983389587</v>
      </c>
    </row>
    <row r="5459" spans="1:8">
      <c r="A5459">
        <v>54.56</v>
      </c>
      <c r="B5459">
        <v>0.000985599008554896</v>
      </c>
      <c r="G5459">
        <v>33.306884765625</v>
      </c>
      <c r="H5459">
        <v>0.00089725129042517724</v>
      </c>
    </row>
    <row r="5460" spans="1:8">
      <c r="A5460">
        <v>54.57</v>
      </c>
      <c r="B5460">
        <v>0.00117849180808664</v>
      </c>
      <c r="G5460">
        <v>33.31298828125</v>
      </c>
      <c r="H5460">
        <v>0.0009283352444277457</v>
      </c>
    </row>
    <row r="5461" spans="1:8">
      <c r="A5461">
        <v>54.58</v>
      </c>
      <c r="B5461">
        <v>0.00137141330500057</v>
      </c>
      <c r="G5461">
        <v>33.319091796875</v>
      </c>
      <c r="H5461">
        <v>0.00066912024571559429</v>
      </c>
    </row>
    <row r="5462" spans="1:8">
      <c r="A5462">
        <v>54.59</v>
      </c>
      <c r="B5462">
        <v>0.00137068366025149</v>
      </c>
      <c r="G5462">
        <v>33.3251953125</v>
      </c>
      <c r="H5462">
        <v>0.00071780152507311509</v>
      </c>
    </row>
    <row r="5463" spans="1:8">
      <c r="A5463">
        <v>54.6</v>
      </c>
      <c r="B5463">
        <v>0.000982623032807668</v>
      </c>
      <c r="G5463">
        <v>33.331298828125</v>
      </c>
      <c r="H5463">
        <v>0.000772099053593449</v>
      </c>
    </row>
    <row r="5464" spans="1:8">
      <c r="A5464">
        <v>54.61</v>
      </c>
      <c r="B5464">
        <v>0.0011756315796897</v>
      </c>
      <c r="G5464">
        <v>33.33740234375</v>
      </c>
      <c r="H5464">
        <v>0.0008568985910506503</v>
      </c>
    </row>
    <row r="5465" spans="1:8">
      <c r="A5465">
        <v>54.62</v>
      </c>
      <c r="B5465">
        <v>0.00214338945600936</v>
      </c>
      <c r="G5465">
        <v>33.343505859375</v>
      </c>
      <c r="H5465">
        <v>0.00072363540003863235</v>
      </c>
    </row>
    <row r="5466" spans="1:8">
      <c r="A5466">
        <v>54.63</v>
      </c>
      <c r="B5466">
        <v>0.00272381681457444</v>
      </c>
      <c r="G5466">
        <v>33.349609375</v>
      </c>
      <c r="H5466">
        <v>0.00082898837027310852</v>
      </c>
    </row>
    <row r="5467" spans="1:8">
      <c r="A5467">
        <v>54.64</v>
      </c>
      <c r="B5467">
        <v>0.0036916328049653</v>
      </c>
      <c r="G5467">
        <v>33.355712890625</v>
      </c>
      <c r="H5467">
        <v>0.00059155004896240752</v>
      </c>
    </row>
    <row r="5468" spans="1:8">
      <c r="A5468">
        <v>54.65</v>
      </c>
      <c r="B5468">
        <v>0.0038847595724038</v>
      </c>
      <c r="G5468">
        <v>33.36181640625</v>
      </c>
      <c r="H5468">
        <v>0.00078483835476600807</v>
      </c>
    </row>
    <row r="5469" spans="1:8">
      <c r="A5469">
        <v>54.66</v>
      </c>
      <c r="B5469">
        <v>0.00407791625677322</v>
      </c>
      <c r="G5469">
        <v>33.367919921875</v>
      </c>
      <c r="H5469">
        <v>0.00060301904255255414</v>
      </c>
    </row>
    <row r="5470" spans="1:8">
      <c r="A5470">
        <v>54.67</v>
      </c>
      <c r="B5470">
        <v>0.00369006299203421</v>
      </c>
      <c r="G5470">
        <v>33.3740234375</v>
      </c>
      <c r="H5470">
        <v>0.00074823564416806154</v>
      </c>
    </row>
    <row r="5471" spans="1:8">
      <c r="A5471">
        <v>54.68</v>
      </c>
      <c r="B5471">
        <v>0.00272120090618789</v>
      </c>
      <c r="G5471">
        <v>33.380126953125</v>
      </c>
      <c r="H5471">
        <v>0.00060277297851122767</v>
      </c>
    </row>
    <row r="5472" spans="1:8">
      <c r="A5472">
        <v>54.69</v>
      </c>
      <c r="B5472">
        <v>0.00175236812188036</v>
      </c>
      <c r="G5472">
        <v>33.38623046875</v>
      </c>
      <c r="H5472">
        <v>0.00064033003117779542</v>
      </c>
    </row>
    <row r="5473" spans="1:8">
      <c r="A5473">
        <v>54.7</v>
      </c>
      <c r="B5473">
        <v>0.000783566757573104</v>
      </c>
      <c r="G5473">
        <v>33.392333984375</v>
      </c>
      <c r="H5473">
        <v>0.0006170609972054545</v>
      </c>
    </row>
    <row r="5474" spans="1:8">
      <c r="A5474">
        <v>54.71</v>
      </c>
      <c r="B5474">
        <v>-0.000572565070965856</v>
      </c>
      <c r="G5474">
        <v>33.3984375</v>
      </c>
      <c r="H5474">
        <v>0.0008086368973084611</v>
      </c>
    </row>
    <row r="5475" spans="1:8">
      <c r="A5475">
        <v>54.72</v>
      </c>
      <c r="B5475">
        <v>-0.0021223452489445</v>
      </c>
      <c r="G5475">
        <v>33.404541015625</v>
      </c>
      <c r="H5475">
        <v>0.000695009112625883</v>
      </c>
    </row>
    <row r="5476" spans="1:8">
      <c r="A5476">
        <v>54.73</v>
      </c>
      <c r="B5476">
        <v>-0.00328473566056525</v>
      </c>
      <c r="G5476">
        <v>33.41064453125</v>
      </c>
      <c r="H5476">
        <v>0.00083160840797020759</v>
      </c>
    </row>
    <row r="5477" spans="1:8">
      <c r="A5477">
        <v>54.74</v>
      </c>
      <c r="B5477">
        <v>-0.00309133518706234</v>
      </c>
      <c r="G5477">
        <v>33.416748046875</v>
      </c>
      <c r="H5477">
        <v>0.00075685275206244468</v>
      </c>
    </row>
    <row r="5478" spans="1:8">
      <c r="A5478">
        <v>54.75</v>
      </c>
      <c r="B5478">
        <v>-0.00231686370543726</v>
      </c>
      <c r="G5478">
        <v>33.4228515625</v>
      </c>
      <c r="H5478">
        <v>0.00085192165096483342</v>
      </c>
    </row>
    <row r="5479" spans="1:8">
      <c r="A5479">
        <v>54.76</v>
      </c>
      <c r="B5479">
        <v>-0.00192972108830742</v>
      </c>
      <c r="G5479">
        <v>33.428955078125</v>
      </c>
      <c r="H5479">
        <v>0.000652554509320518</v>
      </c>
    </row>
    <row r="5480" spans="1:8">
      <c r="A5480">
        <v>54.77</v>
      </c>
      <c r="B5480">
        <v>-0.000574148204603782</v>
      </c>
      <c r="G5480">
        <v>33.43505859375</v>
      </c>
      <c r="H5480">
        <v>0.00069533445563354319</v>
      </c>
    </row>
    <row r="5481" spans="1:8">
      <c r="A5481">
        <v>54.78</v>
      </c>
      <c r="B5481">
        <v>6.73707929744723E-06</v>
      </c>
      <c r="G5481">
        <v>33.441162109375</v>
      </c>
      <c r="H5481">
        <v>0.00078828323216454169</v>
      </c>
    </row>
    <row r="5482" spans="1:8">
      <c r="A5482">
        <v>54.79</v>
      </c>
      <c r="B5482">
        <v>0.000781333898254495</v>
      </c>
      <c r="G5482">
        <v>33.447265625</v>
      </c>
      <c r="H5482">
        <v>0.00084324714242493468</v>
      </c>
    </row>
    <row r="5483" spans="1:8">
      <c r="A5483">
        <v>54.8</v>
      </c>
      <c r="B5483">
        <v>0.00116860138711506</v>
      </c>
      <c r="G5483">
        <v>33.453369140625</v>
      </c>
      <c r="H5483">
        <v>0.00069335998930207868</v>
      </c>
    </row>
    <row r="5484" spans="1:8">
      <c r="A5484">
        <v>54.81</v>
      </c>
      <c r="B5484">
        <v>0.00136222167973546</v>
      </c>
      <c r="G5484">
        <v>33.45947265625</v>
      </c>
      <c r="H5484">
        <v>0.00071408412482851084</v>
      </c>
    </row>
    <row r="5485" spans="1:8">
      <c r="A5485">
        <v>54.82</v>
      </c>
      <c r="B5485">
        <v>0.000974833908358156</v>
      </c>
      <c r="G5485">
        <v>33.465576171875</v>
      </c>
      <c r="H5485">
        <v>0.00070035375651473944</v>
      </c>
    </row>
    <row r="5486" spans="1:8">
      <c r="A5486">
        <v>54.83</v>
      </c>
      <c r="B5486">
        <v>0.000393799203479827</v>
      </c>
      <c r="G5486">
        <v>33.4716796875</v>
      </c>
      <c r="H5486">
        <v>0.00078107959818499747</v>
      </c>
    </row>
    <row r="5487" spans="1:8">
      <c r="A5487">
        <v>54.84</v>
      </c>
      <c r="B5487">
        <v>0.000587515694172099</v>
      </c>
      <c r="G5487">
        <v>33.477783203125</v>
      </c>
      <c r="H5487">
        <v>0.00055390227696744735</v>
      </c>
    </row>
    <row r="5488" spans="1:8">
      <c r="A5488">
        <v>54.85</v>
      </c>
      <c r="B5488">
        <v>6.54450853435225E-06</v>
      </c>
      <c r="G5488">
        <v>33.48388671875</v>
      </c>
      <c r="H5488">
        <v>0.00075545434724688914</v>
      </c>
    </row>
    <row r="5489" spans="1:8">
      <c r="A5489">
        <v>54.86</v>
      </c>
      <c r="B5489">
        <v>6.64577407099068E-06</v>
      </c>
      <c r="G5489">
        <v>33.489990234375</v>
      </c>
      <c r="H5489">
        <v>0.00074583716140585142</v>
      </c>
    </row>
    <row r="5490" spans="1:8">
      <c r="A5490">
        <v>54.87</v>
      </c>
      <c r="B5490">
        <v>-0.00154266038183701</v>
      </c>
      <c r="G5490">
        <v>33.49609375</v>
      </c>
      <c r="H5490">
        <v>0.00082476757309281237</v>
      </c>
    </row>
    <row r="5491" spans="1:8">
      <c r="A5491">
        <v>54.88</v>
      </c>
      <c r="B5491">
        <v>-0.00192985283108325</v>
      </c>
      <c r="G5491">
        <v>33.502197265625</v>
      </c>
      <c r="H5491">
        <v>0.00065193865262670324</v>
      </c>
    </row>
    <row r="5492" spans="1:8">
      <c r="A5492">
        <v>54.89</v>
      </c>
      <c r="B5492">
        <v>-0.00309173344360984</v>
      </c>
      <c r="G5492">
        <v>33.50830078125</v>
      </c>
      <c r="H5492">
        <v>0.00078150807958642446</v>
      </c>
    </row>
    <row r="5493" spans="1:8">
      <c r="A5493">
        <v>54.9</v>
      </c>
      <c r="B5493">
        <v>-0.00347886108608696</v>
      </c>
      <c r="G5493">
        <v>33.514404296875</v>
      </c>
      <c r="H5493">
        <v>0.00092822303950566289</v>
      </c>
    </row>
    <row r="5494" spans="1:8">
      <c r="A5494">
        <v>54.91</v>
      </c>
      <c r="B5494">
        <v>-0.00405963462072462</v>
      </c>
      <c r="G5494">
        <v>33.5205078125</v>
      </c>
      <c r="H5494">
        <v>0.000701690789577166</v>
      </c>
    </row>
    <row r="5495" spans="1:8">
      <c r="A5495">
        <v>54.92</v>
      </c>
      <c r="B5495">
        <v>-0.00347829690438627</v>
      </c>
      <c r="G5495">
        <v>33.526611328125</v>
      </c>
      <c r="H5495">
        <v>0.00068507399099236881</v>
      </c>
    </row>
    <row r="5496" spans="1:8">
      <c r="A5496">
        <v>54.93</v>
      </c>
      <c r="B5496">
        <v>-0.0027032447882874</v>
      </c>
      <c r="G5496">
        <v>33.53271484375</v>
      </c>
      <c r="H5496">
        <v>0.000846455143853594</v>
      </c>
    </row>
    <row r="5497" spans="1:8">
      <c r="A5497">
        <v>54.94</v>
      </c>
      <c r="B5497">
        <v>-0.00250919911839213</v>
      </c>
      <c r="G5497">
        <v>33.538818359375</v>
      </c>
      <c r="H5497">
        <v>0.00066816592888832734</v>
      </c>
    </row>
    <row r="5498" spans="1:8">
      <c r="A5498">
        <v>54.95</v>
      </c>
      <c r="B5498">
        <v>-0.00154040073620619</v>
      </c>
      <c r="G5498">
        <v>33.544921875</v>
      </c>
      <c r="H5498">
        <v>0.00077466191837423761</v>
      </c>
    </row>
    <row r="5499" spans="1:8">
      <c r="A5499">
        <v>54.96</v>
      </c>
      <c r="B5499">
        <v>-0.00134628747964529</v>
      </c>
      <c r="G5499">
        <v>33.551025390625</v>
      </c>
      <c r="H5499">
        <v>0.00076775448773099529</v>
      </c>
    </row>
    <row r="5500" spans="1:8">
      <c r="A5500">
        <v>54.97</v>
      </c>
      <c r="B5500">
        <v>-0.00115214018384705</v>
      </c>
      <c r="G5500">
        <v>33.55712890625</v>
      </c>
      <c r="H5500">
        <v>0.00086398570376477015</v>
      </c>
    </row>
    <row r="5501" spans="1:8">
      <c r="A5501">
        <v>54.98</v>
      </c>
      <c r="B5501">
        <v>-0.000183238681850798</v>
      </c>
      <c r="G5501">
        <v>33.563232421875</v>
      </c>
      <c r="H5501">
        <v>0.00072205561935302371</v>
      </c>
    </row>
    <row r="5502" spans="1:8">
      <c r="A5502">
        <v>54.99</v>
      </c>
      <c r="B5502">
        <v>1.09771947224318E-05</v>
      </c>
      <c r="G5502">
        <v>33.5693359375</v>
      </c>
      <c r="H5502">
        <v>0.00076857089649046248</v>
      </c>
    </row>
    <row r="5503" spans="1:8">
      <c r="A5503">
        <v>55</v>
      </c>
      <c r="B5503">
        <v>0.000979946614839049</v>
      </c>
      <c r="G5503">
        <v>33.575439453125</v>
      </c>
      <c r="H5503">
        <v>0.00072560309505149577</v>
      </c>
    </row>
    <row r="5504" spans="1:8">
      <c r="A5504">
        <v>55.01</v>
      </c>
      <c r="B5504">
        <v>0.000786872747184196</v>
      </c>
      <c r="G5504">
        <v>33.58154296875</v>
      </c>
      <c r="H5504">
        <v>0.00072557953170416536</v>
      </c>
    </row>
    <row r="5505" spans="1:8">
      <c r="A5505">
        <v>55.02</v>
      </c>
      <c r="B5505">
        <v>0.0011748717594628</v>
      </c>
      <c r="G5505">
        <v>33.587646484375</v>
      </c>
      <c r="H5505">
        <v>0.000804030660680173</v>
      </c>
    </row>
    <row r="5506" spans="1:8">
      <c r="A5506">
        <v>55.03</v>
      </c>
      <c r="B5506">
        <v>0.00136922681794584</v>
      </c>
      <c r="G5506">
        <v>33.59375</v>
      </c>
      <c r="H5506">
        <v>0.0006312472491808122</v>
      </c>
    </row>
    <row r="5507" spans="1:8">
      <c r="A5507">
        <v>55.04</v>
      </c>
      <c r="B5507">
        <v>0.000982577087186348</v>
      </c>
      <c r="G5507">
        <v>33.599853515625</v>
      </c>
      <c r="H5507">
        <v>0.00087347746437454381</v>
      </c>
    </row>
    <row r="5508" spans="1:8">
      <c r="A5508">
        <v>55.05</v>
      </c>
      <c r="B5508">
        <v>0.000983322729924031</v>
      </c>
      <c r="G5508">
        <v>33.60595703125</v>
      </c>
      <c r="H5508">
        <v>0.00066144884427264076</v>
      </c>
    </row>
    <row r="5509" spans="1:8">
      <c r="A5509">
        <v>55.06</v>
      </c>
      <c r="B5509">
        <v>0.000403064907253957</v>
      </c>
      <c r="G5509">
        <v>33.612060546875</v>
      </c>
      <c r="H5509">
        <v>0.00069716858724158323</v>
      </c>
    </row>
    <row r="5510" spans="1:8">
      <c r="A5510">
        <v>55.07</v>
      </c>
      <c r="B5510">
        <v>-0.000370838220933959</v>
      </c>
      <c r="G5510">
        <v>33.6181640625</v>
      </c>
      <c r="H5510">
        <v>0.00057291240611684043</v>
      </c>
    </row>
    <row r="5511" spans="1:8">
      <c r="A5511">
        <v>55.08</v>
      </c>
      <c r="B5511">
        <v>-0.000951025495253979</v>
      </c>
      <c r="G5511">
        <v>33.624267578125</v>
      </c>
      <c r="H5511">
        <v>0.000620746811938673</v>
      </c>
    </row>
    <row r="5512" spans="1:8">
      <c r="A5512">
        <v>55.09</v>
      </c>
      <c r="B5512">
        <v>-0.0013374967558153</v>
      </c>
      <c r="G5512">
        <v>33.63037109375</v>
      </c>
      <c r="H5512">
        <v>0.00076027038502950162</v>
      </c>
    </row>
    <row r="5513" spans="1:8">
      <c r="A5513">
        <v>55.1</v>
      </c>
      <c r="B5513">
        <v>-0.00133657184144158</v>
      </c>
      <c r="G5513">
        <v>33.636474609375</v>
      </c>
      <c r="H5513">
        <v>0.00069358372546067656</v>
      </c>
    </row>
    <row r="5514" spans="1:8">
      <c r="A5514">
        <v>55.11</v>
      </c>
      <c r="B5514">
        <v>-0.00114193058912935</v>
      </c>
      <c r="G5514">
        <v>33.642578125</v>
      </c>
      <c r="H5514">
        <v>0.00072827202901953891</v>
      </c>
    </row>
    <row r="5515" spans="1:8">
      <c r="A5515">
        <v>55.12</v>
      </c>
      <c r="B5515">
        <v>-0.000172532834018419</v>
      </c>
      <c r="G5515">
        <v>33.648681640625</v>
      </c>
      <c r="H5515">
        <v>0.00086758568897093308</v>
      </c>
    </row>
    <row r="5516" spans="1:8">
      <c r="A5516">
        <v>55.13</v>
      </c>
      <c r="B5516">
        <v>2.21815901349416E-05</v>
      </c>
      <c r="G5516">
        <v>33.65478515625</v>
      </c>
      <c r="H5516">
        <v>0.00063262791714137432</v>
      </c>
    </row>
    <row r="5517" spans="1:8">
      <c r="A5517">
        <v>55.14</v>
      </c>
      <c r="B5517">
        <v>0.00060429285018294</v>
      </c>
      <c r="G5517">
        <v>33.660888671875</v>
      </c>
      <c r="H5517">
        <v>0.00070332802906658369</v>
      </c>
    </row>
    <row r="5518" spans="1:8">
      <c r="A5518">
        <v>55.15</v>
      </c>
      <c r="B5518">
        <v>0.000992760112811118</v>
      </c>
      <c r="G5518">
        <v>33.6669921875</v>
      </c>
      <c r="H5518">
        <v>0.00066199661253666558</v>
      </c>
    </row>
    <row r="5519" spans="1:8">
      <c r="A5519">
        <v>55.16</v>
      </c>
      <c r="B5519">
        <v>0.000993905543876356</v>
      </c>
      <c r="G5519">
        <v>33.673095703125</v>
      </c>
      <c r="H5519">
        <v>0.00072981015034704222</v>
      </c>
    </row>
    <row r="5520" spans="1:8">
      <c r="A5520">
        <v>55.17</v>
      </c>
      <c r="B5520">
        <v>0.000801409307952353</v>
      </c>
      <c r="G5520">
        <v>33.67919921875</v>
      </c>
      <c r="H5520">
        <v>0.0005572438703820979</v>
      </c>
    </row>
    <row r="5521" spans="1:8">
      <c r="A5521">
        <v>55.18</v>
      </c>
      <c r="B5521">
        <v>0.000221589568252377</v>
      </c>
      <c r="G5521">
        <v>33.685302734375</v>
      </c>
      <c r="H5521">
        <v>0.00065763234052845993</v>
      </c>
    </row>
    <row r="5522" spans="1:8">
      <c r="A5522">
        <v>55.19</v>
      </c>
      <c r="B5522">
        <v>2.91674869481475E-05</v>
      </c>
      <c r="G5522">
        <v>33.69140625</v>
      </c>
      <c r="H5522">
        <v>0.0006648237107221164</v>
      </c>
    </row>
    <row r="5523" spans="1:8">
      <c r="A5523">
        <v>55.2</v>
      </c>
      <c r="B5523">
        <v>0.000224143225639595</v>
      </c>
      <c r="G5523">
        <v>33.697509765625</v>
      </c>
      <c r="H5523">
        <v>0.000747225561118716</v>
      </c>
    </row>
    <row r="5524" spans="1:8">
      <c r="A5524">
        <v>55.21</v>
      </c>
      <c r="B5524">
        <v>-0.000161883054326368</v>
      </c>
      <c r="G5524">
        <v>33.70361328125</v>
      </c>
      <c r="H5524">
        <v>0.00049490360543525368</v>
      </c>
    </row>
    <row r="5525" spans="1:8">
      <c r="A5525">
        <v>55.22</v>
      </c>
      <c r="B5525">
        <v>0.000614208808236462</v>
      </c>
      <c r="G5525">
        <v>33.709716796875</v>
      </c>
      <c r="H5525">
        <v>0.0005353094986827188</v>
      </c>
    </row>
    <row r="5526" spans="1:8">
      <c r="A5526">
        <v>55.23</v>
      </c>
      <c r="B5526">
        <v>0.000809298974200571</v>
      </c>
      <c r="G5526">
        <v>33.7158203125</v>
      </c>
      <c r="H5526">
        <v>0.00062856576058489128</v>
      </c>
    </row>
    <row r="5527" spans="1:8">
      <c r="A5527">
        <v>55.24</v>
      </c>
      <c r="B5527">
        <v>0.000617067603745263</v>
      </c>
      <c r="G5527">
        <v>33.721923828125</v>
      </c>
      <c r="H5527">
        <v>0.00076728136960732779</v>
      </c>
    </row>
    <row r="5528" spans="1:8">
      <c r="A5528">
        <v>55.25</v>
      </c>
      <c r="B5528">
        <v>0.00139327385597713</v>
      </c>
      <c r="G5528">
        <v>33.72802734375</v>
      </c>
      <c r="H5528">
        <v>0.000670900956545446</v>
      </c>
    </row>
    <row r="5529" spans="1:8">
      <c r="A5529">
        <v>55.26</v>
      </c>
      <c r="B5529">
        <v>0.000813760888644789</v>
      </c>
      <c r="G5529">
        <v>33.734130859375</v>
      </c>
      <c r="H5529">
        <v>0.00070813842203171651</v>
      </c>
    </row>
    <row r="5530" spans="1:8">
      <c r="A5530">
        <v>55.27</v>
      </c>
      <c r="B5530">
        <v>0.000815325857966793</v>
      </c>
      <c r="G5530">
        <v>33.740234375</v>
      </c>
      <c r="H5530">
        <v>0.000616158364809059</v>
      </c>
    </row>
    <row r="5531" spans="1:8">
      <c r="A5531">
        <v>55.28</v>
      </c>
      <c r="B5531">
        <v>-0.000151470081219845</v>
      </c>
      <c r="G5531">
        <v>33.746337890625</v>
      </c>
      <c r="H5531">
        <v>0.00081053005719870482</v>
      </c>
    </row>
    <row r="5532" spans="1:8">
      <c r="A5532">
        <v>55.29</v>
      </c>
      <c r="B5532">
        <v>-0.000924546774858354</v>
      </c>
      <c r="G5532">
        <v>33.75244140625</v>
      </c>
      <c r="H5532">
        <v>0.00064857125473904184</v>
      </c>
    </row>
    <row r="5533" spans="1:8">
      <c r="A5533">
        <v>55.3</v>
      </c>
      <c r="B5533">
        <v>-0.000922864068750246</v>
      </c>
      <c r="G5533">
        <v>33.758544921875</v>
      </c>
      <c r="H5533">
        <v>0.00063126247201808017</v>
      </c>
    </row>
    <row r="5534" spans="1:8">
      <c r="A5534">
        <v>55.31</v>
      </c>
      <c r="B5534">
        <v>-0.000921141807727759</v>
      </c>
      <c r="G5534">
        <v>33.7646484375</v>
      </c>
      <c r="H5534">
        <v>0.0006822918317509767</v>
      </c>
    </row>
    <row r="5535" spans="1:8">
      <c r="A5535">
        <v>55.32</v>
      </c>
      <c r="B5535">
        <v>-0.000338339835316883</v>
      </c>
      <c r="G5535">
        <v>33.770751953125</v>
      </c>
      <c r="H5535">
        <v>0.00062583819590392045</v>
      </c>
    </row>
    <row r="5536" spans="1:8">
      <c r="A5536">
        <v>55.33</v>
      </c>
      <c r="B5536">
        <v>0.00043818200603356</v>
      </c>
      <c r="G5536">
        <v>33.77685546875</v>
      </c>
      <c r="H5536">
        <v>0.00058648010733804352</v>
      </c>
    </row>
    <row r="5537" spans="1:8">
      <c r="A5537">
        <v>55.34</v>
      </c>
      <c r="B5537">
        <v>0.00140842287421338</v>
      </c>
      <c r="G5537">
        <v>33.782958984375</v>
      </c>
      <c r="H5537">
        <v>0.0005090045516770238</v>
      </c>
    </row>
    <row r="5538" spans="1:8">
      <c r="A5538">
        <v>55.35</v>
      </c>
      <c r="B5538">
        <v>0.00121662492641054</v>
      </c>
      <c r="G5538">
        <v>33.7890625</v>
      </c>
      <c r="H5538">
        <v>0.00053401976341867772</v>
      </c>
    </row>
    <row r="5539" spans="1:8">
      <c r="A5539">
        <v>55.36</v>
      </c>
      <c r="B5539">
        <v>0.0016059073182216</v>
      </c>
      <c r="G5539">
        <v>33.795166015625</v>
      </c>
      <c r="H5539">
        <v>0.00070890868872461928</v>
      </c>
    </row>
    <row r="5540" spans="1:8">
      <c r="A5540">
        <v>55.37</v>
      </c>
      <c r="B5540">
        <v>0.00238259020308276</v>
      </c>
      <c r="G5540">
        <v>33.80126953125</v>
      </c>
      <c r="H5540">
        <v>0.00080609476019931283</v>
      </c>
    </row>
    <row r="5541" spans="1:8">
      <c r="A5541">
        <v>55.38</v>
      </c>
      <c r="B5541">
        <v>0.002771953731682</v>
      </c>
      <c r="G5541">
        <v>33.807373046875</v>
      </c>
      <c r="H5541">
        <v>0.00089770141011737744</v>
      </c>
    </row>
    <row r="5542" spans="1:8">
      <c r="A5542">
        <v>55.39</v>
      </c>
      <c r="B5542">
        <v>0.00412975705108818</v>
      </c>
      <c r="G5542">
        <v>33.8134765625</v>
      </c>
      <c r="H5542">
        <v>0.00095823787862422049</v>
      </c>
    </row>
    <row r="5543" spans="1:8">
      <c r="A5543">
        <v>55.4</v>
      </c>
      <c r="B5543">
        <v>0.00471288230359708</v>
      </c>
      <c r="G5543">
        <v>33.819580078125</v>
      </c>
      <c r="H5543">
        <v>0.00057240250877823174</v>
      </c>
    </row>
    <row r="5544" spans="1:8">
      <c r="A5544">
        <v>55.41</v>
      </c>
      <c r="B5544">
        <v>0.00548972862540753</v>
      </c>
      <c r="G5544">
        <v>33.82568359375</v>
      </c>
      <c r="H5544">
        <v>0.00075526722265702314</v>
      </c>
    </row>
    <row r="5545" spans="1:8">
      <c r="A5545">
        <v>55.42</v>
      </c>
      <c r="B5545">
        <v>0.00607293514535412</v>
      </c>
      <c r="G5545">
        <v>33.831787109375</v>
      </c>
      <c r="H5545">
        <v>0.0006331245617465334</v>
      </c>
    </row>
    <row r="5546" spans="1:8">
      <c r="A5546">
        <v>55.43</v>
      </c>
      <c r="B5546">
        <v>0.00607514398386624</v>
      </c>
      <c r="G5546">
        <v>33.837890625</v>
      </c>
      <c r="H5546">
        <v>0.00096765414811744764</v>
      </c>
    </row>
    <row r="5547" spans="1:8">
      <c r="A5547">
        <v>55.44</v>
      </c>
      <c r="B5547">
        <v>0.00607739425226665</v>
      </c>
      <c r="G5547">
        <v>33.843994140625</v>
      </c>
      <c r="H5547">
        <v>0.00043939688556744147</v>
      </c>
    </row>
    <row r="5548" spans="1:8">
      <c r="A5548">
        <v>55.45</v>
      </c>
      <c r="B5548">
        <v>0.00627336605244729</v>
      </c>
      <c r="G5548">
        <v>33.85009765625</v>
      </c>
      <c r="H5548">
        <v>0.00087462951116802862</v>
      </c>
    </row>
    <row r="5549" spans="1:8">
      <c r="A5549">
        <v>55.46</v>
      </c>
      <c r="B5549">
        <v>0.00550098047680916</v>
      </c>
      <c r="G5549">
        <v>33.856201171875</v>
      </c>
      <c r="H5549">
        <v>0.00068343406658516361</v>
      </c>
    </row>
    <row r="5550" spans="1:8">
      <c r="A5550">
        <v>55.47</v>
      </c>
      <c r="B5550">
        <v>0.00511599560848521</v>
      </c>
      <c r="G5550">
        <v>33.8623046875</v>
      </c>
      <c r="H5550">
        <v>0.00077056782861107786</v>
      </c>
    </row>
    <row r="5551" spans="1:8">
      <c r="A5551">
        <v>55.48</v>
      </c>
      <c r="B5551">
        <v>0.00473105252190261</v>
      </c>
      <c r="G5551">
        <v>33.868408203125</v>
      </c>
      <c r="H5551">
        <v>0.000605886622777503</v>
      </c>
    </row>
    <row r="5552" spans="1:8">
      <c r="A5552">
        <v>55.49</v>
      </c>
      <c r="B5552">
        <v>0.00415247128349604</v>
      </c>
      <c r="G5552">
        <v>33.87451171875</v>
      </c>
      <c r="H5552">
        <v>0.00065767186331156251</v>
      </c>
    </row>
    <row r="5553" spans="1:8">
      <c r="A5553">
        <v>55.5</v>
      </c>
      <c r="B5553">
        <v>0.00415497195238308</v>
      </c>
      <c r="G5553">
        <v>33.880615234375</v>
      </c>
      <c r="H5553">
        <v>0.00068732346267605089</v>
      </c>
    </row>
    <row r="5554" spans="1:8">
      <c r="A5554">
        <v>55.51</v>
      </c>
      <c r="B5554">
        <v>0.00338279458096412</v>
      </c>
      <c r="G5554">
        <v>33.88671875</v>
      </c>
      <c r="H5554">
        <v>0.00074391499540806959</v>
      </c>
    </row>
    <row r="5555" spans="1:8">
      <c r="A5555">
        <v>55.52</v>
      </c>
      <c r="B5555">
        <v>0.00319170021550331</v>
      </c>
      <c r="G5555">
        <v>33.892822265625</v>
      </c>
      <c r="H5555">
        <v>0.00072542454628470683</v>
      </c>
    </row>
    <row r="5556" spans="1:8">
      <c r="A5556">
        <v>55.53</v>
      </c>
      <c r="B5556">
        <v>0.00358168589667172</v>
      </c>
      <c r="G5556">
        <v>33.89892578125</v>
      </c>
      <c r="H5556">
        <v>0.000682859570987854</v>
      </c>
    </row>
    <row r="5557" spans="1:8">
      <c r="A5557">
        <v>55.54</v>
      </c>
      <c r="B5557">
        <v>0.00397171465976973</v>
      </c>
      <c r="G5557">
        <v>33.905029296875</v>
      </c>
      <c r="H5557">
        <v>0.00060381322939338626</v>
      </c>
    </row>
    <row r="5558" spans="1:8">
      <c r="A5558">
        <v>55.55</v>
      </c>
      <c r="B5558">
        <v>0.00455546553443993</v>
      </c>
      <c r="G5558">
        <v>33.9111328125</v>
      </c>
      <c r="H5558">
        <v>0.00060597913633928207</v>
      </c>
    </row>
    <row r="5559" spans="1:8">
      <c r="A5559">
        <v>55.56</v>
      </c>
      <c r="B5559">
        <v>0.00572029754396489</v>
      </c>
      <c r="G5559">
        <v>33.917236328125</v>
      </c>
      <c r="H5559">
        <v>0.00078111603232055215</v>
      </c>
    </row>
    <row r="5560" spans="1:8">
      <c r="A5560">
        <v>55.57</v>
      </c>
      <c r="B5560">
        <v>0.00630413270422529</v>
      </c>
      <c r="G5560">
        <v>33.92333984375</v>
      </c>
      <c r="H5560">
        <v>0.00074677902242843372</v>
      </c>
    </row>
    <row r="5561" spans="1:8">
      <c r="A5561">
        <v>55.58</v>
      </c>
      <c r="B5561">
        <v>0.00727537002243159</v>
      </c>
      <c r="G5561">
        <v>33.929443359375</v>
      </c>
      <c r="H5561">
        <v>0.00070953553248481835</v>
      </c>
    </row>
    <row r="5562" spans="1:8">
      <c r="A5562">
        <v>55.59</v>
      </c>
      <c r="B5562">
        <v>0.00747192949587447</v>
      </c>
      <c r="G5562">
        <v>33.935546875</v>
      </c>
      <c r="H5562">
        <v>0.00082974858044880257</v>
      </c>
    </row>
    <row r="5563" spans="1:8">
      <c r="A5563">
        <v>55.6</v>
      </c>
      <c r="B5563">
        <v>0.00747485111093936</v>
      </c>
      <c r="G5563">
        <v>33.941650390625</v>
      </c>
      <c r="H5563">
        <v>0.000762561188805901</v>
      </c>
    </row>
    <row r="5564" spans="1:8">
      <c r="A5564">
        <v>55.61</v>
      </c>
      <c r="B5564">
        <v>0.00689677484261144</v>
      </c>
      <c r="G5564">
        <v>33.94775390625</v>
      </c>
      <c r="H5564">
        <v>0.00072994691470706073</v>
      </c>
    </row>
    <row r="5565" spans="1:8">
      <c r="A5565">
        <v>55.62</v>
      </c>
      <c r="B5565">
        <v>0.00689978065452766</v>
      </c>
      <c r="G5565">
        <v>33.953857421875</v>
      </c>
      <c r="H5565">
        <v>0.00063040252407151217</v>
      </c>
    </row>
    <row r="5566" spans="1:8">
      <c r="A5566">
        <v>55.63</v>
      </c>
      <c r="B5566">
        <v>0.00690282849929285</v>
      </c>
      <c r="G5566">
        <v>33.9599609375</v>
      </c>
      <c r="H5566">
        <v>0.00054340953237032319</v>
      </c>
    </row>
    <row r="5567" spans="1:8">
      <c r="A5567">
        <v>55.64</v>
      </c>
      <c r="B5567">
        <v>0.00690591831870147</v>
      </c>
      <c r="G5567">
        <v>33.966064453125</v>
      </c>
      <c r="H5567">
        <v>0.000811935914470426</v>
      </c>
    </row>
    <row r="5568" spans="1:8">
      <c r="A5568">
        <v>55.65</v>
      </c>
      <c r="B5568">
        <v>0.00749009004373282</v>
      </c>
      <c r="G5568">
        <v>33.97216796875</v>
      </c>
      <c r="H5568">
        <v>0.00070598343636189582</v>
      </c>
    </row>
    <row r="5569" spans="1:8">
      <c r="A5569">
        <v>55.66</v>
      </c>
      <c r="B5569">
        <v>0.00826798259424437</v>
      </c>
      <c r="G5569">
        <v>33.978271484375</v>
      </c>
      <c r="H5569">
        <v>0.00051927243038250056</v>
      </c>
    </row>
    <row r="5570" spans="1:8">
      <c r="A5570">
        <v>55.67</v>
      </c>
      <c r="B5570">
        <v>0.00885223787826885</v>
      </c>
      <c r="G5570">
        <v>33.984375</v>
      </c>
      <c r="H5570">
        <v>0.00059848201199149916</v>
      </c>
    </row>
    <row r="5571" spans="1:8">
      <c r="A5571">
        <v>55.68</v>
      </c>
      <c r="B5571">
        <v>0.00924285479106593</v>
      </c>
      <c r="G5571">
        <v>33.990478515625</v>
      </c>
      <c r="H5571">
        <v>0.00071221210899000576</v>
      </c>
    </row>
    <row r="5572" spans="1:8">
      <c r="A5572">
        <v>55.69</v>
      </c>
      <c r="B5572">
        <v>0.008858793214306</v>
      </c>
      <c r="G5572">
        <v>33.99658203125</v>
      </c>
      <c r="H5572">
        <v>0.00082839940620786754</v>
      </c>
    </row>
    <row r="5573" spans="1:8">
      <c r="A5573">
        <v>55.7</v>
      </c>
      <c r="B5573">
        <v>0.00770005401580095</v>
      </c>
      <c r="G5573">
        <v>34.002685546875</v>
      </c>
      <c r="H5573">
        <v>0.00078013607389851162</v>
      </c>
    </row>
    <row r="5574" spans="1:8">
      <c r="A5574">
        <v>55.71</v>
      </c>
      <c r="B5574">
        <v>0.00712239505002726</v>
      </c>
      <c r="G5574">
        <v>34.0087890625</v>
      </c>
      <c r="H5574">
        <v>0.00053630142889638693</v>
      </c>
    </row>
    <row r="5575" spans="1:8">
      <c r="A5575">
        <v>55.72</v>
      </c>
      <c r="B5575">
        <v>0.00673845715917737</v>
      </c>
      <c r="G5575">
        <v>34.014892578125</v>
      </c>
      <c r="H5575">
        <v>0.00079606299145146026</v>
      </c>
    </row>
    <row r="5576" spans="1:8">
      <c r="A5576">
        <v>55.73</v>
      </c>
      <c r="B5576">
        <v>0.00693560017411654</v>
      </c>
      <c r="G5576">
        <v>34.02099609375</v>
      </c>
      <c r="H5576">
        <v>0.00058363790409778668</v>
      </c>
    </row>
    <row r="5577" spans="1:8">
      <c r="A5577">
        <v>55.74</v>
      </c>
      <c r="B5577">
        <v>0.00674542391488697</v>
      </c>
      <c r="G5577">
        <v>34.027099609375</v>
      </c>
      <c r="H5577">
        <v>0.00072820653395217188</v>
      </c>
    </row>
    <row r="5578" spans="1:8">
      <c r="A5578">
        <v>55.75</v>
      </c>
      <c r="B5578">
        <v>0.00733000819081553</v>
      </c>
      <c r="G5578">
        <v>34.033203125</v>
      </c>
      <c r="H5578">
        <v>0.00074223550019963892</v>
      </c>
    </row>
    <row r="5579" spans="1:8">
      <c r="A5579">
        <v>55.76</v>
      </c>
      <c r="B5579">
        <v>0.00752727280033859</v>
      </c>
      <c r="G5579">
        <v>34.039306640625</v>
      </c>
      <c r="H5579">
        <v>0.00088040506355212462</v>
      </c>
    </row>
    <row r="5580" spans="1:8">
      <c r="A5580">
        <v>55.77</v>
      </c>
      <c r="B5580">
        <v>0.00849929653054362</v>
      </c>
      <c r="G5580">
        <v>34.04541015625</v>
      </c>
      <c r="H5580">
        <v>0.00077349451827993948</v>
      </c>
    </row>
    <row r="5581" spans="1:8">
      <c r="A5581">
        <v>55.78</v>
      </c>
      <c r="B5581">
        <v>0.0086966411564467</v>
      </c>
      <c r="G5581">
        <v>34.051513671875</v>
      </c>
      <c r="H5581">
        <v>0.00088519359028676819</v>
      </c>
    </row>
    <row r="5582" spans="1:8">
      <c r="A5582">
        <v>55.79</v>
      </c>
      <c r="B5582">
        <v>0.00908770544017567</v>
      </c>
      <c r="G5582">
        <v>34.0576171875</v>
      </c>
      <c r="H5582">
        <v>0.0006655992957502689</v>
      </c>
    </row>
    <row r="5583" spans="1:8">
      <c r="A5583">
        <v>55.8</v>
      </c>
      <c r="B5583">
        <v>0.00967248913024741</v>
      </c>
      <c r="G5583">
        <v>34.063720703125</v>
      </c>
      <c r="H5583">
        <v>0.00079086487552928477</v>
      </c>
    </row>
    <row r="5584" spans="1:8">
      <c r="A5584">
        <v>55.81</v>
      </c>
      <c r="B5584">
        <v>0.00986995196092068</v>
      </c>
      <c r="G5584">
        <v>34.06982421875</v>
      </c>
      <c r="H5584">
        <v>0.00069521572674539314</v>
      </c>
    </row>
    <row r="5585" spans="1:8">
      <c r="A5585">
        <v>55.82</v>
      </c>
      <c r="B5585">
        <v>0.0100674536515865</v>
      </c>
      <c r="G5585">
        <v>34.075927734375</v>
      </c>
      <c r="H5585">
        <v>0.00079868542577395368</v>
      </c>
    </row>
    <row r="5586" spans="1:8">
      <c r="A5586">
        <v>55.83</v>
      </c>
      <c r="B5586">
        <v>0.00949027390636611</v>
      </c>
      <c r="G5586">
        <v>34.08203125</v>
      </c>
      <c r="H5586">
        <v>0.00055230444293526864</v>
      </c>
    </row>
    <row r="5587" spans="1:8">
      <c r="A5587">
        <v>55.84</v>
      </c>
      <c r="B5587">
        <v>0.00930049241410498</v>
      </c>
      <c r="G5587">
        <v>34.088134765625</v>
      </c>
      <c r="H5587">
        <v>0.00070624243940041259</v>
      </c>
    </row>
    <row r="5588" spans="1:8">
      <c r="A5588">
        <v>55.85</v>
      </c>
      <c r="B5588">
        <v>0.0091107488487064</v>
      </c>
      <c r="G5588">
        <v>34.09423828125</v>
      </c>
      <c r="H5588">
        <v>0.00053210416576618489</v>
      </c>
    </row>
    <row r="5589" spans="1:8">
      <c r="A5589">
        <v>55.86</v>
      </c>
      <c r="B5589">
        <v>0.00872736286955933</v>
      </c>
      <c r="G5589">
        <v>34.100341796875</v>
      </c>
      <c r="H5589">
        <v>0.00069621793540186236</v>
      </c>
    </row>
    <row r="5590" spans="1:8">
      <c r="A5590">
        <v>55.87</v>
      </c>
      <c r="B5590">
        <v>0.0083440141219662</v>
      </c>
      <c r="G5590">
        <v>34.1064453125</v>
      </c>
      <c r="H5590">
        <v>0.00066551001999955053</v>
      </c>
    </row>
    <row r="5591" spans="1:8">
      <c r="A5591">
        <v>55.88</v>
      </c>
      <c r="B5591">
        <v>0.00776702323766498</v>
      </c>
      <c r="G5591">
        <v>34.112548828125</v>
      </c>
      <c r="H5591">
        <v>0.00072498556668374131</v>
      </c>
    </row>
    <row r="5592" spans="1:8">
      <c r="A5592">
        <v>55.89</v>
      </c>
      <c r="B5592">
        <v>0.00699638783552098</v>
      </c>
      <c r="G5592">
        <v>34.11865234375</v>
      </c>
      <c r="H5592">
        <v>0.00070411026024643723</v>
      </c>
    </row>
    <row r="5593" spans="1:8">
      <c r="A5593">
        <v>55.9</v>
      </c>
      <c r="B5593">
        <v>0.00758154852229405</v>
      </c>
      <c r="G5593">
        <v>34.124755859375</v>
      </c>
      <c r="H5593">
        <v>0.00065259603259557335</v>
      </c>
    </row>
    <row r="5594" spans="1:8">
      <c r="A5594">
        <v>55.91</v>
      </c>
      <c r="B5594">
        <v>0.0083604238930473</v>
      </c>
      <c r="G5594">
        <v>34.130859375</v>
      </c>
      <c r="H5594">
        <v>0.00061432429599995086</v>
      </c>
    </row>
    <row r="5595" spans="1:8">
      <c r="A5595">
        <v>55.92</v>
      </c>
      <c r="B5595">
        <v>0.00991405553070673</v>
      </c>
      <c r="G5595">
        <v>34.136962890625</v>
      </c>
      <c r="H5595">
        <v>0.00062914560085841707</v>
      </c>
    </row>
    <row r="5596" spans="1:8">
      <c r="A5596">
        <v>55.93</v>
      </c>
      <c r="B5596">
        <v>0.0101119620048285</v>
      </c>
      <c r="G5596">
        <v>34.14306640625</v>
      </c>
      <c r="H5596">
        <v>0.000829522934913334</v>
      </c>
    </row>
    <row r="5597" spans="1:8">
      <c r="A5597">
        <v>55.94</v>
      </c>
      <c r="B5597">
        <v>0.0106391578702017</v>
      </c>
      <c r="G5597">
        <v>34.149169921875</v>
      </c>
      <c r="H5597">
        <v>0.00072217603463667845</v>
      </c>
    </row>
    <row r="5598" spans="1:8">
      <c r="A5598">
        <v>55.95</v>
      </c>
      <c r="B5598">
        <v>0.0109920766658121</v>
      </c>
      <c r="G5598">
        <v>34.1552734375</v>
      </c>
      <c r="H5598">
        <v>0.0006218522166691171</v>
      </c>
    </row>
    <row r="5599" spans="1:8">
      <c r="A5599">
        <v>55.96</v>
      </c>
      <c r="B5599">
        <v>0.010938300914173</v>
      </c>
      <c r="G5599">
        <v>34.161376953125</v>
      </c>
      <c r="H5599">
        <v>0.0005220201834969971</v>
      </c>
    </row>
    <row r="5600" spans="1:8">
      <c r="A5600">
        <v>55.97</v>
      </c>
      <c r="B5600">
        <v>0.010845822120924</v>
      </c>
      <c r="G5600">
        <v>34.16748046875</v>
      </c>
      <c r="H5600">
        <v>0.00069915880843776635</v>
      </c>
    </row>
    <row r="5601" spans="1:8">
      <c r="A5601">
        <v>55.98</v>
      </c>
      <c r="B5601">
        <v>0.00999802477479266</v>
      </c>
      <c r="G5601">
        <v>34.173583984375</v>
      </c>
      <c r="H5601">
        <v>0.00075101073932127952</v>
      </c>
    </row>
    <row r="5602" spans="1:8">
      <c r="A5602">
        <v>55.99</v>
      </c>
      <c r="B5602">
        <v>0.0085885863481026</v>
      </c>
      <c r="G5602">
        <v>34.1796875</v>
      </c>
      <c r="H5602">
        <v>0.00058711294709049271</v>
      </c>
    </row>
    <row r="5603" spans="1:8">
      <c r="A5603">
        <v>56</v>
      </c>
      <c r="B5603">
        <v>0.00739222829797582</v>
      </c>
      <c r="G5603">
        <v>34.185791015625</v>
      </c>
      <c r="H5603">
        <v>0.00071029696984825674</v>
      </c>
    </row>
    <row r="5604" spans="1:8">
      <c r="A5604">
        <v>56.01</v>
      </c>
      <c r="B5604">
        <v>0.00710619606798997</v>
      </c>
      <c r="G5604">
        <v>34.19189453125</v>
      </c>
      <c r="H5604">
        <v>0.000790871262577372</v>
      </c>
    </row>
    <row r="5605" spans="1:8">
      <c r="A5605">
        <v>56.02</v>
      </c>
      <c r="B5605">
        <v>0.00738186608959391</v>
      </c>
      <c r="G5605">
        <v>34.197998046875</v>
      </c>
      <c r="H5605">
        <v>0.00083302324499919466</v>
      </c>
    </row>
    <row r="5606" spans="1:8">
      <c r="A5606">
        <v>56.03</v>
      </c>
      <c r="B5606">
        <v>0.0074445177827648</v>
      </c>
      <c r="G5606">
        <v>34.2041015625</v>
      </c>
      <c r="H5606">
        <v>0.00074697374255725728</v>
      </c>
    </row>
    <row r="5607" spans="1:8">
      <c r="A5607">
        <v>56.04</v>
      </c>
      <c r="B5607">
        <v>0.00715857455607841</v>
      </c>
      <c r="G5607">
        <v>34.210205078125</v>
      </c>
      <c r="H5607">
        <v>0.00066491166962891017</v>
      </c>
    </row>
    <row r="5608" spans="1:8">
      <c r="A5608">
        <v>56.05</v>
      </c>
      <c r="B5608">
        <v>0.00673708380674545</v>
      </c>
      <c r="G5608">
        <v>34.21630859375</v>
      </c>
      <c r="H5608">
        <v>0.00065761526042107529</v>
      </c>
    </row>
    <row r="5609" spans="1:8">
      <c r="A5609">
        <v>56.06</v>
      </c>
      <c r="B5609">
        <v>0.00625751692093834</v>
      </c>
      <c r="G5609">
        <v>34.222412109375</v>
      </c>
      <c r="H5609">
        <v>0.00072396642381735267</v>
      </c>
    </row>
    <row r="5610" spans="1:8">
      <c r="A5610">
        <v>56.07</v>
      </c>
      <c r="B5610">
        <v>0.00593292127436138</v>
      </c>
      <c r="G5610">
        <v>34.228515625</v>
      </c>
      <c r="H5610">
        <v>0.00070613406810847489</v>
      </c>
    </row>
    <row r="5611" spans="1:8">
      <c r="A5611">
        <v>56.08</v>
      </c>
      <c r="B5611">
        <v>0.00584076923285854</v>
      </c>
      <c r="G5611">
        <v>34.234619140625</v>
      </c>
      <c r="H5611">
        <v>0.000705283725398236</v>
      </c>
    </row>
    <row r="5612" spans="1:8">
      <c r="A5612">
        <v>56.09</v>
      </c>
      <c r="B5612">
        <v>0.00567117015288353</v>
      </c>
      <c r="G5612">
        <v>34.24072265625</v>
      </c>
      <c r="H5612">
        <v>0.00074678736581002827</v>
      </c>
    </row>
    <row r="5613" spans="1:8">
      <c r="A5613">
        <v>56.1</v>
      </c>
      <c r="B5613">
        <v>0.00530791638182834</v>
      </c>
      <c r="G5613">
        <v>34.246826171875</v>
      </c>
      <c r="H5613">
        <v>0.00069992531672944628</v>
      </c>
    </row>
    <row r="5614" spans="1:8">
      <c r="A5614">
        <v>56.11</v>
      </c>
      <c r="B5614">
        <v>0.00509963125835169</v>
      </c>
      <c r="G5614">
        <v>34.2529296875</v>
      </c>
      <c r="H5614">
        <v>0.00088627136954909564</v>
      </c>
    </row>
    <row r="5615" spans="1:8">
      <c r="A5615">
        <v>56.12</v>
      </c>
      <c r="B5615">
        <v>0.00529809811272824</v>
      </c>
      <c r="G5615">
        <v>34.259033203125</v>
      </c>
      <c r="H5615">
        <v>0.00061892263625140437</v>
      </c>
    </row>
    <row r="5616" spans="1:8">
      <c r="A5616">
        <v>56.13</v>
      </c>
      <c r="B5616">
        <v>0.00582584426699962</v>
      </c>
      <c r="G5616">
        <v>34.26513671875</v>
      </c>
      <c r="H5616">
        <v>0.00060372390224289381</v>
      </c>
    </row>
    <row r="5617" spans="1:8">
      <c r="A5617">
        <v>56.14</v>
      </c>
      <c r="B5617">
        <v>0.00621803603473116</v>
      </c>
      <c r="G5617">
        <v>34.271240234375</v>
      </c>
      <c r="H5617">
        <v>0.00060354425465244585</v>
      </c>
    </row>
    <row r="5618" spans="1:8">
      <c r="A5618">
        <v>56.15</v>
      </c>
      <c r="B5618">
        <v>0.00577742772053653</v>
      </c>
      <c r="G5618">
        <v>34.27734375</v>
      </c>
      <c r="H5618">
        <v>0.00068033003755258684</v>
      </c>
    </row>
    <row r="5619" spans="1:8">
      <c r="A5619">
        <v>56.16</v>
      </c>
      <c r="B5619">
        <v>0.0047945356198909</v>
      </c>
      <c r="G5619">
        <v>34.283447265625</v>
      </c>
      <c r="H5619">
        <v>0.00065909402845719237</v>
      </c>
    </row>
    <row r="5620" spans="1:8">
      <c r="A5620">
        <v>56.17</v>
      </c>
      <c r="B5620">
        <v>0.00367608801967625</v>
      </c>
      <c r="G5620">
        <v>34.28955078125</v>
      </c>
      <c r="H5620">
        <v>0.00080528715593659438</v>
      </c>
    </row>
    <row r="5621" spans="1:8">
      <c r="A5621">
        <v>56.18</v>
      </c>
      <c r="B5621">
        <v>0.00282881319940758</v>
      </c>
      <c r="G5621">
        <v>34.295654296875</v>
      </c>
      <c r="H5621">
        <v>0.0006764519739679484</v>
      </c>
    </row>
    <row r="5622" spans="1:8">
      <c r="A5622">
        <v>56.19</v>
      </c>
      <c r="B5622">
        <v>0.00200092443272329</v>
      </c>
      <c r="G5622">
        <v>34.3017578125</v>
      </c>
      <c r="H5622">
        <v>0.000784914863074465</v>
      </c>
    </row>
    <row r="5623" spans="1:8">
      <c r="A5623">
        <v>56.2</v>
      </c>
      <c r="B5623">
        <v>0.00136673398879629</v>
      </c>
      <c r="G5623">
        <v>34.307861328125</v>
      </c>
      <c r="H5623">
        <v>0.00066832018643138414</v>
      </c>
    </row>
    <row r="5624" spans="1:8">
      <c r="A5624">
        <v>56.21</v>
      </c>
      <c r="B5624">
        <v>0.000829402133556348</v>
      </c>
      <c r="G5624">
        <v>34.31396484375</v>
      </c>
      <c r="H5624">
        <v>0.00069978271849549533</v>
      </c>
    </row>
    <row r="5625" spans="1:8">
      <c r="A5625">
        <v>56.22</v>
      </c>
      <c r="B5625">
        <v>0.000408294130716327</v>
      </c>
      <c r="G5625">
        <v>34.320068359375</v>
      </c>
      <c r="H5625">
        <v>0.00062069392357805438</v>
      </c>
    </row>
    <row r="5626" spans="1:8">
      <c r="A5626">
        <v>56.23</v>
      </c>
      <c r="B5626">
        <v>0.000258354242592616</v>
      </c>
      <c r="G5626">
        <v>34.326171875</v>
      </c>
      <c r="H5626">
        <v>0.00050939136274872634</v>
      </c>
    </row>
    <row r="5627" spans="1:8">
      <c r="A5627">
        <v>56.24</v>
      </c>
      <c r="B5627">
        <v>0.000418317730665252</v>
      </c>
      <c r="G5627">
        <v>34.332275390625</v>
      </c>
      <c r="H5627">
        <v>0.00069449432958175342</v>
      </c>
    </row>
    <row r="5628" spans="1:8">
      <c r="A5628">
        <v>56.25</v>
      </c>
      <c r="B5628">
        <v>0.000810711855781432</v>
      </c>
      <c r="G5628">
        <v>34.33837890625</v>
      </c>
      <c r="H5628">
        <v>0.00067186641858420215</v>
      </c>
    </row>
    <row r="5629" spans="1:8">
      <c r="A5629">
        <v>56.26</v>
      </c>
      <c r="B5629">
        <v>0.00137743087795336</v>
      </c>
      <c r="G5629">
        <v>34.344482421875</v>
      </c>
      <c r="H5629">
        <v>0.0006688230453397938</v>
      </c>
    </row>
    <row r="5630" spans="1:8">
      <c r="A5630">
        <v>56.27</v>
      </c>
      <c r="B5630">
        <v>0.00188606005581082</v>
      </c>
      <c r="G5630">
        <v>34.3505859375</v>
      </c>
      <c r="H5630">
        <v>0.00065925572863213377</v>
      </c>
    </row>
    <row r="5631" spans="1:8">
      <c r="A5631">
        <v>56.28</v>
      </c>
      <c r="B5631">
        <v>0.00225912564586697</v>
      </c>
      <c r="G5631">
        <v>34.356689453125</v>
      </c>
      <c r="H5631">
        <v>0.00068478630884898539</v>
      </c>
    </row>
    <row r="5632" spans="1:8">
      <c r="A5632">
        <v>56.29</v>
      </c>
      <c r="B5632">
        <v>0.00299632090174481</v>
      </c>
      <c r="G5632">
        <v>34.36279296875</v>
      </c>
      <c r="H5632">
        <v>0.00061487753378205881</v>
      </c>
    </row>
    <row r="5633" spans="1:8">
      <c r="A5633">
        <v>56.3</v>
      </c>
      <c r="B5633">
        <v>0.00400467907332034</v>
      </c>
      <c r="G5633">
        <v>34.368896484375</v>
      </c>
      <c r="H5633">
        <v>0.00070511774821744178</v>
      </c>
    </row>
    <row r="5634" spans="1:8">
      <c r="A5634">
        <v>56.31</v>
      </c>
      <c r="B5634">
        <v>0.00470315940563583</v>
      </c>
      <c r="G5634">
        <v>34.375</v>
      </c>
      <c r="H5634">
        <v>0.00057620229281139617</v>
      </c>
    </row>
    <row r="5635" spans="1:8">
      <c r="A5635">
        <v>56.32</v>
      </c>
      <c r="B5635">
        <v>0.00489362713769614</v>
      </c>
      <c r="G5635">
        <v>34.381103515625</v>
      </c>
      <c r="H5635">
        <v>0.00072367003730066206</v>
      </c>
    </row>
    <row r="5636" spans="1:8">
      <c r="A5636">
        <v>56.33</v>
      </c>
      <c r="B5636">
        <v>0.00466033150154438</v>
      </c>
      <c r="G5636">
        <v>34.38720703125</v>
      </c>
      <c r="H5636">
        <v>0.00062774569893457978</v>
      </c>
    </row>
    <row r="5637" spans="1:8">
      <c r="A5637">
        <v>56.34</v>
      </c>
      <c r="B5637">
        <v>0.00409623872192595</v>
      </c>
      <c r="G5637">
        <v>34.393310546875</v>
      </c>
      <c r="H5637">
        <v>0.00076439336913598983</v>
      </c>
    </row>
    <row r="5638" spans="1:8">
      <c r="A5638">
        <v>56.35</v>
      </c>
      <c r="B5638">
        <v>0.00347249901656328</v>
      </c>
      <c r="G5638">
        <v>34.3994140625</v>
      </c>
      <c r="H5638">
        <v>0.00070944782050385636</v>
      </c>
    </row>
    <row r="5639" spans="1:8">
      <c r="A5639">
        <v>56.36</v>
      </c>
      <c r="B5639">
        <v>0.00280557559686581</v>
      </c>
      <c r="G5639">
        <v>34.405517578125</v>
      </c>
      <c r="H5639">
        <v>0.00077402251686470335</v>
      </c>
    </row>
    <row r="5640" spans="1:8">
      <c r="A5640">
        <v>56.37</v>
      </c>
      <c r="B5640">
        <v>0.0019643446688789</v>
      </c>
      <c r="G5640">
        <v>34.41162109375</v>
      </c>
      <c r="H5640">
        <v>0.00075832335761877616</v>
      </c>
    </row>
    <row r="5641" spans="1:8">
      <c r="A5641">
        <v>56.38</v>
      </c>
      <c r="B5641">
        <v>0.00101272243439208</v>
      </c>
      <c r="G5641">
        <v>34.417724609375</v>
      </c>
      <c r="H5641">
        <v>0.0008023837930569562</v>
      </c>
    </row>
    <row r="5642" spans="1:8">
      <c r="A5642">
        <v>56.39</v>
      </c>
      <c r="B5642">
        <v>3.01140922178106E-05</v>
      </c>
      <c r="G5642">
        <v>34.423828125</v>
      </c>
      <c r="H5642">
        <v>0.00084232293052863088</v>
      </c>
    </row>
    <row r="5643" spans="1:8">
      <c r="A5643">
        <v>56.4</v>
      </c>
      <c r="B5643">
        <v>-0.000991227160377181</v>
      </c>
      <c r="G5643">
        <v>34.429931640625</v>
      </c>
      <c r="H5643">
        <v>0.00081140677781672637</v>
      </c>
    </row>
    <row r="5644" spans="1:8">
      <c r="A5644">
        <v>56.41</v>
      </c>
      <c r="B5644">
        <v>-0.00205130112614368</v>
      </c>
      <c r="G5644">
        <v>34.43603515625</v>
      </c>
      <c r="H5644">
        <v>0.00062645931679059061</v>
      </c>
    </row>
    <row r="5645" spans="1:8">
      <c r="A5645">
        <v>56.42</v>
      </c>
      <c r="B5645">
        <v>-0.00334379060623854</v>
      </c>
      <c r="G5645">
        <v>34.442138671875</v>
      </c>
      <c r="H5645">
        <v>0.0007838040809385467</v>
      </c>
    </row>
    <row r="5646" spans="1:8">
      <c r="A5646">
        <v>56.43</v>
      </c>
      <c r="B5646">
        <v>-0.00453943839849133</v>
      </c>
      <c r="G5646">
        <v>34.4482421875</v>
      </c>
      <c r="H5646">
        <v>0.00084529708161532968</v>
      </c>
    </row>
    <row r="5647" spans="1:8">
      <c r="A5647">
        <v>56.44</v>
      </c>
      <c r="B5647">
        <v>-0.00476668729564841</v>
      </c>
      <c r="G5647">
        <v>34.454345703125</v>
      </c>
      <c r="H5647">
        <v>0.00071542007583683229</v>
      </c>
    </row>
    <row r="5648" spans="1:8">
      <c r="A5648">
        <v>56.45</v>
      </c>
      <c r="B5648">
        <v>-0.00416111308403767</v>
      </c>
      <c r="G5648">
        <v>34.46044921875</v>
      </c>
      <c r="H5648">
        <v>0.00069301908936332274</v>
      </c>
    </row>
    <row r="5649" spans="1:8">
      <c r="A5649">
        <v>56.46</v>
      </c>
      <c r="B5649">
        <v>-0.00369111654312567</v>
      </c>
      <c r="G5649">
        <v>34.466552734375</v>
      </c>
      <c r="H5649">
        <v>0.0007858462631613718</v>
      </c>
    </row>
    <row r="5650" spans="1:8">
      <c r="A5650">
        <v>56.47</v>
      </c>
      <c r="B5650">
        <v>-0.00356974644586156</v>
      </c>
      <c r="G5650">
        <v>34.47265625</v>
      </c>
      <c r="H5650">
        <v>0.00073624000883052581</v>
      </c>
    </row>
    <row r="5651" spans="1:8">
      <c r="A5651">
        <v>56.48</v>
      </c>
      <c r="B5651">
        <v>-0.0038357395591869</v>
      </c>
      <c r="G5651">
        <v>34.478759765625</v>
      </c>
      <c r="H5651">
        <v>0.0007645318071564576</v>
      </c>
    </row>
    <row r="5652" spans="1:8">
      <c r="A5652">
        <v>56.49</v>
      </c>
      <c r="B5652">
        <v>-0.00427604864420227</v>
      </c>
      <c r="G5652">
        <v>34.48486328125</v>
      </c>
      <c r="H5652">
        <v>0.000765040035856309</v>
      </c>
    </row>
    <row r="5653" spans="1:8">
      <c r="A5653">
        <v>56.5</v>
      </c>
      <c r="B5653">
        <v>-0.00450331445591109</v>
      </c>
      <c r="G5653">
        <v>34.490966796875</v>
      </c>
      <c r="H5653">
        <v>0.000939355671361731</v>
      </c>
    </row>
    <row r="5654" spans="1:8">
      <c r="A5654">
        <v>56.51</v>
      </c>
      <c r="B5654">
        <v>-0.00438196174279381</v>
      </c>
      <c r="G5654">
        <v>34.4970703125</v>
      </c>
      <c r="H5654">
        <v>0.00077891787958483038</v>
      </c>
    </row>
    <row r="5655" spans="1:8">
      <c r="A5655">
        <v>56.52</v>
      </c>
      <c r="B5655">
        <v>-0.00400883124656117</v>
      </c>
      <c r="G5655">
        <v>34.503173828125</v>
      </c>
      <c r="H5655">
        <v>0.00083393279138430294</v>
      </c>
    </row>
    <row r="5656" spans="1:8">
      <c r="A5656">
        <v>56.53</v>
      </c>
      <c r="B5656">
        <v>-0.00351949970228679</v>
      </c>
      <c r="G5656">
        <v>34.50927734375</v>
      </c>
      <c r="H5656">
        <v>0.00072799527710764656</v>
      </c>
    </row>
    <row r="5657" spans="1:8">
      <c r="A5657">
        <v>56.54</v>
      </c>
      <c r="B5657">
        <v>-0.00264281683892642</v>
      </c>
      <c r="G5657">
        <v>34.515380859375</v>
      </c>
      <c r="H5657">
        <v>0.00087957913714082725</v>
      </c>
    </row>
    <row r="5658" spans="1:8">
      <c r="A5658">
        <v>56.55</v>
      </c>
      <c r="B5658">
        <v>-0.00157246138020702</v>
      </c>
      <c r="G5658">
        <v>34.521484375</v>
      </c>
      <c r="H5658">
        <v>0.00076240349602292742</v>
      </c>
    </row>
    <row r="5659" spans="1:8">
      <c r="A5659">
        <v>56.56</v>
      </c>
      <c r="B5659">
        <v>-0.000405276045896898</v>
      </c>
      <c r="G5659">
        <v>34.527587890625</v>
      </c>
      <c r="H5659">
        <v>0.00078052109412721227</v>
      </c>
    </row>
    <row r="5660" spans="1:8">
      <c r="A5660">
        <v>56.57</v>
      </c>
      <c r="B5660">
        <v>0.000258332446660003</v>
      </c>
      <c r="G5660">
        <v>34.53369140625</v>
      </c>
      <c r="H5660">
        <v>0.0006802891461048996</v>
      </c>
    </row>
    <row r="5661" spans="1:8">
      <c r="A5661">
        <v>56.58</v>
      </c>
      <c r="B5661">
        <v>0.000534570381074027</v>
      </c>
      <c r="G5661">
        <v>34.539794921875</v>
      </c>
      <c r="H5661">
        <v>0.00077818321462545359</v>
      </c>
    </row>
    <row r="5662" spans="1:8">
      <c r="A5662">
        <v>56.59</v>
      </c>
      <c r="B5662">
        <v>0.000578381040850981</v>
      </c>
      <c r="G5662">
        <v>34.5458984375</v>
      </c>
      <c r="H5662">
        <v>0.00065147204255476088</v>
      </c>
    </row>
    <row r="5663" spans="1:8">
      <c r="A5663">
        <v>56.6</v>
      </c>
      <c r="B5663">
        <v>0.000525339708846522</v>
      </c>
      <c r="G5663">
        <v>34.552001953125</v>
      </c>
      <c r="H5663">
        <v>0.00067165575898440934</v>
      </c>
    </row>
    <row r="5664" spans="1:8">
      <c r="A5664">
        <v>56.61</v>
      </c>
      <c r="B5664">
        <v>0.000239869667116754</v>
      </c>
      <c r="G5664">
        <v>34.55810546875</v>
      </c>
      <c r="H5664">
        <v>0.00069043241334064279</v>
      </c>
    </row>
    <row r="5665" spans="1:8">
      <c r="A5665">
        <v>56.62</v>
      </c>
      <c r="B5665">
        <v>0.000264274197014095</v>
      </c>
      <c r="G5665">
        <v>34.564208984375</v>
      </c>
      <c r="H5665">
        <v>0.0007289366239683309</v>
      </c>
    </row>
    <row r="5666" spans="1:8">
      <c r="A5666">
        <v>56.63</v>
      </c>
      <c r="B5666">
        <v>0.000714760579317139</v>
      </c>
      <c r="G5666">
        <v>34.5703125</v>
      </c>
      <c r="H5666">
        <v>0.00081236208587878559</v>
      </c>
    </row>
    <row r="5667" spans="1:8">
      <c r="A5667">
        <v>56.64</v>
      </c>
      <c r="B5667">
        <v>0.0010490240941247</v>
      </c>
      <c r="G5667">
        <v>34.576416015625</v>
      </c>
      <c r="H5667">
        <v>0.000762438684307115</v>
      </c>
    </row>
    <row r="5668" spans="1:8">
      <c r="A5668">
        <v>56.65</v>
      </c>
      <c r="B5668">
        <v>0.000627920020521591</v>
      </c>
      <c r="G5668">
        <v>34.58251953125</v>
      </c>
      <c r="H5668">
        <v>0.00077603802978476477</v>
      </c>
    </row>
    <row r="5669" spans="1:8">
      <c r="A5669">
        <v>56.66</v>
      </c>
      <c r="B5669">
        <v>1.31196364293276E-05</v>
      </c>
      <c r="G5669">
        <v>34.588623046875</v>
      </c>
      <c r="H5669">
        <v>0.0006663882808654255</v>
      </c>
    </row>
    <row r="5670" spans="1:8">
      <c r="A5670">
        <v>56.67</v>
      </c>
      <c r="B5670">
        <v>-0.000640433781018669</v>
      </c>
      <c r="G5670">
        <v>34.5947265625</v>
      </c>
      <c r="H5670">
        <v>0.00082491788504329938</v>
      </c>
    </row>
    <row r="5671" spans="1:8">
      <c r="A5671">
        <v>56.68</v>
      </c>
      <c r="B5671">
        <v>-0.000984115954698087</v>
      </c>
      <c r="G5671">
        <v>34.600830078125</v>
      </c>
      <c r="H5671">
        <v>0.00074118363246903967</v>
      </c>
    </row>
    <row r="5672" spans="1:8">
      <c r="A5672">
        <v>56.69</v>
      </c>
      <c r="B5672">
        <v>-0.001192241606677</v>
      </c>
      <c r="G5672">
        <v>34.60693359375</v>
      </c>
      <c r="H5672">
        <v>0.00082338454337867119</v>
      </c>
    </row>
    <row r="5673" spans="1:8">
      <c r="A5673">
        <v>56.7</v>
      </c>
      <c r="B5673">
        <v>-0.00112923445762549</v>
      </c>
      <c r="G5673">
        <v>34.613037109375</v>
      </c>
      <c r="H5673">
        <v>0.00063696479368852686</v>
      </c>
    </row>
    <row r="5674" spans="1:8">
      <c r="A5674">
        <v>56.71</v>
      </c>
      <c r="B5674">
        <v>-0.00112435122652147</v>
      </c>
      <c r="G5674">
        <v>34.619140625</v>
      </c>
      <c r="H5674">
        <v>0.00076039601457236587</v>
      </c>
    </row>
    <row r="5675" spans="1:8">
      <c r="A5675">
        <v>56.72</v>
      </c>
      <c r="B5675">
        <v>-0.00111948863057529</v>
      </c>
      <c r="G5675">
        <v>34.625244140625</v>
      </c>
      <c r="H5675">
        <v>0.000644143178838027</v>
      </c>
    </row>
    <row r="5676" spans="1:8">
      <c r="A5676">
        <v>56.73</v>
      </c>
      <c r="B5676">
        <v>-0.00111464738523926</v>
      </c>
      <c r="G5676">
        <v>34.63134765625</v>
      </c>
      <c r="H5676">
        <v>0.00074617316363691341</v>
      </c>
    </row>
    <row r="5677" spans="1:8">
      <c r="A5677">
        <v>56.74</v>
      </c>
      <c r="B5677">
        <v>-0.00130350820420201</v>
      </c>
      <c r="G5677">
        <v>34.637451171875</v>
      </c>
      <c r="H5677">
        <v>0.00071256864726644315</v>
      </c>
    </row>
    <row r="5678" spans="1:8">
      <c r="A5678">
        <v>56.75</v>
      </c>
      <c r="B5678">
        <v>-0.000717672799377154</v>
      </c>
      <c r="G5678">
        <v>34.6435546875</v>
      </c>
      <c r="H5678">
        <v>0.00065024372991546358</v>
      </c>
    </row>
    <row r="5679" spans="1:8">
      <c r="A5679">
        <v>56.76</v>
      </c>
      <c r="B5679">
        <v>-0.000712899881024038</v>
      </c>
      <c r="G5679">
        <v>34.649658203125</v>
      </c>
      <c r="H5679">
        <v>0.00065072816558836848</v>
      </c>
    </row>
    <row r="5680" spans="1:8">
      <c r="A5680">
        <v>56.77</v>
      </c>
      <c r="B5680">
        <v>-0.000320791158057032</v>
      </c>
      <c r="G5680">
        <v>34.65576171875</v>
      </c>
      <c r="H5680">
        <v>0.00070844634438907406</v>
      </c>
    </row>
    <row r="5681" spans="1:8">
      <c r="A5681">
        <v>56.78</v>
      </c>
      <c r="B5681">
        <v>-0.000509747338392593</v>
      </c>
      <c r="G5681">
        <v>34.661865234375</v>
      </c>
      <c r="H5681">
        <v>0.00062476658500736982</v>
      </c>
    </row>
    <row r="5682" spans="1:8">
      <c r="A5682">
        <v>56.79</v>
      </c>
      <c r="B5682">
        <v>-0.000698729129145318</v>
      </c>
      <c r="G5682">
        <v>34.66796875</v>
      </c>
      <c r="H5682">
        <v>0.000549566466272084</v>
      </c>
    </row>
    <row r="5683" spans="1:8">
      <c r="A5683">
        <v>56.8</v>
      </c>
      <c r="B5683">
        <v>8.06627633269536E-05</v>
      </c>
      <c r="G5683">
        <v>34.674072265625</v>
      </c>
      <c r="H5683">
        <v>0.00057061271768467229</v>
      </c>
    </row>
    <row r="5684" spans="1:8">
      <c r="A5684">
        <v>56.81</v>
      </c>
      <c r="B5684">
        <v>-0.000108372366716239</v>
      </c>
      <c r="G5684">
        <v>34.68017578125</v>
      </c>
      <c r="H5684">
        <v>0.000633026742416543</v>
      </c>
    </row>
    <row r="5685" spans="1:8">
      <c r="A5685">
        <v>56.82</v>
      </c>
      <c r="B5685">
        <v>-0.00068479522463166</v>
      </c>
      <c r="G5685">
        <v>34.686279296875</v>
      </c>
      <c r="H5685">
        <v>0.00065295173519293575</v>
      </c>
    </row>
    <row r="5686" spans="1:8">
      <c r="A5686">
        <v>56.83</v>
      </c>
      <c r="B5686">
        <v>-0.00106756551530528</v>
      </c>
      <c r="G5686">
        <v>34.6923828125</v>
      </c>
      <c r="H5686">
        <v>0.00054584512403548359</v>
      </c>
    </row>
    <row r="5687" spans="1:8">
      <c r="A5687">
        <v>56.84</v>
      </c>
      <c r="B5687">
        <v>-0.0024187659425369</v>
      </c>
      <c r="G5687">
        <v>34.698486328125</v>
      </c>
      <c r="H5687">
        <v>0.00061019136509888228</v>
      </c>
    </row>
    <row r="5688" spans="1:8">
      <c r="A5688">
        <v>56.85</v>
      </c>
      <c r="B5688">
        <v>-0.00280159620800961</v>
      </c>
      <c r="G5688">
        <v>34.70458984375</v>
      </c>
      <c r="H5688">
        <v>0.00062147279996640689</v>
      </c>
    </row>
    <row r="5689" spans="1:8">
      <c r="A5689">
        <v>56.86</v>
      </c>
      <c r="B5689">
        <v>-0.00318445701010834</v>
      </c>
      <c r="G5689">
        <v>34.710693359375</v>
      </c>
      <c r="H5689">
        <v>0.000750493284387509</v>
      </c>
    </row>
    <row r="5690" spans="1:8">
      <c r="A5690">
        <v>56.87</v>
      </c>
      <c r="B5690">
        <v>-0.00317998904298359</v>
      </c>
      <c r="G5690">
        <v>34.716796875</v>
      </c>
      <c r="H5690">
        <v>0.00077128147824105436</v>
      </c>
    </row>
    <row r="5691" spans="1:8">
      <c r="A5691">
        <v>56.88</v>
      </c>
      <c r="B5691">
        <v>-0.00317555299604904</v>
      </c>
      <c r="G5691">
        <v>34.722900390625</v>
      </c>
      <c r="H5691">
        <v>0.0006097784564901308</v>
      </c>
    </row>
    <row r="5692" spans="1:8">
      <c r="A5692">
        <v>56.89</v>
      </c>
      <c r="B5692">
        <v>-0.00297746955381874</v>
      </c>
      <c r="G5692">
        <v>34.72900390625</v>
      </c>
      <c r="H5692">
        <v>0.00071621296549430975</v>
      </c>
    </row>
    <row r="5693" spans="1:8">
      <c r="A5693">
        <v>56.9</v>
      </c>
      <c r="B5693">
        <v>-0.00239205939600832</v>
      </c>
      <c r="G5693">
        <v>34.735107421875</v>
      </c>
      <c r="H5693">
        <v>0.0005855883863288353</v>
      </c>
    </row>
    <row r="5694" spans="1:8">
      <c r="A5694">
        <v>56.91</v>
      </c>
      <c r="B5694">
        <v>-0.00200036319791921</v>
      </c>
      <c r="G5694">
        <v>34.7412109375</v>
      </c>
      <c r="H5694">
        <v>0.00069903715242357236</v>
      </c>
    </row>
    <row r="5695" spans="1:8">
      <c r="A5695">
        <v>56.92</v>
      </c>
      <c r="B5695">
        <v>-0.00160870163104915</v>
      </c>
      <c r="G5695">
        <v>34.747314453125</v>
      </c>
      <c r="H5695">
        <v>0.0007061711441915708</v>
      </c>
    </row>
    <row r="5696" spans="1:8">
      <c r="A5696">
        <v>56.93</v>
      </c>
      <c r="B5696">
        <v>-0.00102339536377816</v>
      </c>
      <c r="G5696">
        <v>34.75341796875</v>
      </c>
      <c r="H5696">
        <v>0.00067795535591349946</v>
      </c>
    </row>
    <row r="5697" spans="1:8">
      <c r="A5697">
        <v>56.94</v>
      </c>
      <c r="B5697">
        <v>-0.00101916506203558</v>
      </c>
      <c r="G5697">
        <v>34.759521484375</v>
      </c>
      <c r="H5697">
        <v>0.00061393672459432349</v>
      </c>
    </row>
    <row r="5698" spans="1:8">
      <c r="A5698">
        <v>56.95</v>
      </c>
      <c r="B5698">
        <v>-0.00101497138983495</v>
      </c>
      <c r="G5698">
        <v>34.765625</v>
      </c>
      <c r="H5698">
        <v>0.00074687303064380065</v>
      </c>
    </row>
    <row r="5699" spans="1:8">
      <c r="A5699">
        <v>56.96</v>
      </c>
      <c r="B5699">
        <v>-0.00159185500948815</v>
      </c>
      <c r="G5699">
        <v>34.771728515625</v>
      </c>
      <c r="H5699">
        <v>0.00081460235795645364</v>
      </c>
    </row>
    <row r="5700" spans="1:8">
      <c r="A5700">
        <v>56.97</v>
      </c>
      <c r="B5700">
        <v>-0.00216877658138553</v>
      </c>
      <c r="G5700">
        <v>34.77783203125</v>
      </c>
      <c r="H5700">
        <v>0.00068294293291504553</v>
      </c>
    </row>
    <row r="5701" spans="1:8">
      <c r="A5701">
        <v>56.98</v>
      </c>
      <c r="B5701">
        <v>-0.00371413576328546</v>
      </c>
      <c r="G5701">
        <v>34.783935546875</v>
      </c>
      <c r="H5701">
        <v>0.00074359896975784644</v>
      </c>
    </row>
    <row r="5702" spans="1:8">
      <c r="A5702">
        <v>56.99</v>
      </c>
      <c r="B5702">
        <v>-0.00429113520909447</v>
      </c>
      <c r="G5702">
        <v>34.7900390625</v>
      </c>
      <c r="H5702">
        <v>0.00083197841088532331</v>
      </c>
    </row>
    <row r="5703" spans="1:8">
      <c r="A5703">
        <v>57</v>
      </c>
      <c r="B5703">
        <v>-0.00544921456734536</v>
      </c>
      <c r="G5703">
        <v>34.796142578125</v>
      </c>
      <c r="H5703">
        <v>0.00081624576975415132</v>
      </c>
    </row>
    <row r="5704" spans="1:8">
      <c r="A5704">
        <v>57.01</v>
      </c>
      <c r="B5704">
        <v>-0.00621997347967538</v>
      </c>
      <c r="G5704">
        <v>34.80224609375</v>
      </c>
      <c r="H5704">
        <v>0.00065201416916433415</v>
      </c>
    </row>
    <row r="5705" spans="1:8">
      <c r="A5705">
        <v>57.02</v>
      </c>
      <c r="B5705">
        <v>-0.00640973457945515</v>
      </c>
      <c r="G5705">
        <v>34.808349609375</v>
      </c>
      <c r="H5705">
        <v>0.00072476464752961828</v>
      </c>
    </row>
    <row r="5706" spans="1:8">
      <c r="A5706">
        <v>57.03</v>
      </c>
      <c r="B5706">
        <v>-0.00640585749075726</v>
      </c>
      <c r="G5706">
        <v>34.814453125</v>
      </c>
      <c r="H5706">
        <v>0.00077514247370363864</v>
      </c>
    </row>
    <row r="5707" spans="1:8">
      <c r="A5707">
        <v>57.04</v>
      </c>
      <c r="B5707">
        <v>-0.00620834282785289</v>
      </c>
      <c r="G5707">
        <v>34.820556640625</v>
      </c>
      <c r="H5707">
        <v>0.00078612470750537126</v>
      </c>
    </row>
    <row r="5708" spans="1:8">
      <c r="A5708">
        <v>57.05</v>
      </c>
      <c r="B5708">
        <v>-0.0052361521952368</v>
      </c>
      <c r="G5708">
        <v>34.82666015625</v>
      </c>
      <c r="H5708">
        <v>0.00074793679587842863</v>
      </c>
    </row>
    <row r="5709" spans="1:8">
      <c r="A5709">
        <v>57.06</v>
      </c>
      <c r="B5709">
        <v>-0.00484504418814265</v>
      </c>
      <c r="G5709">
        <v>34.832763671875</v>
      </c>
      <c r="H5709">
        <v>0.00069325451857224225</v>
      </c>
    </row>
    <row r="5710" spans="1:8">
      <c r="A5710">
        <v>57.07</v>
      </c>
      <c r="B5710">
        <v>-0.00387294039343566</v>
      </c>
      <c r="G5710">
        <v>34.8388671875</v>
      </c>
      <c r="H5710">
        <v>0.000669085621794364</v>
      </c>
    </row>
    <row r="5711" spans="1:8">
      <c r="A5711">
        <v>57.08</v>
      </c>
      <c r="B5711">
        <v>-0.00386928139061834</v>
      </c>
      <c r="G5711">
        <v>34.844970703125</v>
      </c>
      <c r="H5711">
        <v>0.00069141109426364838</v>
      </c>
    </row>
    <row r="5712" spans="1:8">
      <c r="A5712">
        <v>57.09</v>
      </c>
      <c r="B5712">
        <v>-0.00405934775262869</v>
      </c>
      <c r="G5712">
        <v>34.85107421875</v>
      </c>
      <c r="H5712">
        <v>0.00068470572211276756</v>
      </c>
    </row>
    <row r="5713" spans="1:8">
      <c r="A5713">
        <v>57.1</v>
      </c>
      <c r="B5713">
        <v>-0.00405578004618547</v>
      </c>
      <c r="G5713">
        <v>34.857177734375</v>
      </c>
      <c r="H5713">
        <v>0.00076494793966757246</v>
      </c>
    </row>
    <row r="5714" spans="1:8">
      <c r="A5714">
        <v>57.11</v>
      </c>
      <c r="B5714">
        <v>-0.00443961883173724</v>
      </c>
      <c r="G5714">
        <v>34.86328125</v>
      </c>
      <c r="H5714">
        <v>0.00078053221688789253</v>
      </c>
    </row>
    <row r="5715" spans="1:8">
      <c r="A5715">
        <v>57.12</v>
      </c>
      <c r="B5715">
        <v>-0.00385510466329813</v>
      </c>
      <c r="G5715">
        <v>34.869384765625</v>
      </c>
      <c r="H5715">
        <v>0.000746355131841521</v>
      </c>
    </row>
    <row r="5716" spans="1:8">
      <c r="A5716">
        <v>57.13</v>
      </c>
      <c r="B5716">
        <v>-0.00365799808845333</v>
      </c>
      <c r="G5716">
        <v>34.87548828125</v>
      </c>
      <c r="H5716">
        <v>0.00074362803806899466</v>
      </c>
    </row>
    <row r="5717" spans="1:8">
      <c r="A5717">
        <v>57.14</v>
      </c>
      <c r="B5717">
        <v>-0.00287990064870407</v>
      </c>
      <c r="G5717">
        <v>34.881591796875</v>
      </c>
      <c r="H5717">
        <v>0.000642766603438139</v>
      </c>
    </row>
    <row r="5718" spans="1:8">
      <c r="A5718">
        <v>57.15</v>
      </c>
      <c r="B5718">
        <v>-0.00307025088005786</v>
      </c>
      <c r="G5718">
        <v>34.8876953125</v>
      </c>
      <c r="H5718">
        <v>0.00068401980482607721</v>
      </c>
    </row>
    <row r="5719" spans="1:8">
      <c r="A5719">
        <v>57.16</v>
      </c>
      <c r="B5719">
        <v>-0.00326064931352426</v>
      </c>
      <c r="G5719">
        <v>34.893798828125</v>
      </c>
      <c r="H5719">
        <v>0.00062848086759652658</v>
      </c>
    </row>
    <row r="5720" spans="1:8">
      <c r="A5720">
        <v>57.17</v>
      </c>
      <c r="B5720">
        <v>-0.00519421847506348</v>
      </c>
      <c r="G5720">
        <v>34.89990234375</v>
      </c>
      <c r="H5720">
        <v>0.00060608487459229952</v>
      </c>
    </row>
    <row r="5721" spans="1:8">
      <c r="A5721">
        <v>57.18</v>
      </c>
      <c r="B5721">
        <v>-0.0063531168846104</v>
      </c>
      <c r="G5721">
        <v>34.906005859375</v>
      </c>
      <c r="H5721">
        <v>0.000664890394603498</v>
      </c>
    </row>
    <row r="5722" spans="1:8">
      <c r="A5722">
        <v>57.19</v>
      </c>
      <c r="B5722">
        <v>-0.00770574705426851</v>
      </c>
      <c r="G5722">
        <v>34.912109375</v>
      </c>
      <c r="H5722">
        <v>0.0006581279158088979</v>
      </c>
    </row>
    <row r="5723" spans="1:8">
      <c r="A5723">
        <v>57.2</v>
      </c>
      <c r="B5723">
        <v>-0.00828370748627719</v>
      </c>
      <c r="G5723">
        <v>34.918212890625</v>
      </c>
      <c r="H5723">
        <v>0.000682147550114635</v>
      </c>
    </row>
    <row r="5724" spans="1:8">
      <c r="A5724">
        <v>57.21</v>
      </c>
      <c r="B5724">
        <v>-0.00828068067135643</v>
      </c>
      <c r="G5724">
        <v>34.92431640625</v>
      </c>
      <c r="H5724">
        <v>0.00075650337018970349</v>
      </c>
    </row>
    <row r="5725" spans="1:8">
      <c r="A5725">
        <v>57.22</v>
      </c>
      <c r="B5725">
        <v>-0.00827770608773053</v>
      </c>
      <c r="G5725">
        <v>34.930419921875</v>
      </c>
      <c r="H5725">
        <v>0.00059279150044439335</v>
      </c>
    </row>
    <row r="5726" spans="1:8">
      <c r="A5726">
        <v>57.23</v>
      </c>
      <c r="B5726">
        <v>-0.00788742420081206</v>
      </c>
      <c r="G5726">
        <v>34.9365234375</v>
      </c>
      <c r="H5726">
        <v>0.00071178664584302517</v>
      </c>
    </row>
    <row r="5727" spans="1:8">
      <c r="A5727">
        <v>57.24</v>
      </c>
      <c r="B5727">
        <v>-0.00807823546328206</v>
      </c>
      <c r="G5727">
        <v>34.942626953125</v>
      </c>
      <c r="H5727">
        <v>0.00073859166749846</v>
      </c>
    </row>
    <row r="5728" spans="1:8">
      <c r="A5728">
        <v>57.25</v>
      </c>
      <c r="B5728">
        <v>-0.00865646031518879</v>
      </c>
      <c r="G5728">
        <v>34.94873046875</v>
      </c>
      <c r="H5728">
        <v>0.00094130529099787741</v>
      </c>
    </row>
    <row r="5729" spans="1:8">
      <c r="A5729">
        <v>57.26</v>
      </c>
      <c r="B5729">
        <v>-0.00923473918370707</v>
      </c>
      <c r="G5729">
        <v>34.954833984375</v>
      </c>
      <c r="H5729">
        <v>0.00075591095598090353</v>
      </c>
    </row>
    <row r="5730" spans="1:8">
      <c r="A5730">
        <v>57.27</v>
      </c>
      <c r="B5730">
        <v>-0.00981307248248224</v>
      </c>
      <c r="G5730">
        <v>34.9609375</v>
      </c>
      <c r="H5730">
        <v>0.00080359719875305435</v>
      </c>
    </row>
    <row r="5731" spans="1:8">
      <c r="A5731">
        <v>57.28</v>
      </c>
      <c r="B5731">
        <v>-0.0107788196107289</v>
      </c>
      <c r="G5731">
        <v>34.967041015625</v>
      </c>
      <c r="H5731">
        <v>0.00084286463142115714</v>
      </c>
    </row>
    <row r="5732" spans="1:8">
      <c r="A5732">
        <v>57.29</v>
      </c>
      <c r="B5732">
        <v>-0.0119383029521222</v>
      </c>
      <c r="G5732">
        <v>34.97314453125</v>
      </c>
      <c r="H5732">
        <v>0.00083679239701673171</v>
      </c>
    </row>
    <row r="5733" spans="1:8">
      <c r="A5733">
        <v>57.3</v>
      </c>
      <c r="B5733">
        <v>-0.0130978408733864</v>
      </c>
      <c r="G5733">
        <v>34.979248046875</v>
      </c>
      <c r="H5733">
        <v>0.0006373314605628333</v>
      </c>
    </row>
    <row r="5734" spans="1:8">
      <c r="A5734">
        <v>57.31</v>
      </c>
      <c r="B5734">
        <v>-0.0134827157226962</v>
      </c>
      <c r="G5734">
        <v>34.9853515625</v>
      </c>
      <c r="H5734">
        <v>0.00059041592392821546</v>
      </c>
    </row>
    <row r="5735" spans="1:8">
      <c r="A5735">
        <v>57.32</v>
      </c>
      <c r="B5735">
        <v>-0.0148360468281705</v>
      </c>
      <c r="G5735">
        <v>34.991455078125</v>
      </c>
      <c r="H5735">
        <v>0.00071929646939719735</v>
      </c>
    </row>
    <row r="5736" spans="1:8">
      <c r="A5736">
        <v>57.33</v>
      </c>
      <c r="B5736">
        <v>-0.014639994496575</v>
      </c>
      <c r="G5736">
        <v>34.99755859375</v>
      </c>
      <c r="H5736">
        <v>0.00071611220710757683</v>
      </c>
    </row>
    <row r="5737" spans="1:8">
      <c r="A5737">
        <v>57.34</v>
      </c>
      <c r="B5737">
        <v>-0.0148313590123259</v>
      </c>
      <c r="G5737">
        <v>35.003662109375</v>
      </c>
      <c r="H5737">
        <v>0.00062754655036653076</v>
      </c>
    </row>
    <row r="5738" spans="1:8">
      <c r="A5738">
        <v>57.35</v>
      </c>
      <c r="B5738">
        <v>-0.0146354206369842</v>
      </c>
      <c r="G5738">
        <v>35.009765625</v>
      </c>
      <c r="H5738">
        <v>0.00072455590384172379</v>
      </c>
    </row>
    <row r="5739" spans="1:8">
      <c r="A5739">
        <v>57.36</v>
      </c>
      <c r="B5739">
        <v>-0.0148268996091462</v>
      </c>
      <c r="G5739">
        <v>35.015869140625</v>
      </c>
      <c r="H5739">
        <v>0.000685634426985594</v>
      </c>
    </row>
    <row r="5740" spans="1:8">
      <c r="A5740">
        <v>57.37</v>
      </c>
      <c r="B5740">
        <v>-0.014824756144428</v>
      </c>
      <c r="G5740">
        <v>35.02197265625</v>
      </c>
      <c r="H5740">
        <v>0.00079772338321220011</v>
      </c>
    </row>
    <row r="5741" spans="1:8">
      <c r="A5741">
        <v>57.38</v>
      </c>
      <c r="B5741">
        <v>-0.0150163494353936</v>
      </c>
      <c r="G5741">
        <v>35.028076171875</v>
      </c>
      <c r="H5741">
        <v>0.00061802684582085924</v>
      </c>
    </row>
    <row r="5742" spans="1:8">
      <c r="A5742">
        <v>57.39</v>
      </c>
      <c r="B5742">
        <v>-0.0150143216514263</v>
      </c>
      <c r="G5742">
        <v>35.0341796875</v>
      </c>
      <c r="H5742">
        <v>0.00071059815289559441</v>
      </c>
    </row>
    <row r="5743" spans="1:8">
      <c r="A5743">
        <v>57.4</v>
      </c>
      <c r="B5743">
        <v>-0.0152060319385804</v>
      </c>
      <c r="G5743">
        <v>35.040283203125</v>
      </c>
      <c r="H5743">
        <v>0.00054412695772224106</v>
      </c>
    </row>
    <row r="5744" spans="1:8">
      <c r="A5744">
        <v>57.41</v>
      </c>
      <c r="B5744">
        <v>-0.0150104404194533</v>
      </c>
      <c r="G5744">
        <v>35.04638671875</v>
      </c>
      <c r="H5744">
        <v>0.000622222001880418</v>
      </c>
    </row>
    <row r="5745" spans="1:8">
      <c r="A5745">
        <v>57.42</v>
      </c>
      <c r="B5745">
        <v>-0.0146212281931687</v>
      </c>
      <c r="G5745">
        <v>35.052490234375</v>
      </c>
      <c r="H5745">
        <v>0.0006816149392990786</v>
      </c>
    </row>
    <row r="5746" spans="1:8">
      <c r="A5746">
        <v>57.43</v>
      </c>
      <c r="B5746">
        <v>-0.01481311333555</v>
      </c>
      <c r="G5746">
        <v>35.05859375</v>
      </c>
      <c r="H5746">
        <v>0.00077671904099245567</v>
      </c>
    </row>
    <row r="5747" spans="1:8">
      <c r="A5747">
        <v>57.44</v>
      </c>
      <c r="B5747">
        <v>-0.0150050558993118</v>
      </c>
      <c r="G5747">
        <v>35.064697265625</v>
      </c>
      <c r="H5747">
        <v>0.00074868330822601566</v>
      </c>
    </row>
    <row r="5748" spans="1:8">
      <c r="A5748">
        <v>57.45</v>
      </c>
      <c r="B5748">
        <v>-0.0150033779140435</v>
      </c>
      <c r="G5748">
        <v>35.07080078125</v>
      </c>
      <c r="H5748">
        <v>0.000593537971465294</v>
      </c>
    </row>
    <row r="5749" spans="1:8">
      <c r="A5749">
        <v>57.46</v>
      </c>
      <c r="B5749">
        <v>-0.0148080793860802</v>
      </c>
      <c r="G5749">
        <v>35.076904296875</v>
      </c>
      <c r="H5749">
        <v>0.00072612586093915438</v>
      </c>
    </row>
    <row r="5750" spans="1:8">
      <c r="A5750">
        <v>57.47</v>
      </c>
      <c r="B5750">
        <v>-0.0144191582985242</v>
      </c>
      <c r="G5750">
        <v>35.0830078125</v>
      </c>
      <c r="H5750">
        <v>0.0006182606090707947</v>
      </c>
    </row>
    <row r="5751" spans="1:8">
      <c r="A5751">
        <v>57.48</v>
      </c>
      <c r="B5751">
        <v>-0.0142239756115116</v>
      </c>
      <c r="G5751">
        <v>35.089111328125</v>
      </c>
      <c r="H5751">
        <v>0.00068433782441986043</v>
      </c>
    </row>
    <row r="5752" spans="1:8">
      <c r="A5752">
        <v>57.49</v>
      </c>
      <c r="B5752">
        <v>-0.0146098912625542</v>
      </c>
      <c r="G5752">
        <v>35.09521484375</v>
      </c>
      <c r="H5752">
        <v>0.00074827926502399225</v>
      </c>
    </row>
    <row r="5753" spans="1:8">
      <c r="A5753">
        <v>57.5</v>
      </c>
      <c r="B5753">
        <v>-0.0146085051666741</v>
      </c>
      <c r="G5753">
        <v>35.101318359375</v>
      </c>
      <c r="H5753">
        <v>0.00074361283133535423</v>
      </c>
    </row>
    <row r="5754" spans="1:8">
      <c r="A5754">
        <v>57.51</v>
      </c>
      <c r="B5754">
        <v>-0.0153818962162172</v>
      </c>
      <c r="G5754">
        <v>35.107421875</v>
      </c>
      <c r="H5754">
        <v>0.00073027371643135373</v>
      </c>
    </row>
    <row r="5755" spans="1:8">
      <c r="A5755">
        <v>57.52</v>
      </c>
      <c r="B5755">
        <v>-0.0153806262804214</v>
      </c>
      <c r="G5755">
        <v>35.113525390625</v>
      </c>
      <c r="H5755">
        <v>0.00063328018246362554</v>
      </c>
    </row>
    <row r="5756" spans="1:8">
      <c r="A5756">
        <v>57.53</v>
      </c>
      <c r="B5756">
        <v>-0.0153794142049283</v>
      </c>
      <c r="G5756">
        <v>35.11962890625</v>
      </c>
      <c r="H5756">
        <v>0.0005560187558134868</v>
      </c>
    </row>
    <row r="5757" spans="1:8">
      <c r="A5757">
        <v>57.54</v>
      </c>
      <c r="B5757">
        <v>-0.0153782598114829</v>
      </c>
      <c r="G5757">
        <v>35.125732421875</v>
      </c>
      <c r="H5757">
        <v>0.00077309799097164983</v>
      </c>
    </row>
    <row r="5758" spans="1:8">
      <c r="A5758">
        <v>57.55</v>
      </c>
      <c r="B5758">
        <v>-0.0144087638979552</v>
      </c>
      <c r="G5758">
        <v>35.1318359375</v>
      </c>
      <c r="H5758">
        <v>0.00082761473676730912</v>
      </c>
    </row>
    <row r="5759" spans="1:8">
      <c r="A5759">
        <v>57.56</v>
      </c>
      <c r="B5759">
        <v>-0.0140203642387559</v>
      </c>
      <c r="G5759">
        <v>35.137939453125</v>
      </c>
      <c r="H5759">
        <v>0.00079149268278686132</v>
      </c>
    </row>
    <row r="5760" spans="1:8">
      <c r="A5760">
        <v>57.57</v>
      </c>
      <c r="B5760">
        <v>-0.0134383415856126</v>
      </c>
      <c r="G5760">
        <v>35.14404296875</v>
      </c>
      <c r="H5760">
        <v>0.00066052890473757453</v>
      </c>
    </row>
    <row r="5761" spans="1:8">
      <c r="A5761">
        <v>57.58</v>
      </c>
      <c r="B5761">
        <v>-0.0132437356684201</v>
      </c>
      <c r="G5761">
        <v>35.150146484375</v>
      </c>
      <c r="H5761">
        <v>0.00068739731393575258</v>
      </c>
    </row>
    <row r="5762" spans="1:8">
      <c r="A5762">
        <v>57.59</v>
      </c>
      <c r="B5762">
        <v>-0.0126618261959587</v>
      </c>
      <c r="G5762">
        <v>35.15625</v>
      </c>
      <c r="H5762">
        <v>0.00070006962478420722</v>
      </c>
    </row>
    <row r="5763" spans="1:8">
      <c r="A5763">
        <v>57.6</v>
      </c>
      <c r="B5763">
        <v>-0.0130483728564617</v>
      </c>
      <c r="G5763">
        <v>35.162353515625</v>
      </c>
      <c r="H5763">
        <v>0.00073159744342016426</v>
      </c>
    </row>
    <row r="5764" spans="1:8">
      <c r="A5764">
        <v>57.61</v>
      </c>
      <c r="B5764">
        <v>-0.0124665763179941</v>
      </c>
      <c r="G5764">
        <v>35.16845703125</v>
      </c>
      <c r="H5764">
        <v>0.00084040930064739627</v>
      </c>
    </row>
    <row r="5765" spans="1:8">
      <c r="A5765">
        <v>57.62</v>
      </c>
      <c r="B5765">
        <v>-0.0118848342287561</v>
      </c>
      <c r="G5765">
        <v>35.174560546875</v>
      </c>
      <c r="H5765">
        <v>0.00088476988441589608</v>
      </c>
    </row>
    <row r="5766" spans="1:8">
      <c r="A5766">
        <v>57.63</v>
      </c>
      <c r="B5766">
        <v>-0.0109157872176495</v>
      </c>
      <c r="G5766">
        <v>35.1806640625</v>
      </c>
      <c r="H5766">
        <v>0.00073340677453653683</v>
      </c>
    </row>
    <row r="5767" spans="1:8">
      <c r="A5767">
        <v>57.64</v>
      </c>
      <c r="B5767">
        <v>-0.00994679589527956</v>
      </c>
      <c r="G5767">
        <v>35.186767578125</v>
      </c>
      <c r="H5767">
        <v>0.00068920879775238994</v>
      </c>
    </row>
    <row r="5768" spans="1:8">
      <c r="A5768">
        <v>57.65</v>
      </c>
      <c r="B5768">
        <v>-0.00839681785533251</v>
      </c>
      <c r="G5768">
        <v>35.19287109375</v>
      </c>
      <c r="H5768">
        <v>0.00074786071378736346</v>
      </c>
    </row>
    <row r="5769" spans="1:8">
      <c r="A5769">
        <v>57.66</v>
      </c>
      <c r="B5769">
        <v>-0.00820265367619952</v>
      </c>
      <c r="G5769">
        <v>35.198974609375</v>
      </c>
      <c r="H5769">
        <v>0.00077123418197601063</v>
      </c>
    </row>
    <row r="5770" spans="1:8">
      <c r="A5770">
        <v>57.67</v>
      </c>
      <c r="B5770">
        <v>-0.00762118392248664</v>
      </c>
      <c r="G5770">
        <v>35.205078125</v>
      </c>
      <c r="H5770">
        <v>0.000742170516161283</v>
      </c>
    </row>
    <row r="5771" spans="1:8">
      <c r="A5771">
        <v>57.68</v>
      </c>
      <c r="B5771">
        <v>-0.00820184514599661</v>
      </c>
      <c r="G5771">
        <v>35.211181640625</v>
      </c>
      <c r="H5771">
        <v>0.00078159791299995318</v>
      </c>
    </row>
    <row r="5772" spans="1:8">
      <c r="A5772">
        <v>57.69</v>
      </c>
      <c r="B5772">
        <v>-0.00800783988608804</v>
      </c>
      <c r="G5772">
        <v>35.21728515625</v>
      </c>
      <c r="H5772">
        <v>0.00076565118882751559</v>
      </c>
    </row>
    <row r="5773" spans="1:8">
      <c r="A5773">
        <v>57.7</v>
      </c>
      <c r="B5773">
        <v>-0.00742652766971369</v>
      </c>
      <c r="G5773">
        <v>35.223388671875</v>
      </c>
      <c r="H5773">
        <v>0.00073603049978226965</v>
      </c>
    </row>
    <row r="5774" spans="1:8">
      <c r="A5774">
        <v>57.71</v>
      </c>
      <c r="B5774">
        <v>-0.00684526601164741</v>
      </c>
      <c r="G5774">
        <v>35.2294921875</v>
      </c>
      <c r="H5774">
        <v>0.00072511393295691636</v>
      </c>
    </row>
    <row r="5775" spans="1:8">
      <c r="A5775">
        <v>57.72</v>
      </c>
      <c r="B5775">
        <v>-0.00587669541516374</v>
      </c>
      <c r="G5775">
        <v>35.235595703125</v>
      </c>
      <c r="H5775">
        <v>0.00076573542162792054</v>
      </c>
    </row>
    <row r="5776" spans="1:8">
      <c r="A5776">
        <v>57.73</v>
      </c>
      <c r="B5776">
        <v>-0.00413345637317025</v>
      </c>
      <c r="G5776">
        <v>35.24169921875</v>
      </c>
      <c r="H5776">
        <v>0.00072668517982219861</v>
      </c>
    </row>
    <row r="5777" spans="1:8">
      <c r="A5777">
        <v>57.74</v>
      </c>
      <c r="B5777">
        <v>-0.00277762736986802</v>
      </c>
      <c r="G5777">
        <v>35.247802734375</v>
      </c>
      <c r="H5777">
        <v>0.0007685777925887429</v>
      </c>
    </row>
    <row r="5778" spans="1:8">
      <c r="A5778">
        <v>57.75</v>
      </c>
      <c r="B5778">
        <v>-0.00219656688278946</v>
      </c>
      <c r="G5778">
        <v>35.25390625</v>
      </c>
      <c r="H5778">
        <v>0.00069651728463472249</v>
      </c>
    </row>
    <row r="5779" spans="1:8">
      <c r="A5779">
        <v>57.76</v>
      </c>
      <c r="B5779">
        <v>-0.0016155553846473</v>
      </c>
      <c r="G5779">
        <v>35.260009765625</v>
      </c>
      <c r="H5779">
        <v>0.00073346787051458415</v>
      </c>
    </row>
    <row r="5780" spans="1:8">
      <c r="A5780">
        <v>57.77</v>
      </c>
      <c r="B5780">
        <v>-0.00142195234461751</v>
      </c>
      <c r="G5780">
        <v>35.26611328125</v>
      </c>
      <c r="H5780">
        <v>0.00078592889858953739</v>
      </c>
    </row>
    <row r="5781" spans="1:8">
      <c r="A5781">
        <v>57.78</v>
      </c>
      <c r="B5781">
        <v>-0.000453678229207164</v>
      </c>
      <c r="G5781">
        <v>35.272216796875</v>
      </c>
      <c r="H5781">
        <v>0.00087414348051755865</v>
      </c>
    </row>
    <row r="5782" spans="1:8">
      <c r="A5782">
        <v>57.79</v>
      </c>
      <c r="B5782">
        <v>0.000901909496840119</v>
      </c>
      <c r="G5782">
        <v>35.2783203125</v>
      </c>
      <c r="H5782">
        <v>0.000671849100889971</v>
      </c>
    </row>
    <row r="5783" spans="1:8">
      <c r="A5783">
        <v>57.8</v>
      </c>
      <c r="B5783">
        <v>0.00322584936909165</v>
      </c>
      <c r="G5783">
        <v>35.284423828125</v>
      </c>
      <c r="H5783">
        <v>0.0007700910633295702</v>
      </c>
    </row>
    <row r="5784" spans="1:8">
      <c r="A5784">
        <v>57.81</v>
      </c>
      <c r="B5784">
        <v>0.00458134292119969</v>
      </c>
      <c r="G5784">
        <v>35.29052734375</v>
      </c>
      <c r="H5784">
        <v>0.00088453754613659376</v>
      </c>
    </row>
    <row r="5785" spans="1:8">
      <c r="A5785">
        <v>57.82</v>
      </c>
      <c r="B5785">
        <v>0.00632415168222279</v>
      </c>
      <c r="G5785">
        <v>35.296630859375</v>
      </c>
      <c r="H5785">
        <v>0.0007976908533547729</v>
      </c>
    </row>
    <row r="5786" spans="1:8">
      <c r="A5786">
        <v>57.83</v>
      </c>
      <c r="B5786">
        <v>0.00671115417407918</v>
      </c>
      <c r="G5786">
        <v>35.302734375</v>
      </c>
      <c r="H5786">
        <v>0.00083118516820338722</v>
      </c>
    </row>
    <row r="5787" spans="1:8">
      <c r="A5787">
        <v>57.84</v>
      </c>
      <c r="B5787">
        <v>0.00709811290958519</v>
      </c>
      <c r="G5787">
        <v>35.308837890625</v>
      </c>
      <c r="H5787">
        <v>0.00074285459225827729</v>
      </c>
    </row>
    <row r="5788" spans="1:8">
      <c r="A5788">
        <v>57.85</v>
      </c>
      <c r="B5788">
        <v>0.00729134739124834</v>
      </c>
      <c r="G5788">
        <v>35.31494140625</v>
      </c>
      <c r="H5788">
        <v>0.00085603842751517348</v>
      </c>
    </row>
    <row r="5789" spans="1:8">
      <c r="A5789">
        <v>57.86</v>
      </c>
      <c r="B5789">
        <v>0.00709717811066424</v>
      </c>
      <c r="G5789">
        <v>35.321044921875</v>
      </c>
      <c r="H5789">
        <v>0.00057272931816670426</v>
      </c>
    </row>
    <row r="5790" spans="1:8">
      <c r="A5790">
        <v>57.87</v>
      </c>
      <c r="B5790">
        <v>0.00767768554823428</v>
      </c>
      <c r="G5790">
        <v>35.3271484375</v>
      </c>
      <c r="H5790">
        <v>0.00062523872103932</v>
      </c>
    </row>
    <row r="5791" spans="1:8">
      <c r="A5791">
        <v>57.88</v>
      </c>
      <c r="B5791">
        <v>0.00787079017292114</v>
      </c>
      <c r="G5791">
        <v>35.333251953125</v>
      </c>
      <c r="H5791">
        <v>0.00074376970689557737</v>
      </c>
    </row>
    <row r="5792" spans="1:8">
      <c r="A5792">
        <v>57.89</v>
      </c>
      <c r="B5792">
        <v>0.00903225144177795</v>
      </c>
      <c r="G5792">
        <v>35.33935546875</v>
      </c>
      <c r="H5792">
        <v>0.00080325122538913221</v>
      </c>
    </row>
    <row r="5793" spans="1:8">
      <c r="A5793">
        <v>57.9</v>
      </c>
      <c r="B5793">
        <v>0.0092252717991568</v>
      </c>
      <c r="G5793">
        <v>35.345458984375</v>
      </c>
      <c r="H5793">
        <v>0.0006683859127902921</v>
      </c>
    </row>
    <row r="5794" spans="1:8">
      <c r="A5794">
        <v>57.91</v>
      </c>
      <c r="B5794">
        <v>0.00961193067578526</v>
      </c>
      <c r="G5794">
        <v>35.3515625</v>
      </c>
      <c r="H5794">
        <v>0.00078056745791942148</v>
      </c>
    </row>
    <row r="5795" spans="1:8">
      <c r="A5795">
        <v>57.92</v>
      </c>
      <c r="B5795">
        <v>0.010192228487975</v>
      </c>
      <c r="G5795">
        <v>35.357666015625</v>
      </c>
      <c r="H5795">
        <v>0.00063492756366598073</v>
      </c>
    </row>
    <row r="5796" spans="1:8">
      <c r="A5796">
        <v>57.93</v>
      </c>
      <c r="B5796">
        <v>0.0101914456369813</v>
      </c>
      <c r="G5796">
        <v>35.36376953125</v>
      </c>
      <c r="H5796">
        <v>0.00070842052833082556</v>
      </c>
    </row>
    <row r="5797" spans="1:8">
      <c r="A5797">
        <v>57.94</v>
      </c>
      <c r="B5797">
        <v>0.00980326250853301</v>
      </c>
      <c r="G5797">
        <v>35.369873046875</v>
      </c>
      <c r="H5797">
        <v>0.00064476281732379936</v>
      </c>
    </row>
    <row r="5798" spans="1:8">
      <c r="A5798">
        <v>57.95</v>
      </c>
      <c r="B5798">
        <v>0.00941503947275761</v>
      </c>
      <c r="G5798">
        <v>35.3759765625</v>
      </c>
      <c r="H5798">
        <v>0.0005999888644412114</v>
      </c>
    </row>
    <row r="5799" spans="1:8">
      <c r="A5799">
        <v>57.96</v>
      </c>
      <c r="B5799">
        <v>0.00825205788461694</v>
      </c>
      <c r="G5799">
        <v>35.382080078125</v>
      </c>
      <c r="H5799">
        <v>0.00068606217821639659</v>
      </c>
    </row>
    <row r="5800" spans="1:8">
      <c r="A5800">
        <v>57.97</v>
      </c>
      <c r="B5800">
        <v>0.0076700760847951</v>
      </c>
      <c r="G5800">
        <v>35.38818359375</v>
      </c>
      <c r="H5800">
        <v>0.00068266187529072541</v>
      </c>
    </row>
    <row r="5801" spans="1:8">
      <c r="A5801">
        <v>57.98</v>
      </c>
      <c r="B5801">
        <v>0.00728173540083183</v>
      </c>
      <c r="G5801">
        <v>35.394287109375</v>
      </c>
      <c r="H5801">
        <v>0.000677289914735469</v>
      </c>
    </row>
    <row r="5802" spans="1:8">
      <c r="A5802">
        <v>57.99</v>
      </c>
      <c r="B5802">
        <v>0.00766807614806732</v>
      </c>
      <c r="G5802">
        <v>35.400390625</v>
      </c>
      <c r="H5802">
        <v>0.00066899897539156772</v>
      </c>
    </row>
    <row r="5803" spans="1:8">
      <c r="A5803">
        <v>58</v>
      </c>
      <c r="B5803">
        <v>0.00689229863013427</v>
      </c>
      <c r="G5803">
        <v>35.406494140625</v>
      </c>
      <c r="H5803">
        <v>0.00077095730995499891</v>
      </c>
    </row>
    <row r="5804" spans="1:8">
      <c r="A5804">
        <v>58.01</v>
      </c>
      <c r="B5804">
        <v>0.00631016413929905</v>
      </c>
      <c r="G5804">
        <v>35.41259765625</v>
      </c>
      <c r="H5804">
        <v>0.00080736954600322132</v>
      </c>
    </row>
    <row r="5805" spans="1:8">
      <c r="A5805">
        <v>58.02</v>
      </c>
      <c r="B5805">
        <v>0.0047595909571803</v>
      </c>
      <c r="G5805">
        <v>35.418701171875</v>
      </c>
      <c r="H5805">
        <v>0.00073075282218785544</v>
      </c>
    </row>
    <row r="5806" spans="1:8">
      <c r="A5806">
        <v>58.03</v>
      </c>
      <c r="B5806">
        <v>0.00359634135607129</v>
      </c>
      <c r="G5806">
        <v>35.4248046875</v>
      </c>
      <c r="H5806">
        <v>0.00057368189603941859</v>
      </c>
    </row>
    <row r="5807" spans="1:8">
      <c r="A5807">
        <v>58.04</v>
      </c>
      <c r="B5807">
        <v>0.00204569360075283</v>
      </c>
      <c r="G5807">
        <v>35.430908203125</v>
      </c>
      <c r="H5807">
        <v>0.0008620295334979066</v>
      </c>
    </row>
    <row r="5808" spans="1:8">
      <c r="A5808">
        <v>58.05</v>
      </c>
      <c r="B5808">
        <v>0.000107649950627016</v>
      </c>
      <c r="G5808">
        <v>35.43701171875</v>
      </c>
      <c r="H5808">
        <v>0.00072546268164342927</v>
      </c>
    </row>
    <row r="5809" spans="1:8">
      <c r="A5809">
        <v>58.06</v>
      </c>
      <c r="B5809">
        <v>-8.73113379980198E-05</v>
      </c>
      <c r="G5809">
        <v>35.443115234375</v>
      </c>
      <c r="H5809">
        <v>0.00088805327505510486</v>
      </c>
    </row>
    <row r="5810" spans="1:8">
      <c r="A5810">
        <v>58.07</v>
      </c>
      <c r="B5810">
        <v>-0.0004759890099441</v>
      </c>
      <c r="G5810">
        <v>35.44921875</v>
      </c>
      <c r="H5810">
        <v>0.00077545558892108712</v>
      </c>
    </row>
    <row r="5811" spans="1:8">
      <c r="A5811">
        <v>58.08</v>
      </c>
      <c r="B5811">
        <v>-0.000477342809991267</v>
      </c>
      <c r="G5811">
        <v>35.455322265625</v>
      </c>
      <c r="H5811">
        <v>0.00078598342828143026</v>
      </c>
    </row>
    <row r="5812" spans="1:8">
      <c r="A5812">
        <v>58.09</v>
      </c>
      <c r="B5812">
        <v>-0.000672412482366338</v>
      </c>
      <c r="G5812">
        <v>35.46142578125</v>
      </c>
      <c r="H5812">
        <v>0.00062437372445464624</v>
      </c>
    </row>
    <row r="5813" spans="1:8">
      <c r="A5813">
        <v>58.1</v>
      </c>
      <c r="B5813">
        <v>-0.0010611967704578</v>
      </c>
      <c r="G5813">
        <v>35.467529296875</v>
      </c>
      <c r="H5813">
        <v>0.00074705871483271374</v>
      </c>
    </row>
    <row r="5814" spans="1:8">
      <c r="A5814">
        <v>58.11</v>
      </c>
      <c r="B5814">
        <v>-0.00183737741643632</v>
      </c>
      <c r="G5814">
        <v>35.4736328125</v>
      </c>
      <c r="H5814">
        <v>0.00062574505258071391</v>
      </c>
    </row>
    <row r="5815" spans="1:8">
      <c r="A5815">
        <v>58.12</v>
      </c>
      <c r="B5815">
        <v>-0.00241991316059219</v>
      </c>
      <c r="G5815">
        <v>35.479736328125</v>
      </c>
      <c r="H5815">
        <v>0.00073957134019924666</v>
      </c>
    </row>
    <row r="5816" spans="1:8">
      <c r="A5816">
        <v>58.13</v>
      </c>
      <c r="B5816">
        <v>-0.00338984274038973</v>
      </c>
      <c r="G5816">
        <v>35.48583984375</v>
      </c>
      <c r="H5816">
        <v>0.0006559088377090179</v>
      </c>
    </row>
    <row r="5817" spans="1:8">
      <c r="A5817">
        <v>58.14</v>
      </c>
      <c r="B5817">
        <v>-0.00494084788925752</v>
      </c>
      <c r="G5817">
        <v>35.491943359375</v>
      </c>
      <c r="H5817">
        <v>0.00076099333364236358</v>
      </c>
    </row>
    <row r="5818" spans="1:8">
      <c r="A5818">
        <v>58.15</v>
      </c>
      <c r="B5818">
        <v>-0.00687924633492575</v>
      </c>
      <c r="G5818">
        <v>35.498046875</v>
      </c>
      <c r="H5818">
        <v>0.00069245992081957378</v>
      </c>
    </row>
    <row r="5819" spans="1:8">
      <c r="A5819">
        <v>58.16</v>
      </c>
      <c r="B5819">
        <v>-0.00823663879719754</v>
      </c>
      <c r="G5819">
        <v>35.504150390625</v>
      </c>
      <c r="H5819">
        <v>0.00061364266137944835</v>
      </c>
    </row>
    <row r="5820" spans="1:8">
      <c r="A5820">
        <v>58.17</v>
      </c>
      <c r="B5820">
        <v>-0.00920670598549384</v>
      </c>
      <c r="G5820">
        <v>35.51025390625</v>
      </c>
      <c r="H5820">
        <v>0.00080029959923146033</v>
      </c>
    </row>
    <row r="5821" spans="1:8">
      <c r="A5821">
        <v>58.18</v>
      </c>
      <c r="B5821">
        <v>-0.00998312659670009</v>
      </c>
      <c r="G5821">
        <v>35.516357421875</v>
      </c>
      <c r="H5821">
        <v>0.00079250731060911365</v>
      </c>
    </row>
    <row r="5822" spans="1:8">
      <c r="A5822">
        <v>58.19</v>
      </c>
      <c r="B5822">
        <v>-0.00979118031359768</v>
      </c>
      <c r="G5822">
        <v>35.5224609375</v>
      </c>
      <c r="H5822">
        <v>0.000698423140937705</v>
      </c>
    </row>
    <row r="5823" spans="1:8">
      <c r="A5823">
        <v>58.2</v>
      </c>
      <c r="B5823">
        <v>-0.0101803068039369</v>
      </c>
      <c r="G5823">
        <v>35.528564453125</v>
      </c>
      <c r="H5823">
        <v>0.00062637820196724981</v>
      </c>
    </row>
    <row r="5824" spans="1:8">
      <c r="A5824">
        <v>58.21</v>
      </c>
      <c r="B5824">
        <v>-0.0101821057200003</v>
      </c>
      <c r="G5824">
        <v>35.53466796875</v>
      </c>
      <c r="H5824">
        <v>0.00053798027089755067</v>
      </c>
    </row>
    <row r="5825" spans="1:8">
      <c r="A5825">
        <v>58.22</v>
      </c>
      <c r="B5825">
        <v>-0.0103776156983546</v>
      </c>
      <c r="G5825">
        <v>35.540771484375</v>
      </c>
      <c r="H5825">
        <v>0.00065529097507546492</v>
      </c>
    </row>
    <row r="5826" spans="1:8">
      <c r="A5826">
        <v>58.23</v>
      </c>
      <c r="B5826">
        <v>-0.00999211935967818</v>
      </c>
      <c r="G5826">
        <v>35.546875</v>
      </c>
      <c r="H5826">
        <v>0.0007263787477323866</v>
      </c>
    </row>
    <row r="5827" spans="1:8">
      <c r="A5827">
        <v>58.24</v>
      </c>
      <c r="B5827">
        <v>-0.00999401330875821</v>
      </c>
      <c r="G5827">
        <v>35.552978515625</v>
      </c>
      <c r="H5827">
        <v>0.00065672094098738465</v>
      </c>
    </row>
    <row r="5828" spans="1:8">
      <c r="A5828">
        <v>58.25</v>
      </c>
      <c r="B5828">
        <v>-0.00941489813469524</v>
      </c>
      <c r="G5828">
        <v>35.55908203125</v>
      </c>
      <c r="H5828">
        <v>0.00058320634553447556</v>
      </c>
    </row>
    <row r="5829" spans="1:8">
      <c r="A5829">
        <v>58.26</v>
      </c>
      <c r="B5829">
        <v>-0.009804213411221</v>
      </c>
      <c r="G5829">
        <v>35.565185546875</v>
      </c>
      <c r="H5829">
        <v>0.000683244959728961</v>
      </c>
    </row>
    <row r="5830" spans="1:8">
      <c r="A5830">
        <v>58.27</v>
      </c>
      <c r="B5830">
        <v>-0.00941883869695952</v>
      </c>
      <c r="G5830">
        <v>35.5712890625</v>
      </c>
      <c r="H5830">
        <v>0.00066176524408478258</v>
      </c>
    </row>
    <row r="5831" spans="1:8">
      <c r="A5831">
        <v>58.28</v>
      </c>
      <c r="B5831">
        <v>-0.00883981353563163</v>
      </c>
      <c r="G5831">
        <v>35.577392578125</v>
      </c>
      <c r="H5831">
        <v>0.00066771489324657189</v>
      </c>
    </row>
    <row r="5832" spans="1:8">
      <c r="A5832">
        <v>58.29</v>
      </c>
      <c r="B5832">
        <v>-0.00787345745650465</v>
      </c>
      <c r="G5832">
        <v>35.58349609375</v>
      </c>
      <c r="H5832">
        <v>0.00063057188083570517</v>
      </c>
    </row>
    <row r="5833" spans="1:8">
      <c r="A5833">
        <v>58.3</v>
      </c>
      <c r="B5833">
        <v>-0.00768185097523826</v>
      </c>
      <c r="G5833">
        <v>35.589599609375</v>
      </c>
      <c r="H5833">
        <v>0.00067486273672384635</v>
      </c>
    </row>
    <row r="5834" spans="1:8">
      <c r="A5834">
        <v>58.31</v>
      </c>
      <c r="B5834">
        <v>-0.00768395159478685</v>
      </c>
      <c r="G5834">
        <v>35.595703125</v>
      </c>
      <c r="H5834">
        <v>0.00088936769917066034</v>
      </c>
    </row>
    <row r="5835" spans="1:8">
      <c r="A5835">
        <v>58.32</v>
      </c>
      <c r="B5835">
        <v>-0.00846079880586803</v>
      </c>
      <c r="G5835">
        <v>35.601806640625</v>
      </c>
      <c r="H5835">
        <v>0.00077760323210017217</v>
      </c>
    </row>
    <row r="5836" spans="1:8">
      <c r="A5836">
        <v>58.33</v>
      </c>
      <c r="B5836">
        <v>-0.00885031408678949</v>
      </c>
      <c r="G5836">
        <v>35.60791015625</v>
      </c>
      <c r="H5836">
        <v>0.0006245215843212979</v>
      </c>
    </row>
    <row r="5837" spans="1:8">
      <c r="A5837">
        <v>58.34</v>
      </c>
      <c r="B5837">
        <v>-0.0102082559027288</v>
      </c>
      <c r="G5837">
        <v>35.614013671875</v>
      </c>
      <c r="H5837">
        <v>0.00072225047139673015</v>
      </c>
    </row>
    <row r="5838" spans="1:8">
      <c r="A5838">
        <v>58.35</v>
      </c>
      <c r="B5838">
        <v>-0.0107915027046168</v>
      </c>
      <c r="G5838">
        <v>35.6201171875</v>
      </c>
      <c r="H5838">
        <v>0.00086402224797815579</v>
      </c>
    </row>
    <row r="5839" spans="1:8">
      <c r="A5839">
        <v>58.36</v>
      </c>
      <c r="B5839">
        <v>-0.0113747759278328</v>
      </c>
      <c r="G5839">
        <v>35.626220703125</v>
      </c>
      <c r="H5839">
        <v>0.0008623411415192479</v>
      </c>
    </row>
    <row r="5840" spans="1:8">
      <c r="A5840">
        <v>58.37</v>
      </c>
      <c r="B5840">
        <v>-0.0109896739911064</v>
      </c>
      <c r="G5840">
        <v>35.63232421875</v>
      </c>
      <c r="H5840">
        <v>0.0007473978668060008</v>
      </c>
    </row>
    <row r="5841" spans="1:8">
      <c r="A5841">
        <v>58.38</v>
      </c>
      <c r="B5841">
        <v>-0.0104109162960237</v>
      </c>
      <c r="G5841">
        <v>35.638427734375</v>
      </c>
      <c r="H5841">
        <v>0.00061728432792081058</v>
      </c>
    </row>
    <row r="5842" spans="1:8">
      <c r="A5842">
        <v>58.39</v>
      </c>
      <c r="B5842">
        <v>-0.0102195432272126</v>
      </c>
      <c r="G5842">
        <v>35.64453125</v>
      </c>
      <c r="H5842">
        <v>0.00086577158120078085</v>
      </c>
    </row>
    <row r="5843" spans="1:8">
      <c r="A5843">
        <v>58.4</v>
      </c>
      <c r="B5843">
        <v>-0.0104155511528294</v>
      </c>
      <c r="G5843">
        <v>35.650634765625</v>
      </c>
      <c r="H5843">
        <v>0.00081012973547210784</v>
      </c>
    </row>
    <row r="5844" spans="1:8">
      <c r="A5844">
        <v>58.41</v>
      </c>
      <c r="B5844">
        <v>-0.00983686342491412</v>
      </c>
      <c r="G5844">
        <v>35.65673828125</v>
      </c>
      <c r="H5844">
        <v>0.00080312716046605716</v>
      </c>
    </row>
    <row r="5845" spans="1:8">
      <c r="A5845">
        <v>58.42</v>
      </c>
      <c r="B5845">
        <v>-0.00964555637965061</v>
      </c>
      <c r="G5845">
        <v>35.662841796875</v>
      </c>
      <c r="H5845">
        <v>0.00077273625509090478</v>
      </c>
    </row>
    <row r="5846" spans="1:8">
      <c r="A5846">
        <v>58.43</v>
      </c>
      <c r="B5846">
        <v>-0.00984163033770268</v>
      </c>
      <c r="G5846">
        <v>35.6689453125</v>
      </c>
      <c r="H5846">
        <v>0.00073712794125809335</v>
      </c>
    </row>
    <row r="5847" spans="1:8">
      <c r="A5847">
        <v>58.44</v>
      </c>
      <c r="B5847">
        <v>-0.0090693246045311</v>
      </c>
      <c r="G5847">
        <v>35.675048828125</v>
      </c>
      <c r="H5847">
        <v>0.00070731863433846247</v>
      </c>
    </row>
    <row r="5848" spans="1:8">
      <c r="A5848">
        <v>58.45</v>
      </c>
      <c r="B5848">
        <v>-0.00907175847071058</v>
      </c>
      <c r="G5848">
        <v>35.68115234375</v>
      </c>
      <c r="H5848">
        <v>0.00058235527788762383</v>
      </c>
    </row>
    <row r="5849" spans="1:8">
      <c r="A5849">
        <v>58.46</v>
      </c>
      <c r="B5849">
        <v>-0.00829949121239769</v>
      </c>
      <c r="G5849">
        <v>35.687255859375</v>
      </c>
      <c r="H5849">
        <v>0.00054284799664301481</v>
      </c>
    </row>
    <row r="5850" spans="1:8">
      <c r="A5850">
        <v>58.47</v>
      </c>
      <c r="B5850">
        <v>-0.00694620309204396</v>
      </c>
      <c r="G5850">
        <v>35.693359375</v>
      </c>
      <c r="H5850">
        <v>0.00084196655331999755</v>
      </c>
    </row>
    <row r="5851" spans="1:8">
      <c r="A5851">
        <v>58.48</v>
      </c>
      <c r="B5851">
        <v>-0.00636765135950521</v>
      </c>
      <c r="G5851">
        <v>35.699462890625</v>
      </c>
      <c r="H5851">
        <v>0.00074815423439396865</v>
      </c>
    </row>
    <row r="5852" spans="1:8">
      <c r="A5852">
        <v>58.49</v>
      </c>
      <c r="B5852">
        <v>-0.00559543625343381</v>
      </c>
      <c r="G5852">
        <v>35.70556640625</v>
      </c>
      <c r="H5852">
        <v>0.00084702527473732279</v>
      </c>
    </row>
    <row r="5853" spans="1:8">
      <c r="A5853">
        <v>58.5</v>
      </c>
      <c r="B5853">
        <v>-0.00501691800257656</v>
      </c>
      <c r="G5853">
        <v>35.711669921875</v>
      </c>
      <c r="H5853">
        <v>0.00072161054209081627</v>
      </c>
    </row>
    <row r="5854" spans="1:8">
      <c r="A5854">
        <v>58.51</v>
      </c>
      <c r="B5854">
        <v>-0.00443841382686506</v>
      </c>
      <c r="G5854">
        <v>35.7177734375</v>
      </c>
      <c r="H5854">
        <v>0.0006588563308667024</v>
      </c>
    </row>
    <row r="5855" spans="1:8">
      <c r="A5855">
        <v>58.52</v>
      </c>
      <c r="B5855">
        <v>-0.00385992393839285</v>
      </c>
      <c r="G5855">
        <v>35.723876953125</v>
      </c>
      <c r="H5855">
        <v>0.00058965502125220748</v>
      </c>
    </row>
    <row r="5856" spans="1:8">
      <c r="A5856">
        <v>58.53</v>
      </c>
      <c r="B5856">
        <v>-0.00363007154230192</v>
      </c>
      <c r="G5856">
        <v>35.72998046875</v>
      </c>
      <c r="H5856">
        <v>0.0006897713611051158</v>
      </c>
    </row>
    <row r="5857" spans="1:8">
      <c r="A5857">
        <v>58.54</v>
      </c>
      <c r="B5857">
        <v>-0.00295476883755796</v>
      </c>
      <c r="G5857">
        <v>35.736083984375</v>
      </c>
      <c r="H5857">
        <v>0.000756329490580755</v>
      </c>
    </row>
    <row r="5858" spans="1:8">
      <c r="A5858">
        <v>58.55</v>
      </c>
      <c r="B5858">
        <v>-0.00227947701769532</v>
      </c>
      <c r="G5858">
        <v>35.7421875</v>
      </c>
      <c r="H5858">
        <v>0.000783171520569362</v>
      </c>
    </row>
    <row r="5859" spans="1:8">
      <c r="A5859">
        <v>58.56</v>
      </c>
      <c r="B5859">
        <v>-0.00123620427172239</v>
      </c>
      <c r="G5859">
        <v>35.748291015625</v>
      </c>
      <c r="H5859">
        <v>0.000783410870534392</v>
      </c>
    </row>
    <row r="5860" spans="1:8">
      <c r="A5860">
        <v>58.57</v>
      </c>
      <c r="B5860">
        <v>-7.67347853212325E-05</v>
      </c>
      <c r="G5860">
        <v>35.75439453125</v>
      </c>
      <c r="H5860">
        <v>0.00077764732395485168</v>
      </c>
    </row>
    <row r="5861" spans="1:8">
      <c r="A5861">
        <v>58.58</v>
      </c>
      <c r="B5861">
        <v>0.000695366257686778</v>
      </c>
      <c r="G5861">
        <v>35.760498046875</v>
      </c>
      <c r="H5861">
        <v>0.00067828068888845243</v>
      </c>
    </row>
    <row r="5862" spans="1:8">
      <c r="A5862">
        <v>58.59</v>
      </c>
      <c r="B5862">
        <v>0.00115757067384513</v>
      </c>
      <c r="G5862">
        <v>35.7666015625</v>
      </c>
      <c r="H5862">
        <v>0.00061603048307160393</v>
      </c>
    </row>
    <row r="5863" spans="1:8">
      <c r="A5863">
        <v>58.6</v>
      </c>
      <c r="B5863">
        <v>0.00194902227880032</v>
      </c>
      <c r="G5863">
        <v>35.772705078125</v>
      </c>
      <c r="H5863">
        <v>0.00067907959375045654</v>
      </c>
    </row>
    <row r="5864" spans="1:8">
      <c r="A5864">
        <v>58.61</v>
      </c>
      <c r="B5864">
        <v>0.0031084598861966</v>
      </c>
      <c r="G5864">
        <v>35.77880859375</v>
      </c>
      <c r="H5864">
        <v>0.00076137486269288544</v>
      </c>
    </row>
    <row r="5865" spans="1:8">
      <c r="A5865">
        <v>58.62</v>
      </c>
      <c r="B5865">
        <v>0.00457777830636323</v>
      </c>
      <c r="G5865">
        <v>35.784912109375</v>
      </c>
      <c r="H5865">
        <v>0.00071268879564116022</v>
      </c>
    </row>
    <row r="5866" spans="1:8">
      <c r="A5866">
        <v>58.63</v>
      </c>
      <c r="B5866">
        <v>0.0059889883445734</v>
      </c>
      <c r="G5866">
        <v>35.791015625</v>
      </c>
      <c r="H5866">
        <v>0.00082641701355441635</v>
      </c>
    </row>
    <row r="5867" spans="1:8">
      <c r="A5867">
        <v>58.64</v>
      </c>
      <c r="B5867">
        <v>0.00703220079900518</v>
      </c>
      <c r="G5867">
        <v>35.797119140625</v>
      </c>
      <c r="H5867">
        <v>0.00082764256970432729</v>
      </c>
    </row>
    <row r="5868" spans="1:8">
      <c r="A5868">
        <v>58.65</v>
      </c>
      <c r="B5868">
        <v>0.00792046645873823</v>
      </c>
      <c r="G5868">
        <v>35.80322265625</v>
      </c>
      <c r="H5868">
        <v>0.00092976667164077756</v>
      </c>
    </row>
    <row r="5869" spans="1:8">
      <c r="A5869">
        <v>58.66</v>
      </c>
      <c r="B5869">
        <v>0.00847947310205055</v>
      </c>
      <c r="G5869">
        <v>35.809326171875</v>
      </c>
      <c r="H5869">
        <v>0.00071810437269026473</v>
      </c>
    </row>
    <row r="5870" spans="1:8">
      <c r="A5870">
        <v>58.67</v>
      </c>
      <c r="B5870">
        <v>0.00898037249508876</v>
      </c>
      <c r="G5870">
        <v>35.8154296875</v>
      </c>
      <c r="H5870">
        <v>0.00071431366115668686</v>
      </c>
    </row>
    <row r="5871" spans="1:8">
      <c r="A5871">
        <v>58.68</v>
      </c>
      <c r="B5871">
        <v>0.00961684739083647</v>
      </c>
      <c r="G5871">
        <v>35.821533203125</v>
      </c>
      <c r="H5871">
        <v>0.000693595316715468</v>
      </c>
    </row>
    <row r="5872" spans="1:8">
      <c r="A5872">
        <v>58.69</v>
      </c>
      <c r="B5872">
        <v>0.0105632095281771</v>
      </c>
      <c r="G5872">
        <v>35.82763671875</v>
      </c>
      <c r="H5872">
        <v>0.000631375019269365</v>
      </c>
    </row>
    <row r="5873" spans="1:8">
      <c r="A5873">
        <v>58.7</v>
      </c>
      <c r="B5873">
        <v>0.011664514630796</v>
      </c>
      <c r="G5873">
        <v>35.833740234375</v>
      </c>
      <c r="H5873">
        <v>0.00066651702561946861</v>
      </c>
    </row>
    <row r="5874" spans="1:8">
      <c r="A5874">
        <v>58.71</v>
      </c>
      <c r="B5874">
        <v>0.0125915094058114</v>
      </c>
      <c r="G5874">
        <v>35.83984375</v>
      </c>
      <c r="H5874">
        <v>0.00063440219915358528</v>
      </c>
    </row>
    <row r="5875" spans="1:8">
      <c r="A5875">
        <v>58.72</v>
      </c>
      <c r="B5875">
        <v>0.0134604005422542</v>
      </c>
      <c r="G5875">
        <v>35.845947265625</v>
      </c>
      <c r="H5875">
        <v>0.00068517257942512534</v>
      </c>
    </row>
    <row r="5876" spans="1:8">
      <c r="A5876">
        <v>58.73</v>
      </c>
      <c r="B5876">
        <v>0.014290558709585</v>
      </c>
      <c r="G5876">
        <v>35.85205078125</v>
      </c>
      <c r="H5876">
        <v>0.000993802949344115</v>
      </c>
    </row>
    <row r="5877" spans="1:8">
      <c r="A5877">
        <v>58.74</v>
      </c>
      <c r="B5877">
        <v>0.0148689355563386</v>
      </c>
      <c r="G5877">
        <v>35.858154296875</v>
      </c>
      <c r="H5877">
        <v>0.00070154266721262346</v>
      </c>
    </row>
    <row r="5878" spans="1:8">
      <c r="A5878">
        <v>58.75</v>
      </c>
      <c r="B5878">
        <v>0.0150212197089693</v>
      </c>
      <c r="G5878">
        <v>35.8642578125</v>
      </c>
      <c r="H5878">
        <v>0.00083125792423887246</v>
      </c>
    </row>
    <row r="5879" spans="1:8">
      <c r="A5879">
        <v>58.76</v>
      </c>
      <c r="B5879">
        <v>0.0150960357710382</v>
      </c>
      <c r="G5879">
        <v>35.870361328125</v>
      </c>
      <c r="H5879">
        <v>0.00064857481092878741</v>
      </c>
    </row>
    <row r="5880" spans="1:8">
      <c r="A5880">
        <v>58.77</v>
      </c>
      <c r="B5880">
        <v>0.0149578083228027</v>
      </c>
      <c r="G5880">
        <v>35.87646484375</v>
      </c>
      <c r="H5880">
        <v>0.00071980625328048483</v>
      </c>
    </row>
    <row r="5881" spans="1:8">
      <c r="A5881">
        <v>58.78</v>
      </c>
      <c r="B5881">
        <v>0.0144515939211596</v>
      </c>
      <c r="G5881">
        <v>35.882568359375</v>
      </c>
      <c r="H5881">
        <v>0.00070431917666999777</v>
      </c>
    </row>
    <row r="5882" spans="1:8">
      <c r="A5882">
        <v>58.79</v>
      </c>
      <c r="B5882">
        <v>0.0135192890999704</v>
      </c>
      <c r="G5882">
        <v>35.888671875</v>
      </c>
      <c r="H5882">
        <v>0.00072754274707640093</v>
      </c>
    </row>
    <row r="5883" spans="1:8">
      <c r="A5883">
        <v>58.8</v>
      </c>
      <c r="B5883">
        <v>0.0127613033708409</v>
      </c>
      <c r="G5883">
        <v>35.894775390625</v>
      </c>
      <c r="H5883">
        <v>0.00061451221330945929</v>
      </c>
    </row>
    <row r="5884" spans="1:8">
      <c r="A5884">
        <v>58.81</v>
      </c>
      <c r="B5884">
        <v>0.012235739224223</v>
      </c>
      <c r="G5884">
        <v>35.90087890625</v>
      </c>
      <c r="H5884">
        <v>0.00072700815189810923</v>
      </c>
    </row>
    <row r="5885" spans="1:8">
      <c r="A5885">
        <v>58.82</v>
      </c>
      <c r="B5885">
        <v>0.0119425981305038</v>
      </c>
      <c r="G5885">
        <v>35.906982421875</v>
      </c>
      <c r="H5885">
        <v>0.00069102775987279531</v>
      </c>
    </row>
    <row r="5886" spans="1:8">
      <c r="A5886">
        <v>58.83</v>
      </c>
      <c r="B5886">
        <v>0.0116882005408381</v>
      </c>
      <c r="G5886">
        <v>35.9130859375</v>
      </c>
      <c r="H5886">
        <v>0.00079191954466153655</v>
      </c>
    </row>
    <row r="5887" spans="1:8">
      <c r="A5887">
        <v>58.84</v>
      </c>
      <c r="B5887">
        <v>0.0112013948877445</v>
      </c>
      <c r="G5887">
        <v>35.919189453125</v>
      </c>
      <c r="H5887">
        <v>0.00066541483521493847</v>
      </c>
    </row>
    <row r="5888" spans="1:8">
      <c r="A5888">
        <v>58.85</v>
      </c>
      <c r="B5888">
        <v>0.0104628145856816</v>
      </c>
      <c r="G5888">
        <v>35.92529296875</v>
      </c>
      <c r="H5888">
        <v>0.00060145854031577533</v>
      </c>
    </row>
    <row r="5889" spans="1:8">
      <c r="A5889">
        <v>58.86</v>
      </c>
      <c r="B5889">
        <v>0.0100341300317892</v>
      </c>
      <c r="G5889">
        <v>35.931396484375</v>
      </c>
      <c r="H5889">
        <v>0.00088165841135896751</v>
      </c>
    </row>
    <row r="5890" spans="1:8">
      <c r="A5890">
        <v>58.87</v>
      </c>
      <c r="B5890">
        <v>0.00981850260672311</v>
      </c>
      <c r="G5890">
        <v>35.9375</v>
      </c>
      <c r="H5890">
        <v>0.00087813813741503734</v>
      </c>
    </row>
    <row r="5891" spans="1:8">
      <c r="A5891">
        <v>58.88</v>
      </c>
      <c r="B5891">
        <v>0.00944794067536037</v>
      </c>
      <c r="G5891">
        <v>35.943603515625</v>
      </c>
      <c r="H5891">
        <v>0.00088021468778999579</v>
      </c>
    </row>
    <row r="5892" spans="1:8">
      <c r="A5892">
        <v>58.89</v>
      </c>
      <c r="B5892">
        <v>0.00888370858736405</v>
      </c>
      <c r="G5892">
        <v>35.94970703125</v>
      </c>
      <c r="H5892">
        <v>0.00088593093332694334</v>
      </c>
    </row>
    <row r="5893" spans="1:8">
      <c r="A5893">
        <v>58.9</v>
      </c>
      <c r="B5893">
        <v>0.00831948767780022</v>
      </c>
      <c r="G5893">
        <v>35.955810546875</v>
      </c>
      <c r="H5893">
        <v>0.00085994828326831129</v>
      </c>
    </row>
    <row r="5894" spans="1:8">
      <c r="A5894">
        <v>58.91</v>
      </c>
      <c r="B5894">
        <v>0.00777464426790609</v>
      </c>
      <c r="G5894">
        <v>35.9619140625</v>
      </c>
      <c r="H5894">
        <v>0.00080749701435024594</v>
      </c>
    </row>
    <row r="5895" spans="1:8">
      <c r="A5895">
        <v>58.92</v>
      </c>
      <c r="B5895">
        <v>0.00722981166594108</v>
      </c>
      <c r="G5895">
        <v>35.968017578125</v>
      </c>
      <c r="H5895">
        <v>0.00087735262196867521</v>
      </c>
    </row>
    <row r="5896" spans="1:8">
      <c r="A5896">
        <v>58.93</v>
      </c>
      <c r="B5896">
        <v>0.00695614216801899</v>
      </c>
      <c r="G5896">
        <v>35.97412109375</v>
      </c>
      <c r="H5896">
        <v>0.00068503322961364357</v>
      </c>
    </row>
    <row r="5897" spans="1:8">
      <c r="A5897">
        <v>58.94</v>
      </c>
      <c r="B5897">
        <v>0.00718605205877794</v>
      </c>
      <c r="G5897">
        <v>35.980224609375</v>
      </c>
      <c r="H5897">
        <v>0.00076318861714161834</v>
      </c>
    </row>
    <row r="5898" spans="1:8">
      <c r="A5898">
        <v>58.95</v>
      </c>
      <c r="B5898">
        <v>0.00764838961167108</v>
      </c>
      <c r="G5898">
        <v>35.986328125</v>
      </c>
      <c r="H5898">
        <v>0.00056135448473109393</v>
      </c>
    </row>
    <row r="5899" spans="1:8">
      <c r="A5899">
        <v>58.96</v>
      </c>
      <c r="B5899">
        <v>0.00803326708877427</v>
      </c>
      <c r="G5899">
        <v>35.992431640625</v>
      </c>
      <c r="H5899">
        <v>0.00064715847426038032</v>
      </c>
    </row>
    <row r="5900" spans="1:8">
      <c r="A5900">
        <v>58.97</v>
      </c>
      <c r="B5900">
        <v>0.00837942074026923</v>
      </c>
      <c r="G5900">
        <v>35.99853515625</v>
      </c>
      <c r="H5900">
        <v>0.0006557973693020095</v>
      </c>
    </row>
    <row r="5901" spans="1:8">
      <c r="A5901">
        <v>58.98</v>
      </c>
      <c r="B5901">
        <v>0.00831498480388751</v>
      </c>
      <c r="G5901">
        <v>36.004638671875</v>
      </c>
      <c r="H5901">
        <v>0.00083700931181403943</v>
      </c>
    </row>
    <row r="5902" spans="1:8">
      <c r="A5902">
        <v>58.99</v>
      </c>
      <c r="B5902">
        <v>0.00778185650459016</v>
      </c>
      <c r="G5902">
        <v>36.0107421875</v>
      </c>
      <c r="H5902">
        <v>0.00068237038707608989</v>
      </c>
    </row>
    <row r="5903" spans="1:8">
      <c r="A5903">
        <v>59</v>
      </c>
      <c r="B5903">
        <v>0.00704731405471233</v>
      </c>
      <c r="G5903">
        <v>36.016845703125</v>
      </c>
      <c r="H5903">
        <v>0.00083873999033616281</v>
      </c>
    </row>
    <row r="5904" spans="1:8">
      <c r="A5904">
        <v>59.01</v>
      </c>
      <c r="B5904">
        <v>0.00646191765460948</v>
      </c>
      <c r="G5904">
        <v>36.02294921875</v>
      </c>
      <c r="H5904">
        <v>0.00056038622063786622</v>
      </c>
    </row>
    <row r="5905" spans="1:8">
      <c r="A5905">
        <v>59.02</v>
      </c>
      <c r="B5905">
        <v>0.00609539349356449</v>
      </c>
      <c r="G5905">
        <v>36.029052734375</v>
      </c>
      <c r="H5905">
        <v>0.00076733929504388388</v>
      </c>
    </row>
    <row r="5906" spans="1:8">
      <c r="A5906">
        <v>59.03</v>
      </c>
      <c r="B5906">
        <v>0.00560880075065819</v>
      </c>
      <c r="G5906">
        <v>36.03515625</v>
      </c>
      <c r="H5906">
        <v>0.00044128634230915584</v>
      </c>
    </row>
    <row r="5907" spans="1:8">
      <c r="A5907">
        <v>59.04</v>
      </c>
      <c r="B5907">
        <v>0.00492660559553919</v>
      </c>
      <c r="G5907">
        <v>36.041259765625</v>
      </c>
      <c r="H5907">
        <v>0.00079078896918226315</v>
      </c>
    </row>
    <row r="5908" spans="1:8">
      <c r="A5908">
        <v>59.05</v>
      </c>
      <c r="B5908">
        <v>0.00432189518923294</v>
      </c>
      <c r="G5908">
        <v>36.04736328125</v>
      </c>
      <c r="H5908">
        <v>0.00068493582383758562</v>
      </c>
    </row>
    <row r="5909" spans="1:8">
      <c r="A5909">
        <v>59.06</v>
      </c>
      <c r="B5909">
        <v>0.00394380468503812</v>
      </c>
      <c r="G5909">
        <v>36.053466796875</v>
      </c>
      <c r="H5909">
        <v>0.00093881872290585465</v>
      </c>
    </row>
    <row r="5910" spans="1:8">
      <c r="A5910">
        <v>59.07</v>
      </c>
      <c r="B5910">
        <v>0.00363545322937064</v>
      </c>
      <c r="G5910">
        <v>36.0595703125</v>
      </c>
      <c r="H5910">
        <v>0.00063051906493740274</v>
      </c>
    </row>
    <row r="5911" spans="1:8">
      <c r="A5911">
        <v>59.08</v>
      </c>
      <c r="B5911">
        <v>0.00346462796242354</v>
      </c>
      <c r="G5911">
        <v>36.065673828125</v>
      </c>
      <c r="H5911">
        <v>0.0006230668427330663</v>
      </c>
    </row>
    <row r="5912" spans="1:8">
      <c r="A5912">
        <v>59.09</v>
      </c>
      <c r="B5912">
        <v>0.00331124901863485</v>
      </c>
      <c r="G5912">
        <v>36.07177734375</v>
      </c>
      <c r="H5912">
        <v>0.00049911714185650027</v>
      </c>
    </row>
    <row r="5913" spans="1:8">
      <c r="A5913">
        <v>59.1</v>
      </c>
      <c r="B5913">
        <v>0.00296420452703805</v>
      </c>
      <c r="G5913">
        <v>36.077880859375</v>
      </c>
      <c r="H5913">
        <v>0.00070290774517564115</v>
      </c>
    </row>
    <row r="5914" spans="1:8">
      <c r="A5914">
        <v>59.11</v>
      </c>
      <c r="B5914">
        <v>0.00255209761162364</v>
      </c>
      <c r="G5914">
        <v>36.083984375</v>
      </c>
      <c r="H5914">
        <v>0.00074423697515463</v>
      </c>
    </row>
    <row r="5915" spans="1:8">
      <c r="A5915">
        <v>59.12</v>
      </c>
      <c r="B5915">
        <v>0.00202573439183024</v>
      </c>
      <c r="G5915">
        <v>36.090087890625</v>
      </c>
      <c r="H5915">
        <v>0.00092878246639108782</v>
      </c>
    </row>
    <row r="5916" spans="1:8">
      <c r="A5916">
        <v>59.13</v>
      </c>
      <c r="B5916">
        <v>0.0014116489832005</v>
      </c>
      <c r="G5916">
        <v>36.09619140625</v>
      </c>
      <c r="H5916">
        <v>0.0007659177912176003</v>
      </c>
    </row>
    <row r="5917" spans="1:8">
      <c r="A5917">
        <v>59.14</v>
      </c>
      <c r="B5917">
        <v>0.00114484749814843</v>
      </c>
      <c r="G5917">
        <v>36.102294921875</v>
      </c>
      <c r="H5917">
        <v>0.00092543252534936385</v>
      </c>
    </row>
    <row r="5918" spans="1:8">
      <c r="A5918">
        <v>59.15</v>
      </c>
      <c r="B5918">
        <v>0.00098226004668328</v>
      </c>
      <c r="G5918">
        <v>36.1083984375</v>
      </c>
      <c r="H5918">
        <v>0.00058437457476719437</v>
      </c>
    </row>
    <row r="5919" spans="1:8">
      <c r="A5919">
        <v>59.16</v>
      </c>
      <c r="B5919">
        <v>0.000440849736972163</v>
      </c>
      <c r="G5919">
        <v>36.114501953125</v>
      </c>
      <c r="H5919">
        <v>0.00073615666203504014</v>
      </c>
    </row>
    <row r="5920" spans="1:8">
      <c r="A5920">
        <v>59.17</v>
      </c>
      <c r="B5920">
        <v>-0.000196804324128102</v>
      </c>
      <c r="G5920">
        <v>36.12060546875</v>
      </c>
      <c r="H5920">
        <v>0.00068269292130657361</v>
      </c>
    </row>
    <row r="5921" spans="1:8">
      <c r="A5921">
        <v>59.18</v>
      </c>
      <c r="B5921">
        <v>-0.000632822030374278</v>
      </c>
      <c r="G5921">
        <v>36.126708984375</v>
      </c>
      <c r="H5921">
        <v>0.00073681557365807182</v>
      </c>
    </row>
    <row r="5922" spans="1:8">
      <c r="A5922">
        <v>59.19</v>
      </c>
      <c r="B5922">
        <v>-0.000993289275332225</v>
      </c>
      <c r="G5922">
        <v>36.1328125</v>
      </c>
      <c r="H5922">
        <v>0.00057544067444118051</v>
      </c>
    </row>
    <row r="5923" spans="1:8">
      <c r="A5923">
        <v>59.2</v>
      </c>
      <c r="B5923">
        <v>-0.0014544539516355</v>
      </c>
      <c r="G5923">
        <v>36.138916015625</v>
      </c>
      <c r="H5923">
        <v>0.00073651554817618194</v>
      </c>
    </row>
    <row r="5924" spans="1:8">
      <c r="A5924">
        <v>59.21</v>
      </c>
      <c r="B5924">
        <v>-0.00199694895031014</v>
      </c>
      <c r="G5924">
        <v>36.14501953125</v>
      </c>
      <c r="H5924">
        <v>0.00069170118860932344</v>
      </c>
    </row>
    <row r="5925" spans="1:8">
      <c r="A5925">
        <v>59.22</v>
      </c>
      <c r="B5925">
        <v>-0.00256654316005533</v>
      </c>
      <c r="G5925">
        <v>36.151123046875</v>
      </c>
      <c r="H5925">
        <v>0.00067288450832708789</v>
      </c>
    </row>
    <row r="5926" spans="1:8">
      <c r="A5926">
        <v>59.23</v>
      </c>
      <c r="B5926">
        <v>-0.00297536746644977</v>
      </c>
      <c r="G5926">
        <v>36.1572265625</v>
      </c>
      <c r="H5926">
        <v>0.00069553212220749771</v>
      </c>
    </row>
    <row r="5927" spans="1:8">
      <c r="A5927">
        <v>59.24</v>
      </c>
      <c r="B5927">
        <v>-0.00325828375117564</v>
      </c>
      <c r="G5927">
        <v>36.163330078125</v>
      </c>
      <c r="H5927">
        <v>0.000915373683765761</v>
      </c>
    </row>
    <row r="5928" spans="1:8">
      <c r="A5928">
        <v>59.25</v>
      </c>
      <c r="B5928">
        <v>-0.00343853389137707</v>
      </c>
      <c r="G5928">
        <v>36.16943359375</v>
      </c>
      <c r="H5928">
        <v>0.00077506379736967527</v>
      </c>
    </row>
    <row r="5929" spans="1:8">
      <c r="A5929">
        <v>59.26</v>
      </c>
      <c r="B5929">
        <v>-0.00341346575921217</v>
      </c>
      <c r="G5929">
        <v>36.175537109375</v>
      </c>
      <c r="H5929">
        <v>0.00069625176792595422</v>
      </c>
    </row>
    <row r="5930" spans="1:8">
      <c r="A5930">
        <v>59.27</v>
      </c>
      <c r="B5930">
        <v>-0.00330897422161765</v>
      </c>
      <c r="G5930">
        <v>36.181640625</v>
      </c>
      <c r="H5930">
        <v>0.000638422131743889</v>
      </c>
    </row>
    <row r="5931" spans="1:8">
      <c r="A5931">
        <v>59.28</v>
      </c>
      <c r="B5931">
        <v>-0.00320059114027688</v>
      </c>
      <c r="G5931">
        <v>36.187744140625</v>
      </c>
      <c r="H5931">
        <v>0.00064626387677681576</v>
      </c>
    </row>
    <row r="5932" spans="1:8">
      <c r="A5932">
        <v>59.29</v>
      </c>
      <c r="B5932">
        <v>-0.00271451637176279</v>
      </c>
      <c r="G5932">
        <v>36.19384765625</v>
      </c>
      <c r="H5932">
        <v>0.00058619236721465043</v>
      </c>
    </row>
    <row r="5933" spans="1:8">
      <c r="A5933">
        <v>59.3</v>
      </c>
      <c r="B5933">
        <v>-0.00196501876790676</v>
      </c>
      <c r="G5933">
        <v>36.199951171875</v>
      </c>
      <c r="H5933">
        <v>0.00061250272400023456</v>
      </c>
    </row>
    <row r="5934" spans="1:8">
      <c r="A5934">
        <v>59.31</v>
      </c>
      <c r="B5934">
        <v>-0.00141886917648036</v>
      </c>
      <c r="G5934">
        <v>36.2060546875</v>
      </c>
      <c r="H5934">
        <v>0.00065727420486375672</v>
      </c>
    </row>
    <row r="5935" spans="1:8">
      <c r="A5935">
        <v>59.32</v>
      </c>
      <c r="B5935">
        <v>-0.00130460844205728</v>
      </c>
      <c r="G5935">
        <v>36.212158203125</v>
      </c>
      <c r="H5935">
        <v>0.0006763173589978608</v>
      </c>
    </row>
    <row r="5936" spans="1:8">
      <c r="A5936">
        <v>59.33</v>
      </c>
      <c r="B5936">
        <v>-0.00159705840668799</v>
      </c>
      <c r="G5936">
        <v>36.21826171875</v>
      </c>
      <c r="H5936">
        <v>0.0005078096656111399</v>
      </c>
    </row>
    <row r="5937" spans="1:8">
      <c r="A5937">
        <v>59.34</v>
      </c>
      <c r="B5937">
        <v>-0.00216064291008341</v>
      </c>
      <c r="G5937">
        <v>36.224365234375</v>
      </c>
      <c r="H5937">
        <v>0.00052708009076453974</v>
      </c>
    </row>
    <row r="5938" spans="1:8">
      <c r="A5938">
        <v>59.35</v>
      </c>
      <c r="B5938">
        <v>-0.00262736978927672</v>
      </c>
      <c r="G5938">
        <v>36.23046875</v>
      </c>
      <c r="H5938">
        <v>0.000608430134300204</v>
      </c>
    </row>
    <row r="5939" spans="1:8">
      <c r="A5939">
        <v>59.36</v>
      </c>
      <c r="B5939">
        <v>-0.00311344687796191</v>
      </c>
      <c r="G5939">
        <v>36.236572265625</v>
      </c>
      <c r="H5939">
        <v>0.000646663412483823</v>
      </c>
    </row>
    <row r="5940" spans="1:8">
      <c r="A5940">
        <v>59.37</v>
      </c>
      <c r="B5940">
        <v>-0.0036769770057286</v>
      </c>
      <c r="G5940">
        <v>36.24267578125</v>
      </c>
      <c r="H5940">
        <v>0.00066458209187728729</v>
      </c>
    </row>
    <row r="5941" spans="1:8">
      <c r="A5941">
        <v>59.38</v>
      </c>
      <c r="B5941">
        <v>-0.00433732999725732</v>
      </c>
      <c r="G5941">
        <v>36.248779296875</v>
      </c>
      <c r="H5941">
        <v>0.00063892220565381081</v>
      </c>
    </row>
    <row r="5942" spans="1:8">
      <c r="A5942">
        <v>59.39</v>
      </c>
      <c r="B5942">
        <v>-0.00486208867144688</v>
      </c>
      <c r="G5942">
        <v>36.2548828125</v>
      </c>
      <c r="H5942">
        <v>0.00076444237468782726</v>
      </c>
    </row>
    <row r="5943" spans="1:8">
      <c r="A5943">
        <v>59.4</v>
      </c>
      <c r="B5943">
        <v>-0.00517378084052663</v>
      </c>
      <c r="G5943">
        <v>36.260986328125</v>
      </c>
      <c r="H5943">
        <v>0.000795799912385202</v>
      </c>
    </row>
    <row r="5944" spans="1:8">
      <c r="A5944">
        <v>59.41</v>
      </c>
      <c r="B5944">
        <v>-0.00540798230929332</v>
      </c>
      <c r="G5944">
        <v>36.26708984375</v>
      </c>
      <c r="H5944">
        <v>0.00064315520120479541</v>
      </c>
    </row>
    <row r="5945" spans="1:8">
      <c r="A5945">
        <v>59.42</v>
      </c>
      <c r="B5945">
        <v>-0.00508049287460079</v>
      </c>
      <c r="G5945">
        <v>36.273193359375</v>
      </c>
      <c r="H5945">
        <v>0.00070782950532305628</v>
      </c>
    </row>
    <row r="5946" spans="1:8">
      <c r="A5946">
        <v>59.43</v>
      </c>
      <c r="B5946">
        <v>-0.00378458432530436</v>
      </c>
      <c r="G5946">
        <v>36.279296875</v>
      </c>
      <c r="H5946">
        <v>0.000854719178097032</v>
      </c>
    </row>
    <row r="5947" spans="1:8">
      <c r="A5947">
        <v>59.44</v>
      </c>
      <c r="B5947">
        <v>-0.00194635344301458</v>
      </c>
      <c r="G5947">
        <v>36.285400390625</v>
      </c>
      <c r="H5947">
        <v>0.0007051275515103522</v>
      </c>
    </row>
    <row r="5948" spans="1:8">
      <c r="A5948">
        <v>59.45</v>
      </c>
      <c r="B5948">
        <v>-0.000243679003841613</v>
      </c>
      <c r="G5948">
        <v>36.29150390625</v>
      </c>
      <c r="H5948">
        <v>0.00076682892286332948</v>
      </c>
    </row>
    <row r="5949" spans="1:8">
      <c r="A5949">
        <v>59.46</v>
      </c>
      <c r="B5949">
        <v>0.000955448219213376</v>
      </c>
      <c r="G5949">
        <v>36.297607421875</v>
      </c>
      <c r="H5949">
        <v>0.00059932483518676082</v>
      </c>
    </row>
    <row r="5950" spans="1:8">
      <c r="A5950">
        <v>59.47</v>
      </c>
      <c r="B5950">
        <v>0.0017091304538799</v>
      </c>
      <c r="G5950">
        <v>36.3037109375</v>
      </c>
      <c r="H5950">
        <v>0.00064159760673445038</v>
      </c>
    </row>
    <row r="5951" spans="1:8">
      <c r="A5951">
        <v>59.48</v>
      </c>
      <c r="B5951">
        <v>0.00192052992676057</v>
      </c>
      <c r="G5951">
        <v>36.309814453125</v>
      </c>
      <c r="H5951">
        <v>0.00062881812839834085</v>
      </c>
    </row>
    <row r="5952" spans="1:8">
      <c r="A5952">
        <v>59.49</v>
      </c>
      <c r="B5952">
        <v>0.00160901386220548</v>
      </c>
      <c r="G5952">
        <v>36.31591796875</v>
      </c>
      <c r="H5952">
        <v>0.00067368012472693707</v>
      </c>
    </row>
    <row r="5953" spans="1:8">
      <c r="A5953">
        <v>59.5</v>
      </c>
      <c r="B5953">
        <v>0.00131688748192798</v>
      </c>
      <c r="G5953">
        <v>36.322021484375</v>
      </c>
      <c r="H5953">
        <v>0.00076584039334185079</v>
      </c>
    </row>
    <row r="5954" spans="1:8">
      <c r="A5954">
        <v>59.51</v>
      </c>
      <c r="B5954">
        <v>0.0012959330051469</v>
      </c>
      <c r="G5954">
        <v>36.328125</v>
      </c>
      <c r="H5954">
        <v>0.00071947833606799576</v>
      </c>
    </row>
    <row r="5955" spans="1:8">
      <c r="A5955">
        <v>59.52</v>
      </c>
      <c r="B5955">
        <v>0.00168172664882859</v>
      </c>
      <c r="G5955">
        <v>36.334228515625</v>
      </c>
      <c r="H5955">
        <v>0.00041721694744673542</v>
      </c>
    </row>
    <row r="5956" spans="1:8">
      <c r="A5956">
        <v>59.53</v>
      </c>
      <c r="B5956">
        <v>0.00224185462763848</v>
      </c>
      <c r="G5956">
        <v>36.34033203125</v>
      </c>
      <c r="H5956">
        <v>0.00055661052991757762</v>
      </c>
    </row>
    <row r="5957" spans="1:8">
      <c r="A5957">
        <v>59.54</v>
      </c>
      <c r="B5957">
        <v>0.00284074015347563</v>
      </c>
      <c r="G5957">
        <v>36.346435546875</v>
      </c>
      <c r="H5957">
        <v>0.00056208249701094107</v>
      </c>
    </row>
    <row r="5958" spans="1:8">
      <c r="A5958">
        <v>59.55</v>
      </c>
      <c r="B5958">
        <v>0.00365269543468463</v>
      </c>
      <c r="G5958">
        <v>36.3525390625</v>
      </c>
      <c r="H5958">
        <v>0.000735180889206034</v>
      </c>
    </row>
    <row r="5959" spans="1:8">
      <c r="A5959">
        <v>59.56</v>
      </c>
      <c r="B5959">
        <v>0.00465835167503541</v>
      </c>
      <c r="G5959">
        <v>36.358642578125</v>
      </c>
      <c r="H5959">
        <v>0.00075336586784794507</v>
      </c>
    </row>
    <row r="5960" spans="1:8">
      <c r="A5960">
        <v>59.57</v>
      </c>
      <c r="B5960">
        <v>0.0055284550724842</v>
      </c>
      <c r="G5960">
        <v>36.36474609375</v>
      </c>
      <c r="H5960">
        <v>0.00065535960437996079</v>
      </c>
    </row>
    <row r="5961" spans="1:8">
      <c r="A5961">
        <v>59.58</v>
      </c>
      <c r="B5961">
        <v>0.00622426781780417</v>
      </c>
      <c r="G5961">
        <v>36.370849609375</v>
      </c>
      <c r="H5961">
        <v>0.00065845907009444871</v>
      </c>
    </row>
    <row r="5962" spans="1:8">
      <c r="A5962">
        <v>59.59</v>
      </c>
      <c r="B5962">
        <v>0.0070169440932577</v>
      </c>
      <c r="G5962">
        <v>36.376953125</v>
      </c>
      <c r="H5962">
        <v>0.00061255087132206518</v>
      </c>
    </row>
    <row r="5963" spans="1:8">
      <c r="A5963">
        <v>59.6</v>
      </c>
      <c r="B5963">
        <v>0.00819700307132886</v>
      </c>
      <c r="G5963">
        <v>36.383056640625</v>
      </c>
      <c r="H5963">
        <v>0.000624513382307577</v>
      </c>
    </row>
    <row r="5964" spans="1:8">
      <c r="A5964">
        <v>59.61</v>
      </c>
      <c r="B5964">
        <v>0.0095513959133125</v>
      </c>
      <c r="G5964">
        <v>36.38916015625</v>
      </c>
      <c r="H5964">
        <v>0.00068916669333827412</v>
      </c>
    </row>
    <row r="5965" spans="1:8">
      <c r="A5965">
        <v>59.62</v>
      </c>
      <c r="B5965">
        <v>0.0108089727675977</v>
      </c>
      <c r="G5965">
        <v>36.395263671875</v>
      </c>
      <c r="H5965">
        <v>0.000641470792952696</v>
      </c>
    </row>
    <row r="5966" spans="1:8">
      <c r="A5966">
        <v>59.63</v>
      </c>
      <c r="B5966">
        <v>0.0117179477677607</v>
      </c>
      <c r="G5966">
        <v>36.4013671875</v>
      </c>
      <c r="H5966">
        <v>0.00087369211414295282</v>
      </c>
    </row>
    <row r="5967" spans="1:8">
      <c r="A5967">
        <v>59.64</v>
      </c>
      <c r="B5967">
        <v>0.0118522270308198</v>
      </c>
      <c r="G5967">
        <v>36.407470703125</v>
      </c>
      <c r="H5967">
        <v>0.00077077694195782341</v>
      </c>
    </row>
    <row r="5968" spans="1:8">
      <c r="A5968">
        <v>59.65</v>
      </c>
      <c r="B5968">
        <v>0.011657273656049</v>
      </c>
      <c r="G5968">
        <v>36.41357421875</v>
      </c>
      <c r="H5968">
        <v>0.00070622855300924337</v>
      </c>
    </row>
    <row r="5969" spans="1:8">
      <c r="A5969">
        <v>59.66</v>
      </c>
      <c r="B5969">
        <v>0.011210559724542</v>
      </c>
      <c r="G5969">
        <v>36.419677734375</v>
      </c>
      <c r="H5969">
        <v>0.00056021907047922276</v>
      </c>
    </row>
    <row r="5970" spans="1:8">
      <c r="A5970">
        <v>59.67</v>
      </c>
      <c r="B5970">
        <v>0.010531454299426</v>
      </c>
      <c r="G5970">
        <v>36.42578125</v>
      </c>
      <c r="H5970">
        <v>0.0006476823512465657</v>
      </c>
    </row>
    <row r="5971" spans="1:8">
      <c r="A5971">
        <v>59.68</v>
      </c>
      <c r="B5971">
        <v>0.00969742742653116</v>
      </c>
      <c r="G5971">
        <v>36.431884765625</v>
      </c>
      <c r="H5971">
        <v>0.00066606063211976485</v>
      </c>
    </row>
    <row r="5972" spans="1:8">
      <c r="A5972">
        <v>59.69</v>
      </c>
      <c r="B5972">
        <v>0.00866974413540566</v>
      </c>
      <c r="G5972">
        <v>36.43798828125</v>
      </c>
      <c r="H5972">
        <v>0.00065886675566873931</v>
      </c>
    </row>
    <row r="5973" spans="1:8">
      <c r="A5973">
        <v>59.7</v>
      </c>
      <c r="B5973">
        <v>0.00727409344064776</v>
      </c>
      <c r="G5973">
        <v>36.444091796875</v>
      </c>
      <c r="H5973">
        <v>0.00056771654502709866</v>
      </c>
    </row>
    <row r="5974" spans="1:8">
      <c r="A5974">
        <v>59.71</v>
      </c>
      <c r="B5974">
        <v>0.00583973034358105</v>
      </c>
      <c r="G5974">
        <v>36.4501953125</v>
      </c>
      <c r="H5974">
        <v>0.0008732561876377648</v>
      </c>
    </row>
    <row r="5975" spans="1:8">
      <c r="A5975">
        <v>59.72</v>
      </c>
      <c r="B5975">
        <v>0.00463780583422778</v>
      </c>
      <c r="G5975">
        <v>36.456298828125</v>
      </c>
      <c r="H5975">
        <v>0.00069160704070701383</v>
      </c>
    </row>
    <row r="5976" spans="1:8">
      <c r="A5976">
        <v>59.73</v>
      </c>
      <c r="B5976">
        <v>0.00417188889330483</v>
      </c>
      <c r="G5976">
        <v>36.46240234375</v>
      </c>
      <c r="H5976">
        <v>0.000821002123640443</v>
      </c>
    </row>
    <row r="5977" spans="1:8">
      <c r="A5977">
        <v>59.74</v>
      </c>
      <c r="B5977">
        <v>0.00440324349378003</v>
      </c>
      <c r="G5977">
        <v>36.468505859375</v>
      </c>
      <c r="H5977">
        <v>0.00073605276580754363</v>
      </c>
    </row>
    <row r="5978" spans="1:8">
      <c r="A5978">
        <v>59.75</v>
      </c>
      <c r="B5978">
        <v>0.00500261360160396</v>
      </c>
      <c r="G5978">
        <v>36.474609375</v>
      </c>
      <c r="H5978">
        <v>0.0006589017384027345</v>
      </c>
    </row>
    <row r="5979" spans="1:8">
      <c r="A5979">
        <v>59.76</v>
      </c>
      <c r="B5979">
        <v>0.00538895917560219</v>
      </c>
      <c r="G5979">
        <v>36.480712890625</v>
      </c>
      <c r="H5979">
        <v>0.00066280472347876639</v>
      </c>
    </row>
    <row r="5980" spans="1:8">
      <c r="A5980">
        <v>59.77</v>
      </c>
      <c r="B5980">
        <v>0.00550417616691847</v>
      </c>
      <c r="G5980">
        <v>36.48681640625</v>
      </c>
      <c r="H5980">
        <v>0.00074863442444665369</v>
      </c>
    </row>
    <row r="5981" spans="1:8">
      <c r="A5981">
        <v>59.78</v>
      </c>
      <c r="B5981">
        <v>0.005328896518505</v>
      </c>
      <c r="G5981">
        <v>36.492919921875</v>
      </c>
      <c r="H5981">
        <v>0.00065451421400715426</v>
      </c>
    </row>
    <row r="5982" spans="1:8">
      <c r="A5982">
        <v>59.79</v>
      </c>
      <c r="B5982">
        <v>0.00503743216494287</v>
      </c>
      <c r="G5982">
        <v>36.4990234375</v>
      </c>
      <c r="H5982">
        <v>0.00089105646389836621</v>
      </c>
    </row>
    <row r="5983" spans="1:8">
      <c r="A5983">
        <v>59.8</v>
      </c>
      <c r="B5983">
        <v>0.00497840703258132</v>
      </c>
      <c r="G5983">
        <v>36.505126953125</v>
      </c>
      <c r="H5983">
        <v>0.00072521902323862688</v>
      </c>
    </row>
    <row r="5984" spans="1:8">
      <c r="A5984">
        <v>59.81</v>
      </c>
      <c r="B5984">
        <v>0.0053067650397561</v>
      </c>
      <c r="G5984">
        <v>36.51123046875</v>
      </c>
      <c r="H5984">
        <v>0.00080628541098418658</v>
      </c>
    </row>
    <row r="5985" spans="1:8">
      <c r="A5985">
        <v>59.82</v>
      </c>
      <c r="B5985">
        <v>0.00613871309674573</v>
      </c>
      <c r="G5985">
        <v>36.517333984375</v>
      </c>
      <c r="H5985">
        <v>0.00081870808929158879</v>
      </c>
    </row>
    <row r="5986" spans="1:8">
      <c r="A5986">
        <v>59.83</v>
      </c>
      <c r="B5986">
        <v>0.00724183710519928</v>
      </c>
      <c r="G5986">
        <v>36.5234375</v>
      </c>
      <c r="H5986">
        <v>0.00077667674117181014</v>
      </c>
    </row>
    <row r="5987" spans="1:8">
      <c r="A5987">
        <v>59.84</v>
      </c>
      <c r="B5987">
        <v>0.008228775957002</v>
      </c>
      <c r="G5987">
        <v>36.529541015625</v>
      </c>
      <c r="H5987">
        <v>0.00080133426572207738</v>
      </c>
    </row>
    <row r="5988" spans="1:8">
      <c r="A5988">
        <v>59.85</v>
      </c>
      <c r="B5988">
        <v>0.00880900853283338</v>
      </c>
      <c r="G5988">
        <v>36.53564453125</v>
      </c>
      <c r="H5988">
        <v>0.00074161400713521812</v>
      </c>
    </row>
    <row r="5989" spans="1:8">
      <c r="A5989">
        <v>59.86</v>
      </c>
      <c r="B5989">
        <v>0.00859517670087417</v>
      </c>
      <c r="G5989">
        <v>36.541748046875</v>
      </c>
      <c r="H5989">
        <v>0.00055428258246787972</v>
      </c>
    </row>
    <row r="5990" spans="1:8">
      <c r="A5990">
        <v>59.87</v>
      </c>
      <c r="B5990">
        <v>0.00799400831611718</v>
      </c>
      <c r="G5990">
        <v>36.5478515625</v>
      </c>
      <c r="H5990">
        <v>0.00078120794748883871</v>
      </c>
    </row>
    <row r="5991" spans="1:8">
      <c r="A5991">
        <v>59.88</v>
      </c>
      <c r="B5991">
        <v>0.00793516522040994</v>
      </c>
      <c r="G5991">
        <v>36.553955078125</v>
      </c>
      <c r="H5991">
        <v>0.0005085633638478496</v>
      </c>
    </row>
    <row r="5992" spans="1:8">
      <c r="A5992">
        <v>59.89</v>
      </c>
      <c r="B5992">
        <v>0.00870916724278045</v>
      </c>
      <c r="G5992">
        <v>36.56005859375</v>
      </c>
      <c r="H5992">
        <v>0.00080486034533601176</v>
      </c>
    </row>
    <row r="5993" spans="1:8">
      <c r="A5993">
        <v>59.9</v>
      </c>
      <c r="B5993">
        <v>0.00954129619934397</v>
      </c>
      <c r="G5993">
        <v>36.566162109375</v>
      </c>
      <c r="H5993">
        <v>0.00083925438747760252</v>
      </c>
    </row>
    <row r="5994" spans="1:8">
      <c r="A5994">
        <v>59.91</v>
      </c>
      <c r="B5994">
        <v>0.00998608689256457</v>
      </c>
      <c r="G5994">
        <v>36.572265625</v>
      </c>
      <c r="H5994">
        <v>0.00064052113825565726</v>
      </c>
    </row>
    <row r="5995" spans="1:8">
      <c r="A5995">
        <v>59.92</v>
      </c>
      <c r="B5995">
        <v>0.0103534271102638</v>
      </c>
      <c r="G5995">
        <v>36.578369140625</v>
      </c>
      <c r="H5995">
        <v>0.00075670632886440988</v>
      </c>
    </row>
    <row r="5996" spans="1:8">
      <c r="A5996">
        <v>59.93</v>
      </c>
      <c r="B5996">
        <v>0.0106626846247881</v>
      </c>
      <c r="G5996">
        <v>36.58447265625</v>
      </c>
      <c r="H5996">
        <v>0.00080961274108887888</v>
      </c>
    </row>
    <row r="5997" spans="1:8">
      <c r="A5997">
        <v>59.94</v>
      </c>
      <c r="B5997">
        <v>0.0109332261923924</v>
      </c>
      <c r="G5997">
        <v>36.590576171875</v>
      </c>
      <c r="H5997">
        <v>0.00070855699704956167</v>
      </c>
    </row>
    <row r="5998" spans="1:8">
      <c r="A5998">
        <v>59.95</v>
      </c>
      <c r="B5998">
        <v>0.0105259105528075</v>
      </c>
      <c r="G5998">
        <v>36.5966796875</v>
      </c>
      <c r="H5998">
        <v>0.00091985721796761775</v>
      </c>
    </row>
    <row r="5999" spans="1:8">
      <c r="A5999">
        <v>59.96</v>
      </c>
      <c r="B5999">
        <v>0.00916958242921663</v>
      </c>
      <c r="G5999">
        <v>36.602783203125</v>
      </c>
      <c r="H5999">
        <v>0.00067742532697507944</v>
      </c>
    </row>
    <row r="6000" spans="1:8">
      <c r="A6000">
        <v>59.97</v>
      </c>
      <c r="B6000">
        <v>0.00773580352902577</v>
      </c>
      <c r="G6000">
        <v>36.60888671875</v>
      </c>
      <c r="H6000">
        <v>0.00094584729661800857</v>
      </c>
    </row>
    <row r="6001" spans="1:8">
      <c r="A6001">
        <v>59.98</v>
      </c>
      <c r="B6001">
        <v>0.00676687554544197</v>
      </c>
      <c r="G6001">
        <v>36.614990234375</v>
      </c>
      <c r="H6001">
        <v>0.00081033627880193655</v>
      </c>
    </row>
    <row r="6002" spans="1:8">
      <c r="A6002">
        <v>59.99</v>
      </c>
      <c r="B6002">
        <v>0.00620469515931175</v>
      </c>
      <c r="G6002">
        <v>36.62109375</v>
      </c>
      <c r="H6002">
        <v>0.000696823408518895</v>
      </c>
    </row>
    <row r="6003" spans="1:8">
      <c r="A6003">
        <v>60</v>
      </c>
      <c r="B6003">
        <v>0.00531327904068408</v>
      </c>
      <c r="G6003">
        <v>36.627197265625</v>
      </c>
      <c r="H6003">
        <v>0.00065558940333138721</v>
      </c>
    </row>
    <row r="6004" spans="1:8">
      <c r="A6004">
        <v>60.01</v>
      </c>
      <c r="B6004">
        <v>0.00384084085014689</v>
      </c>
      <c r="G6004">
        <v>36.63330078125</v>
      </c>
      <c r="H6004">
        <v>0.00080292358197324779</v>
      </c>
    </row>
    <row r="6005" spans="1:8">
      <c r="A6005">
        <v>60.02</v>
      </c>
      <c r="B6005">
        <v>0.00238779024037681</v>
      </c>
      <c r="G6005">
        <v>36.639404296875</v>
      </c>
      <c r="H6005">
        <v>0.00070997954983655521</v>
      </c>
    </row>
    <row r="6006" spans="1:8">
      <c r="A6006">
        <v>60.03</v>
      </c>
      <c r="B6006">
        <v>0.00138022085806609</v>
      </c>
      <c r="G6006">
        <v>36.6455078125</v>
      </c>
      <c r="H6006">
        <v>0.000743159369797424</v>
      </c>
    </row>
    <row r="6007" spans="1:8">
      <c r="A6007">
        <v>60.04</v>
      </c>
      <c r="B6007">
        <v>0.000295198345930791</v>
      </c>
      <c r="G6007">
        <v>36.651611328125</v>
      </c>
      <c r="H6007">
        <v>0.00043892348020251564</v>
      </c>
    </row>
    <row r="6008" spans="1:8">
      <c r="A6008">
        <v>60.05</v>
      </c>
      <c r="B6008">
        <v>-0.000654231655475553</v>
      </c>
      <c r="G6008">
        <v>36.65771484375</v>
      </c>
      <c r="H6008">
        <v>0.00077538247924289073</v>
      </c>
    </row>
    <row r="6009" spans="1:8">
      <c r="A6009">
        <v>60.06</v>
      </c>
      <c r="B6009">
        <v>-0.000751452506214205</v>
      </c>
      <c r="G6009">
        <v>36.663818359375</v>
      </c>
      <c r="H6009">
        <v>0.0009211054342640779</v>
      </c>
    </row>
    <row r="6010" spans="1:8">
      <c r="A6010">
        <v>60.07</v>
      </c>
      <c r="B6010">
        <v>0.000158479434063834</v>
      </c>
      <c r="G6010">
        <v>36.669921875</v>
      </c>
      <c r="H6010">
        <v>0.00069497906223685139</v>
      </c>
    </row>
    <row r="6011" spans="1:8">
      <c r="A6011">
        <v>60.08</v>
      </c>
      <c r="B6011">
        <v>0.00114589980619955</v>
      </c>
      <c r="G6011">
        <v>36.676025390625</v>
      </c>
      <c r="H6011">
        <v>0.00059815512768032352</v>
      </c>
    </row>
    <row r="6012" spans="1:8">
      <c r="A6012">
        <v>60.09</v>
      </c>
      <c r="B6012">
        <v>0.00159103125069635</v>
      </c>
      <c r="G6012">
        <v>36.68212890625</v>
      </c>
      <c r="H6012">
        <v>0.00075415367886337743</v>
      </c>
    </row>
    <row r="6013" spans="1:8">
      <c r="A6013">
        <v>60.1</v>
      </c>
      <c r="B6013">
        <v>0.0016294514066207</v>
      </c>
      <c r="G6013">
        <v>36.688232421875</v>
      </c>
      <c r="H6013">
        <v>0.000706599454231382</v>
      </c>
    </row>
    <row r="6014" spans="1:8">
      <c r="A6014">
        <v>60.11</v>
      </c>
      <c r="B6014">
        <v>0.00182283091083479</v>
      </c>
      <c r="G6014">
        <v>36.6943359375</v>
      </c>
      <c r="H6014">
        <v>0.00074330673197664618</v>
      </c>
    </row>
    <row r="6015" spans="1:8">
      <c r="A6015">
        <v>60.12</v>
      </c>
      <c r="B6015">
        <v>0.00219053739759325</v>
      </c>
      <c r="G6015">
        <v>36.700439453125</v>
      </c>
      <c r="H6015">
        <v>0.00080646562462934046</v>
      </c>
    </row>
    <row r="6016" spans="1:8">
      <c r="A6016">
        <v>60.13</v>
      </c>
      <c r="B6016">
        <v>0.00230647449821726</v>
      </c>
      <c r="G6016">
        <v>36.70654296875</v>
      </c>
      <c r="H6016">
        <v>0.0009068893793435103</v>
      </c>
    </row>
    <row r="6017" spans="1:8">
      <c r="A6017">
        <v>60.14</v>
      </c>
      <c r="B6017">
        <v>0.00193822584079124</v>
      </c>
      <c r="G6017">
        <v>36.712646484375</v>
      </c>
      <c r="H6017">
        <v>0.00084379978406495468</v>
      </c>
    </row>
    <row r="6018" spans="1:8">
      <c r="A6018">
        <v>60.15</v>
      </c>
      <c r="B6018">
        <v>0.00158935905011043</v>
      </c>
      <c r="G6018">
        <v>36.71875</v>
      </c>
      <c r="H6018">
        <v>0.000592150710041561</v>
      </c>
    </row>
    <row r="6019" spans="1:8">
      <c r="A6019">
        <v>60.16</v>
      </c>
      <c r="B6019">
        <v>0.0011436667479945</v>
      </c>
      <c r="G6019">
        <v>36.724853515625</v>
      </c>
      <c r="H6019">
        <v>0.00082749868859706649</v>
      </c>
    </row>
    <row r="6020" spans="1:8">
      <c r="A6020">
        <v>60.17</v>
      </c>
      <c r="B6020">
        <v>0.000601146553850135</v>
      </c>
      <c r="G6020">
        <v>36.73095703125</v>
      </c>
      <c r="H6020">
        <v>0.00075000431166194731</v>
      </c>
    </row>
    <row r="6021" spans="1:8">
      <c r="A6021">
        <v>60.18</v>
      </c>
      <c r="B6021">
        <v>5.8639085367546E-05</v>
      </c>
      <c r="G6021">
        <v>36.737060546875</v>
      </c>
      <c r="H6021">
        <v>0.00076613241749661789</v>
      </c>
    </row>
    <row r="6022" spans="1:8">
      <c r="A6022">
        <v>60.19</v>
      </c>
      <c r="B6022">
        <v>-0.000522592040686772</v>
      </c>
      <c r="G6022">
        <v>36.7431640625</v>
      </c>
      <c r="H6022">
        <v>0.00075791965187212986</v>
      </c>
    </row>
    <row r="6023" spans="1:8">
      <c r="A6023">
        <v>60.2</v>
      </c>
      <c r="B6023">
        <v>-0.00147180220757925</v>
      </c>
      <c r="G6023">
        <v>36.749267578125</v>
      </c>
      <c r="H6023">
        <v>0.00090109984752367574</v>
      </c>
    </row>
    <row r="6024" spans="1:8">
      <c r="A6024">
        <v>60.21</v>
      </c>
      <c r="B6024">
        <v>-0.00240163379754486</v>
      </c>
      <c r="G6024">
        <v>36.75537109375</v>
      </c>
      <c r="H6024">
        <v>0.00075521553878160283</v>
      </c>
    </row>
    <row r="6025" spans="1:8">
      <c r="A6025">
        <v>60.22</v>
      </c>
      <c r="B6025">
        <v>-0.00335082219049827</v>
      </c>
      <c r="G6025">
        <v>36.761474609375</v>
      </c>
      <c r="H6025">
        <v>0.00061945507398616071</v>
      </c>
    </row>
    <row r="6026" spans="1:8">
      <c r="A6026">
        <v>60.23</v>
      </c>
      <c r="B6026">
        <v>-0.00443557476258842</v>
      </c>
      <c r="G6026">
        <v>36.767578125</v>
      </c>
      <c r="H6026">
        <v>0.00067728456571689358</v>
      </c>
    </row>
    <row r="6027" spans="1:8">
      <c r="A6027">
        <v>60.24</v>
      </c>
      <c r="B6027">
        <v>-0.00532663788467953</v>
      </c>
      <c r="G6027">
        <v>36.773681640625</v>
      </c>
      <c r="H6027">
        <v>0.00086294378071684189</v>
      </c>
    </row>
    <row r="6028" spans="1:8">
      <c r="A6028">
        <v>60.25</v>
      </c>
      <c r="B6028">
        <v>-0.00538486692090378</v>
      </c>
      <c r="G6028">
        <v>36.77978515625</v>
      </c>
      <c r="H6028">
        <v>0.00081264667002072292</v>
      </c>
    </row>
    <row r="6029" spans="1:8">
      <c r="A6029">
        <v>60.26</v>
      </c>
      <c r="B6029">
        <v>-0.00456377922768274</v>
      </c>
      <c r="G6029">
        <v>36.785888671875</v>
      </c>
      <c r="H6029">
        <v>0.00070947057677011119</v>
      </c>
    </row>
    <row r="6030" spans="1:8">
      <c r="A6030">
        <v>60.27</v>
      </c>
      <c r="B6030">
        <v>-0.00302606615371016</v>
      </c>
      <c r="G6030">
        <v>36.7919921875</v>
      </c>
      <c r="H6030">
        <v>0.00075100262950835231</v>
      </c>
    </row>
    <row r="6031" spans="1:8">
      <c r="A6031">
        <v>60.28</v>
      </c>
      <c r="B6031">
        <v>-0.000946041041124176</v>
      </c>
      <c r="G6031">
        <v>36.798095703125</v>
      </c>
      <c r="H6031">
        <v>0.00095602052770883033</v>
      </c>
    </row>
    <row r="6032" spans="1:8">
      <c r="A6032">
        <v>60.29</v>
      </c>
      <c r="B6032">
        <v>0.000953870772284198</v>
      </c>
      <c r="G6032">
        <v>36.80419921875</v>
      </c>
      <c r="H6032">
        <v>0.00098397074502544826</v>
      </c>
    </row>
    <row r="6033" spans="1:8">
      <c r="A6033">
        <v>60.3</v>
      </c>
      <c r="B6033">
        <v>0.00213717495032065</v>
      </c>
      <c r="G6033">
        <v>36.810302734375</v>
      </c>
      <c r="H6033">
        <v>0.00067767586748246789</v>
      </c>
    </row>
    <row r="6034" spans="1:8">
      <c r="A6034">
        <v>60.31</v>
      </c>
      <c r="B6034">
        <v>0.00280336215579095</v>
      </c>
      <c r="G6034">
        <v>36.81640625</v>
      </c>
      <c r="H6034">
        <v>0.00080483004842505452</v>
      </c>
    </row>
    <row r="6035" spans="1:8">
      <c r="A6035">
        <v>60.32</v>
      </c>
      <c r="B6035">
        <v>0.00305314504858254</v>
      </c>
      <c r="G6035">
        <v>36.822509765625</v>
      </c>
      <c r="H6035">
        <v>0.00076518299904775478</v>
      </c>
    </row>
    <row r="6036" spans="1:8">
      <c r="A6036">
        <v>60.33</v>
      </c>
      <c r="B6036">
        <v>0.00304727828453228</v>
      </c>
      <c r="G6036">
        <v>36.82861328125</v>
      </c>
      <c r="H6036">
        <v>0.000676257884217304</v>
      </c>
    </row>
    <row r="6037" spans="1:8">
      <c r="A6037">
        <v>60.34</v>
      </c>
      <c r="B6037">
        <v>0.00308015451490472</v>
      </c>
      <c r="G6037">
        <v>36.834716796875</v>
      </c>
      <c r="H6037">
        <v>0.00063986259675485717</v>
      </c>
    </row>
    <row r="6038" spans="1:8">
      <c r="A6038">
        <v>60.35</v>
      </c>
      <c r="B6038">
        <v>0.0032021293862086</v>
      </c>
      <c r="G6038">
        <v>36.8408203125</v>
      </c>
      <c r="H6038">
        <v>0.00073707975989869309</v>
      </c>
    </row>
    <row r="6039" spans="1:8">
      <c r="A6039">
        <v>60.36</v>
      </c>
      <c r="B6039">
        <v>0.0032427655401041</v>
      </c>
      <c r="G6039">
        <v>36.846923828125</v>
      </c>
      <c r="H6039">
        <v>0.00086170537489527784</v>
      </c>
    </row>
    <row r="6040" spans="1:8">
      <c r="A6040">
        <v>60.37</v>
      </c>
      <c r="B6040">
        <v>0.00281939061334475</v>
      </c>
      <c r="G6040">
        <v>36.85302734375</v>
      </c>
      <c r="H6040">
        <v>0.00080670006016514179</v>
      </c>
    </row>
    <row r="6041" spans="1:8">
      <c r="A6041">
        <v>60.38</v>
      </c>
      <c r="B6041">
        <v>0.0020021072379475</v>
      </c>
      <c r="G6041">
        <v>36.859130859375</v>
      </c>
      <c r="H6041">
        <v>0.00062661920326632556</v>
      </c>
    </row>
    <row r="6042" spans="1:8">
      <c r="A6042">
        <v>60.39</v>
      </c>
      <c r="B6042">
        <v>0.0015883150417712</v>
      </c>
      <c r="G6042">
        <v>36.865234375</v>
      </c>
      <c r="H6042">
        <v>0.0006654221947524411</v>
      </c>
    </row>
    <row r="6043" spans="1:8">
      <c r="A6043">
        <v>60.4</v>
      </c>
      <c r="B6043">
        <v>0.00166476264930909</v>
      </c>
      <c r="G6043">
        <v>36.871337890625</v>
      </c>
      <c r="H6043">
        <v>0.00068186852017169757</v>
      </c>
    </row>
    <row r="6044" spans="1:8">
      <c r="A6044">
        <v>60.41</v>
      </c>
      <c r="B6044">
        <v>0.00132135768229398</v>
      </c>
      <c r="G6044">
        <v>36.87744140625</v>
      </c>
      <c r="H6044">
        <v>0.00057100040746069648</v>
      </c>
    </row>
    <row r="6045" spans="1:8">
      <c r="A6045">
        <v>60.42</v>
      </c>
      <c r="B6045">
        <v>0.000391686760118766</v>
      </c>
      <c r="G6045">
        <v>36.883544921875</v>
      </c>
      <c r="H6045">
        <v>0.00081716312798728</v>
      </c>
    </row>
    <row r="6046" spans="1:8">
      <c r="A6046">
        <v>60.43</v>
      </c>
      <c r="B6046">
        <v>-0.000611578499492339</v>
      </c>
      <c r="G6046">
        <v>36.8896484375</v>
      </c>
      <c r="H6046">
        <v>0.00073085370065752175</v>
      </c>
    </row>
    <row r="6047" spans="1:8">
      <c r="A6047">
        <v>60.44</v>
      </c>
      <c r="B6047">
        <v>-0.00137661347934869</v>
      </c>
      <c r="G6047">
        <v>36.895751953125</v>
      </c>
      <c r="H6047">
        <v>0.00072496351822487286</v>
      </c>
    </row>
    <row r="6048" spans="1:8">
      <c r="A6048">
        <v>60.45</v>
      </c>
      <c r="B6048">
        <v>-0.00173491856147814</v>
      </c>
      <c r="G6048">
        <v>36.90185546875</v>
      </c>
      <c r="H6048">
        <v>0.00086148111126574736</v>
      </c>
    </row>
    <row r="6049" spans="1:8">
      <c r="A6049">
        <v>60.46</v>
      </c>
      <c r="B6049">
        <v>-0.00148700312608298</v>
      </c>
      <c r="G6049">
        <v>36.907958984375</v>
      </c>
      <c r="H6049">
        <v>0.00070432499080261561</v>
      </c>
    </row>
    <row r="6050" spans="1:8">
      <c r="A6050">
        <v>60.47</v>
      </c>
      <c r="B6050">
        <v>-0.00101247955107752</v>
      </c>
      <c r="G6050">
        <v>36.9140625</v>
      </c>
      <c r="H6050">
        <v>0.0006616088915955314</v>
      </c>
    </row>
    <row r="6051" spans="1:8">
      <c r="A6051">
        <v>60.48</v>
      </c>
      <c r="B6051">
        <v>-0.000787801212225631</v>
      </c>
      <c r="G6051">
        <v>36.920166015625</v>
      </c>
      <c r="H6051">
        <v>0.00081858846672618112</v>
      </c>
    </row>
    <row r="6052" spans="1:8">
      <c r="A6052">
        <v>60.49</v>
      </c>
      <c r="B6052">
        <v>-0.000704508483575455</v>
      </c>
      <c r="G6052">
        <v>36.92626953125</v>
      </c>
      <c r="H6052">
        <v>0.000565557210075919</v>
      </c>
    </row>
    <row r="6053" spans="1:8">
      <c r="A6053">
        <v>60.5</v>
      </c>
      <c r="B6053">
        <v>-0.000989206737804468</v>
      </c>
      <c r="G6053">
        <v>36.932373046875</v>
      </c>
      <c r="H6053">
        <v>0.00082055934306925432</v>
      </c>
    </row>
    <row r="6054" spans="1:8">
      <c r="A6054">
        <v>60.51</v>
      </c>
      <c r="B6054">
        <v>-0.00158960134623252</v>
      </c>
      <c r="G6054">
        <v>36.9384765625</v>
      </c>
      <c r="H6054">
        <v>0.00064945384344330926</v>
      </c>
    </row>
    <row r="6055" spans="1:8">
      <c r="A6055">
        <v>60.52</v>
      </c>
      <c r="B6055">
        <v>-0.00224810067841171</v>
      </c>
      <c r="G6055">
        <v>36.944580078125</v>
      </c>
      <c r="H6055">
        <v>0.00064875792053031346</v>
      </c>
    </row>
    <row r="6056" spans="1:8">
      <c r="A6056">
        <v>60.53</v>
      </c>
      <c r="B6056">
        <v>-0.00236429610140474</v>
      </c>
      <c r="G6056">
        <v>36.95068359375</v>
      </c>
      <c r="H6056">
        <v>0.00075866582202778574</v>
      </c>
    </row>
    <row r="6057" spans="1:8">
      <c r="A6057">
        <v>60.54</v>
      </c>
      <c r="B6057">
        <v>-0.00203502797912518</v>
      </c>
      <c r="G6057">
        <v>36.956787109375</v>
      </c>
      <c r="H6057">
        <v>0.00068907358940616277</v>
      </c>
    </row>
    <row r="6058" spans="1:8">
      <c r="A6058">
        <v>60.55</v>
      </c>
      <c r="B6058">
        <v>-0.0019962806720866</v>
      </c>
      <c r="G6058">
        <v>36.962890625</v>
      </c>
      <c r="H6058">
        <v>0.000769403687078783</v>
      </c>
    </row>
    <row r="6059" spans="1:8">
      <c r="A6059">
        <v>60.56</v>
      </c>
      <c r="B6059">
        <v>-0.0026547825374365</v>
      </c>
      <c r="G6059">
        <v>36.968994140625</v>
      </c>
      <c r="H6059">
        <v>0.00078977320288739624</v>
      </c>
    </row>
    <row r="6060" spans="1:8">
      <c r="A6060">
        <v>60.57</v>
      </c>
      <c r="B6060">
        <v>-0.00304213392880164</v>
      </c>
      <c r="G6060">
        <v>36.97509765625</v>
      </c>
      <c r="H6060">
        <v>0.00060159097450957551</v>
      </c>
    </row>
    <row r="6061" spans="1:8">
      <c r="A6061">
        <v>60.58</v>
      </c>
      <c r="B6061">
        <v>-0.00269350319583338</v>
      </c>
      <c r="G6061">
        <v>36.981201171875</v>
      </c>
      <c r="H6061">
        <v>0.0008662305785741832</v>
      </c>
    </row>
    <row r="6062" spans="1:8">
      <c r="A6062">
        <v>60.59</v>
      </c>
      <c r="B6062">
        <v>-0.00191877868393979</v>
      </c>
      <c r="G6062">
        <v>36.9873046875</v>
      </c>
      <c r="H6062">
        <v>0.0006466233246683337</v>
      </c>
    </row>
    <row r="6063" spans="1:8">
      <c r="A6063">
        <v>60.6</v>
      </c>
      <c r="B6063">
        <v>-0.00114405673465167</v>
      </c>
      <c r="G6063">
        <v>36.993408203125</v>
      </c>
      <c r="H6063">
        <v>0.00056333314242863741</v>
      </c>
    </row>
    <row r="6064" spans="1:8">
      <c r="A6064">
        <v>60.61</v>
      </c>
      <c r="B6064">
        <v>-0.000582386686530011</v>
      </c>
      <c r="G6064">
        <v>36.99951171875</v>
      </c>
      <c r="H6064">
        <v>0.000734281284865554</v>
      </c>
    </row>
    <row r="6065" spans="1:8">
      <c r="A6065">
        <v>60.62</v>
      </c>
      <c r="B6065">
        <v>-0.000698598876162178</v>
      </c>
      <c r="G6065">
        <v>37.005615234375</v>
      </c>
      <c r="H6065">
        <v>0.00088412169025646958</v>
      </c>
    </row>
    <row r="6066" spans="1:8">
      <c r="A6066">
        <v>60.63</v>
      </c>
      <c r="B6066">
        <v>-0.00160890163873354</v>
      </c>
      <c r="G6066">
        <v>37.01171875</v>
      </c>
      <c r="H6066">
        <v>0.00062365827391414833</v>
      </c>
    </row>
    <row r="6067" spans="1:8">
      <c r="A6067">
        <v>60.64</v>
      </c>
      <c r="B6067">
        <v>-0.00257731330780484</v>
      </c>
      <c r="G6067">
        <v>37.017822265625</v>
      </c>
      <c r="H6067">
        <v>0.00075503880186657171</v>
      </c>
    </row>
    <row r="6068" spans="1:8">
      <c r="A6068">
        <v>60.65</v>
      </c>
      <c r="B6068">
        <v>-0.0029259532143783</v>
      </c>
      <c r="G6068">
        <v>37.02392578125</v>
      </c>
      <c r="H6068">
        <v>0.00051485744913062686</v>
      </c>
    </row>
    <row r="6069" spans="1:8">
      <c r="A6069">
        <v>60.66</v>
      </c>
      <c r="B6069">
        <v>-0.00298407768582411</v>
      </c>
      <c r="G6069">
        <v>37.030029296875</v>
      </c>
      <c r="H6069">
        <v>0.00098601048917013523</v>
      </c>
    </row>
    <row r="6070" spans="1:8">
      <c r="A6070">
        <v>60.67</v>
      </c>
      <c r="B6070">
        <v>-0.00317778304516913</v>
      </c>
      <c r="G6070">
        <v>37.0361328125</v>
      </c>
      <c r="H6070">
        <v>0.00066258590081051075</v>
      </c>
    </row>
    <row r="6071" spans="1:8">
      <c r="A6071">
        <v>60.68</v>
      </c>
      <c r="B6071">
        <v>-0.00352643661072328</v>
      </c>
      <c r="G6071">
        <v>37.042236328125</v>
      </c>
      <c r="H6071">
        <v>0.00087816753198051586</v>
      </c>
    </row>
    <row r="6072" spans="1:8">
      <c r="A6072">
        <v>60.69</v>
      </c>
      <c r="B6072">
        <v>-0.00372015269575505</v>
      </c>
      <c r="G6072">
        <v>37.04833984375</v>
      </c>
      <c r="H6072">
        <v>0.00053572545026209434</v>
      </c>
    </row>
    <row r="6073" spans="1:8">
      <c r="A6073">
        <v>60.7</v>
      </c>
      <c r="B6073">
        <v>-0.0036427226081386</v>
      </c>
      <c r="G6073">
        <v>37.054443359375</v>
      </c>
      <c r="H6073">
        <v>0.00084673723168036084</v>
      </c>
    </row>
    <row r="6074" spans="1:8">
      <c r="A6074">
        <v>60.71</v>
      </c>
      <c r="B6074">
        <v>-0.00352656265012732</v>
      </c>
      <c r="G6074">
        <v>37.060546875</v>
      </c>
      <c r="H6074">
        <v>0.00053839309738015024</v>
      </c>
    </row>
    <row r="6075" spans="1:8">
      <c r="A6075">
        <v>60.72</v>
      </c>
      <c r="B6075">
        <v>-0.00385587311830285</v>
      </c>
      <c r="G6075">
        <v>37.066650390625</v>
      </c>
      <c r="H6075">
        <v>0.00091581147304874546</v>
      </c>
    </row>
    <row r="6076" spans="1:8">
      <c r="A6076">
        <v>60.73</v>
      </c>
      <c r="B6076">
        <v>-0.00447571030346556</v>
      </c>
      <c r="G6076">
        <v>37.07275390625</v>
      </c>
      <c r="H6076">
        <v>0.00052138816519858313</v>
      </c>
    </row>
    <row r="6077" spans="1:8">
      <c r="A6077">
        <v>60.74</v>
      </c>
      <c r="B6077">
        <v>-0.00507618649019487</v>
      </c>
      <c r="G6077">
        <v>37.078857421875</v>
      </c>
      <c r="H6077">
        <v>0.00091423274647317967</v>
      </c>
    </row>
    <row r="6078" spans="1:8">
      <c r="A6078">
        <v>60.75</v>
      </c>
      <c r="B6078">
        <v>-0.00517310195612658</v>
      </c>
      <c r="G6078">
        <v>37.0849609375</v>
      </c>
      <c r="H6078">
        <v>0.00081215862252103309</v>
      </c>
    </row>
    <row r="6079" spans="1:8">
      <c r="A6079">
        <v>60.76</v>
      </c>
      <c r="B6079">
        <v>-0.0049601369713113</v>
      </c>
      <c r="G6079">
        <v>37.091064453125</v>
      </c>
      <c r="H6079">
        <v>0.00095757703554743526</v>
      </c>
    </row>
    <row r="6080" spans="1:8">
      <c r="A6080">
        <v>60.77</v>
      </c>
      <c r="B6080">
        <v>-0.00451476379798983</v>
      </c>
      <c r="G6080">
        <v>37.09716796875</v>
      </c>
      <c r="H6080">
        <v>0.00066585205998807785</v>
      </c>
    </row>
    <row r="6081" spans="1:8">
      <c r="A6081">
        <v>60.78</v>
      </c>
      <c r="B6081">
        <v>-0.00343025569090053</v>
      </c>
      <c r="G6081">
        <v>37.103271484375</v>
      </c>
      <c r="H6081">
        <v>0.00079772796186243066</v>
      </c>
    </row>
    <row r="6082" spans="1:8">
      <c r="A6082">
        <v>60.79</v>
      </c>
      <c r="B6082">
        <v>-0.00195839489817915</v>
      </c>
      <c r="G6082">
        <v>37.109375</v>
      </c>
      <c r="H6082">
        <v>0.0007951489203939147</v>
      </c>
    </row>
    <row r="6083" spans="1:8">
      <c r="A6083">
        <v>60.8</v>
      </c>
      <c r="B6083">
        <v>-0.000777063662875496</v>
      </c>
      <c r="G6083">
        <v>37.115478515625</v>
      </c>
      <c r="H6083">
        <v>0.00089507251531323535</v>
      </c>
    </row>
    <row r="6084" spans="1:8">
      <c r="A6084">
        <v>60.81</v>
      </c>
      <c r="B6084">
        <v>-0.000428564224773888</v>
      </c>
      <c r="G6084">
        <v>37.12158203125</v>
      </c>
      <c r="H6084">
        <v>0.00065876128486593282</v>
      </c>
    </row>
    <row r="6085" spans="1:8">
      <c r="A6085">
        <v>60.82</v>
      </c>
      <c r="B6085">
        <v>-0.000409329821900411</v>
      </c>
      <c r="G6085">
        <v>37.127685546875</v>
      </c>
      <c r="H6085">
        <v>0.00064058076761844328</v>
      </c>
    </row>
    <row r="6086" spans="1:8">
      <c r="A6086">
        <v>60.83</v>
      </c>
      <c r="B6086">
        <v>-0.000254528691352842</v>
      </c>
      <c r="G6086">
        <v>37.1337890625</v>
      </c>
      <c r="H6086">
        <v>0.00063072897146242721</v>
      </c>
    </row>
    <row r="6087" spans="1:8">
      <c r="A6087">
        <v>60.84</v>
      </c>
      <c r="B6087">
        <v>-2.22650696456922E-05</v>
      </c>
      <c r="G6087">
        <v>37.139892578125</v>
      </c>
      <c r="H6087">
        <v>0.0008022936155502085</v>
      </c>
    </row>
    <row r="6088" spans="1:8">
      <c r="A6088">
        <v>60.85</v>
      </c>
      <c r="B6088">
        <v>0.000190620807046632</v>
      </c>
      <c r="G6088">
        <v>37.14599609375</v>
      </c>
      <c r="H6088">
        <v>0.000800163972729359</v>
      </c>
    </row>
    <row r="6089" spans="1:8">
      <c r="A6089">
        <v>60.86</v>
      </c>
      <c r="B6089">
        <v>0.000112976702615669</v>
      </c>
      <c r="G6089">
        <v>37.152099609375</v>
      </c>
      <c r="H6089">
        <v>0.00071933431929255417</v>
      </c>
    </row>
    <row r="6090" spans="1:8">
      <c r="A6090">
        <v>60.87</v>
      </c>
      <c r="B6090">
        <v>-0.000255197619140789</v>
      </c>
      <c r="G6090">
        <v>37.158203125</v>
      </c>
      <c r="H6090">
        <v>0.000804678148441201</v>
      </c>
    </row>
    <row r="6091" spans="1:8">
      <c r="A6091">
        <v>60.88</v>
      </c>
      <c r="B6091">
        <v>-0.00060401439440985</v>
      </c>
      <c r="G6091">
        <v>37.164306640625</v>
      </c>
      <c r="H6091">
        <v>0.00068598402705909124</v>
      </c>
    </row>
    <row r="6092" spans="1:8">
      <c r="A6092">
        <v>60.89</v>
      </c>
      <c r="B6092">
        <v>-0.0007591618589794</v>
      </c>
      <c r="G6092">
        <v>37.17041015625</v>
      </c>
      <c r="H6092">
        <v>0.00093533319854745007</v>
      </c>
    </row>
    <row r="6093" spans="1:8">
      <c r="A6093">
        <v>60.9</v>
      </c>
      <c r="B6093">
        <v>-0.00120483924778355</v>
      </c>
      <c r="G6093">
        <v>37.176513671875</v>
      </c>
      <c r="H6093">
        <v>0.00075489296491949355</v>
      </c>
    </row>
    <row r="6094" spans="1:8">
      <c r="A6094">
        <v>60.91</v>
      </c>
      <c r="B6094">
        <v>-0.00190231279439772</v>
      </c>
      <c r="G6094">
        <v>37.1826171875</v>
      </c>
      <c r="H6094">
        <v>0.00079341117158478387</v>
      </c>
    </row>
    <row r="6095" spans="1:8">
      <c r="A6095">
        <v>60.92</v>
      </c>
      <c r="B6095">
        <v>-0.00221243773038181</v>
      </c>
      <c r="G6095">
        <v>37.188720703125</v>
      </c>
      <c r="H6095">
        <v>0.00076377137613411019</v>
      </c>
    </row>
    <row r="6096" spans="1:8">
      <c r="A6096">
        <v>60.93</v>
      </c>
      <c r="B6096">
        <v>-0.00199963828458361</v>
      </c>
      <c r="G6096">
        <v>37.19482421875</v>
      </c>
      <c r="H6096">
        <v>0.00066328297829114954</v>
      </c>
    </row>
    <row r="6097" spans="1:8">
      <c r="A6097">
        <v>60.94</v>
      </c>
      <c r="B6097">
        <v>-0.00165127468275926</v>
      </c>
      <c r="G6097">
        <v>37.200927734375</v>
      </c>
      <c r="H6097">
        <v>0.00068751613324837836</v>
      </c>
    </row>
    <row r="6098" spans="1:8">
      <c r="A6098">
        <v>60.95</v>
      </c>
      <c r="B6098">
        <v>-0.00155470714765398</v>
      </c>
      <c r="G6098">
        <v>37.20703125</v>
      </c>
      <c r="H6098">
        <v>0.00072276616325560512</v>
      </c>
    </row>
    <row r="6099" spans="1:8">
      <c r="A6099">
        <v>60.96</v>
      </c>
      <c r="B6099">
        <v>-0.00165183189928653</v>
      </c>
      <c r="G6099">
        <v>37.213134765625</v>
      </c>
      <c r="H6099">
        <v>0.00060835618957710131</v>
      </c>
    </row>
    <row r="6100" spans="1:8">
      <c r="A6100">
        <v>60.97</v>
      </c>
      <c r="B6100">
        <v>-0.0020007531550903</v>
      </c>
      <c r="G6100">
        <v>37.21923828125</v>
      </c>
      <c r="H6100">
        <v>0.00072230915778536949</v>
      </c>
    </row>
    <row r="6101" spans="1:8">
      <c r="A6101">
        <v>60.98</v>
      </c>
      <c r="B6101">
        <v>-0.00246589512974684</v>
      </c>
      <c r="G6101">
        <v>37.225341796875</v>
      </c>
      <c r="H6101">
        <v>0.00071251554849721753</v>
      </c>
    </row>
    <row r="6102" spans="1:8">
      <c r="A6102">
        <v>60.99</v>
      </c>
      <c r="B6102">
        <v>-0.00302789003471751</v>
      </c>
      <c r="G6102">
        <v>37.2314453125</v>
      </c>
      <c r="H6102">
        <v>0.00061423808203583626</v>
      </c>
    </row>
    <row r="6103" spans="1:8">
      <c r="A6103">
        <v>61</v>
      </c>
      <c r="B6103">
        <v>-0.00358989707755245</v>
      </c>
      <c r="G6103">
        <v>37.237548828125</v>
      </c>
      <c r="H6103">
        <v>0.0006053363417744444</v>
      </c>
    </row>
    <row r="6104" spans="1:8">
      <c r="A6104">
        <v>61.01</v>
      </c>
      <c r="B6104">
        <v>-0.00440370246104871</v>
      </c>
      <c r="G6104">
        <v>37.24365234375</v>
      </c>
      <c r="H6104">
        <v>0.00068679935889425848</v>
      </c>
    </row>
    <row r="6105" spans="1:8">
      <c r="A6105">
        <v>61.02</v>
      </c>
      <c r="B6105">
        <v>-0.00494636938228747</v>
      </c>
      <c r="G6105">
        <v>37.249755859375</v>
      </c>
      <c r="H6105">
        <v>0.0006551034585628655</v>
      </c>
    </row>
    <row r="6106" spans="1:8">
      <c r="A6106">
        <v>61.03</v>
      </c>
      <c r="B6106">
        <v>-0.0049467460316732</v>
      </c>
      <c r="G6106">
        <v>37.255859375</v>
      </c>
      <c r="H6106">
        <v>0.00072185092012695088</v>
      </c>
    </row>
    <row r="6107" spans="1:8">
      <c r="A6107">
        <v>61.04</v>
      </c>
      <c r="B6107">
        <v>-0.00504397659223509</v>
      </c>
      <c r="G6107">
        <v>37.261962890625</v>
      </c>
      <c r="H6107">
        <v>0.00052746465578037082</v>
      </c>
    </row>
    <row r="6108" spans="1:8">
      <c r="A6108">
        <v>61.05</v>
      </c>
      <c r="B6108">
        <v>-0.00525742923927735</v>
      </c>
      <c r="G6108">
        <v>37.26806640625</v>
      </c>
      <c r="H6108">
        <v>0.00086052738197878783</v>
      </c>
    </row>
    <row r="6109" spans="1:8">
      <c r="A6109">
        <v>61.06</v>
      </c>
      <c r="B6109">
        <v>-0.00533532014017871</v>
      </c>
      <c r="G6109">
        <v>37.274169921875</v>
      </c>
      <c r="H6109">
        <v>0.00066821416596330352</v>
      </c>
    </row>
    <row r="6110" spans="1:8">
      <c r="A6110">
        <v>61.07</v>
      </c>
      <c r="B6110">
        <v>-0.00535512145419739</v>
      </c>
      <c r="G6110">
        <v>37.2802734375</v>
      </c>
      <c r="H6110">
        <v>0.000725258745047436</v>
      </c>
    </row>
    <row r="6111" spans="1:8">
      <c r="A6111">
        <v>61.08</v>
      </c>
      <c r="B6111">
        <v>-0.00527809733233275</v>
      </c>
      <c r="G6111">
        <v>37.286376953125</v>
      </c>
      <c r="H6111">
        <v>0.00078715358955043578</v>
      </c>
    </row>
    <row r="6112" spans="1:8">
      <c r="A6112">
        <v>61.09</v>
      </c>
      <c r="B6112">
        <v>-0.00487183191733217</v>
      </c>
      <c r="G6112">
        <v>37.29248046875</v>
      </c>
      <c r="H6112">
        <v>0.00070226638519436458</v>
      </c>
    </row>
    <row r="6113" spans="1:8">
      <c r="A6113">
        <v>61.1</v>
      </c>
      <c r="B6113">
        <v>-0.00394264534396956</v>
      </c>
      <c r="G6113">
        <v>37.298583984375</v>
      </c>
      <c r="H6113">
        <v>0.00044157307619126804</v>
      </c>
    </row>
    <row r="6114" spans="1:8">
      <c r="A6114">
        <v>61.11</v>
      </c>
      <c r="B6114">
        <v>-0.00299410673976535</v>
      </c>
      <c r="G6114">
        <v>37.3046875</v>
      </c>
      <c r="H6114">
        <v>0.00065808501220239565</v>
      </c>
    </row>
    <row r="6115" spans="1:8">
      <c r="A6115">
        <v>61.12</v>
      </c>
      <c r="B6115">
        <v>-0.00239420622612337</v>
      </c>
      <c r="G6115">
        <v>37.310791015625</v>
      </c>
      <c r="H6115">
        <v>0.00057362608419004083</v>
      </c>
    </row>
    <row r="6116" spans="1:8">
      <c r="A6116">
        <v>61.13</v>
      </c>
      <c r="B6116">
        <v>-0.00181368891957719</v>
      </c>
      <c r="G6116">
        <v>37.31689453125</v>
      </c>
      <c r="H6116">
        <v>0.00070466348070052475</v>
      </c>
    </row>
    <row r="6117" spans="1:8">
      <c r="A6117">
        <v>61.14</v>
      </c>
      <c r="B6117">
        <v>-0.000923299932913722</v>
      </c>
      <c r="G6117">
        <v>37.322998046875</v>
      </c>
      <c r="H6117">
        <v>0.00070997868036498592</v>
      </c>
    </row>
    <row r="6118" spans="1:8">
      <c r="A6118">
        <v>61.15</v>
      </c>
      <c r="B6118">
        <v>-0.000323445376244061</v>
      </c>
      <c r="G6118">
        <v>37.3291015625</v>
      </c>
      <c r="H6118">
        <v>0.00057128888144421946</v>
      </c>
    </row>
    <row r="6119" spans="1:8">
      <c r="A6119">
        <v>61.16</v>
      </c>
      <c r="B6119">
        <v>-0.000440222358030843</v>
      </c>
      <c r="G6119">
        <v>37.335205078125</v>
      </c>
      <c r="H6119">
        <v>0.00057528920364864253</v>
      </c>
    </row>
    <row r="6120" spans="1:8">
      <c r="A6120">
        <v>61.17</v>
      </c>
      <c r="B6120">
        <v>-0.000750694985766581</v>
      </c>
      <c r="G6120">
        <v>37.34130859375</v>
      </c>
      <c r="H6120">
        <v>0.000731975227054155</v>
      </c>
    </row>
    <row r="6121" spans="1:8">
      <c r="A6121">
        <v>61.18</v>
      </c>
      <c r="B6121">
        <v>-0.000693191366110502</v>
      </c>
      <c r="G6121">
        <v>37.347412109375</v>
      </c>
      <c r="H6121">
        <v>0.00088356482625495507</v>
      </c>
    </row>
    <row r="6122" spans="1:8">
      <c r="A6122">
        <v>61.19</v>
      </c>
      <c r="B6122">
        <v>-0.00032581560477821</v>
      </c>
      <c r="G6122">
        <v>37.353515625</v>
      </c>
      <c r="H6122">
        <v>0.00079040846370269661</v>
      </c>
    </row>
    <row r="6123" spans="1:8">
      <c r="A6123">
        <v>61.2</v>
      </c>
      <c r="B6123">
        <v>-7.46638066105572E-05</v>
      </c>
      <c r="G6123">
        <v>37.359619140625</v>
      </c>
      <c r="H6123">
        <v>0.00067529488044777654</v>
      </c>
    </row>
    <row r="6124" spans="1:8">
      <c r="A6124">
        <v>61.21</v>
      </c>
      <c r="B6124">
        <v>9.89999241030231E-05</v>
      </c>
      <c r="G6124">
        <v>37.36572265625</v>
      </c>
      <c r="H6124">
        <v>0.00064445570523013074</v>
      </c>
    </row>
    <row r="6125" spans="1:8">
      <c r="A6125">
        <v>61.22</v>
      </c>
      <c r="B6125">
        <v>0.00075684748320563</v>
      </c>
      <c r="G6125">
        <v>37.371826171875</v>
      </c>
      <c r="H6125">
        <v>0.00068192603129756156</v>
      </c>
    </row>
    <row r="6126" spans="1:8">
      <c r="A6126">
        <v>61.23</v>
      </c>
      <c r="B6126">
        <v>0.00199571776604395</v>
      </c>
      <c r="G6126">
        <v>37.3779296875</v>
      </c>
      <c r="H6126">
        <v>0.00059249773001747951</v>
      </c>
    </row>
    <row r="6127" spans="1:8">
      <c r="A6127">
        <v>61.24</v>
      </c>
      <c r="B6127">
        <v>0.00342825266638617</v>
      </c>
      <c r="G6127">
        <v>37.384033203125</v>
      </c>
      <c r="H6127">
        <v>0.00075669754912928476</v>
      </c>
    </row>
    <row r="6128" spans="1:8">
      <c r="A6128">
        <v>61.25</v>
      </c>
      <c r="B6128">
        <v>0.00491887407471291</v>
      </c>
      <c r="G6128">
        <v>37.39013671875</v>
      </c>
      <c r="H6128">
        <v>0.00078692853249157687</v>
      </c>
    </row>
    <row r="6129" spans="1:8">
      <c r="A6129">
        <v>61.26</v>
      </c>
      <c r="B6129">
        <v>0.00598338387615031</v>
      </c>
      <c r="G6129">
        <v>37.396240234375</v>
      </c>
      <c r="H6129">
        <v>0.00080587148656622741</v>
      </c>
    </row>
    <row r="6130" spans="1:8">
      <c r="A6130">
        <v>61.27</v>
      </c>
      <c r="B6130">
        <v>0.00635062794846944</v>
      </c>
      <c r="G6130">
        <v>37.40234375</v>
      </c>
      <c r="H6130">
        <v>0.00075462023841489341</v>
      </c>
    </row>
    <row r="6131" spans="1:8">
      <c r="A6131">
        <v>61.28</v>
      </c>
      <c r="B6131">
        <v>0.00636923216059885</v>
      </c>
      <c r="G6131">
        <v>37.408447265625</v>
      </c>
      <c r="H6131">
        <v>0.00071982446328777488</v>
      </c>
    </row>
    <row r="6132" spans="1:8">
      <c r="A6132">
        <v>61.29</v>
      </c>
      <c r="B6132">
        <v>0.00613603537186545</v>
      </c>
      <c r="G6132">
        <v>37.41455078125</v>
      </c>
      <c r="H6132">
        <v>0.00063241226650769217</v>
      </c>
    </row>
    <row r="6133" spans="1:8">
      <c r="A6133">
        <v>61.3</v>
      </c>
      <c r="B6133">
        <v>0.00549609443189002</v>
      </c>
      <c r="G6133">
        <v>37.420654296875</v>
      </c>
      <c r="H6133">
        <v>0.00091909265007983484</v>
      </c>
    </row>
    <row r="6134" spans="1:8">
      <c r="A6134">
        <v>61.31</v>
      </c>
      <c r="B6134">
        <v>0.00452687918102427</v>
      </c>
      <c r="G6134">
        <v>37.4267578125</v>
      </c>
      <c r="H6134">
        <v>0.00093800942678373266</v>
      </c>
    </row>
    <row r="6135" spans="1:8">
      <c r="A6135">
        <v>61.32</v>
      </c>
      <c r="B6135">
        <v>0.00367385445127461</v>
      </c>
      <c r="G6135">
        <v>37.432861328125</v>
      </c>
      <c r="H6135">
        <v>0.00073620488762287176</v>
      </c>
    </row>
    <row r="6136" spans="1:8">
      <c r="A6136">
        <v>61.33</v>
      </c>
      <c r="B6136">
        <v>0.00347932506749205</v>
      </c>
      <c r="G6136">
        <v>37.43896484375</v>
      </c>
      <c r="H6136">
        <v>0.00080347437921493006</v>
      </c>
    </row>
    <row r="6137" spans="1:8">
      <c r="A6137">
        <v>61.34</v>
      </c>
      <c r="B6137">
        <v>0.00355592884837906</v>
      </c>
      <c r="G6137">
        <v>37.445068359375</v>
      </c>
      <c r="H6137">
        <v>0.00069280858101967145</v>
      </c>
    </row>
    <row r="6138" spans="1:8">
      <c r="A6138">
        <v>61.35</v>
      </c>
      <c r="B6138">
        <v>0.00322578660703236</v>
      </c>
      <c r="G6138">
        <v>37.451171875</v>
      </c>
      <c r="H6138">
        <v>0.00080443582979149067</v>
      </c>
    </row>
    <row r="6139" spans="1:8">
      <c r="A6139">
        <v>61.36</v>
      </c>
      <c r="B6139">
        <v>0.00233395415127254</v>
      </c>
      <c r="G6139">
        <v>37.457275390625</v>
      </c>
      <c r="H6139">
        <v>0.00077293187229680318</v>
      </c>
    </row>
    <row r="6140" spans="1:8">
      <c r="A6140">
        <v>61.37</v>
      </c>
      <c r="B6140">
        <v>0.00134526328426996</v>
      </c>
      <c r="G6140">
        <v>37.46337890625</v>
      </c>
      <c r="H6140">
        <v>0.00083108990400636046</v>
      </c>
    </row>
    <row r="6141" spans="1:8">
      <c r="A6141">
        <v>61.38</v>
      </c>
      <c r="B6141">
        <v>0.000627706805642237</v>
      </c>
      <c r="G6141">
        <v>37.469482421875</v>
      </c>
      <c r="H6141">
        <v>0.00069661035532650223</v>
      </c>
    </row>
    <row r="6142" spans="1:8">
      <c r="A6142">
        <v>61.39</v>
      </c>
      <c r="B6142">
        <v>0.000316858512721679</v>
      </c>
      <c r="G6142">
        <v>37.4755859375</v>
      </c>
      <c r="H6142">
        <v>0.00063839846237963727</v>
      </c>
    </row>
    <row r="6143" spans="1:8">
      <c r="A6143">
        <v>61.4</v>
      </c>
      <c r="B6143">
        <v>-7.14807983943034E-05</v>
      </c>
      <c r="G6143">
        <v>37.481689453125</v>
      </c>
      <c r="H6143">
        <v>0.00064445593043173214</v>
      </c>
    </row>
    <row r="6144" spans="1:8">
      <c r="A6144">
        <v>61.41</v>
      </c>
      <c r="B6144">
        <v>-0.000595415332083264</v>
      </c>
      <c r="G6144">
        <v>37.48779296875</v>
      </c>
      <c r="H6144">
        <v>0.0007257555079300071</v>
      </c>
    </row>
    <row r="6145" spans="1:8">
      <c r="A6145">
        <v>61.42</v>
      </c>
      <c r="B6145">
        <v>-0.00111936829252455</v>
      </c>
      <c r="G6145">
        <v>37.493896484375</v>
      </c>
      <c r="H6145">
        <v>0.00069435257215048549</v>
      </c>
    </row>
    <row r="6146" spans="1:8">
      <c r="A6146">
        <v>61.43</v>
      </c>
      <c r="B6146">
        <v>-0.00113977388300534</v>
      </c>
      <c r="G6146">
        <v>37.5</v>
      </c>
      <c r="H6146">
        <v>0.00075168961212646772</v>
      </c>
    </row>
    <row r="6147" spans="1:8">
      <c r="A6147">
        <v>61.44</v>
      </c>
      <c r="B6147">
        <v>-0.000617896305415329</v>
      </c>
      <c r="G6147">
        <v>37.506103515625</v>
      </c>
      <c r="H6147">
        <v>0.00069866906554835522</v>
      </c>
    </row>
    <row r="6148" spans="1:8">
      <c r="A6148">
        <v>61.45</v>
      </c>
      <c r="B6148">
        <v>0.000271954239730346</v>
      </c>
      <c r="G6148">
        <v>37.51220703125</v>
      </c>
      <c r="H6148">
        <v>0.00056618990560174272</v>
      </c>
    </row>
    <row r="6149" spans="1:8">
      <c r="A6149">
        <v>61.46</v>
      </c>
      <c r="B6149">
        <v>0.000793792552647556</v>
      </c>
      <c r="G6149">
        <v>37.518310546875</v>
      </c>
      <c r="H6149">
        <v>0.00060927622138655358</v>
      </c>
    </row>
    <row r="6150" spans="1:8">
      <c r="A6150">
        <v>61.47</v>
      </c>
      <c r="B6150">
        <v>0.000598994433377357</v>
      </c>
      <c r="G6150">
        <v>37.5244140625</v>
      </c>
      <c r="H6150">
        <v>0.00068048610712379085</v>
      </c>
    </row>
    <row r="6151" spans="1:8">
      <c r="A6151">
        <v>61.48</v>
      </c>
      <c r="B6151">
        <v>0.000171759681200967</v>
      </c>
      <c r="G6151">
        <v>37.530517578125</v>
      </c>
      <c r="H6151">
        <v>0.00051143814670161312</v>
      </c>
    </row>
    <row r="6152" spans="1:8">
      <c r="A6152">
        <v>61.49</v>
      </c>
      <c r="B6152">
        <v>-4.24479053490624E-05</v>
      </c>
      <c r="G6152">
        <v>37.53662109375</v>
      </c>
      <c r="H6152">
        <v>0.00065346481786141778</v>
      </c>
    </row>
    <row r="6153" spans="1:8">
      <c r="A6153">
        <v>61.5</v>
      </c>
      <c r="B6153">
        <v>0.000111315471854413</v>
      </c>
      <c r="G6153">
        <v>37.542724609375</v>
      </c>
      <c r="H6153">
        <v>0.00062307921811092734</v>
      </c>
    </row>
    <row r="6154" spans="1:8">
      <c r="A6154">
        <v>61.51</v>
      </c>
      <c r="B6154">
        <v>-8.35663891971595E-05</v>
      </c>
      <c r="G6154">
        <v>37.548828125</v>
      </c>
      <c r="H6154">
        <v>0.00078432424992512029</v>
      </c>
    </row>
    <row r="6155" spans="1:8">
      <c r="A6155">
        <v>61.52</v>
      </c>
      <c r="B6155">
        <v>-0.000685197690478277</v>
      </c>
      <c r="G6155">
        <v>37.554931640625</v>
      </c>
      <c r="H6155">
        <v>0.00061160162037036329</v>
      </c>
    </row>
    <row r="6156" spans="1:8">
      <c r="A6156">
        <v>61.53</v>
      </c>
      <c r="B6156">
        <v>-0.00124811363356527</v>
      </c>
      <c r="G6156">
        <v>37.56103515625</v>
      </c>
      <c r="H6156">
        <v>0.00086268035597279432</v>
      </c>
    </row>
    <row r="6157" spans="1:8">
      <c r="A6157">
        <v>61.54</v>
      </c>
      <c r="B6157">
        <v>-0.00181105241894956</v>
      </c>
      <c r="G6157">
        <v>37.567138671875</v>
      </c>
      <c r="H6157">
        <v>0.00070901444606521254</v>
      </c>
    </row>
    <row r="6158" spans="1:8">
      <c r="A6158">
        <v>61.55</v>
      </c>
      <c r="B6158">
        <v>-0.00227717324519047</v>
      </c>
      <c r="G6158">
        <v>37.5732421875</v>
      </c>
      <c r="H6158">
        <v>0.00083574974948104645</v>
      </c>
    </row>
    <row r="6159" spans="1:8">
      <c r="A6159">
        <v>61.56</v>
      </c>
      <c r="B6159">
        <v>-0.00229785230812467</v>
      </c>
      <c r="G6159">
        <v>37.579345703125</v>
      </c>
      <c r="H6159">
        <v>0.00060240885111332958</v>
      </c>
    </row>
    <row r="6160" spans="1:8">
      <c r="A6160">
        <v>61.57</v>
      </c>
      <c r="B6160">
        <v>-0.00198929780034154</v>
      </c>
      <c r="G6160">
        <v>37.58544921875</v>
      </c>
      <c r="H6160">
        <v>0.00082824095656695233</v>
      </c>
    </row>
    <row r="6161" spans="1:8">
      <c r="A6161">
        <v>61.58</v>
      </c>
      <c r="B6161">
        <v>-0.00199065391105475</v>
      </c>
      <c r="G6161">
        <v>37.591552734375</v>
      </c>
      <c r="H6161">
        <v>0.00073570578941966908</v>
      </c>
    </row>
    <row r="6162" spans="1:8">
      <c r="A6162">
        <v>61.59</v>
      </c>
      <c r="B6162">
        <v>-0.00222444882620578</v>
      </c>
      <c r="G6162">
        <v>37.59765625</v>
      </c>
      <c r="H6162">
        <v>0.00090305973835888792</v>
      </c>
    </row>
    <row r="6163" spans="1:8">
      <c r="A6163">
        <v>61.6</v>
      </c>
      <c r="B6163">
        <v>-0.00234205872847886</v>
      </c>
      <c r="G6163">
        <v>37.603759765625</v>
      </c>
      <c r="H6163">
        <v>0.00083087213320543472</v>
      </c>
    </row>
    <row r="6164" spans="1:8">
      <c r="A6164">
        <v>61.61</v>
      </c>
      <c r="B6164">
        <v>-0.00238221979714406</v>
      </c>
      <c r="G6164">
        <v>37.60986328125</v>
      </c>
      <c r="H6164">
        <v>0.00093006146766250739</v>
      </c>
    </row>
    <row r="6165" spans="1:8">
      <c r="A6165">
        <v>61.62</v>
      </c>
      <c r="B6165">
        <v>-0.00226746020789287</v>
      </c>
      <c r="G6165">
        <v>37.615966796875</v>
      </c>
      <c r="H6165">
        <v>0.00079697048831007936</v>
      </c>
    </row>
    <row r="6166" spans="1:8">
      <c r="A6166">
        <v>61.63</v>
      </c>
      <c r="B6166">
        <v>-0.0018234681328341</v>
      </c>
      <c r="G6166">
        <v>37.6220703125</v>
      </c>
      <c r="H6166">
        <v>0.00081907201172749528</v>
      </c>
    </row>
    <row r="6167" spans="1:8">
      <c r="A6167">
        <v>61.64</v>
      </c>
      <c r="B6167">
        <v>-0.00128265974075953</v>
      </c>
      <c r="G6167">
        <v>37.628173828125</v>
      </c>
      <c r="H6167">
        <v>0.00068661292744477979</v>
      </c>
    </row>
    <row r="6168" spans="1:8">
      <c r="A6168">
        <v>61.65</v>
      </c>
      <c r="B6168">
        <v>-0.000858084197696241</v>
      </c>
      <c r="G6168">
        <v>37.63427734375</v>
      </c>
      <c r="H6168">
        <v>0.00086476714832850866</v>
      </c>
    </row>
    <row r="6169" spans="1:8">
      <c r="A6169">
        <v>61.66</v>
      </c>
      <c r="B6169">
        <v>-0.000452899667611853</v>
      </c>
      <c r="G6169">
        <v>37.640380859375</v>
      </c>
      <c r="H6169">
        <v>0.0006118861952486178</v>
      </c>
    </row>
    <row r="6170" spans="1:8">
      <c r="A6170">
        <v>61.67</v>
      </c>
      <c r="B6170">
        <v>-0.000202683313098834</v>
      </c>
      <c r="G6170">
        <v>37.646484375</v>
      </c>
      <c r="H6170">
        <v>0.00079847857075029038</v>
      </c>
    </row>
    <row r="6171" spans="1:8">
      <c r="A6171">
        <v>61.68</v>
      </c>
      <c r="B6171">
        <v>6.68767040467943E-05</v>
      </c>
      <c r="G6171">
        <v>37.652587890625</v>
      </c>
      <c r="H6171">
        <v>0.00060471110776415444</v>
      </c>
    </row>
    <row r="6172" spans="1:8">
      <c r="A6172">
        <v>61.690000000000005</v>
      </c>
      <c r="B6172">
        <v>0.000413884222341154</v>
      </c>
      <c r="G6172">
        <v>37.65869140625</v>
      </c>
      <c r="H6172">
        <v>0.00072672298702915346</v>
      </c>
    </row>
    <row r="6173" spans="1:8">
      <c r="A6173">
        <v>61.7</v>
      </c>
      <c r="B6173">
        <v>0.000760867080148986</v>
      </c>
      <c r="G6173">
        <v>37.664794921875</v>
      </c>
      <c r="H6173">
        <v>0.00062703592614301521</v>
      </c>
    </row>
    <row r="6174" spans="1:8">
      <c r="A6174">
        <v>61.71</v>
      </c>
      <c r="B6174">
        <v>0.00099161711519376</v>
      </c>
      <c r="G6174">
        <v>37.6708984375</v>
      </c>
      <c r="H6174">
        <v>0.00073597862737835411</v>
      </c>
    </row>
    <row r="6175" spans="1:8">
      <c r="A6175">
        <v>61.72</v>
      </c>
      <c r="B6175">
        <v>0.000854350164116867</v>
      </c>
      <c r="G6175">
        <v>37.677001953125</v>
      </c>
      <c r="H6175">
        <v>0.00068429284659408246</v>
      </c>
    </row>
    <row r="6176" spans="1:8">
      <c r="A6176">
        <v>61.73</v>
      </c>
      <c r="B6176">
        <v>0.000349066062276461</v>
      </c>
      <c r="G6176">
        <v>37.68310546875</v>
      </c>
      <c r="H6176">
        <v>0.00065239010756372744</v>
      </c>
    </row>
    <row r="6177" spans="1:8">
      <c r="A6177">
        <v>61.74</v>
      </c>
      <c r="B6177">
        <v>0.000134276643921779</v>
      </c>
      <c r="G6177">
        <v>37.689208984375</v>
      </c>
      <c r="H6177">
        <v>0.00060338934911675489</v>
      </c>
    </row>
    <row r="6178" spans="1:8">
      <c r="A6178">
        <v>61.75</v>
      </c>
      <c r="B6178">
        <v>0.000364925742580689</v>
      </c>
      <c r="G6178">
        <v>37.6953125</v>
      </c>
      <c r="H6178">
        <v>0.00070528772029786191</v>
      </c>
    </row>
    <row r="6179" spans="1:8">
      <c r="A6179">
        <v>61.76</v>
      </c>
      <c r="B6179">
        <v>0.000750493191268053</v>
      </c>
      <c r="G6179">
        <v>37.701416015625</v>
      </c>
      <c r="H6179">
        <v>0.00057464262330855244</v>
      </c>
    </row>
    <row r="6180" spans="1:8">
      <c r="A6180">
        <v>61.77</v>
      </c>
      <c r="B6180">
        <v>0.00109729882229981</v>
      </c>
      <c r="G6180">
        <v>37.70751953125</v>
      </c>
      <c r="H6180">
        <v>0.00067504840050981838</v>
      </c>
    </row>
    <row r="6181" spans="1:8">
      <c r="A6181">
        <v>61.78</v>
      </c>
      <c r="B6181">
        <v>0.00115355846685808</v>
      </c>
      <c r="G6181">
        <v>37.713623046875</v>
      </c>
      <c r="H6181">
        <v>0.00055025765732064048</v>
      </c>
    </row>
    <row r="6182" spans="1:8">
      <c r="A6182">
        <v>61.79</v>
      </c>
      <c r="B6182">
        <v>0.00105484795460344</v>
      </c>
      <c r="G6182">
        <v>37.7197265625</v>
      </c>
      <c r="H6182">
        <v>0.00079929737892233082</v>
      </c>
    </row>
    <row r="6183" spans="1:8">
      <c r="A6183">
        <v>61.8</v>
      </c>
      <c r="B6183">
        <v>0.00128536611348539</v>
      </c>
      <c r="G6183">
        <v>37.725830078125</v>
      </c>
      <c r="H6183">
        <v>0.00070724223201554237</v>
      </c>
    </row>
    <row r="6184" spans="1:8">
      <c r="A6184">
        <v>61.81</v>
      </c>
      <c r="B6184">
        <v>0.00200005876958489</v>
      </c>
      <c r="G6184">
        <v>37.73193359375</v>
      </c>
      <c r="H6184">
        <v>0.00087932091283330445</v>
      </c>
    </row>
    <row r="6185" spans="1:8">
      <c r="A6185">
        <v>61.82</v>
      </c>
      <c r="B6185">
        <v>0.00248230874668715</v>
      </c>
      <c r="G6185">
        <v>37.738037109375</v>
      </c>
      <c r="H6185">
        <v>0.000646602371961779</v>
      </c>
    </row>
    <row r="6186" spans="1:8">
      <c r="A6186">
        <v>61.83</v>
      </c>
      <c r="B6186">
        <v>0.00244159586559981</v>
      </c>
      <c r="G6186">
        <v>37.744140625</v>
      </c>
      <c r="H6186">
        <v>0.00086312724640512384</v>
      </c>
    </row>
    <row r="6187" spans="1:8">
      <c r="A6187">
        <v>61.84</v>
      </c>
      <c r="B6187">
        <v>0.00197475994363144</v>
      </c>
      <c r="G6187">
        <v>37.750244140625</v>
      </c>
      <c r="H6187">
        <v>0.00088471704422976409</v>
      </c>
    </row>
    <row r="6188" spans="1:8">
      <c r="A6188">
        <v>61.85</v>
      </c>
      <c r="B6188">
        <v>0.00146916079458903</v>
      </c>
      <c r="G6188">
        <v>37.75634765625</v>
      </c>
      <c r="H6188">
        <v>0.00072622949129206877</v>
      </c>
    </row>
    <row r="6189" spans="1:8">
      <c r="A6189">
        <v>61.86</v>
      </c>
      <c r="B6189">
        <v>0.000924799229269683</v>
      </c>
      <c r="G6189">
        <v>37.762451171875</v>
      </c>
      <c r="H6189">
        <v>0.00066266920532116389</v>
      </c>
    </row>
    <row r="6190" spans="1:8">
      <c r="A6190">
        <v>61.87</v>
      </c>
      <c r="B6190">
        <v>1.24170562060856E-05</v>
      </c>
      <c r="G6190">
        <v>37.7685546875</v>
      </c>
      <c r="H6190">
        <v>0.00067167861797375191</v>
      </c>
    </row>
    <row r="6191" spans="1:8">
      <c r="A6191">
        <v>61.88</v>
      </c>
      <c r="B6191">
        <v>-0.00140355991709479</v>
      </c>
      <c r="G6191">
        <v>37.774658203125</v>
      </c>
      <c r="H6191">
        <v>0.00083750792596093318</v>
      </c>
    </row>
    <row r="6192" spans="1:8">
      <c r="A6192">
        <v>61.89</v>
      </c>
      <c r="B6192">
        <v>-0.00266462188305182</v>
      </c>
      <c r="G6192">
        <v>37.78076171875</v>
      </c>
      <c r="H6192">
        <v>0.00075197367154780561</v>
      </c>
    </row>
    <row r="6193" spans="1:8">
      <c r="A6193">
        <v>61.9</v>
      </c>
      <c r="B6193">
        <v>-0.00367392703181462</v>
      </c>
      <c r="G6193">
        <v>37.786865234375</v>
      </c>
      <c r="H6193">
        <v>0.00099006868846668577</v>
      </c>
    </row>
    <row r="6194" spans="1:8">
      <c r="A6194">
        <v>61.91</v>
      </c>
      <c r="B6194">
        <v>-0.00495441354955259</v>
      </c>
      <c r="G6194">
        <v>37.79296875</v>
      </c>
      <c r="H6194">
        <v>0.00072939604673362207</v>
      </c>
    </row>
    <row r="6195" spans="1:8">
      <c r="A6195">
        <v>61.92</v>
      </c>
      <c r="B6195">
        <v>-0.0060025116165977</v>
      </c>
      <c r="G6195">
        <v>37.799072265625</v>
      </c>
      <c r="H6195">
        <v>0.0010054590958354901</v>
      </c>
    </row>
    <row r="6196" spans="1:8">
      <c r="A6196">
        <v>61.93</v>
      </c>
      <c r="B6196">
        <v>-0.00656643940571674</v>
      </c>
      <c r="G6196">
        <v>37.80517578125</v>
      </c>
      <c r="H6196">
        <v>0.00070426621889137621</v>
      </c>
    </row>
    <row r="6197" spans="1:8">
      <c r="A6197">
        <v>61.940000000000005</v>
      </c>
      <c r="B6197">
        <v>-0.00711102808062867</v>
      </c>
      <c r="G6197">
        <v>37.811279296875</v>
      </c>
      <c r="H6197">
        <v>0.00082991004450796155</v>
      </c>
    </row>
    <row r="6198" spans="1:8">
      <c r="A6198">
        <v>61.95</v>
      </c>
      <c r="B6198">
        <v>-0.00759754179488236</v>
      </c>
      <c r="G6198">
        <v>37.8173828125</v>
      </c>
      <c r="H6198">
        <v>0.00063888243712728642</v>
      </c>
    </row>
    <row r="6199" spans="1:8">
      <c r="A6199">
        <v>61.96</v>
      </c>
      <c r="B6199">
        <v>-0.00759988469102666</v>
      </c>
      <c r="G6199">
        <v>37.823486328125</v>
      </c>
      <c r="H6199">
        <v>0.00095833767657670988</v>
      </c>
    </row>
    <row r="6200" spans="1:8">
      <c r="A6200">
        <v>61.97</v>
      </c>
      <c r="B6200">
        <v>-0.00700184890011625</v>
      </c>
      <c r="G6200">
        <v>37.82958984375</v>
      </c>
      <c r="H6200">
        <v>0.00072057183444351974</v>
      </c>
    </row>
    <row r="6201" spans="1:8">
      <c r="A6201">
        <v>61.98</v>
      </c>
      <c r="B6201">
        <v>-0.00591964354180613</v>
      </c>
      <c r="G6201">
        <v>37.835693359375</v>
      </c>
      <c r="H6201">
        <v>0.0008725555802456006</v>
      </c>
    </row>
    <row r="6202" spans="1:8">
      <c r="A6202">
        <v>61.99</v>
      </c>
      <c r="B6202">
        <v>-0.00456631472520634</v>
      </c>
      <c r="G6202">
        <v>37.841796875</v>
      </c>
      <c r="H6202">
        <v>0.00066770393986039108</v>
      </c>
    </row>
    <row r="6203" spans="1:8">
      <c r="A6203">
        <v>62</v>
      </c>
      <c r="B6203">
        <v>-0.00360037555036863</v>
      </c>
      <c r="G6203">
        <v>37.847900390625</v>
      </c>
      <c r="H6203">
        <v>0.00092218378163002918</v>
      </c>
    </row>
    <row r="6204" spans="1:8">
      <c r="A6204">
        <v>62.01</v>
      </c>
      <c r="B6204">
        <v>-0.00302182710999012</v>
      </c>
      <c r="G6204">
        <v>37.85400390625</v>
      </c>
      <c r="H6204">
        <v>0.00061473767907562849</v>
      </c>
    </row>
    <row r="6205" spans="1:8">
      <c r="A6205">
        <v>62.02</v>
      </c>
      <c r="B6205">
        <v>-0.00254014749088293</v>
      </c>
      <c r="G6205">
        <v>37.860107421875</v>
      </c>
      <c r="H6205">
        <v>0.00074565791650587927</v>
      </c>
    </row>
    <row r="6206" spans="1:8">
      <c r="A6206">
        <v>62.03</v>
      </c>
      <c r="B6206">
        <v>-0.00207786577505319</v>
      </c>
      <c r="G6206">
        <v>37.8662109375</v>
      </c>
      <c r="H6206">
        <v>0.00079875183732555774</v>
      </c>
    </row>
    <row r="6207" spans="1:8">
      <c r="A6207">
        <v>62.04</v>
      </c>
      <c r="B6207">
        <v>-0.00184803004050467</v>
      </c>
      <c r="G6207">
        <v>37.872314453125</v>
      </c>
      <c r="H6207">
        <v>0.00075415204469530856</v>
      </c>
    </row>
    <row r="6208" spans="1:8">
      <c r="A6208">
        <v>62.05</v>
      </c>
      <c r="B6208">
        <v>-0.00217989636181015</v>
      </c>
      <c r="G6208">
        <v>37.87841796875</v>
      </c>
      <c r="H6208">
        <v>0.00044757000845777441</v>
      </c>
    </row>
    <row r="6209" spans="1:8">
      <c r="A6209">
        <v>62.06</v>
      </c>
      <c r="B6209">
        <v>-0.00330588081023386</v>
      </c>
      <c r="G6209">
        <v>37.884521484375</v>
      </c>
      <c r="H6209">
        <v>0.000731941393212161</v>
      </c>
    </row>
    <row r="6210" spans="1:8">
      <c r="A6210">
        <v>62.07</v>
      </c>
      <c r="B6210">
        <v>-0.00445126245312177</v>
      </c>
      <c r="G6210">
        <v>37.890625</v>
      </c>
      <c r="H6210">
        <v>0.00062088223176250124</v>
      </c>
    </row>
    <row r="6211" spans="1:8">
      <c r="A6211">
        <v>62.08</v>
      </c>
      <c r="B6211">
        <v>-0.004957531352641</v>
      </c>
      <c r="G6211">
        <v>37.896728515625</v>
      </c>
      <c r="H6211">
        <v>0.00078588713234451467</v>
      </c>
    </row>
    <row r="6212" spans="1:8">
      <c r="A6212">
        <v>62.09</v>
      </c>
      <c r="B6212">
        <v>-0.005173310564421</v>
      </c>
      <c r="G6212">
        <v>37.90283203125</v>
      </c>
      <c r="H6212">
        <v>0.00068075163715439733</v>
      </c>
    </row>
    <row r="6213" spans="1:8">
      <c r="A6213">
        <v>62.1</v>
      </c>
      <c r="B6213">
        <v>-0.00564090413657213</v>
      </c>
      <c r="G6213">
        <v>37.908935546875</v>
      </c>
      <c r="H6213">
        <v>0.00070364213146462834</v>
      </c>
    </row>
    <row r="6214" spans="1:8">
      <c r="A6214">
        <v>62.11</v>
      </c>
      <c r="B6214">
        <v>-0.00624410310900966</v>
      </c>
      <c r="G6214">
        <v>37.9150390625</v>
      </c>
      <c r="H6214">
        <v>0.00076833779826232594</v>
      </c>
    </row>
    <row r="6215" spans="1:8">
      <c r="A6215">
        <v>62.12</v>
      </c>
      <c r="B6215">
        <v>-0.00682796551275528</v>
      </c>
      <c r="G6215">
        <v>37.921142578125</v>
      </c>
      <c r="H6215">
        <v>0.00075093586265367071</v>
      </c>
    </row>
    <row r="6216" spans="1:8">
      <c r="A6216">
        <v>62.13</v>
      </c>
      <c r="B6216">
        <v>-0.0071019703691271</v>
      </c>
      <c r="G6216">
        <v>37.92724609375</v>
      </c>
      <c r="H6216">
        <v>0.00079434579722168646</v>
      </c>
    </row>
    <row r="6217" spans="1:8">
      <c r="A6217">
        <v>62.14</v>
      </c>
      <c r="B6217">
        <v>-0.00689180568903153</v>
      </c>
      <c r="G6217">
        <v>37.933349609375</v>
      </c>
      <c r="H6217">
        <v>0.00062624868612066716</v>
      </c>
    </row>
    <row r="6218" spans="1:8">
      <c r="A6218">
        <v>62.15</v>
      </c>
      <c r="B6218">
        <v>-0.00646862347264</v>
      </c>
      <c r="G6218">
        <v>37.939453125</v>
      </c>
      <c r="H6218">
        <v>0.0006995481799366239</v>
      </c>
    </row>
    <row r="6219" spans="1:8">
      <c r="A6219">
        <v>62.16</v>
      </c>
      <c r="B6219">
        <v>-0.00637472770952222</v>
      </c>
      <c r="G6219">
        <v>37.945556640625</v>
      </c>
      <c r="H6219">
        <v>0.0007022750765890253</v>
      </c>
    </row>
    <row r="6220" spans="1:8">
      <c r="A6220">
        <v>62.17</v>
      </c>
      <c r="B6220">
        <v>-0.0065907503789642</v>
      </c>
      <c r="G6220">
        <v>37.95166015625</v>
      </c>
      <c r="H6220">
        <v>0.00061167858362975883</v>
      </c>
    </row>
    <row r="6221" spans="1:8">
      <c r="A6221">
        <v>62.18</v>
      </c>
      <c r="B6221">
        <v>-0.00686490745009767</v>
      </c>
      <c r="G6221">
        <v>37.957763671875</v>
      </c>
      <c r="H6221">
        <v>0.0007274033161545401</v>
      </c>
    </row>
    <row r="6222" spans="1:8">
      <c r="A6222">
        <v>62.190000000000005</v>
      </c>
      <c r="B6222">
        <v>-0.00727467088170483</v>
      </c>
      <c r="G6222">
        <v>37.9638671875</v>
      </c>
      <c r="H6222">
        <v>0.00055362948784478327</v>
      </c>
    </row>
    <row r="6223" spans="1:8">
      <c r="A6223">
        <v>62.2</v>
      </c>
      <c r="B6223">
        <v>-0.0078781446217647</v>
      </c>
      <c r="G6223">
        <v>37.969970703125</v>
      </c>
      <c r="H6223">
        <v>0.00071997027530098254</v>
      </c>
    </row>
    <row r="6224" spans="1:8">
      <c r="A6224">
        <v>62.21</v>
      </c>
      <c r="B6224">
        <v>-0.00853975160678617</v>
      </c>
      <c r="G6224">
        <v>37.97607421875</v>
      </c>
      <c r="H6224">
        <v>0.00068667127034423346</v>
      </c>
    </row>
    <row r="6225" spans="1:8">
      <c r="A6225">
        <v>62.22</v>
      </c>
      <c r="B6225">
        <v>-0.00910454976095609</v>
      </c>
      <c r="G6225">
        <v>37.982177734375</v>
      </c>
      <c r="H6225">
        <v>0.00082459146272003867</v>
      </c>
    </row>
    <row r="6226" spans="1:8">
      <c r="A6226">
        <v>62.23</v>
      </c>
      <c r="B6226">
        <v>-0.00926264999524207</v>
      </c>
      <c r="G6226">
        <v>37.98828125</v>
      </c>
      <c r="H6226">
        <v>0.00070097253704117489</v>
      </c>
    </row>
    <row r="6227" spans="1:8">
      <c r="A6227">
        <v>62.24</v>
      </c>
      <c r="B6227">
        <v>-0.00887847620672166</v>
      </c>
      <c r="G6227">
        <v>37.994384765625</v>
      </c>
      <c r="H6227">
        <v>0.00071622477830098107</v>
      </c>
    </row>
    <row r="6228" spans="1:8">
      <c r="A6228">
        <v>62.25</v>
      </c>
      <c r="B6228">
        <v>-0.00826191727841511</v>
      </c>
      <c r="G6228">
        <v>38.00048828125</v>
      </c>
      <c r="H6228">
        <v>0.00087098220136733466</v>
      </c>
    </row>
    <row r="6229" spans="1:8">
      <c r="A6229">
        <v>62.26</v>
      </c>
      <c r="B6229">
        <v>-0.00776159507968235</v>
      </c>
      <c r="G6229">
        <v>38.006591796875</v>
      </c>
      <c r="H6229">
        <v>0.000659344124471937</v>
      </c>
    </row>
    <row r="6230" spans="1:8">
      <c r="A6230">
        <v>62.27</v>
      </c>
      <c r="B6230">
        <v>-0.00731940646695556</v>
      </c>
      <c r="G6230">
        <v>38.0126953125</v>
      </c>
      <c r="H6230">
        <v>0.00062097569377491291</v>
      </c>
    </row>
    <row r="6231" spans="1:8">
      <c r="A6231">
        <v>62.28</v>
      </c>
      <c r="B6231">
        <v>-0.006761039284536</v>
      </c>
      <c r="G6231">
        <v>38.018798828125</v>
      </c>
      <c r="H6231">
        <v>0.00049967418023875282</v>
      </c>
    </row>
    <row r="6232" spans="1:8">
      <c r="A6232">
        <v>62.29</v>
      </c>
      <c r="B6232">
        <v>-0.00600902236539826</v>
      </c>
      <c r="G6232">
        <v>38.02490234375</v>
      </c>
      <c r="H6232">
        <v>0.0007389895922631128</v>
      </c>
    </row>
    <row r="6233" spans="1:8">
      <c r="A6233">
        <v>62.3</v>
      </c>
      <c r="B6233">
        <v>-0.00533450553209633</v>
      </c>
      <c r="G6233">
        <v>38.031005859375</v>
      </c>
      <c r="H6233">
        <v>0.00044223855837504728</v>
      </c>
    </row>
    <row r="6234" spans="1:8">
      <c r="A6234">
        <v>62.31</v>
      </c>
      <c r="B6234">
        <v>-0.00502800959775649</v>
      </c>
      <c r="G6234">
        <v>38.037109375</v>
      </c>
      <c r="H6234">
        <v>0.00073606946003367554</v>
      </c>
    </row>
    <row r="6235" spans="1:8">
      <c r="A6235">
        <v>62.32</v>
      </c>
      <c r="B6235">
        <v>-0.00526384636691534</v>
      </c>
      <c r="G6235">
        <v>38.043212890625</v>
      </c>
      <c r="H6235">
        <v>0.00053955366526599227</v>
      </c>
    </row>
    <row r="6236" spans="1:8">
      <c r="A6236">
        <v>62.33</v>
      </c>
      <c r="B6236">
        <v>-0.00569339163590134</v>
      </c>
      <c r="G6236">
        <v>38.04931640625</v>
      </c>
      <c r="H6236">
        <v>0.00070065809720728579</v>
      </c>
    </row>
    <row r="6237" spans="1:8">
      <c r="A6237">
        <v>62.34</v>
      </c>
      <c r="B6237">
        <v>-0.00608422819267659</v>
      </c>
      <c r="G6237">
        <v>38.055419921875</v>
      </c>
      <c r="H6237">
        <v>0.00075208852038743154</v>
      </c>
    </row>
    <row r="6238" spans="1:8">
      <c r="A6238">
        <v>62.35</v>
      </c>
      <c r="B6238">
        <v>-0.00583595081639569</v>
      </c>
      <c r="G6238">
        <v>38.0615234375</v>
      </c>
      <c r="H6238">
        <v>0.00073463251355945856</v>
      </c>
    </row>
    <row r="6239" spans="1:8">
      <c r="A6239">
        <v>62.36</v>
      </c>
      <c r="B6239">
        <v>-0.00489045227717579</v>
      </c>
      <c r="G6239">
        <v>38.067626953125</v>
      </c>
      <c r="H6239">
        <v>0.0007084678163466815</v>
      </c>
    </row>
    <row r="6240" spans="1:8">
      <c r="A6240">
        <v>62.37</v>
      </c>
      <c r="B6240">
        <v>-0.00402245333650054</v>
      </c>
      <c r="G6240">
        <v>38.07373046875</v>
      </c>
      <c r="H6240">
        <v>0.00079467412768014726</v>
      </c>
    </row>
    <row r="6241" spans="1:8">
      <c r="A6241">
        <v>62.38</v>
      </c>
      <c r="B6241">
        <v>-0.00359994674821072</v>
      </c>
      <c r="G6241">
        <v>38.079833984375</v>
      </c>
      <c r="H6241">
        <v>0.00061403245406101517</v>
      </c>
    </row>
    <row r="6242" spans="1:8">
      <c r="A6242">
        <v>62.39</v>
      </c>
      <c r="B6242">
        <v>-0.00317746625960991</v>
      </c>
      <c r="G6242">
        <v>38.0859375</v>
      </c>
      <c r="H6242">
        <v>0.0007189744517182438</v>
      </c>
    </row>
    <row r="6243" spans="1:8">
      <c r="A6243">
        <v>62.4</v>
      </c>
      <c r="B6243">
        <v>-0.00265817261235698</v>
      </c>
      <c r="G6243">
        <v>38.092041015625</v>
      </c>
      <c r="H6243">
        <v>0.00052041067417594284</v>
      </c>
    </row>
    <row r="6244" spans="1:8">
      <c r="A6244">
        <v>62.41</v>
      </c>
      <c r="B6244">
        <v>-0.00206143354322261</v>
      </c>
      <c r="G6244">
        <v>38.09814453125</v>
      </c>
      <c r="H6244">
        <v>0.00076773757598509729</v>
      </c>
    </row>
    <row r="6245" spans="1:8">
      <c r="A6245">
        <v>62.42</v>
      </c>
      <c r="B6245">
        <v>-0.00163903278487229</v>
      </c>
      <c r="G6245">
        <v>38.104248046875</v>
      </c>
      <c r="H6245">
        <v>0.00077377774861889584</v>
      </c>
    </row>
    <row r="6246" spans="1:8">
      <c r="A6246">
        <v>62.43</v>
      </c>
      <c r="B6246">
        <v>-0.00166212206662084</v>
      </c>
      <c r="G6246">
        <v>38.1103515625</v>
      </c>
      <c r="H6246">
        <v>0.00064889200466653591</v>
      </c>
    </row>
    <row r="6247" spans="1:8">
      <c r="A6247">
        <v>62.440000000000005</v>
      </c>
      <c r="B6247">
        <v>-0.00209196511491159</v>
      </c>
      <c r="G6247">
        <v>38.116455078125</v>
      </c>
      <c r="H6247">
        <v>0.00071643678187966364</v>
      </c>
    </row>
    <row r="6248" spans="1:8">
      <c r="A6248">
        <v>62.45</v>
      </c>
      <c r="B6248">
        <v>-0.00267677765330112</v>
      </c>
      <c r="G6248">
        <v>38.12255859375</v>
      </c>
      <c r="H6248">
        <v>0.00084778153355875635</v>
      </c>
    </row>
    <row r="6249" spans="1:8">
      <c r="A6249">
        <v>62.46</v>
      </c>
      <c r="B6249">
        <v>-0.00302919940197799</v>
      </c>
      <c r="G6249">
        <v>38.128662109375</v>
      </c>
      <c r="H6249">
        <v>0.00072482199365675665</v>
      </c>
    </row>
    <row r="6250" spans="1:8">
      <c r="A6250">
        <v>62.47</v>
      </c>
      <c r="B6250">
        <v>-0.00299428607711725</v>
      </c>
      <c r="G6250">
        <v>38.134765625</v>
      </c>
      <c r="H6250">
        <v>0.00071854919543868625</v>
      </c>
    </row>
    <row r="6251" spans="1:8">
      <c r="A6251">
        <v>62.48</v>
      </c>
      <c r="B6251">
        <v>-0.00270761339044633</v>
      </c>
      <c r="G6251">
        <v>38.140869140625</v>
      </c>
      <c r="H6251">
        <v>0.00059267667468386085</v>
      </c>
    </row>
    <row r="6252" spans="1:8">
      <c r="A6252">
        <v>62.49</v>
      </c>
      <c r="B6252">
        <v>-0.00288579704916543</v>
      </c>
      <c r="G6252">
        <v>38.14697265625</v>
      </c>
      <c r="H6252">
        <v>0.00069622101472851681</v>
      </c>
    </row>
    <row r="6253" spans="1:8">
      <c r="A6253">
        <v>62.5</v>
      </c>
      <c r="B6253">
        <v>-0.0037806197559378</v>
      </c>
      <c r="G6253">
        <v>38.153076171875</v>
      </c>
      <c r="H6253">
        <v>0.00083652185009208766</v>
      </c>
    </row>
    <row r="6254" spans="1:8">
      <c r="A6254">
        <v>62.51</v>
      </c>
      <c r="B6254">
        <v>-0.00440431520849125</v>
      </c>
      <c r="G6254">
        <v>38.1591796875</v>
      </c>
      <c r="H6254">
        <v>0.00064010785486569083</v>
      </c>
    </row>
    <row r="6255" spans="1:8">
      <c r="A6255">
        <v>62.52</v>
      </c>
      <c r="B6255">
        <v>-0.00438889009881217</v>
      </c>
      <c r="G6255">
        <v>38.165283203125</v>
      </c>
      <c r="H6255">
        <v>0.00077122269682602647</v>
      </c>
    </row>
    <row r="6256" spans="1:8">
      <c r="A6256">
        <v>62.53</v>
      </c>
      <c r="B6256">
        <v>-0.0038118161124772</v>
      </c>
      <c r="G6256">
        <v>38.17138671875</v>
      </c>
      <c r="H6256">
        <v>0.00079019777949789849</v>
      </c>
    </row>
    <row r="6257" spans="1:8">
      <c r="A6257">
        <v>62.54</v>
      </c>
      <c r="B6257">
        <v>-0.00276993392865838</v>
      </c>
      <c r="G6257">
        <v>38.177490234375</v>
      </c>
      <c r="H6257">
        <v>0.00077752874760163326</v>
      </c>
    </row>
    <row r="6258" spans="1:8">
      <c r="A6258">
        <v>62.55</v>
      </c>
      <c r="B6258">
        <v>-0.00155376122093015</v>
      </c>
      <c r="G6258">
        <v>38.18359375</v>
      </c>
      <c r="H6258">
        <v>0.00065835353005616842</v>
      </c>
    </row>
    <row r="6259" spans="1:8">
      <c r="A6259">
        <v>62.56</v>
      </c>
      <c r="B6259">
        <v>-0.000511923658679987</v>
      </c>
      <c r="G6259">
        <v>38.189697265625</v>
      </c>
      <c r="H6259">
        <v>0.0006207275097501033</v>
      </c>
    </row>
    <row r="6260" spans="1:8">
      <c r="A6260">
        <v>62.57</v>
      </c>
      <c r="B6260">
        <v>0.000181269091245149</v>
      </c>
      <c r="G6260">
        <v>38.19580078125</v>
      </c>
      <c r="H6260">
        <v>0.00068301650926995492</v>
      </c>
    </row>
    <row r="6261" spans="1:8">
      <c r="A6261">
        <v>62.58</v>
      </c>
      <c r="B6261">
        <v>0.000841514363020129</v>
      </c>
      <c r="G6261">
        <v>38.201904296875</v>
      </c>
      <c r="H6261">
        <v>0.00077583322054626275</v>
      </c>
    </row>
    <row r="6262" spans="1:8">
      <c r="A6262">
        <v>62.59</v>
      </c>
      <c r="B6262">
        <v>0.00165861949057524</v>
      </c>
      <c r="G6262">
        <v>38.2080078125</v>
      </c>
      <c r="H6262">
        <v>0.00080001457951183331</v>
      </c>
    </row>
    <row r="6263" spans="1:8">
      <c r="A6263">
        <v>62.6</v>
      </c>
      <c r="B6263">
        <v>0.0022452248064632</v>
      </c>
      <c r="G6263">
        <v>38.214111328125</v>
      </c>
      <c r="H6263">
        <v>0.000719385149973031</v>
      </c>
    </row>
    <row r="6264" spans="1:8">
      <c r="A6264">
        <v>62.61</v>
      </c>
      <c r="B6264">
        <v>0.00234760964081826</v>
      </c>
      <c r="G6264">
        <v>38.22021484375</v>
      </c>
      <c r="H6264">
        <v>0.00068020202773353008</v>
      </c>
    </row>
    <row r="6265" spans="1:8">
      <c r="A6265">
        <v>62.62</v>
      </c>
      <c r="B6265">
        <v>0.00229115632059628</v>
      </c>
      <c r="G6265">
        <v>38.226318359375</v>
      </c>
      <c r="H6265">
        <v>0.00067541200408522989</v>
      </c>
    </row>
    <row r="6266" spans="1:8">
      <c r="A6266">
        <v>62.63</v>
      </c>
      <c r="B6266">
        <v>0.00234508116922347</v>
      </c>
      <c r="G6266">
        <v>38.232421875</v>
      </c>
      <c r="H6266">
        <v>0.00067476563894316858</v>
      </c>
    </row>
    <row r="6267" spans="1:8">
      <c r="A6267">
        <v>62.64</v>
      </c>
      <c r="B6267">
        <v>0.00232383850651339</v>
      </c>
      <c r="G6267">
        <v>38.238525390625</v>
      </c>
      <c r="H6267">
        <v>0.00087070597849591964</v>
      </c>
    </row>
    <row r="6268" spans="1:8">
      <c r="A6268">
        <v>62.65</v>
      </c>
      <c r="B6268">
        <v>0.00232775564865538</v>
      </c>
      <c r="G6268">
        <v>38.24462890625</v>
      </c>
      <c r="H6268">
        <v>0.0007296679581962845</v>
      </c>
    </row>
    <row r="6269" spans="1:8">
      <c r="A6269">
        <v>62.66</v>
      </c>
      <c r="B6269">
        <v>0.00247110290819595</v>
      </c>
      <c r="G6269">
        <v>38.250732421875</v>
      </c>
      <c r="H6269">
        <v>0.0009085845952507411</v>
      </c>
    </row>
    <row r="6270" spans="1:8">
      <c r="A6270">
        <v>62.67</v>
      </c>
      <c r="B6270">
        <v>0.00269965059396141</v>
      </c>
      <c r="G6270">
        <v>38.2568359375</v>
      </c>
      <c r="H6270">
        <v>0.00061660803079053347</v>
      </c>
    </row>
    <row r="6271" spans="1:8">
      <c r="A6271">
        <v>62.68</v>
      </c>
      <c r="B6271">
        <v>0.00270738501088484</v>
      </c>
      <c r="G6271">
        <v>38.262939453125</v>
      </c>
      <c r="H6271">
        <v>0.00078919645796459586</v>
      </c>
    </row>
    <row r="6272" spans="1:8">
      <c r="A6272">
        <v>62.690000000000005</v>
      </c>
      <c r="B6272">
        <v>0.002319607459851</v>
      </c>
      <c r="G6272">
        <v>38.26904296875</v>
      </c>
      <c r="H6272">
        <v>0.00057206381595636653</v>
      </c>
    </row>
    <row r="6273" spans="1:8">
      <c r="A6273">
        <v>62.7</v>
      </c>
      <c r="B6273">
        <v>0.00180592023778995</v>
      </c>
      <c r="G6273">
        <v>38.275146484375</v>
      </c>
      <c r="H6273">
        <v>0.00077518182544050187</v>
      </c>
    </row>
    <row r="6274" spans="1:8">
      <c r="A6274">
        <v>62.71</v>
      </c>
      <c r="B6274">
        <v>0.00148008463811032</v>
      </c>
      <c r="G6274">
        <v>38.28125</v>
      </c>
      <c r="H6274">
        <v>0.00069096106702043849</v>
      </c>
    </row>
    <row r="6275" spans="1:8">
      <c r="A6275">
        <v>62.72</v>
      </c>
      <c r="B6275">
        <v>0.00133435495129101</v>
      </c>
      <c r="G6275">
        <v>38.287353515625</v>
      </c>
      <c r="H6275">
        <v>0.0008947970696649263</v>
      </c>
    </row>
    <row r="6276" spans="1:8">
      <c r="A6276">
        <v>62.73</v>
      </c>
      <c r="B6276">
        <v>0.00117311346538207</v>
      </c>
      <c r="G6276">
        <v>38.29345703125</v>
      </c>
      <c r="H6276">
        <v>0.00084007593169396679</v>
      </c>
    </row>
    <row r="6277" spans="1:8">
      <c r="A6277">
        <v>62.74</v>
      </c>
      <c r="B6277">
        <v>0.00098086646634839</v>
      </c>
      <c r="G6277">
        <v>38.299560546875</v>
      </c>
      <c r="H6277">
        <v>0.0007661711784065241</v>
      </c>
    </row>
    <row r="6278" spans="1:8">
      <c r="A6278">
        <v>62.75</v>
      </c>
      <c r="B6278">
        <v>0.000627850238361801</v>
      </c>
      <c r="G6278">
        <v>38.3056640625</v>
      </c>
      <c r="H6278">
        <v>0.00078845956548903194</v>
      </c>
    </row>
    <row r="6279" spans="1:8">
      <c r="A6279">
        <v>62.76</v>
      </c>
      <c r="B6279">
        <v>0.000313553064158592</v>
      </c>
      <c r="G6279">
        <v>38.311767578125</v>
      </c>
      <c r="H6279">
        <v>0.00073755024157454835</v>
      </c>
    </row>
    <row r="6280" spans="1:8">
      <c r="A6280">
        <v>62.77</v>
      </c>
      <c r="B6280">
        <v>0.000367232225453693</v>
      </c>
      <c r="G6280">
        <v>38.31787109375</v>
      </c>
      <c r="H6280">
        <v>0.00063570918881351661</v>
      </c>
    </row>
    <row r="6281" spans="1:8">
      <c r="A6281">
        <v>62.78</v>
      </c>
      <c r="B6281">
        <v>0.000653312003231861</v>
      </c>
      <c r="G6281">
        <v>38.323974609375</v>
      </c>
      <c r="H6281">
        <v>0.00074178429925242774</v>
      </c>
    </row>
    <row r="6282" spans="1:8">
      <c r="A6282">
        <v>62.79</v>
      </c>
      <c r="B6282">
        <v>0.000726328677754581</v>
      </c>
      <c r="G6282">
        <v>38.330078125</v>
      </c>
      <c r="H6282">
        <v>0.00039640358847855764</v>
      </c>
    </row>
    <row r="6283" spans="1:8">
      <c r="A6283">
        <v>62.8</v>
      </c>
      <c r="B6283">
        <v>0.000528178528393408</v>
      </c>
      <c r="G6283">
        <v>38.336181640625</v>
      </c>
      <c r="H6283">
        <v>0.00068324805084199285</v>
      </c>
    </row>
    <row r="6284" spans="1:8">
      <c r="A6284">
        <v>62.81</v>
      </c>
      <c r="B6284">
        <v>0.000136333833585979</v>
      </c>
      <c r="G6284">
        <v>38.34228515625</v>
      </c>
      <c r="H6284">
        <v>0.00058828224313318576</v>
      </c>
    </row>
    <row r="6285" spans="1:8">
      <c r="A6285">
        <v>62.82</v>
      </c>
      <c r="B6285">
        <v>-0.000584781128881578</v>
      </c>
      <c r="G6285">
        <v>38.348388671875</v>
      </c>
      <c r="H6285">
        <v>0.00074842941169597375</v>
      </c>
    </row>
    <row r="6286" spans="1:8">
      <c r="A6286">
        <v>62.83</v>
      </c>
      <c r="B6286">
        <v>-0.00157706108119789</v>
      </c>
      <c r="G6286">
        <v>38.3544921875</v>
      </c>
      <c r="H6286">
        <v>0.0006323401935305269</v>
      </c>
    </row>
    <row r="6287" spans="1:8">
      <c r="A6287">
        <v>62.84</v>
      </c>
      <c r="B6287">
        <v>-0.00264682774444205</v>
      </c>
      <c r="G6287">
        <v>38.360595703125</v>
      </c>
      <c r="H6287">
        <v>0.00088520530422442</v>
      </c>
    </row>
    <row r="6288" spans="1:8">
      <c r="A6288">
        <v>62.85</v>
      </c>
      <c r="B6288">
        <v>-0.00332924783720124</v>
      </c>
      <c r="G6288">
        <v>38.36669921875</v>
      </c>
      <c r="H6288">
        <v>0.00074455410121389992</v>
      </c>
    </row>
    <row r="6289" spans="1:8">
      <c r="A6289">
        <v>62.86</v>
      </c>
      <c r="B6289">
        <v>-0.00352748107420339</v>
      </c>
      <c r="G6289">
        <v>38.372802734375</v>
      </c>
      <c r="H6289">
        <v>0.00077067182691591411</v>
      </c>
    </row>
    <row r="6290" spans="1:8">
      <c r="A6290">
        <v>62.87</v>
      </c>
      <c r="B6290">
        <v>-0.00339647116534036</v>
      </c>
      <c r="G6290">
        <v>38.37890625</v>
      </c>
      <c r="H6290">
        <v>0.00062318866850673152</v>
      </c>
    </row>
    <row r="6291" spans="1:8">
      <c r="A6291">
        <v>62.88</v>
      </c>
      <c r="B6291">
        <v>-0.00295558581527597</v>
      </c>
      <c r="G6291">
        <v>38.385009765625</v>
      </c>
      <c r="H6291">
        <v>0.00081449209615033129</v>
      </c>
    </row>
    <row r="6292" spans="1:8">
      <c r="A6292">
        <v>62.89</v>
      </c>
      <c r="B6292">
        <v>-0.00218545672362571</v>
      </c>
      <c r="G6292">
        <v>38.39111328125</v>
      </c>
      <c r="H6292">
        <v>0.00080154599964300745</v>
      </c>
    </row>
    <row r="6293" spans="1:8">
      <c r="A6293">
        <v>62.9</v>
      </c>
      <c r="B6293">
        <v>-0.00106671658565511</v>
      </c>
      <c r="G6293">
        <v>38.397216796875</v>
      </c>
      <c r="H6293">
        <v>0.0006759743840392303</v>
      </c>
    </row>
    <row r="6294" spans="1:8">
      <c r="A6294">
        <v>62.91</v>
      </c>
      <c r="B6294">
        <v>0.000206956906525506</v>
      </c>
      <c r="G6294">
        <v>38.4033203125</v>
      </c>
      <c r="H6294">
        <v>0.00079331990916893665</v>
      </c>
    </row>
    <row r="6295" spans="1:8">
      <c r="A6295">
        <v>62.92</v>
      </c>
      <c r="B6295">
        <v>0.00130630606236087</v>
      </c>
      <c r="G6295">
        <v>38.409423828125</v>
      </c>
      <c r="H6295">
        <v>0.000714843994904983</v>
      </c>
    </row>
    <row r="6296" spans="1:8">
      <c r="A6296">
        <v>62.93</v>
      </c>
      <c r="B6296">
        <v>0.00196018119110334</v>
      </c>
      <c r="G6296">
        <v>38.41552734375</v>
      </c>
      <c r="H6296">
        <v>0.00062066226777291746</v>
      </c>
    </row>
    <row r="6297" spans="1:8">
      <c r="A6297">
        <v>62.940000000000005</v>
      </c>
      <c r="B6297">
        <v>0.00180058960032589</v>
      </c>
      <c r="G6297">
        <v>38.421630859375</v>
      </c>
      <c r="H6297">
        <v>0.000716398037062245</v>
      </c>
    </row>
    <row r="6298" spans="1:8">
      <c r="A6298">
        <v>62.95</v>
      </c>
      <c r="B6298">
        <v>0.00121489159510675</v>
      </c>
      <c r="G6298">
        <v>38.427734375</v>
      </c>
      <c r="H6298">
        <v>0.00069048565547823</v>
      </c>
    </row>
    <row r="6299" spans="1:8">
      <c r="A6299">
        <v>62.96</v>
      </c>
      <c r="B6299">
        <v>0.000609816478048005</v>
      </c>
      <c r="G6299">
        <v>38.433837890625</v>
      </c>
      <c r="H6299">
        <v>0.00087093236571121906</v>
      </c>
    </row>
    <row r="6300" spans="1:8">
      <c r="A6300">
        <v>62.97</v>
      </c>
      <c r="B6300">
        <v>0.000101570549901638</v>
      </c>
      <c r="G6300">
        <v>38.43994140625</v>
      </c>
      <c r="H6300">
        <v>0.00073800834011087616</v>
      </c>
    </row>
    <row r="6301" spans="1:8">
      <c r="A6301">
        <v>62.98</v>
      </c>
      <c r="B6301">
        <v>-7.74288896175779E-05</v>
      </c>
      <c r="G6301">
        <v>38.446044921875</v>
      </c>
      <c r="H6301">
        <v>0.00079211535111540154</v>
      </c>
    </row>
    <row r="6302" spans="1:8">
      <c r="A6302">
        <v>62.99</v>
      </c>
      <c r="B6302">
        <v>-0.000256437541155041</v>
      </c>
      <c r="G6302">
        <v>38.4521484375</v>
      </c>
      <c r="H6302">
        <v>0.000787735561702451</v>
      </c>
    </row>
    <row r="6303" spans="1:8">
      <c r="A6303">
        <v>63</v>
      </c>
      <c r="B6303">
        <v>-0.000648503105246783</v>
      </c>
      <c r="G6303">
        <v>38.458251953125</v>
      </c>
      <c r="H6303">
        <v>0.00064655571906555552</v>
      </c>
    </row>
    <row r="6304" spans="1:8">
      <c r="A6304">
        <v>63.01</v>
      </c>
      <c r="B6304">
        <v>-0.00102120928190652</v>
      </c>
      <c r="G6304">
        <v>38.46435546875</v>
      </c>
      <c r="H6304">
        <v>0.000632969584417113</v>
      </c>
    </row>
    <row r="6305" spans="1:8">
      <c r="A6305">
        <v>63.02</v>
      </c>
      <c r="B6305">
        <v>-0.00133581977013346</v>
      </c>
      <c r="G6305">
        <v>38.470458984375</v>
      </c>
      <c r="H6305">
        <v>0.00072047592544105413</v>
      </c>
    </row>
    <row r="6306" spans="1:8">
      <c r="A6306">
        <v>63.03</v>
      </c>
      <c r="B6306">
        <v>-0.00180538126735593</v>
      </c>
      <c r="G6306">
        <v>38.4765625</v>
      </c>
      <c r="H6306">
        <v>0.00088220778606420134</v>
      </c>
    </row>
    <row r="6307" spans="1:8">
      <c r="A6307">
        <v>63.04</v>
      </c>
      <c r="B6307">
        <v>-0.00219747946884294</v>
      </c>
      <c r="G6307">
        <v>38.482666015625</v>
      </c>
      <c r="H6307">
        <v>0.00074465686171877675</v>
      </c>
    </row>
    <row r="6308" spans="1:8">
      <c r="A6308">
        <v>63.05</v>
      </c>
      <c r="B6308">
        <v>-0.00276389706706288</v>
      </c>
      <c r="G6308">
        <v>38.48876953125</v>
      </c>
      <c r="H6308">
        <v>0.00078744910586120225</v>
      </c>
    </row>
    <row r="6309" spans="1:8">
      <c r="A6309">
        <v>63.06</v>
      </c>
      <c r="B6309">
        <v>-0.00358210575094038</v>
      </c>
      <c r="G6309">
        <v>38.494873046875</v>
      </c>
      <c r="H6309">
        <v>0.00057631441480011317</v>
      </c>
    </row>
    <row r="6310" spans="1:8">
      <c r="A6310">
        <v>63.07</v>
      </c>
      <c r="B6310">
        <v>-0.00443905620492442</v>
      </c>
      <c r="G6310">
        <v>38.5009765625</v>
      </c>
      <c r="H6310">
        <v>0.00076734774767548667</v>
      </c>
    </row>
    <row r="6311" spans="1:8">
      <c r="A6311">
        <v>63.08</v>
      </c>
      <c r="B6311">
        <v>-0.00508296610785463</v>
      </c>
      <c r="G6311">
        <v>38.507080078125</v>
      </c>
      <c r="H6311">
        <v>0.00060037392217284782</v>
      </c>
    </row>
    <row r="6312" spans="1:8">
      <c r="A6312">
        <v>63.09</v>
      </c>
      <c r="B6312">
        <v>-0.00551383413179356</v>
      </c>
      <c r="G6312">
        <v>38.51318359375</v>
      </c>
      <c r="H6312">
        <v>0.0006068171081900272</v>
      </c>
    </row>
    <row r="6313" spans="1:8">
      <c r="A6313">
        <v>63.1</v>
      </c>
      <c r="B6313">
        <v>-0.00602217994101934</v>
      </c>
      <c r="G6313">
        <v>38.519287109375</v>
      </c>
      <c r="H6313">
        <v>0.00058355448708538506</v>
      </c>
    </row>
    <row r="6314" spans="1:8">
      <c r="A6314">
        <v>63.11</v>
      </c>
      <c r="B6314">
        <v>-0.00697599419114851</v>
      </c>
      <c r="G6314">
        <v>38.525390625</v>
      </c>
      <c r="H6314">
        <v>0.00059969780487869337</v>
      </c>
    </row>
    <row r="6315" spans="1:8">
      <c r="A6315">
        <v>63.12</v>
      </c>
      <c r="B6315">
        <v>-0.00758119052817769</v>
      </c>
      <c r="G6315">
        <v>38.531494140625</v>
      </c>
      <c r="H6315">
        <v>0.00067687545728294465</v>
      </c>
    </row>
    <row r="6316" spans="1:8">
      <c r="A6316">
        <v>63.13</v>
      </c>
      <c r="B6316">
        <v>-0.00783776758742528</v>
      </c>
      <c r="G6316">
        <v>38.53759765625</v>
      </c>
      <c r="H6316">
        <v>0.00065638011263895667</v>
      </c>
    </row>
    <row r="6317" spans="1:8">
      <c r="A6317">
        <v>63.14</v>
      </c>
      <c r="B6317">
        <v>-0.00819118899262217</v>
      </c>
      <c r="G6317">
        <v>38.543701171875</v>
      </c>
      <c r="H6317">
        <v>0.00086208905447454523</v>
      </c>
    </row>
    <row r="6318" spans="1:8">
      <c r="A6318">
        <v>63.15</v>
      </c>
      <c r="B6318">
        <v>-0.00827346235528735</v>
      </c>
      <c r="G6318">
        <v>38.5498046875</v>
      </c>
      <c r="H6318">
        <v>0.0007321475364818</v>
      </c>
    </row>
    <row r="6319" spans="1:8">
      <c r="A6319">
        <v>63.16</v>
      </c>
      <c r="B6319">
        <v>-0.00798774727435817</v>
      </c>
      <c r="G6319">
        <v>38.555908203125</v>
      </c>
      <c r="H6319">
        <v>0.00076543112069656853</v>
      </c>
    </row>
    <row r="6320" spans="1:8">
      <c r="A6320">
        <v>63.17</v>
      </c>
      <c r="B6320">
        <v>-0.00756645933613196</v>
      </c>
      <c r="G6320">
        <v>38.56201171875</v>
      </c>
      <c r="H6320">
        <v>0.00065288839963892288</v>
      </c>
    </row>
    <row r="6321" spans="1:8">
      <c r="A6321">
        <v>63.18</v>
      </c>
      <c r="B6321">
        <v>-0.00764874211452264</v>
      </c>
      <c r="G6321">
        <v>38.568115234375</v>
      </c>
      <c r="H6321">
        <v>0.00069372232277446419</v>
      </c>
    </row>
    <row r="6322" spans="1:8">
      <c r="A6322">
        <v>63.190000000000005</v>
      </c>
      <c r="B6322">
        <v>-0.00823459517132114</v>
      </c>
      <c r="G6322">
        <v>38.57421875</v>
      </c>
      <c r="H6322">
        <v>0.00062949521981777042</v>
      </c>
    </row>
    <row r="6323" spans="1:8">
      <c r="A6323">
        <v>63.2</v>
      </c>
      <c r="B6323">
        <v>-0.00868487405606714</v>
      </c>
      <c r="G6323">
        <v>38.580322265625</v>
      </c>
      <c r="H6323">
        <v>0.000578153125783986</v>
      </c>
    </row>
    <row r="6324" spans="1:8">
      <c r="A6324">
        <v>63.21</v>
      </c>
      <c r="B6324">
        <v>-0.00865095430554355</v>
      </c>
      <c r="G6324">
        <v>38.58642578125</v>
      </c>
      <c r="H6324">
        <v>0.00075277311834421787</v>
      </c>
    </row>
    <row r="6325" spans="1:8">
      <c r="A6325">
        <v>63.22</v>
      </c>
      <c r="B6325">
        <v>-0.00861703544329349</v>
      </c>
      <c r="G6325">
        <v>38.592529296875</v>
      </c>
      <c r="H6325">
        <v>0.00081893351077511934</v>
      </c>
    </row>
    <row r="6326" spans="1:8">
      <c r="A6326">
        <v>63.23</v>
      </c>
      <c r="B6326">
        <v>-0.00856374897942608</v>
      </c>
      <c r="G6326">
        <v>38.5986328125</v>
      </c>
      <c r="H6326">
        <v>0.00087677989375265571</v>
      </c>
    </row>
    <row r="6327" spans="1:8">
      <c r="A6327">
        <v>63.24</v>
      </c>
      <c r="B6327">
        <v>-0.00852983041062964</v>
      </c>
      <c r="G6327">
        <v>38.604736328125</v>
      </c>
      <c r="H6327">
        <v>0.00060422234310541774</v>
      </c>
    </row>
    <row r="6328" spans="1:8">
      <c r="A6328">
        <v>63.25</v>
      </c>
      <c r="B6328">
        <v>-0.00839907122024532</v>
      </c>
      <c r="G6328">
        <v>38.61083984375</v>
      </c>
      <c r="H6328">
        <v>0.00061292770485157856</v>
      </c>
    </row>
    <row r="6329" spans="1:8">
      <c r="A6329">
        <v>63.26</v>
      </c>
      <c r="B6329">
        <v>-0.0085588308783464</v>
      </c>
      <c r="G6329">
        <v>38.616943359375</v>
      </c>
      <c r="H6329">
        <v>0.00058196149094743893</v>
      </c>
    </row>
    <row r="6330" spans="1:8">
      <c r="A6330">
        <v>63.27</v>
      </c>
      <c r="B6330">
        <v>-0.00893163584173451</v>
      </c>
      <c r="G6330">
        <v>38.623046875</v>
      </c>
      <c r="H6330">
        <v>0.00077308675890508708</v>
      </c>
    </row>
    <row r="6331" spans="1:8">
      <c r="A6331">
        <v>63.28</v>
      </c>
      <c r="B6331">
        <v>-0.00920759955372841</v>
      </c>
      <c r="G6331">
        <v>38.629150390625</v>
      </c>
      <c r="H6331">
        <v>0.0006358923117237848</v>
      </c>
    </row>
    <row r="6332" spans="1:8">
      <c r="A6332">
        <v>63.29</v>
      </c>
      <c r="B6332">
        <v>-0.00913493644379612</v>
      </c>
      <c r="G6332">
        <v>38.63525390625</v>
      </c>
      <c r="H6332">
        <v>0.00078531297550342666</v>
      </c>
    </row>
    <row r="6333" spans="1:8">
      <c r="A6333">
        <v>63.3</v>
      </c>
      <c r="B6333">
        <v>-0.00865554292730782</v>
      </c>
      <c r="G6333">
        <v>38.641357421875</v>
      </c>
      <c r="H6333">
        <v>0.00087941233267677468</v>
      </c>
    </row>
    <row r="6334" spans="1:8">
      <c r="A6334">
        <v>63.31</v>
      </c>
      <c r="B6334">
        <v>-0.0082148804056642</v>
      </c>
      <c r="G6334">
        <v>38.6474609375</v>
      </c>
      <c r="H6334">
        <v>0.00087177391929654194</v>
      </c>
    </row>
    <row r="6335" spans="1:8">
      <c r="A6335">
        <v>63.32</v>
      </c>
      <c r="B6335">
        <v>-0.00761926926680779</v>
      </c>
      <c r="G6335">
        <v>38.653564453125</v>
      </c>
      <c r="H6335">
        <v>0.00059671980417178754</v>
      </c>
    </row>
    <row r="6336" spans="1:8">
      <c r="A6336">
        <v>63.33</v>
      </c>
      <c r="B6336">
        <v>-0.00715922888595125</v>
      </c>
      <c r="G6336">
        <v>38.65966796875</v>
      </c>
      <c r="H6336">
        <v>0.00065594730645905761</v>
      </c>
    </row>
    <row r="6337" spans="1:8">
      <c r="A6337">
        <v>63.34</v>
      </c>
      <c r="B6337">
        <v>-0.00598256762643781</v>
      </c>
      <c r="G6337">
        <v>38.665771484375</v>
      </c>
      <c r="H6337">
        <v>0.0005311422565990768</v>
      </c>
    </row>
    <row r="6338" spans="1:8">
      <c r="A6338">
        <v>63.35</v>
      </c>
      <c r="B6338">
        <v>-0.00521262684081854</v>
      </c>
      <c r="G6338">
        <v>38.671875</v>
      </c>
      <c r="H6338">
        <v>0.00080381452504966252</v>
      </c>
    </row>
    <row r="6339" spans="1:8">
      <c r="A6339">
        <v>63.36</v>
      </c>
      <c r="B6339">
        <v>-0.00483003887211468</v>
      </c>
      <c r="G6339">
        <v>38.677978515625</v>
      </c>
      <c r="H6339">
        <v>0.000649370789568165</v>
      </c>
    </row>
    <row r="6340" spans="1:8">
      <c r="A6340">
        <v>63.37</v>
      </c>
      <c r="B6340">
        <v>-0.00444744305495721</v>
      </c>
      <c r="G6340">
        <v>38.68408203125</v>
      </c>
      <c r="H6340">
        <v>0.00080658189864731629</v>
      </c>
    </row>
    <row r="6341" spans="1:8">
      <c r="A6341">
        <v>63.38</v>
      </c>
      <c r="B6341">
        <v>-0.00387115971643034</v>
      </c>
      <c r="G6341">
        <v>38.690185546875</v>
      </c>
      <c r="H6341">
        <v>0.00067745337479720147</v>
      </c>
    </row>
    <row r="6342" spans="1:8">
      <c r="A6342">
        <v>63.39</v>
      </c>
      <c r="B6342">
        <v>-0.0036822261767621</v>
      </c>
      <c r="G6342">
        <v>38.6962890625</v>
      </c>
      <c r="H6342">
        <v>0.0006931011291016596</v>
      </c>
    </row>
    <row r="6343" spans="1:8">
      <c r="A6343">
        <v>63.4</v>
      </c>
      <c r="B6343">
        <v>-0.0032996027499584</v>
      </c>
      <c r="G6343">
        <v>38.702392578125</v>
      </c>
      <c r="H6343">
        <v>0.00066840581786776045</v>
      </c>
    </row>
    <row r="6344" spans="1:8">
      <c r="A6344">
        <v>63.41</v>
      </c>
      <c r="B6344">
        <v>-0.00388536874426732</v>
      </c>
      <c r="G6344">
        <v>38.70849609375</v>
      </c>
      <c r="H6344">
        <v>0.00073267142916397037</v>
      </c>
    </row>
    <row r="6345" spans="1:8">
      <c r="A6345">
        <v>63.42</v>
      </c>
      <c r="B6345">
        <v>-0.00408376346228489</v>
      </c>
      <c r="G6345">
        <v>38.714599609375</v>
      </c>
      <c r="H6345">
        <v>0.00065345720847900367</v>
      </c>
    </row>
    <row r="6346" spans="1:8">
      <c r="A6346">
        <v>63.43</v>
      </c>
      <c r="B6346">
        <v>-0.00331374620077796</v>
      </c>
      <c r="G6346">
        <v>38.720703125</v>
      </c>
      <c r="H6346">
        <v>0.00072276217878502265</v>
      </c>
    </row>
    <row r="6347" spans="1:8">
      <c r="A6347">
        <v>63.440000000000005</v>
      </c>
      <c r="B6347">
        <v>-0.00235003625077114</v>
      </c>
      <c r="G6347">
        <v>38.726806640625</v>
      </c>
      <c r="H6347">
        <v>0.0008393288525663402</v>
      </c>
    </row>
    <row r="6348" spans="1:8">
      <c r="A6348">
        <v>63.45</v>
      </c>
      <c r="B6348">
        <v>-0.00196735289827531</v>
      </c>
      <c r="G6348">
        <v>38.73291015625</v>
      </c>
      <c r="H6348">
        <v>0.000765853991770791</v>
      </c>
    </row>
    <row r="6349" spans="1:8">
      <c r="A6349">
        <v>63.46</v>
      </c>
      <c r="B6349">
        <v>-0.00119729642535568</v>
      </c>
      <c r="G6349">
        <v>38.739013671875</v>
      </c>
      <c r="H6349">
        <v>0.0007703407668741241</v>
      </c>
    </row>
    <row r="6350" spans="1:8">
      <c r="A6350">
        <v>63.47</v>
      </c>
      <c r="B6350">
        <v>-0.00197666311103006</v>
      </c>
      <c r="G6350">
        <v>38.7451171875</v>
      </c>
      <c r="H6350">
        <v>0.00066859256572458184</v>
      </c>
    </row>
    <row r="6351" spans="1:8">
      <c r="A6351">
        <v>63.48</v>
      </c>
      <c r="B6351">
        <v>-0.00198129523165786</v>
      </c>
      <c r="G6351">
        <v>38.751220703125</v>
      </c>
      <c r="H6351">
        <v>0.00079558529554828714</v>
      </c>
    </row>
    <row r="6352" spans="1:8">
      <c r="A6352">
        <v>63.49</v>
      </c>
      <c r="B6352">
        <v>-0.00256695106076297</v>
      </c>
      <c r="G6352">
        <v>38.75732421875</v>
      </c>
      <c r="H6352">
        <v>0.00089636151353395237</v>
      </c>
    </row>
    <row r="6353" spans="1:8">
      <c r="A6353">
        <v>63.5</v>
      </c>
      <c r="B6353">
        <v>-0.00257154986857379</v>
      </c>
      <c r="G6353">
        <v>38.763427734375</v>
      </c>
      <c r="H6353">
        <v>0.00075470821523017405</v>
      </c>
    </row>
    <row r="6354" spans="1:8">
      <c r="A6354">
        <v>63.51</v>
      </c>
      <c r="B6354">
        <v>-0.00315717092154437</v>
      </c>
      <c r="G6354">
        <v>38.76953125</v>
      </c>
      <c r="H6354">
        <v>0.00092142907602260572</v>
      </c>
    </row>
    <row r="6355" spans="1:8">
      <c r="A6355">
        <v>63.52</v>
      </c>
      <c r="B6355">
        <v>-0.00354909348185673</v>
      </c>
      <c r="G6355">
        <v>38.775634765625</v>
      </c>
      <c r="H6355">
        <v>0.00076159829252656227</v>
      </c>
    </row>
    <row r="6356" spans="1:8">
      <c r="A6356">
        <v>63.53</v>
      </c>
      <c r="B6356">
        <v>-0.00335995680688542</v>
      </c>
      <c r="G6356">
        <v>38.78173828125</v>
      </c>
      <c r="H6356">
        <v>0.00081329934332359012</v>
      </c>
    </row>
    <row r="6357" spans="1:8">
      <c r="A6357">
        <v>63.54</v>
      </c>
      <c r="B6357">
        <v>-0.00355816014879425</v>
      </c>
      <c r="G6357">
        <v>38.787841796875</v>
      </c>
      <c r="H6357">
        <v>0.00060043630678602235</v>
      </c>
    </row>
    <row r="6358" spans="1:8">
      <c r="A6358">
        <v>63.55</v>
      </c>
      <c r="B6358">
        <v>-0.00317530275439713</v>
      </c>
      <c r="G6358">
        <v>38.7939453125</v>
      </c>
      <c r="H6358">
        <v>0.0006787915804560955</v>
      </c>
    </row>
    <row r="6359" spans="1:8">
      <c r="A6359">
        <v>63.56</v>
      </c>
      <c r="B6359">
        <v>-0.00279242386526422</v>
      </c>
      <c r="G6359">
        <v>38.800048828125</v>
      </c>
      <c r="H6359">
        <v>0.00057834668581515714</v>
      </c>
    </row>
    <row r="6360" spans="1:8">
      <c r="A6360">
        <v>63.57</v>
      </c>
      <c r="B6360">
        <v>-0.00144112371816772</v>
      </c>
      <c r="G6360">
        <v>38.80615234375</v>
      </c>
      <c r="H6360">
        <v>0.00082763435400921609</v>
      </c>
    </row>
    <row r="6361" spans="1:8">
      <c r="A6361">
        <v>63.58</v>
      </c>
      <c r="B6361">
        <v>-0.000864519546018173</v>
      </c>
      <c r="G6361">
        <v>38.812255859375</v>
      </c>
      <c r="H6361">
        <v>0.0007503722218305559</v>
      </c>
    </row>
    <row r="6362" spans="1:8">
      <c r="A6362">
        <v>63.59</v>
      </c>
      <c r="B6362">
        <v>-0.000287891579121619</v>
      </c>
      <c r="G6362">
        <v>38.818359375</v>
      </c>
      <c r="H6362">
        <v>0.00076149905708265719</v>
      </c>
    </row>
    <row r="6363" spans="1:8">
      <c r="A6363">
        <v>63.6</v>
      </c>
      <c r="B6363">
        <v>-9.85990463234944E-05</v>
      </c>
      <c r="G6363">
        <v>38.824462890625</v>
      </c>
      <c r="H6363">
        <v>0.00076033857814031421</v>
      </c>
    </row>
    <row r="6364" spans="1:8">
      <c r="A6364">
        <v>63.61</v>
      </c>
      <c r="B6364">
        <v>0.00067175782414924</v>
      </c>
      <c r="G6364">
        <v>38.83056640625</v>
      </c>
      <c r="H6364">
        <v>0.00069467115506206681</v>
      </c>
    </row>
    <row r="6365" spans="1:8">
      <c r="A6365">
        <v>63.62</v>
      </c>
      <c r="B6365">
        <v>0.000861101803978015</v>
      </c>
      <c r="G6365">
        <v>38.836669921875</v>
      </c>
      <c r="H6365">
        <v>0.00077515017181241288</v>
      </c>
    </row>
    <row r="6366" spans="1:8">
      <c r="A6366">
        <v>63.63</v>
      </c>
      <c r="B6366">
        <v>0.000856792664099121</v>
      </c>
      <c r="G6366">
        <v>38.8427734375</v>
      </c>
      <c r="H6366">
        <v>0.0006593150103439638</v>
      </c>
    </row>
    <row r="6367" spans="1:8">
      <c r="A6367">
        <v>63.64</v>
      </c>
      <c r="B6367">
        <v>0.000852511174276545</v>
      </c>
      <c r="G6367">
        <v>38.848876953125</v>
      </c>
      <c r="H6367">
        <v>0.00072110273932675286</v>
      </c>
    </row>
    <row r="6368" spans="1:8">
      <c r="A6368">
        <v>63.65</v>
      </c>
      <c r="B6368">
        <v>0.00162297810288228</v>
      </c>
      <c r="G6368">
        <v>38.85498046875</v>
      </c>
      <c r="H6368">
        <v>0.00071572647681858133</v>
      </c>
    </row>
    <row r="6369" spans="1:8">
      <c r="A6369">
        <v>63.66</v>
      </c>
      <c r="B6369">
        <v>0.00258715421648795</v>
      </c>
      <c r="G6369">
        <v>38.861083984375</v>
      </c>
      <c r="H6369">
        <v>0.00063446532142684127</v>
      </c>
    </row>
    <row r="6370" spans="1:8">
      <c r="A6370">
        <v>63.67</v>
      </c>
      <c r="B6370">
        <v>0.00297031927900356</v>
      </c>
      <c r="G6370">
        <v>38.8671875</v>
      </c>
      <c r="H6370">
        <v>0.00069174464549917407</v>
      </c>
    </row>
    <row r="6371" spans="1:8">
      <c r="A6371">
        <v>63.68</v>
      </c>
      <c r="B6371">
        <v>0.00257879705070306</v>
      </c>
      <c r="G6371">
        <v>38.873291015625</v>
      </c>
      <c r="H6371">
        <v>0.00087510957411393315</v>
      </c>
    </row>
    <row r="6372" spans="1:8">
      <c r="A6372">
        <v>63.690000000000005</v>
      </c>
      <c r="B6372">
        <v>0.00141258528781576</v>
      </c>
      <c r="G6372">
        <v>38.87939453125</v>
      </c>
      <c r="H6372">
        <v>0.00068583175143049836</v>
      </c>
    </row>
    <row r="6373" spans="1:8">
      <c r="A6373">
        <v>63.7</v>
      </c>
      <c r="B6373">
        <v>0.000633765743042273</v>
      </c>
      <c r="G6373">
        <v>38.885498046875</v>
      </c>
      <c r="H6373">
        <v>0.00073970630439349286</v>
      </c>
    </row>
    <row r="6374" spans="1:8">
      <c r="A6374">
        <v>63.71</v>
      </c>
      <c r="B6374">
        <v>-0.000145019833269348</v>
      </c>
      <c r="G6374">
        <v>38.8916015625</v>
      </c>
      <c r="H6374">
        <v>0.00055179485856589208</v>
      </c>
    </row>
    <row r="6375" spans="1:8">
      <c r="A6375">
        <v>63.72</v>
      </c>
      <c r="B6375">
        <v>4.46273081090775E-05</v>
      </c>
      <c r="G6375">
        <v>38.897705078125</v>
      </c>
      <c r="H6375">
        <v>0.0006929777332293208</v>
      </c>
    </row>
    <row r="6376" spans="1:8">
      <c r="A6376">
        <v>63.73</v>
      </c>
      <c r="B6376">
        <v>-0.000346731083877658</v>
      </c>
      <c r="G6376">
        <v>38.90380859375</v>
      </c>
      <c r="H6376">
        <v>0.00059434299467977538</v>
      </c>
    </row>
    <row r="6377" spans="1:8">
      <c r="A6377">
        <v>63.74</v>
      </c>
      <c r="B6377">
        <v>-0.000350694260146815</v>
      </c>
      <c r="G6377">
        <v>38.909912109375</v>
      </c>
      <c r="H6377">
        <v>0.00069194798276829344</v>
      </c>
    </row>
    <row r="6378" spans="1:8">
      <c r="A6378">
        <v>63.75</v>
      </c>
      <c r="B6378">
        <v>-0.000741981470495061</v>
      </c>
      <c r="G6378">
        <v>38.916015625</v>
      </c>
      <c r="H6378">
        <v>0.00068650945701349473</v>
      </c>
    </row>
    <row r="6379" spans="1:8">
      <c r="A6379">
        <v>63.76</v>
      </c>
      <c r="B6379">
        <v>-0.000164831966927302</v>
      </c>
      <c r="G6379">
        <v>38.922119140625</v>
      </c>
      <c r="H6379">
        <v>0.00089112421745630381</v>
      </c>
    </row>
    <row r="6380" spans="1:8">
      <c r="A6380">
        <v>63.77</v>
      </c>
      <c r="B6380">
        <v>0.000218675003472242</v>
      </c>
      <c r="G6380">
        <v>38.92822265625</v>
      </c>
      <c r="H6380">
        <v>0.00070740314024217877</v>
      </c>
    </row>
    <row r="6381" spans="1:8">
      <c r="A6381">
        <v>63.78</v>
      </c>
      <c r="B6381">
        <v>0.000408540191064834</v>
      </c>
      <c r="G6381">
        <v>38.934326171875</v>
      </c>
      <c r="H6381">
        <v>0.00075001285332369847</v>
      </c>
    </row>
    <row r="6382" spans="1:8">
      <c r="A6382">
        <v>63.79</v>
      </c>
      <c r="B6382">
        <v>0.000985803346677504</v>
      </c>
      <c r="G6382">
        <v>38.9404296875</v>
      </c>
      <c r="H6382">
        <v>0.00072317204858476686</v>
      </c>
    </row>
    <row r="6383" spans="1:8">
      <c r="A6383">
        <v>63.8</v>
      </c>
      <c r="B6383">
        <v>0.00156310722029298</v>
      </c>
      <c r="G6383">
        <v>38.946533203125</v>
      </c>
      <c r="H6383">
        <v>0.00083351194874661566</v>
      </c>
    </row>
    <row r="6384" spans="1:8">
      <c r="A6384">
        <v>63.81</v>
      </c>
      <c r="B6384">
        <v>0.0015594115603764</v>
      </c>
      <c r="G6384">
        <v>38.95263671875</v>
      </c>
      <c r="H6384">
        <v>0.00088629359128383767</v>
      </c>
    </row>
    <row r="6385" spans="1:8">
      <c r="A6385">
        <v>63.82</v>
      </c>
      <c r="B6385">
        <v>0.00194311711325849</v>
      </c>
      <c r="G6385">
        <v>38.958740234375</v>
      </c>
      <c r="H6385">
        <v>0.00062970756206890907</v>
      </c>
    </row>
    <row r="6386" spans="1:8">
      <c r="A6386">
        <v>63.83</v>
      </c>
      <c r="B6386">
        <v>0.00213318462268862</v>
      </c>
      <c r="G6386">
        <v>38.96484375</v>
      </c>
      <c r="H6386">
        <v>0.00083513243844744668</v>
      </c>
    </row>
    <row r="6387" spans="1:8">
      <c r="A6387">
        <v>63.84</v>
      </c>
      <c r="B6387">
        <v>0.00271065482942534</v>
      </c>
      <c r="G6387">
        <v>38.970947265625</v>
      </c>
      <c r="H6387">
        <v>0.00068722150658728732</v>
      </c>
    </row>
    <row r="6388" spans="1:8">
      <c r="A6388">
        <v>63.85</v>
      </c>
      <c r="B6388">
        <v>0.00290080747073268</v>
      </c>
      <c r="G6388">
        <v>38.97705078125</v>
      </c>
      <c r="H6388">
        <v>0.00073687513286150056</v>
      </c>
    </row>
    <row r="6389" spans="1:8">
      <c r="A6389">
        <v>63.86</v>
      </c>
      <c r="B6389">
        <v>0.00347836527980082</v>
      </c>
      <c r="G6389">
        <v>38.983154296875</v>
      </c>
      <c r="H6389">
        <v>0.000724079083637178</v>
      </c>
    </row>
    <row r="6390" spans="1:8">
      <c r="A6390">
        <v>63.87</v>
      </c>
      <c r="B6390">
        <v>0.00405596798511017</v>
      </c>
      <c r="G6390">
        <v>38.9892578125</v>
      </c>
      <c r="H6390">
        <v>0.0008630677254507519</v>
      </c>
    </row>
    <row r="6391" spans="1:8">
      <c r="A6391">
        <v>63.88</v>
      </c>
      <c r="B6391">
        <v>0.00463361630968208</v>
      </c>
      <c r="G6391">
        <v>38.995361328125</v>
      </c>
      <c r="H6391">
        <v>0.00061082171998357</v>
      </c>
    </row>
    <row r="6392" spans="1:8">
      <c r="A6392">
        <v>63.89</v>
      </c>
      <c r="B6392">
        <v>0.00482395097025411</v>
      </c>
      <c r="G6392">
        <v>39.00146484375</v>
      </c>
      <c r="H6392">
        <v>0.00071508867490318879</v>
      </c>
    </row>
    <row r="6393" spans="1:8">
      <c r="A6393">
        <v>63.9</v>
      </c>
      <c r="B6393">
        <v>0.00520801167654954</v>
      </c>
      <c r="G6393">
        <v>39.007568359375</v>
      </c>
      <c r="H6393">
        <v>0.00062413770049302034</v>
      </c>
    </row>
    <row r="6394" spans="1:8">
      <c r="A6394">
        <v>63.91</v>
      </c>
      <c r="B6394">
        <v>0.00617316113064108</v>
      </c>
      <c r="G6394">
        <v>39.013671875</v>
      </c>
      <c r="H6394">
        <v>0.00080201115148349821</v>
      </c>
    </row>
    <row r="6395" spans="1:8">
      <c r="A6395">
        <v>63.92</v>
      </c>
      <c r="B6395">
        <v>0.0065573190261825</v>
      </c>
      <c r="G6395">
        <v>39.019775390625</v>
      </c>
      <c r="H6395">
        <v>0.00061909599619768755</v>
      </c>
    </row>
    <row r="6396" spans="1:8">
      <c r="A6396">
        <v>63.93</v>
      </c>
      <c r="B6396">
        <v>0.00694152604748928</v>
      </c>
      <c r="G6396">
        <v>39.02587890625</v>
      </c>
      <c r="H6396">
        <v>0.000675047296198982</v>
      </c>
    </row>
    <row r="6397" spans="1:8">
      <c r="A6397">
        <v>63.940000000000005</v>
      </c>
      <c r="B6397">
        <v>0.00674474286877002</v>
      </c>
      <c r="G6397">
        <v>39.031982421875</v>
      </c>
      <c r="H6397">
        <v>0.000785140264160017</v>
      </c>
    </row>
    <row r="6398" spans="1:8">
      <c r="A6398">
        <v>63.95</v>
      </c>
      <c r="B6398">
        <v>0.00674169015373521</v>
      </c>
      <c r="G6398">
        <v>39.0380859375</v>
      </c>
      <c r="H6398">
        <v>0.00073677951014009175</v>
      </c>
    </row>
    <row r="6399" spans="1:8">
      <c r="A6399">
        <v>63.96</v>
      </c>
      <c r="B6399">
        <v>0.00673868855552655</v>
      </c>
      <c r="G6399">
        <v>39.044189453125</v>
      </c>
      <c r="H6399">
        <v>0.00081610983651129012</v>
      </c>
    </row>
    <row r="6400" spans="1:8">
      <c r="A6400">
        <v>63.97</v>
      </c>
      <c r="B6400">
        <v>0.00634837871679721</v>
      </c>
      <c r="G6400">
        <v>39.05029296875</v>
      </c>
      <c r="H6400">
        <v>0.00071955787496587082</v>
      </c>
    </row>
    <row r="6401" spans="1:8">
      <c r="A6401">
        <v>63.98</v>
      </c>
      <c r="B6401">
        <v>0.00673284126984856</v>
      </c>
      <c r="G6401">
        <v>39.056396484375</v>
      </c>
      <c r="H6401">
        <v>0.00084822416451386224</v>
      </c>
    </row>
    <row r="6402" spans="1:8">
      <c r="A6402">
        <v>63.99</v>
      </c>
      <c r="B6402">
        <v>0.00672999683671024</v>
      </c>
      <c r="G6402">
        <v>39.0625</v>
      </c>
      <c r="H6402">
        <v>0.00083976369981093348</v>
      </c>
    </row>
    <row r="6403" spans="1:8">
      <c r="A6403">
        <v>64</v>
      </c>
      <c r="B6403">
        <v>0.00769560502897485</v>
      </c>
      <c r="G6403">
        <v>39.068603515625</v>
      </c>
      <c r="H6403">
        <v>0.00073550851417124991</v>
      </c>
    </row>
    <row r="6404" spans="1:8">
      <c r="A6404">
        <v>64.01</v>
      </c>
      <c r="B6404">
        <v>0.00885494844719869</v>
      </c>
      <c r="G6404">
        <v>39.07470703125</v>
      </c>
      <c r="H6404">
        <v>0.00053247228483715016</v>
      </c>
    </row>
    <row r="6405" spans="1:8">
      <c r="A6405">
        <v>64.02</v>
      </c>
      <c r="B6405">
        <v>0.00865858667986846</v>
      </c>
      <c r="G6405">
        <v>39.080810546875</v>
      </c>
      <c r="H6405">
        <v>0.00053367512200920694</v>
      </c>
    </row>
    <row r="6406" spans="1:8">
      <c r="A6406">
        <v>64.03</v>
      </c>
      <c r="B6406">
        <v>0.00904332030238668</v>
      </c>
      <c r="G6406">
        <v>39.0869140625</v>
      </c>
      <c r="H6406">
        <v>0.0005538928025708036</v>
      </c>
    </row>
    <row r="6407" spans="1:8">
      <c r="A6407">
        <v>64.04</v>
      </c>
      <c r="B6407">
        <v>0.00942810987645337</v>
      </c>
      <c r="G6407">
        <v>39.093017578125</v>
      </c>
      <c r="H6407">
        <v>0.00065218653327258084</v>
      </c>
    </row>
    <row r="6408" spans="1:8">
      <c r="A6408">
        <v>64.05</v>
      </c>
      <c r="B6408">
        <v>0.00923191594967386</v>
      </c>
      <c r="G6408">
        <v>39.09912109375</v>
      </c>
      <c r="H6408">
        <v>0.00061611484924824884</v>
      </c>
    </row>
    <row r="6409" spans="1:8">
      <c r="A6409">
        <v>64.06</v>
      </c>
      <c r="B6409">
        <v>0.0096168190552421</v>
      </c>
      <c r="G6409">
        <v>39.105224609375</v>
      </c>
      <c r="H6409">
        <v>0.00060781082149702782</v>
      </c>
    </row>
    <row r="6410" spans="1:8">
      <c r="A6410">
        <v>64.070000000000007</v>
      </c>
      <c r="B6410">
        <v>0.0101954587116616</v>
      </c>
      <c r="G6410">
        <v>39.111328125</v>
      </c>
      <c r="H6410">
        <v>0.000792401774199006</v>
      </c>
    </row>
    <row r="6411" spans="1:8">
      <c r="A6411">
        <v>64.08</v>
      </c>
      <c r="B6411">
        <v>0.0101931174223342</v>
      </c>
      <c r="G6411">
        <v>39.117431640625</v>
      </c>
      <c r="H6411">
        <v>0.00069807092569770942</v>
      </c>
    </row>
    <row r="6412" spans="1:8">
      <c r="A6412">
        <v>64.09</v>
      </c>
      <c r="B6412">
        <v>0.010190834675092</v>
      </c>
      <c r="G6412">
        <v>39.12353515625</v>
      </c>
      <c r="H6412">
        <v>0.00069218010291993487</v>
      </c>
    </row>
    <row r="6413" spans="1:8">
      <c r="A6413">
        <v>64.1</v>
      </c>
      <c r="B6413">
        <v>0.0105759709418995</v>
      </c>
      <c r="G6413">
        <v>39.129638671875</v>
      </c>
      <c r="H6413">
        <v>0.00055929340844025632</v>
      </c>
    </row>
    <row r="6414" spans="1:8">
      <c r="A6414">
        <v>64.11</v>
      </c>
      <c r="B6414">
        <v>0.0103801266786681</v>
      </c>
      <c r="G6414">
        <v>39.1357421875</v>
      </c>
      <c r="H6414">
        <v>0.00048323584002397387</v>
      </c>
    </row>
    <row r="6415" spans="1:8">
      <c r="A6415">
        <v>64.12</v>
      </c>
      <c r="B6415">
        <v>0.0103780223251088</v>
      </c>
      <c r="G6415">
        <v>39.141845703125</v>
      </c>
      <c r="H6415">
        <v>0.00063705895880421671</v>
      </c>
    </row>
    <row r="6416" spans="1:8">
      <c r="A6416">
        <v>64.13</v>
      </c>
      <c r="B6416">
        <v>0.0099886183047356</v>
      </c>
      <c r="G6416">
        <v>39.14794921875</v>
      </c>
      <c r="H6416">
        <v>0.00073376658113179965</v>
      </c>
    </row>
    <row r="6417" spans="1:8">
      <c r="A6417">
        <v>64.14</v>
      </c>
      <c r="B6417">
        <v>0.00979295602507641</v>
      </c>
      <c r="G6417">
        <v>39.154052734375</v>
      </c>
      <c r="H6417">
        <v>0.00061809288387211232</v>
      </c>
    </row>
    <row r="6418" spans="1:8">
      <c r="A6418">
        <v>64.15</v>
      </c>
      <c r="B6418">
        <v>0.00959735387801555</v>
      </c>
      <c r="G6418">
        <v>39.16015625</v>
      </c>
      <c r="H6418">
        <v>0.00075871634379373414</v>
      </c>
    </row>
    <row r="6419" spans="1:8">
      <c r="A6419">
        <v>64.16</v>
      </c>
      <c r="B6419">
        <v>0.00901445324019323</v>
      </c>
      <c r="G6419">
        <v>39.166259765625</v>
      </c>
      <c r="H6419">
        <v>0.00056994034733821115</v>
      </c>
    </row>
    <row r="6420" spans="1:8">
      <c r="A6420">
        <v>64.17</v>
      </c>
      <c r="B6420">
        <v>0.00862529447349906</v>
      </c>
      <c r="G6420">
        <v>39.17236328125</v>
      </c>
      <c r="H6420">
        <v>0.00070607485549832474</v>
      </c>
    </row>
    <row r="6421" spans="1:8">
      <c r="A6421">
        <v>64.18</v>
      </c>
      <c r="B6421">
        <v>0.00862355792565977</v>
      </c>
      <c r="G6421">
        <v>39.178466796875</v>
      </c>
      <c r="H6421">
        <v>0.00069484545451671987</v>
      </c>
    </row>
    <row r="6422" spans="1:8">
      <c r="A6422">
        <v>64.19</v>
      </c>
      <c r="B6422">
        <v>0.0082345239307514</v>
      </c>
      <c r="G6422">
        <v>39.1845703125</v>
      </c>
      <c r="H6422">
        <v>0.00036755053261935277</v>
      </c>
    </row>
    <row r="6423" spans="1:8">
      <c r="A6423">
        <v>64.2</v>
      </c>
      <c r="B6423">
        <v>0.00745819280963599</v>
      </c>
      <c r="G6423">
        <v>39.190673828125</v>
      </c>
      <c r="H6423">
        <v>0.00074733673890836161</v>
      </c>
    </row>
    <row r="6424" spans="1:8">
      <c r="A6424">
        <v>64.210000000000008</v>
      </c>
      <c r="B6424">
        <v>0.00706928587056786</v>
      </c>
      <c r="G6424">
        <v>39.19677734375</v>
      </c>
      <c r="H6424">
        <v>0.00069793668275024145</v>
      </c>
    </row>
    <row r="6425" spans="1:8">
      <c r="A6425">
        <v>64.22</v>
      </c>
      <c r="B6425">
        <v>0.00629308141002627</v>
      </c>
      <c r="G6425">
        <v>39.202880859375</v>
      </c>
      <c r="H6425">
        <v>0.0008286961220512662</v>
      </c>
    </row>
    <row r="6426" spans="1:8">
      <c r="A6426">
        <v>64.23</v>
      </c>
      <c r="B6426">
        <v>0.00609798071360453</v>
      </c>
      <c r="G6426">
        <v>39.208984375</v>
      </c>
      <c r="H6426">
        <v>0.00062383805102279345</v>
      </c>
    </row>
    <row r="6427" spans="1:8">
      <c r="A6427">
        <v>64.24</v>
      </c>
      <c r="B6427">
        <v>0.00532190405684249</v>
      </c>
      <c r="G6427">
        <v>39.215087890625</v>
      </c>
      <c r="H6427">
        <v>0.00060706291915997189</v>
      </c>
    </row>
    <row r="6428" spans="1:8">
      <c r="A6428">
        <v>64.25</v>
      </c>
      <c r="B6428">
        <v>0.00473957270603993</v>
      </c>
      <c r="G6428">
        <v>39.22119140625</v>
      </c>
      <c r="H6428">
        <v>0.00058716071278316526</v>
      </c>
    </row>
    <row r="6429" spans="1:8">
      <c r="A6429">
        <v>64.26</v>
      </c>
      <c r="B6429">
        <v>0.00396362491916435</v>
      </c>
      <c r="G6429">
        <v>39.227294921875</v>
      </c>
      <c r="H6429">
        <v>0.00063130477618907445</v>
      </c>
    </row>
    <row r="6430" spans="1:8">
      <c r="A6430">
        <v>64.27</v>
      </c>
      <c r="B6430">
        <v>0.00376878194683397</v>
      </c>
      <c r="G6430">
        <v>39.2333984375</v>
      </c>
      <c r="H6430">
        <v>0.00045308527885508056</v>
      </c>
    </row>
    <row r="6431" spans="1:8">
      <c r="A6431">
        <v>64.28</v>
      </c>
      <c r="B6431">
        <v>0.0043487240330932</v>
      </c>
      <c r="G6431">
        <v>39.239501953125</v>
      </c>
      <c r="H6431">
        <v>0.00076833650512056722</v>
      </c>
    </row>
    <row r="6432" spans="1:8">
      <c r="A6432">
        <v>64.29</v>
      </c>
      <c r="B6432">
        <v>0.00415401141567859</v>
      </c>
      <c r="G6432">
        <v>39.24560546875</v>
      </c>
      <c r="H6432">
        <v>0.00060554769821660954</v>
      </c>
    </row>
    <row r="6433" spans="1:8">
      <c r="A6433">
        <v>64.3</v>
      </c>
      <c r="B6433">
        <v>0.00415304432590729</v>
      </c>
      <c r="G6433">
        <v>39.251708984375</v>
      </c>
      <c r="H6433">
        <v>0.000792411912183085</v>
      </c>
    </row>
    <row r="6434" spans="1:8">
      <c r="A6434">
        <v>64.31</v>
      </c>
      <c r="B6434">
        <v>0.00357110298864102</v>
      </c>
      <c r="G6434">
        <v>39.2578125</v>
      </c>
      <c r="H6434">
        <v>0.00073433918459329885</v>
      </c>
    </row>
    <row r="6435" spans="1:8">
      <c r="A6435">
        <v>64.320000000000007</v>
      </c>
      <c r="B6435">
        <v>0.00357026762253273</v>
      </c>
      <c r="G6435">
        <v>39.263916015625</v>
      </c>
      <c r="H6435">
        <v>0.000873267206863951</v>
      </c>
    </row>
    <row r="6436" spans="1:8">
      <c r="A6436">
        <v>64.33</v>
      </c>
      <c r="B6436">
        <v>0.00298845844044316</v>
      </c>
      <c r="G6436">
        <v>39.27001953125</v>
      </c>
      <c r="H6436">
        <v>0.00078568572706612589</v>
      </c>
    </row>
    <row r="6437" spans="1:8">
      <c r="A6437">
        <v>64.34</v>
      </c>
      <c r="B6437">
        <v>0.00221303664997035</v>
      </c>
      <c r="G6437">
        <v>39.276123046875</v>
      </c>
      <c r="H6437">
        <v>0.00077368349549498266</v>
      </c>
    </row>
    <row r="6438" spans="1:8">
      <c r="A6438">
        <v>64.35</v>
      </c>
      <c r="B6438">
        <v>0.00201872045416777</v>
      </c>
      <c r="G6438">
        <v>39.2822265625</v>
      </c>
      <c r="H6438">
        <v>0.00071789703255337135</v>
      </c>
    </row>
    <row r="6439" spans="1:8">
      <c r="A6439">
        <v>64.36</v>
      </c>
      <c r="B6439">
        <v>0.00240551105226236</v>
      </c>
      <c r="G6439">
        <v>39.288330078125</v>
      </c>
      <c r="H6439">
        <v>0.00087089289408573249</v>
      </c>
    </row>
    <row r="6440" spans="1:8">
      <c r="A6440">
        <v>64.37</v>
      </c>
      <c r="B6440">
        <v>0.0022113286399951</v>
      </c>
      <c r="G6440">
        <v>39.29443359375</v>
      </c>
      <c r="H6440">
        <v>0.00087368128240885331</v>
      </c>
    </row>
    <row r="6441" spans="1:8">
      <c r="A6441">
        <v>64.38</v>
      </c>
      <c r="B6441">
        <v>0.00201721340964076</v>
      </c>
      <c r="G6441">
        <v>39.300537109375</v>
      </c>
      <c r="H6441">
        <v>0.00061019951339767514</v>
      </c>
    </row>
    <row r="6442" spans="1:8">
      <c r="A6442">
        <v>64.39</v>
      </c>
      <c r="B6442">
        <v>0.00162948555010302</v>
      </c>
      <c r="G6442">
        <v>39.306640625</v>
      </c>
      <c r="H6442">
        <v>0.00095340637624178888</v>
      </c>
    </row>
    <row r="6443" spans="1:8">
      <c r="A6443">
        <v>64.4</v>
      </c>
      <c r="B6443">
        <v>0.00162918524721703</v>
      </c>
      <c r="G6443">
        <v>39.312744140625</v>
      </c>
      <c r="H6443">
        <v>0.00078108668462755263</v>
      </c>
    </row>
    <row r="6444" spans="1:8">
      <c r="A6444">
        <v>64.41</v>
      </c>
      <c r="B6444">
        <v>0.00143527268408953</v>
      </c>
      <c r="G6444">
        <v>39.31884765625</v>
      </c>
      <c r="H6444">
        <v>0.00086700658498860272</v>
      </c>
    </row>
    <row r="6445" spans="1:8">
      <c r="A6445">
        <v>64.42</v>
      </c>
      <c r="B6445">
        <v>0.00162878804132579</v>
      </c>
      <c r="G6445">
        <v>39.324951171875</v>
      </c>
      <c r="H6445">
        <v>0.00071193903990266665</v>
      </c>
    </row>
    <row r="6446" spans="1:8">
      <c r="A6446">
        <v>64.43</v>
      </c>
      <c r="B6446">
        <v>0.00143501149712424</v>
      </c>
      <c r="G6446">
        <v>39.3310546875</v>
      </c>
      <c r="H6446">
        <v>0.0007691426837730151</v>
      </c>
    </row>
    <row r="6447" spans="1:8">
      <c r="A6447">
        <v>64.44</v>
      </c>
      <c r="B6447">
        <v>0.00201602322725786</v>
      </c>
      <c r="G6447">
        <v>39.337158203125</v>
      </c>
      <c r="H6447">
        <v>0.00094095656959219454</v>
      </c>
    </row>
    <row r="6448" spans="1:8">
      <c r="A6448">
        <v>64.45</v>
      </c>
      <c r="B6448">
        <v>0.00220974340488573</v>
      </c>
      <c r="G6448">
        <v>39.34326171875</v>
      </c>
      <c r="H6448">
        <v>0.0006972773396785695</v>
      </c>
    </row>
    <row r="6449" spans="1:8">
      <c r="A6449">
        <v>64.460000000000008</v>
      </c>
      <c r="B6449">
        <v>0.00220985220019455</v>
      </c>
      <c r="G6449">
        <v>39.349365234375</v>
      </c>
      <c r="H6449">
        <v>0.0008526293315664847</v>
      </c>
    </row>
    <row r="6450" spans="1:8">
      <c r="A6450">
        <v>64.47</v>
      </c>
      <c r="B6450">
        <v>0.00201634978009672</v>
      </c>
      <c r="G6450">
        <v>39.35546875</v>
      </c>
      <c r="H6450">
        <v>0.000818217059496416</v>
      </c>
    </row>
    <row r="6451" spans="1:8">
      <c r="A6451">
        <v>64.48</v>
      </c>
      <c r="B6451">
        <v>0.00124187630824907</v>
      </c>
      <c r="G6451">
        <v>39.361572265625</v>
      </c>
      <c r="H6451">
        <v>0.00067300576743037311</v>
      </c>
    </row>
    <row r="6452" spans="1:8">
      <c r="A6452">
        <v>64.49</v>
      </c>
      <c r="B6452">
        <v>0.000661151945505352</v>
      </c>
      <c r="G6452">
        <v>39.36767578125</v>
      </c>
      <c r="H6452">
        <v>0.00082802341540717838</v>
      </c>
    </row>
    <row r="6453" spans="1:8">
      <c r="A6453">
        <v>64.5</v>
      </c>
      <c r="B6453">
        <v>0.00027417785070825</v>
      </c>
      <c r="G6453">
        <v>39.373779296875</v>
      </c>
      <c r="H6453">
        <v>0.00079895011625553654</v>
      </c>
    </row>
    <row r="6454" spans="1:8">
      <c r="A6454">
        <v>64.51</v>
      </c>
      <c r="B6454">
        <v>-0.000112727818462117</v>
      </c>
      <c r="G6454">
        <v>39.3798828125</v>
      </c>
      <c r="H6454">
        <v>0.00071545371091763618</v>
      </c>
    </row>
    <row r="6455" spans="1:8">
      <c r="A6455">
        <v>64.52</v>
      </c>
      <c r="B6455">
        <v>-0.000693243904753011</v>
      </c>
      <c r="G6455">
        <v>39.385986328125</v>
      </c>
      <c r="H6455">
        <v>0.00064130141571510486</v>
      </c>
    </row>
    <row r="6456" spans="1:8">
      <c r="A6456">
        <v>64.53</v>
      </c>
      <c r="B6456">
        <v>-0.00166105025058512</v>
      </c>
      <c r="G6456">
        <v>39.39208984375</v>
      </c>
      <c r="H6456">
        <v>0.00081458690038411336</v>
      </c>
    </row>
    <row r="6457" spans="1:8">
      <c r="A6457">
        <v>64.54</v>
      </c>
      <c r="B6457">
        <v>-0.0022414256970912</v>
      </c>
      <c r="G6457">
        <v>39.398193359375</v>
      </c>
      <c r="H6457">
        <v>0.00081295335290608049</v>
      </c>
    </row>
    <row r="6458" spans="1:8">
      <c r="A6458">
        <v>64.55</v>
      </c>
      <c r="B6458">
        <v>-0.00320909208296611</v>
      </c>
      <c r="G6458">
        <v>39.404296875</v>
      </c>
      <c r="H6458">
        <v>0.00064784543774434715</v>
      </c>
    </row>
    <row r="6459" spans="1:8">
      <c r="A6459">
        <v>64.56</v>
      </c>
      <c r="B6459">
        <v>-0.00301460824333592</v>
      </c>
      <c r="G6459">
        <v>39.410400390625</v>
      </c>
      <c r="H6459">
        <v>0.00061165975924219729</v>
      </c>
    </row>
    <row r="6460" spans="1:8">
      <c r="A6460">
        <v>64.570000000000007</v>
      </c>
      <c r="B6460">
        <v>-0.00320741400892888</v>
      </c>
      <c r="G6460">
        <v>39.41650390625</v>
      </c>
      <c r="H6460">
        <v>0.0007732389652167121</v>
      </c>
    </row>
    <row r="6461" spans="1:8">
      <c r="A6461">
        <v>64.58</v>
      </c>
      <c r="B6461">
        <v>-0.00243174920575598</v>
      </c>
      <c r="G6461">
        <v>39.422607421875</v>
      </c>
      <c r="H6461">
        <v>0.00078199836274374076</v>
      </c>
    </row>
    <row r="6462" spans="1:8">
      <c r="A6462">
        <v>64.59</v>
      </c>
      <c r="B6462">
        <v>-0.00262441365526319</v>
      </c>
      <c r="G6462">
        <v>39.4287109375</v>
      </c>
      <c r="H6462">
        <v>0.0006068537562753817</v>
      </c>
    </row>
    <row r="6463" spans="1:8">
      <c r="A6463">
        <v>64.6</v>
      </c>
      <c r="B6463">
        <v>-0.00223596717469147</v>
      </c>
      <c r="G6463">
        <v>39.434814453125</v>
      </c>
      <c r="H6463">
        <v>0.00061347889523555407</v>
      </c>
    </row>
    <row r="6464" spans="1:8">
      <c r="A6464">
        <v>64.61</v>
      </c>
      <c r="B6464">
        <v>-0.00204113057741789</v>
      </c>
      <c r="G6464">
        <v>39.44091796875</v>
      </c>
      <c r="H6464">
        <v>0.00069566456937258134</v>
      </c>
    </row>
    <row r="6465" spans="1:8">
      <c r="A6465">
        <v>64.62</v>
      </c>
      <c r="B6465">
        <v>-0.00184622167327808</v>
      </c>
      <c r="G6465">
        <v>39.447021484375</v>
      </c>
      <c r="H6465">
        <v>0.00069697097426406633</v>
      </c>
    </row>
    <row r="6466" spans="1:8">
      <c r="A6466">
        <v>64.63</v>
      </c>
      <c r="B6466">
        <v>-0.00126388126894537</v>
      </c>
      <c r="G6466">
        <v>39.453125</v>
      </c>
      <c r="H6466">
        <v>0.000842022260438474</v>
      </c>
    </row>
    <row r="6467" spans="1:8">
      <c r="A6467">
        <v>64.64</v>
      </c>
      <c r="B6467">
        <v>-0.000875149168321124</v>
      </c>
      <c r="G6467">
        <v>39.459228515625</v>
      </c>
      <c r="H6467">
        <v>0.00062356071002925024</v>
      </c>
    </row>
    <row r="6468" spans="1:8">
      <c r="A6468">
        <v>64.65</v>
      </c>
      <c r="B6468">
        <v>-9.89851737074622E-05</v>
      </c>
      <c r="G6468">
        <v>39.46533203125</v>
      </c>
      <c r="H6468">
        <v>0.00084432285118466431</v>
      </c>
    </row>
    <row r="6469" spans="1:8">
      <c r="A6469">
        <v>64.66</v>
      </c>
      <c r="B6469">
        <v>-9.74690855622626E-05</v>
      </c>
      <c r="G6469">
        <v>39.471435546875</v>
      </c>
      <c r="H6469">
        <v>0.00074427578770352477</v>
      </c>
    </row>
    <row r="6470" spans="1:8">
      <c r="A6470">
        <v>64.67</v>
      </c>
      <c r="B6470">
        <v>0.000678838295742158</v>
      </c>
      <c r="G6470">
        <v>39.4775390625</v>
      </c>
      <c r="H6470">
        <v>0.00093749270688402424</v>
      </c>
    </row>
    <row r="6471" spans="1:8">
      <c r="A6471">
        <v>64.68</v>
      </c>
      <c r="B6471">
        <v>0.00106785916974781</v>
      </c>
      <c r="G6471">
        <v>39.483642578125</v>
      </c>
      <c r="H6471">
        <v>0.00087868836145238818</v>
      </c>
    </row>
    <row r="6472" spans="1:8">
      <c r="A6472">
        <v>64.69</v>
      </c>
      <c r="B6472">
        <v>0.00126327273510842</v>
      </c>
      <c r="G6472">
        <v>39.48974609375</v>
      </c>
      <c r="H6472">
        <v>0.0009068703680183693</v>
      </c>
    </row>
    <row r="6473" spans="1:8">
      <c r="A6473">
        <v>64.7</v>
      </c>
      <c r="B6473">
        <v>0.00126507918898314</v>
      </c>
      <c r="G6473">
        <v>39.495849609375</v>
      </c>
      <c r="H6473">
        <v>0.00092496645269879473</v>
      </c>
    </row>
    <row r="6474" spans="1:8">
      <c r="A6474">
        <v>64.710000000000008</v>
      </c>
      <c r="B6474">
        <v>0.00204167872661876</v>
      </c>
      <c r="G6474">
        <v>39.501953125</v>
      </c>
      <c r="H6474">
        <v>0.00095738956229406743</v>
      </c>
    </row>
    <row r="6475" spans="1:8">
      <c r="A6475">
        <v>64.72</v>
      </c>
      <c r="B6475">
        <v>0.00281835054085638</v>
      </c>
      <c r="G6475">
        <v>39.508056640625</v>
      </c>
      <c r="H6475">
        <v>0.00068130224433352136</v>
      </c>
    </row>
    <row r="6476" spans="1:8">
      <c r="A6476">
        <v>64.73</v>
      </c>
      <c r="B6476">
        <v>0.00340141682129836</v>
      </c>
      <c r="G6476">
        <v>39.51416015625</v>
      </c>
      <c r="H6476">
        <v>0.00063022302957822015</v>
      </c>
    </row>
    <row r="6477" spans="1:8">
      <c r="A6477">
        <v>64.74</v>
      </c>
      <c r="B6477">
        <v>0.00495295675317328</v>
      </c>
      <c r="G6477">
        <v>39.520263671875</v>
      </c>
      <c r="H6477">
        <v>0.00046136566894040696</v>
      </c>
    </row>
    <row r="6478" spans="1:8">
      <c r="A6478">
        <v>64.75</v>
      </c>
      <c r="B6478">
        <v>0.00611720951589892</v>
      </c>
      <c r="G6478">
        <v>39.5263671875</v>
      </c>
      <c r="H6478">
        <v>0.00078355009360127771</v>
      </c>
    </row>
    <row r="6479" spans="1:8">
      <c r="A6479">
        <v>64.76</v>
      </c>
      <c r="B6479">
        <v>0.00708785728132444</v>
      </c>
      <c r="G6479">
        <v>39.532470703125</v>
      </c>
      <c r="H6479">
        <v>0.00075754979292696318</v>
      </c>
    </row>
    <row r="6480" spans="1:8">
      <c r="A6480">
        <v>64.77</v>
      </c>
      <c r="B6480">
        <v>0.00786489821193467</v>
      </c>
      <c r="G6480">
        <v>39.53857421875</v>
      </c>
      <c r="H6480">
        <v>0.0007018259759067765</v>
      </c>
    </row>
    <row r="6481" spans="1:8">
      <c r="A6481">
        <v>64.78</v>
      </c>
      <c r="B6481">
        <v>0.00844833445931841</v>
      </c>
      <c r="G6481">
        <v>39.544677734375</v>
      </c>
      <c r="H6481">
        <v>0.00083266308686825855</v>
      </c>
    </row>
    <row r="6482" spans="1:8">
      <c r="A6482">
        <v>64.79</v>
      </c>
      <c r="B6482">
        <v>0.00941920516290078</v>
      </c>
      <c r="G6482">
        <v>39.55078125</v>
      </c>
      <c r="H6482">
        <v>0.00067747463158885789</v>
      </c>
    </row>
    <row r="6483" spans="1:8">
      <c r="A6483">
        <v>64.8</v>
      </c>
      <c r="B6483">
        <v>0.00942175044882635</v>
      </c>
      <c r="G6483">
        <v>39.556884765625</v>
      </c>
      <c r="H6483">
        <v>0.00077892210732194282</v>
      </c>
    </row>
    <row r="6484" spans="1:8">
      <c r="A6484">
        <v>64.81</v>
      </c>
      <c r="B6484">
        <v>0.00961805042906856</v>
      </c>
      <c r="G6484">
        <v>39.56298828125</v>
      </c>
      <c r="H6484">
        <v>0.00067540523404698439</v>
      </c>
    </row>
    <row r="6485" spans="1:8">
      <c r="A6485">
        <v>64.820000000000007</v>
      </c>
      <c r="B6485">
        <v>0.00981442520089754</v>
      </c>
      <c r="G6485">
        <v>39.569091796875</v>
      </c>
      <c r="H6485">
        <v>0.00070931387325992633</v>
      </c>
    </row>
    <row r="6486" spans="1:8">
      <c r="A6486">
        <v>64.83</v>
      </c>
      <c r="B6486">
        <v>0.0102045538465552</v>
      </c>
      <c r="G6486">
        <v>39.5751953125</v>
      </c>
      <c r="H6486">
        <v>0.000699711647708849</v>
      </c>
    </row>
    <row r="6487" spans="1:8">
      <c r="A6487">
        <v>64.84</v>
      </c>
      <c r="B6487">
        <v>0.0104010784328928</v>
      </c>
      <c r="G6487">
        <v>39.581298828125</v>
      </c>
      <c r="H6487">
        <v>0.00062619125026067623</v>
      </c>
    </row>
    <row r="6488" spans="1:8">
      <c r="A6488">
        <v>64.85</v>
      </c>
      <c r="B6488">
        <v>0.0100166380110077</v>
      </c>
      <c r="G6488">
        <v>39.58740234375</v>
      </c>
      <c r="H6488">
        <v>0.00069744140725689</v>
      </c>
    </row>
    <row r="6489" spans="1:8">
      <c r="A6489">
        <v>64.86</v>
      </c>
      <c r="B6489">
        <v>0.0102133126160886</v>
      </c>
      <c r="G6489">
        <v>39.593505859375</v>
      </c>
      <c r="H6489">
        <v>0.000634426849970766</v>
      </c>
    </row>
    <row r="6490" spans="1:8">
      <c r="A6490">
        <v>64.87</v>
      </c>
      <c r="B6490">
        <v>0.00963534326750485</v>
      </c>
      <c r="G6490">
        <v>39.599609375</v>
      </c>
      <c r="H6490">
        <v>0.00060839560484300312</v>
      </c>
    </row>
    <row r="6491" spans="1:8">
      <c r="A6491">
        <v>64.88</v>
      </c>
      <c r="B6491">
        <v>0.0102195269689907</v>
      </c>
      <c r="G6491">
        <v>39.605712890625</v>
      </c>
      <c r="H6491">
        <v>0.00062251212036565752</v>
      </c>
    </row>
    <row r="6492" spans="1:8">
      <c r="A6492">
        <v>64.89</v>
      </c>
      <c r="B6492">
        <v>0.0104164267086969</v>
      </c>
      <c r="G6492">
        <v>39.61181640625</v>
      </c>
      <c r="H6492">
        <v>0.00076816973433899</v>
      </c>
    </row>
    <row r="6493" spans="1:8">
      <c r="A6493">
        <v>64.9</v>
      </c>
      <c r="B6493">
        <v>0.0113881214588842</v>
      </c>
      <c r="G6493">
        <v>39.617919921875</v>
      </c>
      <c r="H6493">
        <v>0.0008099160886339765</v>
      </c>
    </row>
    <row r="6494" spans="1:8">
      <c r="A6494">
        <v>64.91</v>
      </c>
      <c r="B6494">
        <v>0.0125535701751447</v>
      </c>
      <c r="G6494">
        <v>39.6240234375</v>
      </c>
      <c r="H6494">
        <v>0.0006705039644142347</v>
      </c>
    </row>
    <row r="6495" spans="1:8">
      <c r="A6495">
        <v>64.92</v>
      </c>
      <c r="B6495">
        <v>0.0127506947952269</v>
      </c>
      <c r="G6495">
        <v>39.630126953125</v>
      </c>
      <c r="H6495">
        <v>0.00076124229580174657</v>
      </c>
    </row>
    <row r="6496" spans="1:8">
      <c r="A6496">
        <v>64.93</v>
      </c>
      <c r="B6496">
        <v>0.0127542142378795</v>
      </c>
      <c r="G6496">
        <v>39.63623046875</v>
      </c>
      <c r="H6496">
        <v>0.00054510081198549845</v>
      </c>
    </row>
    <row r="6497" spans="1:8">
      <c r="A6497">
        <v>64.94</v>
      </c>
      <c r="B6497">
        <v>0.0127578084021863</v>
      </c>
      <c r="G6497">
        <v>39.642333984375</v>
      </c>
      <c r="H6497">
        <v>0.0007774255896925089</v>
      </c>
    </row>
    <row r="6498" spans="1:8">
      <c r="A6498">
        <v>64.95</v>
      </c>
      <c r="B6498">
        <v>0.01256779716739</v>
      </c>
      <c r="G6498">
        <v>39.6484375</v>
      </c>
      <c r="H6498">
        <v>0.00059359160715509408</v>
      </c>
    </row>
    <row r="6499" spans="1:8">
      <c r="A6499">
        <v>64.960000000000008</v>
      </c>
      <c r="B6499">
        <v>0.0129589003929064</v>
      </c>
      <c r="G6499">
        <v>39.654541015625</v>
      </c>
      <c r="H6499">
        <v>0.00076136171822993191</v>
      </c>
    </row>
    <row r="6500" spans="1:8">
      <c r="A6500">
        <v>64.97</v>
      </c>
      <c r="B6500">
        <v>0.0123816779183367</v>
      </c>
      <c r="G6500">
        <v>39.66064453125</v>
      </c>
      <c r="H6500">
        <v>0.00070397333522725079</v>
      </c>
    </row>
    <row r="6501" spans="1:8">
      <c r="A6501">
        <v>64.98</v>
      </c>
      <c r="B6501">
        <v>0.0119982105635756</v>
      </c>
      <c r="G6501">
        <v>39.666748046875</v>
      </c>
      <c r="H6501">
        <v>0.0008110846889423294</v>
      </c>
    </row>
    <row r="6502" spans="1:8">
      <c r="A6502">
        <v>64.99</v>
      </c>
      <c r="B6502">
        <v>0.0116148161292011</v>
      </c>
      <c r="G6502">
        <v>39.6728515625</v>
      </c>
      <c r="H6502">
        <v>0.00084483783338082429</v>
      </c>
    </row>
    <row r="6503" spans="1:8">
      <c r="A6503">
        <v>65</v>
      </c>
      <c r="B6503">
        <v>0.0108441353971098</v>
      </c>
      <c r="G6503">
        <v>39.678955078125</v>
      </c>
      <c r="H6503">
        <v>0.00067515391545874283</v>
      </c>
    </row>
    <row r="6504" spans="1:8">
      <c r="A6504">
        <v>65.01</v>
      </c>
      <c r="B6504">
        <v>0.0102672081313037</v>
      </c>
      <c r="G6504">
        <v>39.68505859375</v>
      </c>
      <c r="H6504">
        <v>0.00073308100857580468</v>
      </c>
    </row>
    <row r="6505" spans="1:8">
      <c r="A6505">
        <v>65.02</v>
      </c>
      <c r="B6505">
        <v>0.00852827507892086</v>
      </c>
      <c r="G6505">
        <v>39.691162109375</v>
      </c>
      <c r="H6505">
        <v>0.0009127021841332329</v>
      </c>
    </row>
    <row r="6506" spans="1:8">
      <c r="A6506">
        <v>65.03</v>
      </c>
      <c r="B6506">
        <v>0.00756413397168218</v>
      </c>
      <c r="G6506">
        <v>39.697265625</v>
      </c>
      <c r="H6506">
        <v>0.00081360651968296564</v>
      </c>
    </row>
    <row r="6507" spans="1:8">
      <c r="A6507">
        <v>65.04</v>
      </c>
      <c r="B6507">
        <v>0.00640638652769584</v>
      </c>
      <c r="G6507">
        <v>39.703369140625</v>
      </c>
      <c r="H6507">
        <v>0.00082745935478723324</v>
      </c>
    </row>
    <row r="6508" spans="1:8">
      <c r="A6508">
        <v>65.05</v>
      </c>
      <c r="B6508">
        <v>0.00544239045329963</v>
      </c>
      <c r="G6508">
        <v>39.70947265625</v>
      </c>
      <c r="H6508">
        <v>0.0007515781872200379</v>
      </c>
    </row>
    <row r="6509" spans="1:8">
      <c r="A6509">
        <v>65.06</v>
      </c>
      <c r="B6509">
        <v>0.00525318644467674</v>
      </c>
      <c r="G6509">
        <v>39.715576171875</v>
      </c>
      <c r="H6509">
        <v>0.0007618553806401704</v>
      </c>
    </row>
    <row r="6510" spans="1:8">
      <c r="A6510">
        <v>65.070000000000007</v>
      </c>
      <c r="B6510">
        <v>0.00487037518907514</v>
      </c>
      <c r="G6510">
        <v>39.7216796875</v>
      </c>
      <c r="H6510">
        <v>0.00059516466974766284</v>
      </c>
    </row>
    <row r="6511" spans="1:8">
      <c r="A6511">
        <v>65.08</v>
      </c>
      <c r="B6511">
        <v>0.00429395436561194</v>
      </c>
      <c r="G6511">
        <v>39.727783203125</v>
      </c>
      <c r="H6511">
        <v>0.00065137343282638076</v>
      </c>
    </row>
    <row r="6512" spans="1:8">
      <c r="A6512">
        <v>65.09</v>
      </c>
      <c r="B6512">
        <v>0.00391128464592658</v>
      </c>
      <c r="G6512">
        <v>39.73388671875</v>
      </c>
      <c r="H6512">
        <v>0.00062760025492511386</v>
      </c>
    </row>
    <row r="6513" spans="1:8">
      <c r="A6513">
        <v>65.1</v>
      </c>
      <c r="B6513">
        <v>0.00372236569485284</v>
      </c>
      <c r="G6513">
        <v>39.739990234375</v>
      </c>
      <c r="H6513">
        <v>0.00075497947837640286</v>
      </c>
    </row>
    <row r="6514" spans="1:8">
      <c r="A6514">
        <v>65.11</v>
      </c>
      <c r="B6514">
        <v>0.00333983717101524</v>
      </c>
      <c r="G6514">
        <v>39.74609375</v>
      </c>
      <c r="H6514">
        <v>0.00049309527942440357</v>
      </c>
    </row>
    <row r="6515" spans="1:8">
      <c r="A6515">
        <v>65.12</v>
      </c>
      <c r="B6515">
        <v>0.0033447387272933</v>
      </c>
      <c r="G6515">
        <v>39.752197265625</v>
      </c>
      <c r="H6515">
        <v>0.0006752668010135954</v>
      </c>
    </row>
    <row r="6516" spans="1:8">
      <c r="A6516">
        <v>65.13</v>
      </c>
      <c r="B6516">
        <v>0.0033497100111536</v>
      </c>
      <c r="G6516">
        <v>39.75830078125</v>
      </c>
      <c r="H6516">
        <v>0.000748210035677246</v>
      </c>
    </row>
    <row r="6517" spans="1:8">
      <c r="A6517">
        <v>65.14</v>
      </c>
      <c r="B6517">
        <v>0.00335475066481193</v>
      </c>
      <c r="G6517">
        <v>39.764404296875</v>
      </c>
      <c r="H6517">
        <v>0.00071851754987291522</v>
      </c>
    </row>
    <row r="6518" spans="1:8">
      <c r="A6518">
        <v>65.15</v>
      </c>
      <c r="B6518">
        <v>0.00355354032524443</v>
      </c>
      <c r="G6518">
        <v>39.7705078125</v>
      </c>
      <c r="H6518">
        <v>0.00072471731026638663</v>
      </c>
    </row>
    <row r="6519" spans="1:8">
      <c r="A6519">
        <v>65.16</v>
      </c>
      <c r="B6519">
        <v>0.00355871862410423</v>
      </c>
      <c r="G6519">
        <v>39.776611328125</v>
      </c>
      <c r="H6519">
        <v>0.0007559155852406743</v>
      </c>
    </row>
    <row r="6520" spans="1:8">
      <c r="A6520">
        <v>65.17</v>
      </c>
      <c r="B6520">
        <v>0.00395132518756259</v>
      </c>
      <c r="G6520">
        <v>39.78271484375</v>
      </c>
      <c r="H6520">
        <v>0.00074892377979290947</v>
      </c>
    </row>
    <row r="6521" spans="1:8">
      <c r="A6521">
        <v>65.18</v>
      </c>
      <c r="B6521">
        <v>0.00298823963616877</v>
      </c>
      <c r="G6521">
        <v>39.788818359375</v>
      </c>
      <c r="H6521">
        <v>0.00065829435159490252</v>
      </c>
    </row>
    <row r="6522" spans="1:8">
      <c r="A6522">
        <v>65.19</v>
      </c>
      <c r="B6522">
        <v>0.00221890258504934</v>
      </c>
      <c r="G6522">
        <v>39.794921875</v>
      </c>
      <c r="H6522">
        <v>0.00069555401193461066</v>
      </c>
    </row>
    <row r="6523" spans="1:8">
      <c r="A6523">
        <v>65.2</v>
      </c>
      <c r="B6523">
        <v>0.000868591644748938</v>
      </c>
      <c r="G6523">
        <v>39.801025390625</v>
      </c>
      <c r="H6523">
        <v>0.00067621978639974625</v>
      </c>
    </row>
    <row r="6524" spans="1:8">
      <c r="A6524">
        <v>65.210000000000008</v>
      </c>
      <c r="B6524">
        <v>-9.42915773631818E-05</v>
      </c>
      <c r="G6524">
        <v>39.80712890625</v>
      </c>
      <c r="H6524">
        <v>0.000677301203362551</v>
      </c>
    </row>
    <row r="6525" spans="1:8">
      <c r="A6525">
        <v>65.22</v>
      </c>
      <c r="B6525">
        <v>-0.00105710947544136</v>
      </c>
      <c r="G6525">
        <v>39.813232421875</v>
      </c>
      <c r="H6525">
        <v>0.00055480081189943379</v>
      </c>
    </row>
    <row r="6526" spans="1:8">
      <c r="A6526">
        <v>65.23</v>
      </c>
      <c r="B6526">
        <v>-0.00124514144360622</v>
      </c>
      <c r="G6526">
        <v>39.8193359375</v>
      </c>
      <c r="H6526">
        <v>0.00063564934791030783</v>
      </c>
    </row>
    <row r="6527" spans="1:8">
      <c r="A6527">
        <v>65.24</v>
      </c>
      <c r="B6527">
        <v>-0.000658387874349532</v>
      </c>
      <c r="G6527">
        <v>39.825439453125</v>
      </c>
      <c r="H6527">
        <v>0.00071071059032798455</v>
      </c>
    </row>
    <row r="6528" spans="1:8">
      <c r="A6528">
        <v>65.25</v>
      </c>
      <c r="B6528">
        <v>-0.000458929160751445</v>
      </c>
      <c r="G6528">
        <v>39.83154296875</v>
      </c>
      <c r="H6528">
        <v>0.00051442890175162871</v>
      </c>
    </row>
    <row r="6529" spans="1:8">
      <c r="A6529">
        <v>65.26</v>
      </c>
      <c r="B6529">
        <v>-0.000840445691600807</v>
      </c>
      <c r="G6529">
        <v>39.837646484375</v>
      </c>
      <c r="H6529">
        <v>0.000777183315354164</v>
      </c>
    </row>
    <row r="6530" spans="1:8">
      <c r="A6530">
        <v>65.27</v>
      </c>
      <c r="B6530">
        <v>-0.000253497856726705</v>
      </c>
      <c r="G6530">
        <v>39.84375</v>
      </c>
      <c r="H6530">
        <v>0.00086998156947649789</v>
      </c>
    </row>
    <row r="6531" spans="1:8">
      <c r="A6531">
        <v>65.28</v>
      </c>
      <c r="B6531">
        <v>-0.000247526044591571</v>
      </c>
      <c r="G6531">
        <v>39.849853515625</v>
      </c>
      <c r="H6531">
        <v>0.00080073735179821018</v>
      </c>
    </row>
    <row r="6532" spans="1:8">
      <c r="A6532">
        <v>65.29</v>
      </c>
      <c r="B6532">
        <v>0.000145869356944741</v>
      </c>
      <c r="G6532">
        <v>39.85595703125</v>
      </c>
      <c r="H6532">
        <v>0.00069545875020612144</v>
      </c>
    </row>
    <row r="6533" spans="1:8">
      <c r="A6533">
        <v>65.3</v>
      </c>
      <c r="B6533">
        <v>0.00112036696018172</v>
      </c>
      <c r="G6533">
        <v>39.862060546875</v>
      </c>
      <c r="H6533">
        <v>0.00056333069959857061</v>
      </c>
    </row>
    <row r="6534" spans="1:8">
      <c r="A6534">
        <v>65.31</v>
      </c>
      <c r="B6534">
        <v>0.00170756837685185</v>
      </c>
      <c r="G6534">
        <v>39.8681640625</v>
      </c>
      <c r="H6534">
        <v>0.00087543093941660523</v>
      </c>
    </row>
    <row r="6535" spans="1:8">
      <c r="A6535">
        <v>65.320000000000007</v>
      </c>
      <c r="B6535">
        <v>0.00229483221711121</v>
      </c>
      <c r="G6535">
        <v>39.874267578125</v>
      </c>
      <c r="H6535">
        <v>0.00080368010896091524</v>
      </c>
    </row>
    <row r="6536" spans="1:8">
      <c r="A6536">
        <v>65.33</v>
      </c>
      <c r="B6536">
        <v>0.00268847808851106</v>
      </c>
      <c r="G6536">
        <v>39.88037109375</v>
      </c>
      <c r="H6536">
        <v>0.0007128432181788926</v>
      </c>
    </row>
    <row r="6537" spans="1:8">
      <c r="A6537">
        <v>65.34</v>
      </c>
      <c r="B6537">
        <v>0.00269482559517692</v>
      </c>
      <c r="G6537">
        <v>39.886474609375</v>
      </c>
      <c r="H6537">
        <v>0.00067129644949355191</v>
      </c>
    </row>
    <row r="6538" spans="1:8">
      <c r="A6538">
        <v>65.35</v>
      </c>
      <c r="B6538">
        <v>0.00289491433727046</v>
      </c>
      <c r="G6538">
        <v>39.892578125</v>
      </c>
      <c r="H6538">
        <v>0.00087678849486356612</v>
      </c>
    </row>
    <row r="6539" spans="1:8">
      <c r="A6539">
        <v>65.36</v>
      </c>
      <c r="B6539">
        <v>0.00328874291065892</v>
      </c>
      <c r="G6539">
        <v>39.898681640625</v>
      </c>
      <c r="H6539">
        <v>0.00065537108026089187</v>
      </c>
    </row>
    <row r="6540" spans="1:8">
      <c r="A6540">
        <v>65.37</v>
      </c>
      <c r="B6540">
        <v>0.00368263290656552</v>
      </c>
      <c r="G6540">
        <v>39.90478515625</v>
      </c>
      <c r="H6540">
        <v>0.00056958211621711667</v>
      </c>
    </row>
    <row r="6541" spans="1:8">
      <c r="A6541">
        <v>65.38</v>
      </c>
      <c r="B6541">
        <v>0.00427026291104995</v>
      </c>
      <c r="G6541">
        <v>39.910888671875</v>
      </c>
      <c r="H6541">
        <v>0.00062175767191633942</v>
      </c>
    </row>
    <row r="6542" spans="1:8">
      <c r="A6542">
        <v>65.39</v>
      </c>
      <c r="B6542">
        <v>0.0044705925043568</v>
      </c>
      <c r="G6542">
        <v>39.9169921875</v>
      </c>
      <c r="H6542">
        <v>0.0007784683532067304</v>
      </c>
    </row>
    <row r="6543" spans="1:8">
      <c r="A6543">
        <v>65.4</v>
      </c>
      <c r="B6543">
        <v>0.00486466126026377</v>
      </c>
      <c r="G6543">
        <v>39.923095703125</v>
      </c>
      <c r="H6543">
        <v>0.00086193933801928817</v>
      </c>
    </row>
    <row r="6544" spans="1:8">
      <c r="A6544">
        <v>65.41</v>
      </c>
      <c r="B6544">
        <v>0.00506510874552419</v>
      </c>
      <c r="G6544">
        <v>39.92919921875</v>
      </c>
      <c r="H6544">
        <v>0.00066086442505527239</v>
      </c>
    </row>
    <row r="6545" spans="1:8">
      <c r="A6545">
        <v>65.42</v>
      </c>
      <c r="B6545">
        <v>0.00565297351936607</v>
      </c>
      <c r="G6545">
        <v>39.935302734375</v>
      </c>
      <c r="H6545">
        <v>0.00076970733058076589</v>
      </c>
    </row>
    <row r="6546" spans="1:8">
      <c r="A6546">
        <v>65.43</v>
      </c>
      <c r="B6546">
        <v>0.00585353713295325</v>
      </c>
      <c r="G6546">
        <v>39.94140625</v>
      </c>
      <c r="H6546">
        <v>0.00060349468620216485</v>
      </c>
    </row>
    <row r="6547" spans="1:8">
      <c r="A6547">
        <v>65.44</v>
      </c>
      <c r="B6547">
        <v>0.00663519812877109</v>
      </c>
      <c r="G6547">
        <v>39.947509765625</v>
      </c>
      <c r="H6547">
        <v>0.00056696932937455634</v>
      </c>
    </row>
    <row r="6548" spans="1:8">
      <c r="A6548">
        <v>65.45</v>
      </c>
      <c r="B6548">
        <v>0.00722323603989875</v>
      </c>
      <c r="G6548">
        <v>39.95361328125</v>
      </c>
      <c r="H6548">
        <v>0.00071051259828255528</v>
      </c>
    </row>
    <row r="6549" spans="1:8">
      <c r="A6549">
        <v>65.460000000000008</v>
      </c>
      <c r="B6549">
        <v>0.00684293038922489</v>
      </c>
      <c r="G6549">
        <v>39.959716796875</v>
      </c>
      <c r="H6549">
        <v>0.0007245669433853264</v>
      </c>
    </row>
    <row r="6550" spans="1:8">
      <c r="A6550">
        <v>65.47</v>
      </c>
      <c r="B6550">
        <v>0.00685004068892739</v>
      </c>
      <c r="G6550">
        <v>39.9658203125</v>
      </c>
      <c r="H6550">
        <v>0.00066205943673117141</v>
      </c>
    </row>
    <row r="6551" spans="1:8">
      <c r="A6551">
        <v>65.48</v>
      </c>
      <c r="B6551">
        <v>0.0072445664403491</v>
      </c>
      <c r="G6551">
        <v>39.971923828125</v>
      </c>
      <c r="H6551">
        <v>0.00068542780784684666</v>
      </c>
    </row>
    <row r="6552" spans="1:8">
      <c r="A6552">
        <v>65.49</v>
      </c>
      <c r="B6552">
        <v>0.00705810713394906</v>
      </c>
      <c r="G6552">
        <v>39.97802734375</v>
      </c>
      <c r="H6552">
        <v>0.000703277862227886</v>
      </c>
    </row>
    <row r="6553" spans="1:8">
      <c r="A6553">
        <v>65.5</v>
      </c>
      <c r="B6553">
        <v>0.00745274224914041</v>
      </c>
      <c r="G6553">
        <v>39.984130859375</v>
      </c>
      <c r="H6553">
        <v>0.00057877413012394515</v>
      </c>
    </row>
    <row r="6554" spans="1:8">
      <c r="A6554">
        <v>65.51</v>
      </c>
      <c r="B6554">
        <v>0.00765375125407158</v>
      </c>
      <c r="G6554">
        <v>39.990234375</v>
      </c>
      <c r="H6554">
        <v>0.00066797029471762654</v>
      </c>
    </row>
    <row r="6555" spans="1:8">
      <c r="A6555">
        <v>65.52</v>
      </c>
      <c r="B6555">
        <v>0.0074674536053697</v>
      </c>
      <c r="G6555">
        <v>39.996337890625</v>
      </c>
      <c r="H6555">
        <v>0.00079116801200051546</v>
      </c>
    </row>
    <row r="6556" spans="1:8">
      <c r="A6556">
        <v>65.53</v>
      </c>
      <c r="B6556">
        <v>0.00708752874799713</v>
      </c>
      <c r="G6556">
        <v>40.00244140625</v>
      </c>
      <c r="H6556">
        <v>0.00082270573305942454</v>
      </c>
    </row>
    <row r="6557" spans="1:8">
      <c r="A6557">
        <v>65.54</v>
      </c>
      <c r="B6557">
        <v>0.0063202961154663</v>
      </c>
      <c r="G6557">
        <v>40.008544921875</v>
      </c>
      <c r="H6557">
        <v>0.000748388226971917</v>
      </c>
    </row>
    <row r="6558" spans="1:8">
      <c r="A6558">
        <v>65.55</v>
      </c>
      <c r="B6558">
        <v>0.00632783513041305</v>
      </c>
      <c r="G6558">
        <v>40.0146484375</v>
      </c>
      <c r="H6558">
        <v>0.00049492935986704086</v>
      </c>
    </row>
    <row r="6559" spans="1:8">
      <c r="A6559">
        <v>65.56</v>
      </c>
      <c r="B6559">
        <v>0.0057543852052641</v>
      </c>
      <c r="G6559">
        <v>40.020751953125</v>
      </c>
      <c r="H6559">
        <v>0.0006179017927981196</v>
      </c>
    </row>
    <row r="6560" spans="1:8">
      <c r="A6560">
        <v>65.570000000000007</v>
      </c>
      <c r="B6560">
        <v>0.00595570574277246</v>
      </c>
      <c r="G6560">
        <v>40.02685546875</v>
      </c>
      <c r="H6560">
        <v>0.00063989402157613282</v>
      </c>
    </row>
    <row r="6561" spans="1:8">
      <c r="A6561">
        <v>65.58</v>
      </c>
      <c r="B6561">
        <v>0.00576971613636403</v>
      </c>
      <c r="G6561">
        <v>40.032958984375</v>
      </c>
      <c r="H6561">
        <v>0.00062801699221085212</v>
      </c>
    </row>
    <row r="6562" spans="1:8">
      <c r="A6562">
        <v>65.59</v>
      </c>
      <c r="B6562">
        <v>0.00539009677035213</v>
      </c>
      <c r="G6562">
        <v>40.0390625</v>
      </c>
      <c r="H6562">
        <v>0.00056714882651818176</v>
      </c>
    </row>
    <row r="6563" spans="1:8">
      <c r="A6563">
        <v>65.6</v>
      </c>
      <c r="B6563">
        <v>0.00617260402009527</v>
      </c>
      <c r="G6563">
        <v>40.045166015625</v>
      </c>
      <c r="H6563">
        <v>0.00071304762109390425</v>
      </c>
    </row>
    <row r="6564" spans="1:8">
      <c r="A6564">
        <v>65.61</v>
      </c>
      <c r="B6564">
        <v>0.00656780025192852</v>
      </c>
      <c r="G6564">
        <v>40.05126953125</v>
      </c>
      <c r="H6564">
        <v>0.00076480539296429134</v>
      </c>
    </row>
    <row r="6565" spans="1:8">
      <c r="A6565">
        <v>65.62</v>
      </c>
      <c r="B6565">
        <v>0.00715672382266085</v>
      </c>
      <c r="G6565">
        <v>40.057373046875</v>
      </c>
      <c r="H6565">
        <v>0.00068389890189646935</v>
      </c>
    </row>
    <row r="6566" spans="1:8">
      <c r="A6566">
        <v>65.63</v>
      </c>
      <c r="B6566">
        <v>0.00697097407886481</v>
      </c>
      <c r="G6566">
        <v>40.0634765625</v>
      </c>
      <c r="H6566">
        <v>0.00067557643720877341</v>
      </c>
    </row>
    <row r="6567" spans="1:8">
      <c r="A6567">
        <v>65.64</v>
      </c>
      <c r="B6567">
        <v>0.00697895035637377</v>
      </c>
      <c r="G6567">
        <v>40.069580078125</v>
      </c>
      <c r="H6567">
        <v>0.000793068844324322</v>
      </c>
    </row>
    <row r="6568" spans="1:8">
      <c r="A6568">
        <v>65.65</v>
      </c>
      <c r="B6568">
        <v>0.00776169198004314</v>
      </c>
      <c r="G6568">
        <v>40.07568359375</v>
      </c>
      <c r="H6568">
        <v>0.00089726770531495378</v>
      </c>
    </row>
    <row r="6569" spans="1:8">
      <c r="A6569">
        <v>65.66</v>
      </c>
      <c r="B6569">
        <v>0.00854447726337947</v>
      </c>
      <c r="G6569">
        <v>40.081787109375</v>
      </c>
      <c r="H6569">
        <v>0.00076285496201398452</v>
      </c>
    </row>
    <row r="6570" spans="1:8">
      <c r="A6570">
        <v>65.67</v>
      </c>
      <c r="B6570">
        <v>0.00874626750777332</v>
      </c>
      <c r="G6570">
        <v>40.087890625</v>
      </c>
      <c r="H6570">
        <v>0.00062013253026161361</v>
      </c>
    </row>
    <row r="6571" spans="1:8">
      <c r="A6571">
        <v>65.68</v>
      </c>
      <c r="B6571">
        <v>0.00875442100165652</v>
      </c>
      <c r="G6571">
        <v>40.093994140625</v>
      </c>
      <c r="H6571">
        <v>0.00073319260998223651</v>
      </c>
    </row>
    <row r="6572" spans="1:8">
      <c r="A6572">
        <v>65.69</v>
      </c>
      <c r="B6572">
        <v>0.00779421802009339</v>
      </c>
      <c r="G6572">
        <v>40.10009765625</v>
      </c>
      <c r="H6572">
        <v>0.00068587286181374333</v>
      </c>
    </row>
    <row r="6573" spans="1:8">
      <c r="A6573">
        <v>65.7</v>
      </c>
      <c r="B6573">
        <v>0.00780245582499437</v>
      </c>
      <c r="G6573">
        <v>40.106201171875</v>
      </c>
      <c r="H6573">
        <v>0.00090314167979911033</v>
      </c>
    </row>
    <row r="6574" spans="1:8">
      <c r="A6574">
        <v>65.710000000000008</v>
      </c>
      <c r="B6574">
        <v>0.00684233466574477</v>
      </c>
      <c r="G6574">
        <v>40.1123046875</v>
      </c>
      <c r="H6574">
        <v>0.00065822425614046</v>
      </c>
    </row>
    <row r="6575" spans="1:8">
      <c r="A6575">
        <v>65.72</v>
      </c>
      <c r="B6575">
        <v>0.00685065377994653</v>
      </c>
      <c r="G6575">
        <v>40.118408203125</v>
      </c>
      <c r="H6575">
        <v>0.00073598879350020589</v>
      </c>
    </row>
    <row r="6576" spans="1:8">
      <c r="A6576">
        <v>65.73</v>
      </c>
      <c r="B6576">
        <v>0.00589061239416</v>
      </c>
      <c r="G6576">
        <v>40.12451171875</v>
      </c>
      <c r="H6576">
        <v>0.00058465777840458648</v>
      </c>
    </row>
    <row r="6577" spans="1:8">
      <c r="A6577">
        <v>65.74</v>
      </c>
      <c r="B6577">
        <v>0.00609268972462679</v>
      </c>
      <c r="G6577">
        <v>40.130615234375</v>
      </c>
      <c r="H6577">
        <v>0.00085128447869340859</v>
      </c>
    </row>
    <row r="6578" spans="1:8">
      <c r="A6578">
        <v>65.75</v>
      </c>
      <c r="B6578">
        <v>0.00629480497782268</v>
      </c>
      <c r="G6578">
        <v>40.13671875</v>
      </c>
      <c r="H6578">
        <v>0.00067823913552654709</v>
      </c>
    </row>
    <row r="6579" spans="1:8">
      <c r="A6579">
        <v>65.76</v>
      </c>
      <c r="B6579">
        <v>0.00688431735057666</v>
      </c>
      <c r="G6579">
        <v>40.142822265625</v>
      </c>
      <c r="H6579">
        <v>0.00084473205221296871</v>
      </c>
    </row>
    <row r="6580" spans="1:8">
      <c r="A6580">
        <v>65.77</v>
      </c>
      <c r="B6580">
        <v>0.00728018602969926</v>
      </c>
      <c r="G6580">
        <v>40.14892578125</v>
      </c>
      <c r="H6580">
        <v>0.000635762080559166</v>
      </c>
    </row>
    <row r="6581" spans="1:8">
      <c r="A6581">
        <v>65.78</v>
      </c>
      <c r="B6581">
        <v>0.00786977019132794</v>
      </c>
      <c r="G6581">
        <v>40.155029296875</v>
      </c>
      <c r="H6581">
        <v>0.00064958825769339341</v>
      </c>
    </row>
    <row r="6582" spans="1:8">
      <c r="A6582">
        <v>65.79</v>
      </c>
      <c r="B6582">
        <v>0.00807202800019689</v>
      </c>
      <c r="G6582">
        <v>40.1611328125</v>
      </c>
      <c r="H6582">
        <v>0.00060988834439589857</v>
      </c>
    </row>
    <row r="6583" spans="1:8">
      <c r="A6583">
        <v>65.8</v>
      </c>
      <c r="B6583">
        <v>0.00788696160901996</v>
      </c>
      <c r="G6583">
        <v>40.167236328125</v>
      </c>
      <c r="H6583">
        <v>0.00059577678610936967</v>
      </c>
    </row>
    <row r="6584" spans="1:8">
      <c r="A6584">
        <v>65.81</v>
      </c>
      <c r="B6584">
        <v>0.0075082471582132</v>
      </c>
      <c r="G6584">
        <v>40.17333984375</v>
      </c>
      <c r="H6584">
        <v>0.00065240905140178252</v>
      </c>
    </row>
    <row r="6585" spans="1:8">
      <c r="A6585">
        <v>65.820000000000007</v>
      </c>
      <c r="B6585">
        <v>0.00732324477603232</v>
      </c>
      <c r="G6585">
        <v>40.179443359375</v>
      </c>
      <c r="H6585">
        <v>0.00086657751584053879</v>
      </c>
    </row>
    <row r="6586" spans="1:8">
      <c r="A6586">
        <v>65.83</v>
      </c>
      <c r="B6586">
        <v>0.00713827357893661</v>
      </c>
      <c r="G6586">
        <v>40.185546875</v>
      </c>
      <c r="H6586">
        <v>0.0008232582911055766</v>
      </c>
    </row>
    <row r="6587" spans="1:8">
      <c r="A6587">
        <v>65.84</v>
      </c>
      <c r="B6587">
        <v>0.00736006067191307</v>
      </c>
      <c r="G6587">
        <v>40.191650390625</v>
      </c>
      <c r="H6587">
        <v>0.00086191993814962694</v>
      </c>
    </row>
    <row r="6588" spans="1:8">
      <c r="A6588">
        <v>65.85</v>
      </c>
      <c r="B6588">
        <v>0.00721388514862135</v>
      </c>
      <c r="G6588">
        <v>40.19775390625</v>
      </c>
      <c r="H6588">
        <v>0.00056407640246326936</v>
      </c>
    </row>
    <row r="6589" spans="1:8">
      <c r="A6589">
        <v>65.86</v>
      </c>
      <c r="B6589">
        <v>0.00766814609136688</v>
      </c>
      <c r="G6589">
        <v>40.203857421875</v>
      </c>
      <c r="H6589">
        <v>0.00067871241606738328</v>
      </c>
    </row>
    <row r="6590" spans="1:8">
      <c r="A6590">
        <v>65.87</v>
      </c>
      <c r="B6590">
        <v>0.00792875457091557</v>
      </c>
      <c r="G6590">
        <v>40.2099609375</v>
      </c>
      <c r="H6590">
        <v>0.00064756553523952123</v>
      </c>
    </row>
    <row r="6591" spans="1:8">
      <c r="A6591">
        <v>65.88</v>
      </c>
      <c r="B6591">
        <v>0.00784076564617068</v>
      </c>
      <c r="G6591">
        <v>40.216064453125</v>
      </c>
      <c r="H6591">
        <v>0.00072357522843825644</v>
      </c>
    </row>
    <row r="6592" spans="1:8">
      <c r="A6592">
        <v>65.89</v>
      </c>
      <c r="B6592">
        <v>0.00755912236391944</v>
      </c>
      <c r="G6592">
        <v>40.22216796875</v>
      </c>
      <c r="H6592">
        <v>0.00070188041029864315</v>
      </c>
    </row>
    <row r="6593" spans="1:8">
      <c r="A6593">
        <v>65.9</v>
      </c>
      <c r="B6593">
        <v>0.00723876775887962</v>
      </c>
      <c r="G6593">
        <v>40.228271484375</v>
      </c>
      <c r="H6593">
        <v>0.0008141948827329865</v>
      </c>
    </row>
    <row r="6594" spans="1:8">
      <c r="A6594">
        <v>65.91</v>
      </c>
      <c r="B6594">
        <v>0.00711211685401026</v>
      </c>
      <c r="G6594">
        <v>40.234375</v>
      </c>
      <c r="H6594">
        <v>0.000753735946878893</v>
      </c>
    </row>
    <row r="6595" spans="1:8">
      <c r="A6595">
        <v>65.92</v>
      </c>
      <c r="B6595">
        <v>0.00725664066085242</v>
      </c>
      <c r="G6595">
        <v>40.240478515625</v>
      </c>
      <c r="H6595">
        <v>0.00078533066239525973</v>
      </c>
    </row>
    <row r="6596" spans="1:8">
      <c r="A6596">
        <v>65.93</v>
      </c>
      <c r="B6596">
        <v>0.00740118617968509</v>
      </c>
      <c r="G6596">
        <v>40.24658203125</v>
      </c>
      <c r="H6596">
        <v>0.00084083498474223778</v>
      </c>
    </row>
    <row r="6597" spans="1:8">
      <c r="A6597">
        <v>65.94</v>
      </c>
      <c r="B6597">
        <v>0.00719712839948487</v>
      </c>
      <c r="G6597">
        <v>40.252685546875</v>
      </c>
      <c r="H6597">
        <v>0.00072262500866070081</v>
      </c>
    </row>
    <row r="6598" spans="1:8">
      <c r="A6598">
        <v>65.95</v>
      </c>
      <c r="B6598">
        <v>0.00707056229788927</v>
      </c>
      <c r="G6598">
        <v>40.2587890625</v>
      </c>
      <c r="H6598">
        <v>0.00080249146367880153</v>
      </c>
    </row>
    <row r="6599" spans="1:8">
      <c r="A6599">
        <v>65.960000000000008</v>
      </c>
      <c r="B6599">
        <v>0.0070795908412941</v>
      </c>
      <c r="G6599">
        <v>40.264892578125</v>
      </c>
      <c r="H6599">
        <v>0.00073350288403194229</v>
      </c>
    </row>
    <row r="6600" spans="1:8">
      <c r="A6600">
        <v>65.97</v>
      </c>
      <c r="B6600">
        <v>0.00666254098502992</v>
      </c>
      <c r="G6600">
        <v>40.27099609375</v>
      </c>
      <c r="H6600">
        <v>0.00084101409747728911</v>
      </c>
    </row>
    <row r="6601" spans="1:8">
      <c r="A6601">
        <v>65.98</v>
      </c>
      <c r="B6601">
        <v>0.0053933166737121</v>
      </c>
      <c r="G6601">
        <v>40.277099609375</v>
      </c>
      <c r="H6601">
        <v>0.00078146279492290725</v>
      </c>
    </row>
    <row r="6602" spans="1:8">
      <c r="A6602">
        <v>65.99</v>
      </c>
      <c r="B6602">
        <v>0.00362053884216065</v>
      </c>
      <c r="G6602">
        <v>40.283203125</v>
      </c>
      <c r="H6602">
        <v>0.00081729135946051132</v>
      </c>
    </row>
    <row r="6603" spans="1:8">
      <c r="A6603">
        <v>66</v>
      </c>
      <c r="B6603">
        <v>0.00202208841715005</v>
      </c>
      <c r="G6603">
        <v>40.289306640625</v>
      </c>
      <c r="H6603">
        <v>0.00069538762206784233</v>
      </c>
    </row>
    <row r="6604" spans="1:8">
      <c r="A6604">
        <v>66.01</v>
      </c>
      <c r="B6604">
        <v>0.00115963431968742</v>
      </c>
      <c r="G6604">
        <v>40.29541015625</v>
      </c>
      <c r="H6604">
        <v>0.00092217455837210062</v>
      </c>
    </row>
    <row r="6605" spans="1:8">
      <c r="A6605">
        <v>66.02</v>
      </c>
      <c r="B6605">
        <v>0.00113001746710002</v>
      </c>
      <c r="G6605">
        <v>40.301513671875</v>
      </c>
      <c r="H6605">
        <v>0.00072152837914035511</v>
      </c>
    </row>
    <row r="6606" spans="1:8">
      <c r="A6606">
        <v>66.03</v>
      </c>
      <c r="B6606">
        <v>0.00142966577431726</v>
      </c>
      <c r="G6606">
        <v>40.3076171875</v>
      </c>
      <c r="H6606">
        <v>0.0007882795094675026</v>
      </c>
    </row>
    <row r="6607" spans="1:8">
      <c r="A6607">
        <v>66.04</v>
      </c>
      <c r="B6607">
        <v>0.00172932515423374</v>
      </c>
      <c r="G6607">
        <v>40.313720703125</v>
      </c>
      <c r="H6607">
        <v>0.00074816271450112517</v>
      </c>
    </row>
    <row r="6608" spans="1:8">
      <c r="A6608">
        <v>66.05</v>
      </c>
      <c r="B6608">
        <v>0.00189341751749695</v>
      </c>
      <c r="G6608">
        <v>40.31982421875</v>
      </c>
      <c r="H6608">
        <v>0.00077503042414689145</v>
      </c>
    </row>
    <row r="6609" spans="1:8">
      <c r="A6609">
        <v>66.06</v>
      </c>
      <c r="B6609">
        <v>0.00197810877214612</v>
      </c>
      <c r="G6609">
        <v>40.325927734375</v>
      </c>
      <c r="H6609">
        <v>0.00058741956065393923</v>
      </c>
    </row>
    <row r="6610" spans="1:8">
      <c r="A6610">
        <v>66.070000000000007</v>
      </c>
      <c r="B6610">
        <v>0.0018516958233496</v>
      </c>
      <c r="G6610">
        <v>40.33203125</v>
      </c>
      <c r="H6610">
        <v>0.00065640003927421324</v>
      </c>
    </row>
    <row r="6611" spans="1:8">
      <c r="A6611">
        <v>66.08</v>
      </c>
      <c r="B6611">
        <v>0.00138847957335667</v>
      </c>
      <c r="G6611">
        <v>40.338134765625</v>
      </c>
      <c r="H6611">
        <v>0.0006043518441391847</v>
      </c>
    </row>
    <row r="6612" spans="1:8">
      <c r="A6612">
        <v>66.09</v>
      </c>
      <c r="B6612">
        <v>0.000492586921790181</v>
      </c>
      <c r="G6612">
        <v>40.34423828125</v>
      </c>
      <c r="H6612">
        <v>0.00078763115175758752</v>
      </c>
    </row>
    <row r="6613" spans="1:8">
      <c r="A6613">
        <v>66.1</v>
      </c>
      <c r="B6613">
        <v>-0.00042538223360322</v>
      </c>
      <c r="G6613">
        <v>40.350341796875</v>
      </c>
      <c r="H6613">
        <v>0.00057968153331437939</v>
      </c>
    </row>
    <row r="6614" spans="1:8">
      <c r="A6614">
        <v>66.11</v>
      </c>
      <c r="B6614">
        <v>-0.00103617199581948</v>
      </c>
      <c r="G6614">
        <v>40.3564453125</v>
      </c>
      <c r="H6614">
        <v>0.00079002559550358749</v>
      </c>
    </row>
    <row r="6615" spans="1:8">
      <c r="A6615">
        <v>66.12</v>
      </c>
      <c r="B6615">
        <v>-0.00150731846738255</v>
      </c>
      <c r="G6615">
        <v>40.362548828125</v>
      </c>
      <c r="H6615">
        <v>0.00062157937291399963</v>
      </c>
    </row>
    <row r="6616" spans="1:8">
      <c r="A6616">
        <v>66.13</v>
      </c>
      <c r="B6616">
        <v>-0.00202300974930864</v>
      </c>
      <c r="G6616">
        <v>40.36865234375</v>
      </c>
      <c r="H6616">
        <v>0.00068591310213077369</v>
      </c>
    </row>
    <row r="6617" spans="1:8">
      <c r="A6617">
        <v>66.14</v>
      </c>
      <c r="B6617">
        <v>-0.00263360594024303</v>
      </c>
      <c r="G6617">
        <v>40.374755859375</v>
      </c>
      <c r="H6617">
        <v>0.00057314964885789906</v>
      </c>
    </row>
    <row r="6618" spans="1:8">
      <c r="A6618">
        <v>66.15</v>
      </c>
      <c r="B6618">
        <v>-0.00326357213561631</v>
      </c>
      <c r="G6618">
        <v>40.380859375</v>
      </c>
      <c r="H6618">
        <v>0.00089059092828175466</v>
      </c>
    </row>
    <row r="6619" spans="1:8">
      <c r="A6619">
        <v>66.16</v>
      </c>
      <c r="B6619">
        <v>-0.00387417242673573</v>
      </c>
      <c r="G6619">
        <v>40.386962890625</v>
      </c>
      <c r="H6619">
        <v>0.000591307672287508</v>
      </c>
    </row>
    <row r="6620" spans="1:8">
      <c r="A6620">
        <v>66.17</v>
      </c>
      <c r="B6620">
        <v>-0.00427172989985223</v>
      </c>
      <c r="G6620">
        <v>40.39306640625</v>
      </c>
      <c r="H6620">
        <v>0.00077320236547322467</v>
      </c>
    </row>
    <row r="6621" spans="1:8">
      <c r="A6621">
        <v>66.18</v>
      </c>
      <c r="B6621">
        <v>-0.00437877263533333</v>
      </c>
      <c r="G6621">
        <v>40.399169921875</v>
      </c>
      <c r="H6621">
        <v>0.00061340850137412361</v>
      </c>
    </row>
    <row r="6622" spans="1:8">
      <c r="A6622">
        <v>66.19</v>
      </c>
      <c r="B6622">
        <v>-0.00425340570710194</v>
      </c>
      <c r="G6622">
        <v>40.4052734375</v>
      </c>
      <c r="H6622">
        <v>0.00081368958448824289</v>
      </c>
    </row>
    <row r="6623" spans="1:8">
      <c r="A6623">
        <v>66.2</v>
      </c>
      <c r="B6623">
        <v>-0.00405057418242804</v>
      </c>
      <c r="G6623">
        <v>40.411376953125</v>
      </c>
      <c r="H6623">
        <v>0.00082634712989437765</v>
      </c>
    </row>
    <row r="6624" spans="1:8">
      <c r="A6624">
        <v>66.210000000000008</v>
      </c>
      <c r="B6624">
        <v>-0.00388648712201653</v>
      </c>
      <c r="G6624">
        <v>40.41748046875</v>
      </c>
      <c r="H6624">
        <v>0.00079164135908813449</v>
      </c>
    </row>
    <row r="6625" spans="1:8">
      <c r="A6625">
        <v>66.22</v>
      </c>
      <c r="B6625">
        <v>-0.00397419358021964</v>
      </c>
      <c r="G6625">
        <v>40.423583984375</v>
      </c>
      <c r="H6625">
        <v>0.00080461126609933419</v>
      </c>
    </row>
    <row r="6626" spans="1:8">
      <c r="A6626">
        <v>66.23</v>
      </c>
      <c r="B6626">
        <v>-0.00402317460518503</v>
      </c>
      <c r="G6626">
        <v>40.4296875</v>
      </c>
      <c r="H6626">
        <v>0.0008628992206068843</v>
      </c>
    </row>
    <row r="6627" spans="1:8">
      <c r="A6627">
        <v>66.24</v>
      </c>
      <c r="B6627">
        <v>-0.00438205523883429</v>
      </c>
      <c r="G6627">
        <v>40.435791015625</v>
      </c>
      <c r="H6627">
        <v>0.00059091457669577349</v>
      </c>
    </row>
    <row r="6628" spans="1:8">
      <c r="A6628">
        <v>66.25</v>
      </c>
      <c r="B6628">
        <v>-0.00497336451661859</v>
      </c>
      <c r="G6628">
        <v>40.44189453125</v>
      </c>
      <c r="H6628">
        <v>0.00064471083719902847</v>
      </c>
    </row>
    <row r="6629" spans="1:8">
      <c r="A6629">
        <v>66.26</v>
      </c>
      <c r="B6629">
        <v>-0.00542911146700656</v>
      </c>
      <c r="G6629">
        <v>40.447998046875</v>
      </c>
      <c r="H6629">
        <v>0.00059467230050091959</v>
      </c>
    </row>
    <row r="6630" spans="1:8">
      <c r="A6630">
        <v>66.27</v>
      </c>
      <c r="B6630">
        <v>-0.00590424011077025</v>
      </c>
      <c r="G6630">
        <v>40.4541015625</v>
      </c>
      <c r="H6630">
        <v>0.00076959674434041384</v>
      </c>
    </row>
    <row r="6631" spans="1:8">
      <c r="A6631">
        <v>66.28</v>
      </c>
      <c r="B6631">
        <v>-0.00665053746019549</v>
      </c>
      <c r="G6631">
        <v>40.460205078125</v>
      </c>
      <c r="H6631">
        <v>0.0007079882537363491</v>
      </c>
    </row>
    <row r="6632" spans="1:8">
      <c r="A6632">
        <v>66.29</v>
      </c>
      <c r="B6632">
        <v>-0.0074936915181962</v>
      </c>
      <c r="G6632">
        <v>40.46630859375</v>
      </c>
      <c r="H6632">
        <v>0.00074387329144744207</v>
      </c>
    </row>
    <row r="6633" spans="1:8">
      <c r="A6633">
        <v>66.3</v>
      </c>
      <c r="B6633">
        <v>-0.00810444727726057</v>
      </c>
      <c r="G6633">
        <v>40.472412109375</v>
      </c>
      <c r="H6633">
        <v>0.00084526042762823959</v>
      </c>
    </row>
    <row r="6634" spans="1:8">
      <c r="A6634">
        <v>66.31</v>
      </c>
      <c r="B6634">
        <v>-0.00817291671837664</v>
      </c>
      <c r="G6634">
        <v>40.478515625</v>
      </c>
      <c r="H6634">
        <v>0.00077346615895932335</v>
      </c>
    </row>
    <row r="6635" spans="1:8">
      <c r="A6635">
        <v>66.320000000000007</v>
      </c>
      <c r="B6635">
        <v>-0.00787341581027652</v>
      </c>
      <c r="G6635">
        <v>40.484619140625</v>
      </c>
      <c r="H6635">
        <v>0.00077020012728438449</v>
      </c>
    </row>
    <row r="6636" spans="1:8">
      <c r="A6636">
        <v>66.33</v>
      </c>
      <c r="B6636">
        <v>-0.00759330250922033</v>
      </c>
      <c r="G6636">
        <v>40.49072265625</v>
      </c>
      <c r="H6636">
        <v>0.00082448017146510551</v>
      </c>
    </row>
    <row r="6637" spans="1:8">
      <c r="A6637">
        <v>66.34</v>
      </c>
      <c r="B6637">
        <v>-0.00673217075927803</v>
      </c>
      <c r="G6637">
        <v>40.496826171875</v>
      </c>
      <c r="H6637">
        <v>0.00083740347886356015</v>
      </c>
    </row>
    <row r="6638" spans="1:8">
      <c r="A6638">
        <v>66.35</v>
      </c>
      <c r="B6638">
        <v>-0.00614221349299621</v>
      </c>
      <c r="G6638">
        <v>40.5029296875</v>
      </c>
      <c r="H6638">
        <v>0.00061527427580587181</v>
      </c>
    </row>
    <row r="6639" spans="1:8">
      <c r="A6639">
        <v>66.36</v>
      </c>
      <c r="B6639">
        <v>-0.00555228063232702</v>
      </c>
      <c r="G6639">
        <v>40.509033203125</v>
      </c>
      <c r="H6639">
        <v>0.00065312936357928518</v>
      </c>
    </row>
    <row r="6640" spans="1:8">
      <c r="A6640">
        <v>66.37</v>
      </c>
      <c r="B6640">
        <v>-0.00515605108960429</v>
      </c>
      <c r="G6640">
        <v>40.51513671875</v>
      </c>
      <c r="H6640">
        <v>0.00068930535392561</v>
      </c>
    </row>
    <row r="6641" spans="1:8">
      <c r="A6641">
        <v>66.38</v>
      </c>
      <c r="B6641">
        <v>-0.00456616676841389</v>
      </c>
      <c r="G6641">
        <v>40.521240234375</v>
      </c>
      <c r="H6641">
        <v>0.000897996113387693</v>
      </c>
    </row>
    <row r="6642" spans="1:8">
      <c r="A6642">
        <v>66.39</v>
      </c>
      <c r="B6642">
        <v>-0.00436366856436221</v>
      </c>
      <c r="G6642">
        <v>40.52734375</v>
      </c>
      <c r="H6642">
        <v>0.00078749386821491587</v>
      </c>
    </row>
    <row r="6643" spans="1:8">
      <c r="A6643">
        <v>66.4</v>
      </c>
      <c r="B6643">
        <v>-0.00416119736573145</v>
      </c>
      <c r="G6643">
        <v>40.533447265625</v>
      </c>
      <c r="H6643">
        <v>0.00065790982358154718</v>
      </c>
    </row>
    <row r="6644" spans="1:8">
      <c r="A6644">
        <v>66.41</v>
      </c>
      <c r="B6644">
        <v>-0.00434611405392723</v>
      </c>
      <c r="G6644">
        <v>40.53955078125</v>
      </c>
      <c r="H6644">
        <v>0.000759181862920206</v>
      </c>
    </row>
    <row r="6645" spans="1:8">
      <c r="A6645">
        <v>66.42</v>
      </c>
      <c r="B6645">
        <v>-0.00491841950360553</v>
      </c>
      <c r="G6645">
        <v>40.545654296875</v>
      </c>
      <c r="H6645">
        <v>0.00066288696141401926</v>
      </c>
    </row>
    <row r="6646" spans="1:8">
      <c r="A6646">
        <v>66.43</v>
      </c>
      <c r="B6646">
        <v>-0.00510339458242219</v>
      </c>
      <c r="G6646">
        <v>40.5517578125</v>
      </c>
      <c r="H6646">
        <v>0.00067669268003867219</v>
      </c>
    </row>
    <row r="6647" spans="1:8">
      <c r="A6647">
        <v>66.44</v>
      </c>
      <c r="B6647">
        <v>-0.00548208015053717</v>
      </c>
      <c r="G6647">
        <v>40.557861328125</v>
      </c>
      <c r="H6647">
        <v>0.00065890968685478881</v>
      </c>
    </row>
    <row r="6648" spans="1:8">
      <c r="A6648">
        <v>66.45</v>
      </c>
      <c r="B6648">
        <v>-0.0056671160600998</v>
      </c>
      <c r="G6648">
        <v>40.56396484375</v>
      </c>
      <c r="H6648">
        <v>0.00071785054772739113</v>
      </c>
    </row>
    <row r="6649" spans="1:8">
      <c r="A6649">
        <v>66.460000000000008</v>
      </c>
      <c r="B6649">
        <v>-0.00565850515482843</v>
      </c>
      <c r="G6649">
        <v>40.570068359375</v>
      </c>
      <c r="H6649">
        <v>0.00080224088898954318</v>
      </c>
    </row>
    <row r="6650" spans="1:8">
      <c r="A6650">
        <v>66.47</v>
      </c>
      <c r="B6650">
        <v>-0.00526256826977858</v>
      </c>
      <c r="G6650">
        <v>40.576171875</v>
      </c>
      <c r="H6650">
        <v>0.00067394361497953342</v>
      </c>
    </row>
    <row r="6651" spans="1:8">
      <c r="A6651">
        <v>66.48</v>
      </c>
      <c r="B6651">
        <v>-0.00525402423139415</v>
      </c>
      <c r="G6651">
        <v>40.582275390625</v>
      </c>
      <c r="H6651">
        <v>0.00058003874890457849</v>
      </c>
    </row>
    <row r="6652" spans="1:8">
      <c r="A6652">
        <v>66.49</v>
      </c>
      <c r="B6652">
        <v>-0.004858154857766</v>
      </c>
      <c r="G6652">
        <v>40.58837890625</v>
      </c>
      <c r="H6652">
        <v>0.00074291909995843387</v>
      </c>
    </row>
    <row r="6653" spans="1:8">
      <c r="A6653">
        <v>66.5</v>
      </c>
      <c r="B6653">
        <v>-0.00446232095898489</v>
      </c>
      <c r="G6653">
        <v>40.594482421875</v>
      </c>
      <c r="H6653">
        <v>0.00058217726684232148</v>
      </c>
    </row>
    <row r="6654" spans="1:8">
      <c r="A6654">
        <v>66.51</v>
      </c>
      <c r="B6654">
        <v>-0.00445388333756981</v>
      </c>
      <c r="G6654">
        <v>40.6005859375</v>
      </c>
      <c r="H6654">
        <v>0.00078385985454561106</v>
      </c>
    </row>
    <row r="6655" spans="1:8">
      <c r="A6655">
        <v>66.52</v>
      </c>
      <c r="B6655">
        <v>-0.00367076278893394</v>
      </c>
      <c r="G6655">
        <v>40.606689453125</v>
      </c>
      <c r="H6655">
        <v>0.00068338410570533792</v>
      </c>
    </row>
    <row r="6656" spans="1:8">
      <c r="A6656">
        <v>66.53</v>
      </c>
      <c r="B6656">
        <v>-0.00404976010185066</v>
      </c>
      <c r="G6656">
        <v>40.61279296875</v>
      </c>
      <c r="H6656">
        <v>0.00068379275554498456</v>
      </c>
    </row>
    <row r="6657" spans="1:8">
      <c r="A6657">
        <v>66.54</v>
      </c>
      <c r="B6657">
        <v>-0.00346039605886277</v>
      </c>
      <c r="G6657">
        <v>40.618896484375</v>
      </c>
      <c r="H6657">
        <v>0.00060355585589804588</v>
      </c>
    </row>
    <row r="6658" spans="1:8">
      <c r="A6658">
        <v>66.55</v>
      </c>
      <c r="B6658">
        <v>-0.00364579143657857</v>
      </c>
      <c r="G6658">
        <v>40.625</v>
      </c>
      <c r="H6658">
        <v>0.00065638838400743852</v>
      </c>
    </row>
    <row r="6659" spans="1:8">
      <c r="A6659">
        <v>66.56</v>
      </c>
      <c r="B6659">
        <v>-0.00363754700587347</v>
      </c>
      <c r="G6659">
        <v>40.631103515625</v>
      </c>
      <c r="H6659">
        <v>0.00083094931531813368</v>
      </c>
    </row>
    <row r="6660" spans="1:8">
      <c r="A6660">
        <v>66.570000000000007</v>
      </c>
      <c r="B6660">
        <v>-0.00304830453203496</v>
      </c>
      <c r="G6660">
        <v>40.63720703125</v>
      </c>
      <c r="H6660">
        <v>0.00075751518811363941</v>
      </c>
    </row>
    <row r="6661" spans="1:8">
      <c r="A6661">
        <v>66.58</v>
      </c>
      <c r="B6661">
        <v>-0.00323382177496417</v>
      </c>
      <c r="G6661">
        <v>40.643310546875</v>
      </c>
      <c r="H6661">
        <v>0.00065200732084376564</v>
      </c>
    </row>
    <row r="6662" spans="1:8">
      <c r="A6662">
        <v>66.59</v>
      </c>
      <c r="B6662">
        <v>-0.0028383434894716</v>
      </c>
      <c r="G6662">
        <v>40.6494140625</v>
      </c>
      <c r="H6662">
        <v>0.00080418388987318543</v>
      </c>
    </row>
    <row r="6663" spans="1:8">
      <c r="A6663">
        <v>66.6</v>
      </c>
      <c r="B6663">
        <v>-0.00224922742561058</v>
      </c>
      <c r="G6663">
        <v>40.655517578125</v>
      </c>
      <c r="H6663">
        <v>0.00075796741631898733</v>
      </c>
    </row>
    <row r="6664" spans="1:8">
      <c r="A6664">
        <v>66.61</v>
      </c>
      <c r="B6664">
        <v>-0.00204751532914273</v>
      </c>
      <c r="G6664">
        <v>40.66162109375</v>
      </c>
      <c r="H6664">
        <v>0.00066921040352469635</v>
      </c>
    </row>
    <row r="6665" spans="1:8">
      <c r="A6665">
        <v>66.62</v>
      </c>
      <c r="B6665">
        <v>-0.00223320794207882</v>
      </c>
      <c r="G6665">
        <v>40.667724609375</v>
      </c>
      <c r="H6665">
        <v>0.00051510986568932028</v>
      </c>
    </row>
    <row r="6666" spans="1:8">
      <c r="A6666">
        <v>66.63</v>
      </c>
      <c r="B6666">
        <v>-0.00261262600295538</v>
      </c>
      <c r="G6666">
        <v>40.673828125</v>
      </c>
      <c r="H6666">
        <v>0.00076144376557572629</v>
      </c>
    </row>
    <row r="6667" spans="1:8">
      <c r="A6667">
        <v>66.64</v>
      </c>
      <c r="B6667">
        <v>-0.00337944924663966</v>
      </c>
      <c r="G6667">
        <v>40.679931640625</v>
      </c>
      <c r="H6667">
        <v>0.00074364448090283417</v>
      </c>
    </row>
    <row r="6668" spans="1:8">
      <c r="A6668">
        <v>66.65</v>
      </c>
      <c r="B6668">
        <v>-0.0045336804036439</v>
      </c>
      <c r="G6668">
        <v>40.68603515625</v>
      </c>
      <c r="H6668">
        <v>0.00086375689811356044</v>
      </c>
    </row>
    <row r="6669" spans="1:8">
      <c r="A6669">
        <v>66.66</v>
      </c>
      <c r="B6669">
        <v>-0.0051069191990057</v>
      </c>
      <c r="G6669">
        <v>40.692138671875</v>
      </c>
      <c r="H6669">
        <v>0.00057743288208198537</v>
      </c>
    </row>
    <row r="6670" spans="1:8">
      <c r="A6670">
        <v>66.67</v>
      </c>
      <c r="B6670">
        <v>-0.00626124535094183</v>
      </c>
      <c r="G6670">
        <v>40.6982421875</v>
      </c>
      <c r="H6670">
        <v>0.00087907954011952078</v>
      </c>
    </row>
    <row r="6671" spans="1:8">
      <c r="A6671">
        <v>66.68</v>
      </c>
      <c r="B6671">
        <v>-0.00722194156944544</v>
      </c>
      <c r="G6671">
        <v>40.704345703125</v>
      </c>
      <c r="H6671">
        <v>0.00082820337194602358</v>
      </c>
    </row>
    <row r="6672" spans="1:8">
      <c r="A6672">
        <v>66.69</v>
      </c>
      <c r="B6672">
        <v>-0.00798900655482653</v>
      </c>
      <c r="G6672">
        <v>40.71044921875</v>
      </c>
      <c r="H6672">
        <v>0.0007877145166410146</v>
      </c>
    </row>
    <row r="6673" spans="1:8">
      <c r="A6673">
        <v>66.7</v>
      </c>
      <c r="B6673">
        <v>-0.0089498029962524</v>
      </c>
      <c r="G6673">
        <v>40.716552734375</v>
      </c>
      <c r="H6673">
        <v>0.00081445429419279</v>
      </c>
    </row>
    <row r="6674" spans="1:8">
      <c r="A6674">
        <v>66.710000000000008</v>
      </c>
      <c r="B6674">
        <v>-0.00952329057038231</v>
      </c>
      <c r="G6674">
        <v>40.72265625</v>
      </c>
      <c r="H6674">
        <v>0.00093895709720343251</v>
      </c>
    </row>
    <row r="6675" spans="1:8">
      <c r="A6675">
        <v>66.72</v>
      </c>
      <c r="B6675">
        <v>-0.0102905089401153</v>
      </c>
      <c r="G6675">
        <v>40.728759765625</v>
      </c>
      <c r="H6675">
        <v>0.00083173691156300132</v>
      </c>
    </row>
    <row r="6676" spans="1:8">
      <c r="A6676">
        <v>66.73</v>
      </c>
      <c r="B6676">
        <v>-0.0106704207534699</v>
      </c>
      <c r="G6676">
        <v>40.73486328125</v>
      </c>
      <c r="H6676">
        <v>0.00081279729494063342</v>
      </c>
    </row>
    <row r="6677" spans="1:8">
      <c r="A6677">
        <v>66.74</v>
      </c>
      <c r="B6677">
        <v>-0.0112440656426149</v>
      </c>
      <c r="G6677">
        <v>40.740966796875</v>
      </c>
      <c r="H6677">
        <v>0.00065645830706766151</v>
      </c>
    </row>
    <row r="6678" spans="1:8">
      <c r="A6678">
        <v>66.75</v>
      </c>
      <c r="B6678">
        <v>-0.0116240842230319</v>
      </c>
      <c r="G6678">
        <v>40.7470703125</v>
      </c>
      <c r="H6678">
        <v>0.00081482002909085641</v>
      </c>
    </row>
    <row r="6679" spans="1:8">
      <c r="A6679">
        <v>66.76</v>
      </c>
      <c r="B6679">
        <v>-0.0118104770927909</v>
      </c>
      <c r="G6679">
        <v>40.753173828125</v>
      </c>
      <c r="H6679">
        <v>0.00053485972029497736</v>
      </c>
    </row>
    <row r="6680" spans="1:8">
      <c r="A6680">
        <v>66.77</v>
      </c>
      <c r="B6680">
        <v>-0.0119969248319773</v>
      </c>
      <c r="G6680">
        <v>40.75927734375</v>
      </c>
      <c r="H6680">
        <v>0.000798900635710597</v>
      </c>
    </row>
    <row r="6681" spans="1:8">
      <c r="A6681">
        <v>66.78</v>
      </c>
      <c r="B6681">
        <v>-0.0116023880023442</v>
      </c>
      <c r="G6681">
        <v>40.765380859375</v>
      </c>
      <c r="H6681">
        <v>0.00088502910659778969</v>
      </c>
    </row>
    <row r="6682" spans="1:8">
      <c r="A6682">
        <v>66.79</v>
      </c>
      <c r="B6682">
        <v>-0.0115952671472487</v>
      </c>
      <c r="G6682">
        <v>40.771484375</v>
      </c>
      <c r="H6682">
        <v>0.00081423094388210647</v>
      </c>
    </row>
    <row r="6683" spans="1:8">
      <c r="A6683">
        <v>66.8</v>
      </c>
      <c r="B6683">
        <v>-0.0113945227918138</v>
      </c>
      <c r="G6683">
        <v>40.777587890625</v>
      </c>
      <c r="H6683">
        <v>0.00073179354241828369</v>
      </c>
    </row>
    <row r="6684" spans="1:8">
      <c r="A6684">
        <v>66.81</v>
      </c>
      <c r="B6684">
        <v>-0.0113875154431471</v>
      </c>
      <c r="G6684">
        <v>40.78369140625</v>
      </c>
      <c r="H6684">
        <v>0.00072834733942312281</v>
      </c>
    </row>
    <row r="6685" spans="1:8">
      <c r="A6685">
        <v>66.820000000000007</v>
      </c>
      <c r="B6685">
        <v>-0.0111868855905215</v>
      </c>
      <c r="G6685">
        <v>40.789794921875</v>
      </c>
      <c r="H6685">
        <v>0.00088385678000025452</v>
      </c>
    </row>
    <row r="6686" spans="1:8">
      <c r="A6686">
        <v>66.83</v>
      </c>
      <c r="B6686">
        <v>-0.010986313705556</v>
      </c>
      <c r="G6686">
        <v>40.7958984375</v>
      </c>
      <c r="H6686">
        <v>0.00074158765959190923</v>
      </c>
    </row>
    <row r="6687" spans="1:8">
      <c r="A6687">
        <v>66.84</v>
      </c>
      <c r="B6687">
        <v>-0.0102047602425097</v>
      </c>
      <c r="G6687">
        <v>40.802001953125</v>
      </c>
      <c r="H6687">
        <v>0.00069100491823623818</v>
      </c>
    </row>
    <row r="6688" spans="1:8">
      <c r="A6688">
        <v>66.85</v>
      </c>
      <c r="B6688">
        <v>-0.00922958663887689</v>
      </c>
      <c r="G6688">
        <v>40.80810546875</v>
      </c>
      <c r="H6688">
        <v>0.00072110501683900934</v>
      </c>
    </row>
    <row r="6689" spans="1:8">
      <c r="A6689">
        <v>66.86</v>
      </c>
      <c r="B6689">
        <v>-0.00844815131639829</v>
      </c>
      <c r="G6689">
        <v>40.814208984375</v>
      </c>
      <c r="H6689">
        <v>0.00078553241362119049</v>
      </c>
    </row>
    <row r="6690" spans="1:8">
      <c r="A6690">
        <v>66.87</v>
      </c>
      <c r="B6690">
        <v>-0.00727941668237285</v>
      </c>
      <c r="G6690">
        <v>40.8203125</v>
      </c>
      <c r="H6690">
        <v>0.00065169349932054743</v>
      </c>
    </row>
    <row r="6691" spans="1:8">
      <c r="A6691">
        <v>66.88</v>
      </c>
      <c r="B6691">
        <v>-0.00727282113102686</v>
      </c>
      <c r="G6691">
        <v>40.826416015625</v>
      </c>
      <c r="H6691">
        <v>0.000743166966804952</v>
      </c>
    </row>
    <row r="6692" spans="1:8">
      <c r="A6692">
        <v>66.89</v>
      </c>
      <c r="B6692">
        <v>-0.00726628604459967</v>
      </c>
      <c r="G6692">
        <v>40.83251953125</v>
      </c>
      <c r="H6692">
        <v>0.00076540873942783794</v>
      </c>
    </row>
    <row r="6693" spans="1:8">
      <c r="A6693">
        <v>66.9</v>
      </c>
      <c r="B6693">
        <v>-0.00764717079384445</v>
      </c>
      <c r="G6693">
        <v>40.838623046875</v>
      </c>
      <c r="H6693">
        <v>0.000821236084670585</v>
      </c>
    </row>
    <row r="6694" spans="1:8">
      <c r="A6694">
        <v>66.91</v>
      </c>
      <c r="B6694">
        <v>-0.00744707873801956</v>
      </c>
      <c r="G6694">
        <v>40.8447265625</v>
      </c>
      <c r="H6694">
        <v>0.000698560069442367</v>
      </c>
    </row>
    <row r="6695" spans="1:8">
      <c r="A6695">
        <v>66.92</v>
      </c>
      <c r="B6695">
        <v>-0.00724704722476655</v>
      </c>
      <c r="G6695">
        <v>40.850830078125</v>
      </c>
      <c r="H6695">
        <v>0.00078980277876213685</v>
      </c>
    </row>
    <row r="6696" spans="1:8">
      <c r="A6696">
        <v>66.93</v>
      </c>
      <c r="B6696">
        <v>-0.00665971759021449</v>
      </c>
      <c r="G6696">
        <v>40.85693359375</v>
      </c>
      <c r="H6696">
        <v>0.00066044615976909094</v>
      </c>
    </row>
    <row r="6697" spans="1:8">
      <c r="A6697">
        <v>66.94</v>
      </c>
      <c r="B6697">
        <v>-0.00723453015931059</v>
      </c>
      <c r="G6697">
        <v>40.863037109375</v>
      </c>
      <c r="H6697">
        <v>0.00071734342512787166</v>
      </c>
    </row>
    <row r="6698" spans="1:8">
      <c r="A6698">
        <v>66.95</v>
      </c>
      <c r="B6698">
        <v>-0.00684100524607529</v>
      </c>
      <c r="G6698">
        <v>40.869140625</v>
      </c>
      <c r="H6698">
        <v>0.00055474789454075383</v>
      </c>
    </row>
    <row r="6699" spans="1:8">
      <c r="A6699">
        <v>66.960000000000008</v>
      </c>
      <c r="B6699">
        <v>-0.00741594315361195</v>
      </c>
      <c r="G6699">
        <v>40.875244140625</v>
      </c>
      <c r="H6699">
        <v>0.00084162256000304165</v>
      </c>
    </row>
    <row r="6700" spans="1:8">
      <c r="A6700">
        <v>66.97</v>
      </c>
      <c r="B6700">
        <v>-0.00760358317392778</v>
      </c>
      <c r="G6700">
        <v>40.88134765625</v>
      </c>
      <c r="H6700">
        <v>0.00075756388058892377</v>
      </c>
    </row>
    <row r="6701" spans="1:8">
      <c r="A6701">
        <v>66.98</v>
      </c>
      <c r="B6701">
        <v>-0.00798496758758492</v>
      </c>
      <c r="G6701">
        <v>40.887451171875</v>
      </c>
      <c r="H6701">
        <v>0.00067707974613063929</v>
      </c>
    </row>
    <row r="6702" spans="1:8">
      <c r="A6702">
        <v>66.99</v>
      </c>
      <c r="B6702">
        <v>-0.00856009566320043</v>
      </c>
      <c r="G6702">
        <v>40.8935546875</v>
      </c>
      <c r="H6702">
        <v>0.000743609670451667</v>
      </c>
    </row>
    <row r="6703" spans="1:8">
      <c r="A6703">
        <v>67</v>
      </c>
      <c r="B6703">
        <v>-0.00855424765687077</v>
      </c>
      <c r="G6703">
        <v>40.899658203125</v>
      </c>
      <c r="H6703">
        <v>0.00086632229984412933</v>
      </c>
    </row>
    <row r="6704" spans="1:8">
      <c r="A6704">
        <v>67.01</v>
      </c>
      <c r="B6704">
        <v>-0.00854846381167159</v>
      </c>
      <c r="G6704">
        <v>40.90576171875</v>
      </c>
      <c r="H6704">
        <v>0.0009187226966900125</v>
      </c>
    </row>
    <row r="6705" spans="1:8">
      <c r="A6705">
        <v>67.02</v>
      </c>
      <c r="B6705">
        <v>-0.00815538435744047</v>
      </c>
      <c r="G6705">
        <v>40.911865234375</v>
      </c>
      <c r="H6705">
        <v>0.00089942251981984318</v>
      </c>
    </row>
    <row r="6706" spans="1:8">
      <c r="A6706">
        <v>67.03</v>
      </c>
      <c r="B6706">
        <v>-0.00795604951089913</v>
      </c>
      <c r="G6706">
        <v>40.91796875</v>
      </c>
      <c r="H6706">
        <v>0.00062754891804922878</v>
      </c>
    </row>
    <row r="6707" spans="1:8">
      <c r="A6707">
        <v>67.04</v>
      </c>
      <c r="B6707">
        <v>-0.0073694204760208</v>
      </c>
      <c r="G6707">
        <v>40.924072265625</v>
      </c>
      <c r="H6707">
        <v>0.00094248451837416385</v>
      </c>
    </row>
    <row r="6708" spans="1:8">
      <c r="A6708">
        <v>67.05</v>
      </c>
      <c r="B6708">
        <v>-0.00697653544456729</v>
      </c>
      <c r="G6708">
        <v>40.93017578125</v>
      </c>
      <c r="H6708">
        <v>0.00068596801413713213</v>
      </c>
    </row>
    <row r="6709" spans="1:8">
      <c r="A6709">
        <v>67.06</v>
      </c>
      <c r="B6709">
        <v>-0.00735843559666371</v>
      </c>
      <c r="G6709">
        <v>40.936279296875</v>
      </c>
      <c r="H6709">
        <v>0.00097142947342725335</v>
      </c>
    </row>
    <row r="6710" spans="1:8">
      <c r="A6710">
        <v>67.070000000000007</v>
      </c>
      <c r="B6710">
        <v>-0.00696568110116552</v>
      </c>
      <c r="G6710">
        <v>40.9423828125</v>
      </c>
      <c r="H6710">
        <v>0.00076081985766813707</v>
      </c>
    </row>
    <row r="6711" spans="1:8">
      <c r="A6711">
        <v>67.08</v>
      </c>
      <c r="B6711">
        <v>-0.00715403211578027</v>
      </c>
      <c r="G6711">
        <v>40.948486328125</v>
      </c>
      <c r="H6711">
        <v>0.00094897850144295525</v>
      </c>
    </row>
    <row r="6712" spans="1:8">
      <c r="A6712">
        <v>67.09</v>
      </c>
      <c r="B6712">
        <v>-0.0071487687871137</v>
      </c>
      <c r="G6712">
        <v>40.95458984375</v>
      </c>
      <c r="H6712">
        <v>0.00080024039521064722</v>
      </c>
    </row>
    <row r="6713" spans="1:8">
      <c r="A6713">
        <v>67.1</v>
      </c>
      <c r="B6713">
        <v>-0.00733725125065921</v>
      </c>
      <c r="G6713">
        <v>40.960693359375</v>
      </c>
      <c r="H6713">
        <v>0.00096146245254314191</v>
      </c>
    </row>
    <row r="6714" spans="1:8">
      <c r="A6714">
        <v>67.11</v>
      </c>
      <c r="B6714">
        <v>-0.00713843963071173</v>
      </c>
      <c r="G6714">
        <v>40.966796875</v>
      </c>
      <c r="H6714">
        <v>0.00072158608345199247</v>
      </c>
    </row>
    <row r="6715" spans="1:8">
      <c r="A6715">
        <v>67.12</v>
      </c>
      <c r="B6715">
        <v>-0.00674601404035694</v>
      </c>
      <c r="G6715">
        <v>40.972900390625</v>
      </c>
      <c r="H6715">
        <v>0.00076442697386651826</v>
      </c>
    </row>
    <row r="6716" spans="1:8">
      <c r="A6716">
        <v>67.13</v>
      </c>
      <c r="B6716">
        <v>-0.00674101458166792</v>
      </c>
      <c r="G6716">
        <v>40.97900390625</v>
      </c>
      <c r="H6716">
        <v>0.00072805336477264394</v>
      </c>
    </row>
    <row r="6717" spans="1:8">
      <c r="A6717">
        <v>67.14</v>
      </c>
      <c r="B6717">
        <v>-0.0055740013461093</v>
      </c>
      <c r="G6717">
        <v>40.985107421875</v>
      </c>
      <c r="H6717">
        <v>0.00075332231039224387</v>
      </c>
    </row>
    <row r="6718" spans="1:8">
      <c r="A6718">
        <v>67.15</v>
      </c>
      <c r="B6718">
        <v>-0.00498809541522416</v>
      </c>
      <c r="G6718">
        <v>40.9912109375</v>
      </c>
      <c r="H6718">
        <v>0.0008324462775872836</v>
      </c>
    </row>
    <row r="6719" spans="1:8">
      <c r="A6719">
        <v>67.16</v>
      </c>
      <c r="B6719">
        <v>-0.00401489486167943</v>
      </c>
      <c r="G6719">
        <v>40.997314453125</v>
      </c>
      <c r="H6719">
        <v>0.00078415837347900485</v>
      </c>
    </row>
    <row r="6720" spans="1:8">
      <c r="A6720">
        <v>67.17</v>
      </c>
      <c r="B6720">
        <v>-0.00381648075046207</v>
      </c>
      <c r="G6720">
        <v>41.00341796875</v>
      </c>
      <c r="H6720">
        <v>0.00070427972928894232</v>
      </c>
    </row>
    <row r="6721" spans="1:8">
      <c r="A6721">
        <v>67.18</v>
      </c>
      <c r="B6721">
        <v>-0.00323077313992413</v>
      </c>
      <c r="G6721">
        <v>41.009521484375</v>
      </c>
      <c r="H6721">
        <v>0.00087822868745885926</v>
      </c>
    </row>
    <row r="6722" spans="1:8">
      <c r="A6722">
        <v>67.19</v>
      </c>
      <c r="B6722">
        <v>-0.00245145308263921</v>
      </c>
      <c r="G6722">
        <v>41.015625</v>
      </c>
      <c r="H6722">
        <v>0.00071995732792812044</v>
      </c>
    </row>
    <row r="6723" spans="1:8">
      <c r="A6723">
        <v>67.2</v>
      </c>
      <c r="B6723">
        <v>-0.00167219862629641</v>
      </c>
      <c r="G6723">
        <v>41.021728515625</v>
      </c>
      <c r="H6723">
        <v>0.00078932747152098744</v>
      </c>
    </row>
    <row r="6724" spans="1:8">
      <c r="A6724">
        <v>67.210000000000008</v>
      </c>
      <c r="B6724">
        <v>-0.00166773081470741</v>
      </c>
      <c r="G6724">
        <v>41.02783203125</v>
      </c>
      <c r="H6724">
        <v>0.00066614061588588706</v>
      </c>
    </row>
    <row r="6725" spans="1:8">
      <c r="A6725">
        <v>67.22</v>
      </c>
      <c r="B6725">
        <v>-0.00108228968868143</v>
      </c>
      <c r="G6725">
        <v>41.033935546875</v>
      </c>
      <c r="H6725">
        <v>0.00068384294161212089</v>
      </c>
    </row>
    <row r="6726" spans="1:8">
      <c r="A6726">
        <v>67.23</v>
      </c>
      <c r="B6726">
        <v>-0.00107795528663589</v>
      </c>
      <c r="G6726">
        <v>41.0400390625</v>
      </c>
      <c r="H6726">
        <v>0.00075277854732489608</v>
      </c>
    </row>
    <row r="6727" spans="1:8">
      <c r="A6727">
        <v>67.24</v>
      </c>
      <c r="B6727">
        <v>-0.00068632764505607</v>
      </c>
      <c r="G6727">
        <v>41.046142578125</v>
      </c>
      <c r="H6727">
        <v>0.00065276027091477591</v>
      </c>
    </row>
    <row r="6728" spans="1:8">
      <c r="A6728">
        <v>67.25</v>
      </c>
      <c r="B6728">
        <v>-0.000101087798935814</v>
      </c>
      <c r="G6728">
        <v>41.05224609375</v>
      </c>
      <c r="H6728">
        <v>0.00053610846374881082</v>
      </c>
    </row>
    <row r="6729" spans="1:8">
      <c r="A6729">
        <v>67.26</v>
      </c>
      <c r="B6729">
        <v>-9.69537822935473E-05</v>
      </c>
      <c r="G6729">
        <v>41.058349609375</v>
      </c>
      <c r="H6729">
        <v>0.00054077309607964655</v>
      </c>
    </row>
    <row r="6730" spans="1:8">
      <c r="A6730">
        <v>67.27</v>
      </c>
      <c r="B6730">
        <v>0.000294473371292903</v>
      </c>
      <c r="G6730">
        <v>41.064453125</v>
      </c>
      <c r="H6730">
        <v>0.000607518668026349</v>
      </c>
    </row>
    <row r="6731" spans="1:8">
      <c r="A6731">
        <v>67.28</v>
      </c>
      <c r="B6731">
        <v>0.000298473628264806</v>
      </c>
      <c r="G6731">
        <v>41.070556640625</v>
      </c>
      <c r="H6731">
        <v>0.00080887140555979827</v>
      </c>
    </row>
    <row r="6732" spans="1:8">
      <c r="A6732">
        <v>67.29</v>
      </c>
      <c r="B6732">
        <v>0.000108726954812055</v>
      </c>
      <c r="G6732">
        <v>41.07666015625</v>
      </c>
      <c r="H6732">
        <v>0.000766049156613228</v>
      </c>
    </row>
    <row r="6733" spans="1:8">
      <c r="A6733">
        <v>67.3</v>
      </c>
      <c r="B6733">
        <v>-0.000274766683170795</v>
      </c>
      <c r="G6733">
        <v>41.082763671875</v>
      </c>
      <c r="H6733">
        <v>0.00073406610682308685</v>
      </c>
    </row>
    <row r="6734" spans="1:8">
      <c r="A6734">
        <v>67.31</v>
      </c>
      <c r="B6734">
        <v>-0.0010456863197888</v>
      </c>
      <c r="G6734">
        <v>41.0888671875</v>
      </c>
      <c r="H6734">
        <v>0.00056421918883493773</v>
      </c>
    </row>
    <row r="6735" spans="1:8">
      <c r="A6735">
        <v>67.320000000000007</v>
      </c>
      <c r="B6735">
        <v>-0.00201035398845458</v>
      </c>
      <c r="G6735">
        <v>41.094970703125</v>
      </c>
      <c r="H6735">
        <v>0.00044373877140279906</v>
      </c>
    </row>
    <row r="6736" spans="1:8">
      <c r="A6736">
        <v>67.33</v>
      </c>
      <c r="B6736">
        <v>-0.00258772872083775</v>
      </c>
      <c r="G6736">
        <v>41.10107421875</v>
      </c>
      <c r="H6736">
        <v>0.00045710803233913865</v>
      </c>
    </row>
    <row r="6737" spans="1:8">
      <c r="A6737">
        <v>67.34</v>
      </c>
      <c r="B6737">
        <v>-0.00316516954568213</v>
      </c>
      <c r="G6737">
        <v>41.107177734375</v>
      </c>
      <c r="H6737">
        <v>0.00071185397708501438</v>
      </c>
    </row>
    <row r="6738" spans="1:8">
      <c r="A6738">
        <v>67.35</v>
      </c>
      <c r="B6738">
        <v>-0.00335531848777381</v>
      </c>
      <c r="G6738">
        <v>41.11328125</v>
      </c>
      <c r="H6738">
        <v>0.0007103565772116102</v>
      </c>
    </row>
    <row r="6739" spans="1:8">
      <c r="A6739">
        <v>67.36</v>
      </c>
      <c r="B6739">
        <v>-0.00335185456721094</v>
      </c>
      <c r="G6739">
        <v>41.119384765625</v>
      </c>
      <c r="H6739">
        <v>0.000782338926578537</v>
      </c>
    </row>
    <row r="6740" spans="1:8">
      <c r="A6740">
        <v>67.37</v>
      </c>
      <c r="B6740">
        <v>-0.00354213779899423</v>
      </c>
      <c r="G6740">
        <v>41.12548828125</v>
      </c>
      <c r="H6740">
        <v>0.00082200626927746644</v>
      </c>
    </row>
    <row r="6741" spans="1:8">
      <c r="A6741">
        <v>67.38</v>
      </c>
      <c r="B6741">
        <v>-0.0031514481928625</v>
      </c>
      <c r="G6741">
        <v>41.131591796875</v>
      </c>
      <c r="H6741">
        <v>0.00073403449360204048</v>
      </c>
    </row>
    <row r="6742" spans="1:8">
      <c r="A6742">
        <v>67.39</v>
      </c>
      <c r="B6742">
        <v>-0.00276082575335461</v>
      </c>
      <c r="G6742">
        <v>41.1376953125</v>
      </c>
      <c r="H6742">
        <v>0.00064028470240821967</v>
      </c>
    </row>
    <row r="6743" spans="1:8">
      <c r="A6743">
        <v>67.4</v>
      </c>
      <c r="B6743">
        <v>-0.00275763048011647</v>
      </c>
      <c r="G6743">
        <v>41.143798828125</v>
      </c>
      <c r="H6743">
        <v>0.00060151751313036348</v>
      </c>
    </row>
    <row r="6744" spans="1:8">
      <c r="A6744">
        <v>67.41</v>
      </c>
      <c r="B6744">
        <v>-0.00294818236824576</v>
      </c>
      <c r="G6744">
        <v>41.14990234375</v>
      </c>
      <c r="H6744">
        <v>0.00080186017499534845</v>
      </c>
    </row>
    <row r="6745" spans="1:8">
      <c r="A6745">
        <v>67.42</v>
      </c>
      <c r="B6745">
        <v>-0.00255776240844783</v>
      </c>
      <c r="G6745">
        <v>41.156005859375</v>
      </c>
      <c r="H6745">
        <v>0.00068715515057668074</v>
      </c>
    </row>
    <row r="6746" spans="1:8">
      <c r="A6746">
        <v>67.43</v>
      </c>
      <c r="B6746">
        <v>-0.00313580758705942</v>
      </c>
      <c r="G6746">
        <v>41.162109375</v>
      </c>
      <c r="H6746">
        <v>0.00070355815141241761</v>
      </c>
    </row>
    <row r="6747" spans="1:8">
      <c r="A6747">
        <v>67.44</v>
      </c>
      <c r="B6747">
        <v>-0.00274552088601573</v>
      </c>
      <c r="G6747">
        <v>41.168212890625</v>
      </c>
      <c r="H6747">
        <v>0.00057109773212829105</v>
      </c>
    </row>
    <row r="6748" spans="1:8">
      <c r="A6748">
        <v>67.45</v>
      </c>
      <c r="B6748">
        <v>-0.00293634128277961</v>
      </c>
      <c r="G6748">
        <v>41.17431640625</v>
      </c>
      <c r="H6748">
        <v>0.00064499704865711069</v>
      </c>
    </row>
    <row r="6749" spans="1:8">
      <c r="A6749">
        <v>67.460000000000008</v>
      </c>
      <c r="B6749">
        <v>-0.00215882975038383</v>
      </c>
      <c r="G6749">
        <v>41.180419921875</v>
      </c>
      <c r="H6749">
        <v>0.000639363925626159</v>
      </c>
    </row>
    <row r="6750" spans="1:8">
      <c r="A6750">
        <v>67.47</v>
      </c>
      <c r="B6750">
        <v>-0.00176874425775631</v>
      </c>
      <c r="G6750">
        <v>41.1865234375</v>
      </c>
      <c r="H6750">
        <v>0.00097815280808592514</v>
      </c>
    </row>
    <row r="6751" spans="1:8">
      <c r="A6751">
        <v>67.48</v>
      </c>
      <c r="B6751">
        <v>-0.00176608577029043</v>
      </c>
      <c r="G6751">
        <v>41.192626953125</v>
      </c>
      <c r="H6751">
        <v>0.00092042692766317893</v>
      </c>
    </row>
    <row r="6752" spans="1:8">
      <c r="A6752">
        <v>67.49</v>
      </c>
      <c r="B6752">
        <v>-0.00137613425039641</v>
      </c>
      <c r="G6752">
        <v>41.19873046875</v>
      </c>
      <c r="H6752">
        <v>0.00083357442431164128</v>
      </c>
    </row>
    <row r="6753" spans="1:8">
      <c r="A6753">
        <v>67.5</v>
      </c>
      <c r="B6753">
        <v>-0.000792569657939405</v>
      </c>
      <c r="G6753">
        <v>41.204833984375</v>
      </c>
      <c r="H6753">
        <v>0.00068302179484849357</v>
      </c>
    </row>
    <row r="6754" spans="1:8">
      <c r="A6754">
        <v>67.51</v>
      </c>
      <c r="B6754">
        <v>-0.00098379195071517</v>
      </c>
      <c r="G6754">
        <v>41.2109375</v>
      </c>
      <c r="H6754">
        <v>0.00081642246537608936</v>
      </c>
    </row>
    <row r="6755" spans="1:8">
      <c r="A6755">
        <v>67.52</v>
      </c>
      <c r="B6755">
        <v>-0.000594041084906817</v>
      </c>
      <c r="G6755">
        <v>41.217041015625</v>
      </c>
      <c r="H6755">
        <v>0.00099165033439988447</v>
      </c>
    </row>
    <row r="6756" spans="1:8">
      <c r="A6756">
        <v>67.53</v>
      </c>
      <c r="B6756">
        <v>-0.000979077015352763</v>
      </c>
      <c r="G6756">
        <v>41.22314453125</v>
      </c>
      <c r="H6756">
        <v>0.00070296645064841872</v>
      </c>
    </row>
    <row r="6757" spans="1:8">
      <c r="A6757">
        <v>67.54</v>
      </c>
      <c r="B6757">
        <v>-0.00117049969558819</v>
      </c>
      <c r="G6757">
        <v>41.229248046875</v>
      </c>
      <c r="H6757">
        <v>0.00086699305007400238</v>
      </c>
    </row>
    <row r="6758" spans="1:8">
      <c r="A6758">
        <v>67.55</v>
      </c>
      <c r="B6758">
        <v>-0.00136198907766001</v>
      </c>
      <c r="G6758">
        <v>41.2353515625</v>
      </c>
      <c r="H6758">
        <v>0.00073368113639150348</v>
      </c>
    </row>
    <row r="6759" spans="1:8">
      <c r="A6759">
        <v>67.56</v>
      </c>
      <c r="B6759">
        <v>-0.00194090511177191</v>
      </c>
      <c r="G6759">
        <v>41.241455078125</v>
      </c>
      <c r="H6759">
        <v>0.00082930619322100054</v>
      </c>
    </row>
    <row r="6760" spans="1:8">
      <c r="A6760">
        <v>67.570000000000007</v>
      </c>
      <c r="B6760">
        <v>-0.00232620774579725</v>
      </c>
      <c r="G6760">
        <v>41.24755859375</v>
      </c>
      <c r="H6760">
        <v>0.00066632324037275493</v>
      </c>
    </row>
    <row r="6761" spans="1:8">
      <c r="A6761">
        <v>67.58</v>
      </c>
      <c r="B6761">
        <v>-0.00271157592465977</v>
      </c>
      <c r="G6761">
        <v>41.253662109375</v>
      </c>
      <c r="H6761">
        <v>0.00062682000520512956</v>
      </c>
    </row>
    <row r="6762" spans="1:8">
      <c r="A6762">
        <v>67.59</v>
      </c>
      <c r="B6762">
        <v>-0.00367805158961988</v>
      </c>
      <c r="G6762">
        <v>41.259765625</v>
      </c>
      <c r="H6762">
        <v>0.00082239817458474034</v>
      </c>
    </row>
    <row r="6763" spans="1:8">
      <c r="A6763">
        <v>67.6</v>
      </c>
      <c r="B6763">
        <v>-0.00406355367742877</v>
      </c>
      <c r="G6763">
        <v>41.265869140625</v>
      </c>
      <c r="H6763">
        <v>0.00083858095710917318</v>
      </c>
    </row>
    <row r="6764" spans="1:8">
      <c r="A6764">
        <v>67.61</v>
      </c>
      <c r="B6764">
        <v>-0.00503016111933149</v>
      </c>
      <c r="G6764">
        <v>41.27197265625</v>
      </c>
      <c r="H6764">
        <v>0.00065955705683122816</v>
      </c>
    </row>
    <row r="6765" spans="1:8">
      <c r="A6765">
        <v>67.62</v>
      </c>
      <c r="B6765">
        <v>-0.00580315583997559</v>
      </c>
      <c r="G6765">
        <v>41.278076171875</v>
      </c>
      <c r="H6765">
        <v>0.00063145181816959652</v>
      </c>
    </row>
    <row r="6766" spans="1:8">
      <c r="A6766">
        <v>67.63</v>
      </c>
      <c r="B6766">
        <v>-0.00560781675631968</v>
      </c>
      <c r="G6766">
        <v>41.2841796875</v>
      </c>
      <c r="H6766">
        <v>0.0008380762855690338</v>
      </c>
    </row>
    <row r="6767" spans="1:8">
      <c r="A6767">
        <v>67.64</v>
      </c>
      <c r="B6767">
        <v>-0.00560622377684367</v>
      </c>
      <c r="G6767">
        <v>41.290283203125</v>
      </c>
      <c r="H6767">
        <v>0.00073985873983531511</v>
      </c>
    </row>
    <row r="6768" spans="1:8">
      <c r="A6768">
        <v>67.65</v>
      </c>
      <c r="B6768">
        <v>-0.00521733680130617</v>
      </c>
      <c r="G6768">
        <v>41.29638671875</v>
      </c>
      <c r="H6768">
        <v>0.00089786072043991389</v>
      </c>
    </row>
    <row r="6769" spans="1:8">
      <c r="A6769">
        <v>67.66</v>
      </c>
      <c r="B6769">
        <v>-0.00521587572089785</v>
      </c>
      <c r="G6769">
        <v>41.302490234375</v>
      </c>
      <c r="H6769">
        <v>0.00079020060970528931</v>
      </c>
    </row>
    <row r="6770" spans="1:8">
      <c r="A6770">
        <v>67.67</v>
      </c>
      <c r="B6770">
        <v>-0.00463344141854571</v>
      </c>
      <c r="G6770">
        <v>41.30859375</v>
      </c>
      <c r="H6770">
        <v>0.0007962947362815569</v>
      </c>
    </row>
    <row r="6771" spans="1:8">
      <c r="A6771">
        <v>67.68</v>
      </c>
      <c r="B6771">
        <v>-0.00463211176929266</v>
      </c>
      <c r="G6771">
        <v>41.314697265625</v>
      </c>
      <c r="H6771">
        <v>0.00066700128480877711</v>
      </c>
    </row>
    <row r="6772" spans="1:8">
      <c r="A6772">
        <v>67.69</v>
      </c>
      <c r="B6772">
        <v>-0.00443716764069593</v>
      </c>
      <c r="G6772">
        <v>41.32080078125</v>
      </c>
      <c r="H6772">
        <v>0.00061794628588683631</v>
      </c>
    </row>
    <row r="6773" spans="1:8">
      <c r="A6773">
        <v>67.7</v>
      </c>
      <c r="B6773">
        <v>-0.00443596889313094</v>
      </c>
      <c r="G6773">
        <v>41.326904296875</v>
      </c>
      <c r="H6773">
        <v>0.00084673731634344316</v>
      </c>
    </row>
    <row r="6774" spans="1:8">
      <c r="A6774">
        <v>67.710000000000008</v>
      </c>
      <c r="B6774">
        <v>-0.00482219537992542</v>
      </c>
      <c r="G6774">
        <v>41.3330078125</v>
      </c>
      <c r="H6774">
        <v>0.00084317188519503791</v>
      </c>
    </row>
    <row r="6775" spans="1:8">
      <c r="A6775">
        <v>67.72</v>
      </c>
      <c r="B6775">
        <v>-0.00443376694732347</v>
      </c>
      <c r="G6775">
        <v>41.339111328125</v>
      </c>
      <c r="H6775">
        <v>0.00077639661464717186</v>
      </c>
    </row>
    <row r="6776" spans="1:8">
      <c r="A6776">
        <v>67.73</v>
      </c>
      <c r="B6776">
        <v>-0.00404540343446851</v>
      </c>
      <c r="G6776">
        <v>41.34521484375</v>
      </c>
      <c r="H6776">
        <v>0.00095300929266811055</v>
      </c>
    </row>
    <row r="6777" spans="1:8">
      <c r="A6777">
        <v>67.74</v>
      </c>
      <c r="B6777">
        <v>-0.00404446467363132</v>
      </c>
      <c r="G6777">
        <v>41.351318359375</v>
      </c>
      <c r="H6777">
        <v>0.00073904061344531456</v>
      </c>
    </row>
    <row r="6778" spans="1:8">
      <c r="A6778">
        <v>67.75</v>
      </c>
      <c r="B6778">
        <v>-0.00307519049064551</v>
      </c>
      <c r="G6778">
        <v>41.357421875</v>
      </c>
      <c r="H6778">
        <v>0.00072129597518312018</v>
      </c>
    </row>
    <row r="6779" spans="1:8">
      <c r="A6779">
        <v>67.76</v>
      </c>
      <c r="B6779">
        <v>-0.00288070070549392</v>
      </c>
      <c r="G6779">
        <v>41.363525390625</v>
      </c>
      <c r="H6779">
        <v>0.00081827021154554959</v>
      </c>
    </row>
    <row r="6780" spans="1:8">
      <c r="A6780">
        <v>67.77</v>
      </c>
      <c r="B6780">
        <v>-0.00229891613304568</v>
      </c>
      <c r="G6780">
        <v>41.36962890625</v>
      </c>
      <c r="H6780">
        <v>0.00083912116666118764</v>
      </c>
    </row>
    <row r="6781" spans="1:8">
      <c r="A6781">
        <v>67.78</v>
      </c>
      <c r="B6781">
        <v>-0.00210455458379332</v>
      </c>
      <c r="G6781">
        <v>41.375732421875</v>
      </c>
      <c r="H6781">
        <v>0.0008363622215883372</v>
      </c>
    </row>
    <row r="6782" spans="1:8">
      <c r="A6782">
        <v>67.79</v>
      </c>
      <c r="B6782">
        <v>-0.00191025686445765</v>
      </c>
      <c r="G6782">
        <v>41.3818359375</v>
      </c>
      <c r="H6782">
        <v>0.00069763119758041263</v>
      </c>
    </row>
    <row r="6783" spans="1:8">
      <c r="A6783">
        <v>67.8</v>
      </c>
      <c r="B6783">
        <v>-0.00210338277840387</v>
      </c>
      <c r="G6783">
        <v>41.387939453125</v>
      </c>
      <c r="H6783">
        <v>0.000817234445740633</v>
      </c>
    </row>
    <row r="6784" spans="1:8">
      <c r="A6784">
        <v>67.81</v>
      </c>
      <c r="B6784">
        <v>-0.00229657212579347</v>
      </c>
      <c r="G6784">
        <v>41.39404296875</v>
      </c>
      <c r="H6784">
        <v>0.00079476123003696317</v>
      </c>
    </row>
    <row r="6785" spans="1:8">
      <c r="A6785">
        <v>67.820000000000007</v>
      </c>
      <c r="B6785">
        <v>-0.00210246470350965</v>
      </c>
      <c r="G6785">
        <v>41.400146484375</v>
      </c>
      <c r="H6785">
        <v>0.00086819043861723739</v>
      </c>
    </row>
    <row r="6786" spans="1:8">
      <c r="A6786">
        <v>67.83</v>
      </c>
      <c r="B6786">
        <v>-0.00190842030508256</v>
      </c>
      <c r="G6786">
        <v>41.40625</v>
      </c>
      <c r="H6786">
        <v>0.00055723561838158769</v>
      </c>
    </row>
    <row r="6787" spans="1:8">
      <c r="A6787">
        <v>67.84</v>
      </c>
      <c r="B6787">
        <v>-0.00132707872084097</v>
      </c>
      <c r="G6787">
        <v>41.412353515625</v>
      </c>
      <c r="H6787">
        <v>0.00079833680731583817</v>
      </c>
    </row>
    <row r="6788" spans="1:8">
      <c r="A6788">
        <v>67.85</v>
      </c>
      <c r="B6788">
        <v>-0.001326839738309</v>
      </c>
      <c r="G6788">
        <v>41.41845703125</v>
      </c>
      <c r="H6788">
        <v>0.00071861124342341269</v>
      </c>
    </row>
    <row r="6789" spans="1:8">
      <c r="A6789">
        <v>67.86</v>
      </c>
      <c r="B6789">
        <v>-0.00113298314265935</v>
      </c>
      <c r="G6789">
        <v>41.424560546875</v>
      </c>
      <c r="H6789">
        <v>0.0008513778541218665</v>
      </c>
    </row>
    <row r="6790" spans="1:8">
      <c r="A6790">
        <v>67.87</v>
      </c>
      <c r="B6790">
        <v>-0.00132654871701562</v>
      </c>
      <c r="G6790">
        <v>41.4306640625</v>
      </c>
      <c r="H6790">
        <v>0.000612345878318486</v>
      </c>
    </row>
    <row r="6791" spans="1:8">
      <c r="A6791">
        <v>67.88</v>
      </c>
      <c r="B6791">
        <v>-0.00113281624256569</v>
      </c>
      <c r="G6791">
        <v>41.436767578125</v>
      </c>
      <c r="H6791">
        <v>0.00065436813333945429</v>
      </c>
    </row>
    <row r="6792" spans="1:8">
      <c r="A6792">
        <v>67.89</v>
      </c>
      <c r="B6792">
        <v>-0.000939145498618578</v>
      </c>
      <c r="G6792">
        <v>41.44287109375</v>
      </c>
      <c r="H6792">
        <v>0.00073878096329580854</v>
      </c>
    </row>
    <row r="6793" spans="1:8">
      <c r="A6793">
        <v>67.9</v>
      </c>
      <c r="B6793">
        <v>-0.00074553626275539</v>
      </c>
      <c r="G6793">
        <v>41.448974609375</v>
      </c>
      <c r="H6793">
        <v>0.00073627388064674071</v>
      </c>
    </row>
    <row r="6794" spans="1:8">
      <c r="A6794">
        <v>67.91</v>
      </c>
      <c r="B6794">
        <v>-0.00132670831101801</v>
      </c>
      <c r="G6794">
        <v>41.455078125</v>
      </c>
      <c r="H6794">
        <v>0.00071205573605555555</v>
      </c>
    </row>
    <row r="6795" spans="1:8">
      <c r="A6795">
        <v>67.92</v>
      </c>
      <c r="B6795">
        <v>-0.00132690141789012</v>
      </c>
      <c r="G6795">
        <v>41.461181640625</v>
      </c>
      <c r="H6795">
        <v>0.00062285750184103486</v>
      </c>
    </row>
    <row r="6796" spans="1:8">
      <c r="A6796">
        <v>67.93</v>
      </c>
      <c r="B6796">
        <v>-0.00132715535605171</v>
      </c>
      <c r="G6796">
        <v>41.46728515625</v>
      </c>
      <c r="H6796">
        <v>0.000760540818478738</v>
      </c>
    </row>
    <row r="6797" spans="1:8">
      <c r="A6797">
        <v>67.94</v>
      </c>
      <c r="B6797">
        <v>-0.00152114989615239</v>
      </c>
      <c r="G6797">
        <v>41.473388671875</v>
      </c>
      <c r="H6797">
        <v>0.00071054011636894482</v>
      </c>
    </row>
    <row r="6798" spans="1:8">
      <c r="A6798">
        <v>67.95</v>
      </c>
      <c r="B6798">
        <v>-0.00171520480666008</v>
      </c>
      <c r="G6798">
        <v>41.4794921875</v>
      </c>
      <c r="H6798">
        <v>0.00060963093637818409</v>
      </c>
    </row>
    <row r="6799" spans="1:8">
      <c r="A6799">
        <v>67.960000000000008</v>
      </c>
      <c r="B6799">
        <v>-0.00249035985359636</v>
      </c>
      <c r="G6799">
        <v>41.485595703125</v>
      </c>
      <c r="H6799">
        <v>0.00045531814312584079</v>
      </c>
    </row>
    <row r="6800" spans="1:8">
      <c r="A6800">
        <v>67.97</v>
      </c>
      <c r="B6800">
        <v>-0.00268453380002651</v>
      </c>
      <c r="G6800">
        <v>41.49169921875</v>
      </c>
      <c r="H6800">
        <v>0.00064740941773926077</v>
      </c>
    </row>
    <row r="6801" spans="1:8">
      <c r="A6801">
        <v>67.98</v>
      </c>
      <c r="B6801">
        <v>-0.00326612840537964</v>
      </c>
      <c r="G6801">
        <v>41.497802734375</v>
      </c>
      <c r="H6801">
        <v>0.00088503635256439062</v>
      </c>
    </row>
    <row r="6802" spans="1:8">
      <c r="A6802">
        <v>67.99</v>
      </c>
      <c r="B6802">
        <v>-0.0032667424247876</v>
      </c>
      <c r="G6802">
        <v>41.50390625</v>
      </c>
      <c r="H6802">
        <v>0.00084397538904195475</v>
      </c>
    </row>
    <row r="6803" spans="1:8">
      <c r="A6803">
        <v>68</v>
      </c>
      <c r="B6803">
        <v>-0.00384845560853697</v>
      </c>
      <c r="G6803">
        <v>41.510009765625</v>
      </c>
      <c r="H6803">
        <v>0.00077562026407739936</v>
      </c>
    </row>
    <row r="6804" spans="1:8">
      <c r="A6804">
        <v>68.01</v>
      </c>
      <c r="B6804">
        <v>-0.00423654770155871</v>
      </c>
      <c r="G6804">
        <v>41.51611328125</v>
      </c>
      <c r="H6804">
        <v>0.0007461999763316141</v>
      </c>
    </row>
    <row r="6805" spans="1:8">
      <c r="A6805">
        <v>68.02</v>
      </c>
      <c r="B6805">
        <v>-0.00481837844282341</v>
      </c>
      <c r="G6805">
        <v>41.522216796875</v>
      </c>
      <c r="H6805">
        <v>0.00072136093727854036</v>
      </c>
    </row>
    <row r="6806" spans="1:8">
      <c r="A6806">
        <v>68.03</v>
      </c>
      <c r="B6806">
        <v>-0.00481922756466095</v>
      </c>
      <c r="G6806">
        <v>41.5283203125</v>
      </c>
      <c r="H6806">
        <v>0.00076321572529552462</v>
      </c>
    </row>
    <row r="6807" spans="1:8">
      <c r="A6807">
        <v>68.04</v>
      </c>
      <c r="B6807">
        <v>-0.00423909479226872</v>
      </c>
      <c r="G6807">
        <v>41.534423828125</v>
      </c>
      <c r="H6807">
        <v>0.00083853008391778731</v>
      </c>
    </row>
    <row r="6808" spans="1:8">
      <c r="A6808">
        <v>68.05</v>
      </c>
      <c r="B6808">
        <v>-0.00424005984367257</v>
      </c>
      <c r="G6808">
        <v>41.54052734375</v>
      </c>
      <c r="H6808">
        <v>0.00063938101379743114</v>
      </c>
    </row>
    <row r="6809" spans="1:8">
      <c r="A6809">
        <v>68.06</v>
      </c>
      <c r="B6809">
        <v>-0.00366004243006501</v>
      </c>
      <c r="G6809">
        <v>41.546630859375</v>
      </c>
      <c r="H6809">
        <v>0.000657648232024275</v>
      </c>
    </row>
    <row r="6810" spans="1:8">
      <c r="A6810">
        <v>68.070000000000007</v>
      </c>
      <c r="B6810">
        <v>-0.00366112225625649</v>
      </c>
      <c r="G6810">
        <v>41.552734375</v>
      </c>
      <c r="H6810">
        <v>0.00064652827806352951</v>
      </c>
    </row>
    <row r="6811" spans="1:8">
      <c r="A6811">
        <v>68.08</v>
      </c>
      <c r="B6811">
        <v>-0.00366225902107</v>
      </c>
      <c r="G6811">
        <v>41.558837890625</v>
      </c>
      <c r="H6811">
        <v>0.00070865176969234223</v>
      </c>
    </row>
    <row r="6812" spans="1:8">
      <c r="A6812">
        <v>68.09</v>
      </c>
      <c r="B6812">
        <v>-0.00327609241760351</v>
      </c>
      <c r="G6812">
        <v>41.56494140625</v>
      </c>
      <c r="H6812">
        <v>0.000728708285022635</v>
      </c>
    </row>
    <row r="6813" spans="1:8">
      <c r="A6813">
        <v>68.1</v>
      </c>
      <c r="B6813">
        <v>-0.00308366213345461</v>
      </c>
      <c r="G6813">
        <v>41.571044921875</v>
      </c>
      <c r="H6813">
        <v>0.00078590772867853664</v>
      </c>
    </row>
    <row r="6814" spans="1:8">
      <c r="A6814">
        <v>68.11</v>
      </c>
      <c r="B6814">
        <v>-0.00269760785105825</v>
      </c>
      <c r="G6814">
        <v>41.5771484375</v>
      </c>
      <c r="H6814">
        <v>0.00087883902287824484</v>
      </c>
    </row>
    <row r="6815" spans="1:8">
      <c r="A6815">
        <v>68.12</v>
      </c>
      <c r="B6815">
        <v>-0.0025052902481187</v>
      </c>
      <c r="G6815">
        <v>41.583251953125</v>
      </c>
      <c r="H6815">
        <v>0.00079842779043081975</v>
      </c>
    </row>
    <row r="6816" spans="1:8">
      <c r="A6816">
        <v>68.13</v>
      </c>
      <c r="B6816">
        <v>-0.00250670699802259</v>
      </c>
      <c r="G6816">
        <v>41.58935546875</v>
      </c>
      <c r="H6816">
        <v>0.00060842095223828045</v>
      </c>
    </row>
    <row r="6817" spans="1:8">
      <c r="A6817">
        <v>68.14</v>
      </c>
      <c r="B6817">
        <v>-0.00231449877013865</v>
      </c>
      <c r="G6817">
        <v>41.595458984375</v>
      </c>
      <c r="H6817">
        <v>0.00054748155196788486</v>
      </c>
    </row>
    <row r="6818" spans="1:8">
      <c r="A6818">
        <v>68.15</v>
      </c>
      <c r="B6818">
        <v>-0.00212234523002303</v>
      </c>
      <c r="G6818">
        <v>41.6015625</v>
      </c>
      <c r="H6818">
        <v>0.0006586039340380869</v>
      </c>
    </row>
    <row r="6819" spans="1:8">
      <c r="A6819">
        <v>68.16</v>
      </c>
      <c r="B6819">
        <v>-0.0013492060397</v>
      </c>
      <c r="G6819">
        <v>41.607666015625</v>
      </c>
      <c r="H6819">
        <v>0.000680973617860939</v>
      </c>
    </row>
    <row r="6820" spans="1:8">
      <c r="A6820">
        <v>68.17</v>
      </c>
      <c r="B6820">
        <v>-0.000382440858244448</v>
      </c>
      <c r="G6820">
        <v>41.61376953125</v>
      </c>
      <c r="H6820">
        <v>0.00077711193905771313</v>
      </c>
    </row>
    <row r="6821" spans="1:8">
      <c r="A6821">
        <v>68.18</v>
      </c>
      <c r="B6821">
        <v>3.22965725842346E-06</v>
      </c>
      <c r="G6821">
        <v>41.619873046875</v>
      </c>
      <c r="H6821">
        <v>0.00059847271464036746</v>
      </c>
    </row>
    <row r="6822" spans="1:8">
      <c r="A6822">
        <v>68.19</v>
      </c>
      <c r="B6822">
        <v>0.000776207850602501</v>
      </c>
      <c r="G6822">
        <v>41.6259765625</v>
      </c>
      <c r="H6822">
        <v>0.00074498594286989488</v>
      </c>
    </row>
    <row r="6823" spans="1:8">
      <c r="A6823">
        <v>68.2</v>
      </c>
      <c r="B6823">
        <v>0.00135545306542575</v>
      </c>
      <c r="G6823">
        <v>41.632080078125</v>
      </c>
      <c r="H6823">
        <v>0.00064036494344101805</v>
      </c>
    </row>
    <row r="6824" spans="1:8">
      <c r="A6824">
        <v>68.210000000000008</v>
      </c>
      <c r="B6824">
        <v>0.00232200464419413</v>
      </c>
      <c r="G6824">
        <v>41.63818359375</v>
      </c>
      <c r="H6824">
        <v>0.00068599121487168582</v>
      </c>
    </row>
    <row r="6825" spans="1:8">
      <c r="A6825">
        <v>68.22</v>
      </c>
      <c r="B6825">
        <v>0.00309482492707244</v>
      </c>
      <c r="G6825">
        <v>41.644287109375</v>
      </c>
      <c r="H6825">
        <v>0.000767478412092901</v>
      </c>
    </row>
    <row r="6826" spans="1:8">
      <c r="A6826">
        <v>68.23</v>
      </c>
      <c r="B6826">
        <v>0.00425495325064422</v>
      </c>
      <c r="G6826">
        <v>41.650390625</v>
      </c>
      <c r="H6826">
        <v>0.00088694032845235561</v>
      </c>
    </row>
    <row r="6827" spans="1:8">
      <c r="A6827">
        <v>68.24</v>
      </c>
      <c r="B6827">
        <v>0.0044466299465564</v>
      </c>
      <c r="G6827">
        <v>41.656494140625</v>
      </c>
      <c r="H6827">
        <v>0.00057600582419990633</v>
      </c>
    </row>
    <row r="6828" spans="1:8">
      <c r="A6828">
        <v>68.25</v>
      </c>
      <c r="B6828">
        <v>0.00463825434035254</v>
      </c>
      <c r="G6828">
        <v>41.66259765625</v>
      </c>
      <c r="H6828">
        <v>0.00080693699355764334</v>
      </c>
    </row>
    <row r="6829" spans="1:8">
      <c r="A6829">
        <v>68.26</v>
      </c>
      <c r="B6829">
        <v>0.00424878975079686</v>
      </c>
      <c r="G6829">
        <v>41.668701171875</v>
      </c>
      <c r="H6829">
        <v>0.00062451834830827449</v>
      </c>
    </row>
    <row r="6830" spans="1:8">
      <c r="A6830">
        <v>68.27</v>
      </c>
      <c r="B6830">
        <v>0.00385927348976414</v>
      </c>
      <c r="G6830">
        <v>41.6748046875</v>
      </c>
      <c r="H6830">
        <v>0.00066848880481654074</v>
      </c>
    </row>
    <row r="6831" spans="1:8">
      <c r="A6831">
        <v>68.28</v>
      </c>
      <c r="B6831">
        <v>0.00366338686254494</v>
      </c>
      <c r="G6831">
        <v>41.680908203125</v>
      </c>
      <c r="H6831">
        <v>0.00063887312235996611</v>
      </c>
    </row>
    <row r="6832" spans="1:8">
      <c r="A6832">
        <v>68.29</v>
      </c>
      <c r="B6832">
        <v>0.00288641016835833</v>
      </c>
      <c r="G6832">
        <v>41.68701171875</v>
      </c>
      <c r="H6832">
        <v>0.00073327809832333338</v>
      </c>
    </row>
    <row r="6833" spans="1:8">
      <c r="A6833">
        <v>68.3</v>
      </c>
      <c r="B6833">
        <v>0.00230306370101563</v>
      </c>
      <c r="G6833">
        <v>41.693115234375</v>
      </c>
      <c r="H6833">
        <v>0.00074081524613245407</v>
      </c>
    </row>
    <row r="6834" spans="1:8">
      <c r="A6834">
        <v>68.31</v>
      </c>
      <c r="B6834">
        <v>0.00171966874977297</v>
      </c>
      <c r="G6834">
        <v>41.69921875</v>
      </c>
      <c r="H6834">
        <v>0.00048472126430608366</v>
      </c>
    </row>
    <row r="6835" spans="1:8">
      <c r="A6835">
        <v>68.320000000000007</v>
      </c>
      <c r="B6835">
        <v>0.00210462360018382</v>
      </c>
      <c r="G6835">
        <v>41.705322265625</v>
      </c>
      <c r="H6835">
        <v>0.000709702496755995</v>
      </c>
    </row>
    <row r="6836" spans="1:8">
      <c r="A6836">
        <v>68.33</v>
      </c>
      <c r="B6836">
        <v>0.00229584853457434</v>
      </c>
      <c r="G6836">
        <v>41.71142578125</v>
      </c>
      <c r="H6836">
        <v>0.00075180720226586081</v>
      </c>
    </row>
    <row r="6837" spans="1:8">
      <c r="A6837">
        <v>68.34</v>
      </c>
      <c r="B6837">
        <v>0.00229334583202828</v>
      </c>
      <c r="G6837">
        <v>41.717529296875</v>
      </c>
      <c r="H6837">
        <v>0.0007003077812577248</v>
      </c>
    </row>
    <row r="6838" spans="1:8">
      <c r="A6838">
        <v>68.350000000000009</v>
      </c>
      <c r="B6838">
        <v>0.00209711576820214</v>
      </c>
      <c r="G6838">
        <v>41.7236328125</v>
      </c>
      <c r="H6838">
        <v>0.000743750304189067</v>
      </c>
    </row>
    <row r="6839" spans="1:8">
      <c r="A6839">
        <v>68.36</v>
      </c>
      <c r="B6839">
        <v>0.00228819561527243</v>
      </c>
      <c r="G6839">
        <v>41.729736328125</v>
      </c>
      <c r="H6839">
        <v>0.00074238109576447032</v>
      </c>
    </row>
    <row r="6840" spans="1:8">
      <c r="A6840">
        <v>68.37</v>
      </c>
      <c r="B6840">
        <v>0.00267290864192083</v>
      </c>
      <c r="G6840">
        <v>41.73583984375</v>
      </c>
      <c r="H6840">
        <v>0.00068671594036526663</v>
      </c>
    </row>
    <row r="6841" spans="1:8">
      <c r="A6841">
        <v>68.38</v>
      </c>
      <c r="B6841">
        <v>0.00286389411313067</v>
      </c>
      <c r="G6841">
        <v>41.741943359375</v>
      </c>
      <c r="H6841">
        <v>0.00061758508548689808</v>
      </c>
    </row>
    <row r="6842" spans="1:8">
      <c r="A6842">
        <v>68.39</v>
      </c>
      <c r="B6842">
        <v>0.0026674722898515</v>
      </c>
      <c r="G6842">
        <v>41.748046875</v>
      </c>
      <c r="H6842">
        <v>0.00078608500294446331</v>
      </c>
    </row>
    <row r="6843" spans="1:8">
      <c r="A6843">
        <v>68.4</v>
      </c>
      <c r="B6843">
        <v>0.00208364442885232</v>
      </c>
      <c r="G6843">
        <v>41.754150390625</v>
      </c>
      <c r="H6843">
        <v>0.000764350973301382</v>
      </c>
    </row>
    <row r="6844" spans="1:8">
      <c r="A6844">
        <v>68.41</v>
      </c>
      <c r="B6844">
        <v>0.00169344878298999</v>
      </c>
      <c r="G6844">
        <v>41.76025390625</v>
      </c>
      <c r="H6844">
        <v>0.00087593553802693138</v>
      </c>
    </row>
    <row r="6845" spans="1:8">
      <c r="A6845">
        <v>68.42</v>
      </c>
      <c r="B6845">
        <v>0.00130320660179846</v>
      </c>
      <c r="G6845">
        <v>41.766357421875</v>
      </c>
      <c r="H6845">
        <v>0.00088396738194677048</v>
      </c>
    </row>
    <row r="6846" spans="1:8">
      <c r="A6846">
        <v>68.43</v>
      </c>
      <c r="B6846">
        <v>0.00130027813211576</v>
      </c>
      <c r="G6846">
        <v>41.7724609375</v>
      </c>
      <c r="H6846">
        <v>0.00089024559823817938</v>
      </c>
    </row>
    <row r="6847" spans="1:8">
      <c r="A6847">
        <v>68.44</v>
      </c>
      <c r="B6847">
        <v>0.000522583618597896</v>
      </c>
      <c r="G6847">
        <v>41.778564453125</v>
      </c>
      <c r="H6847">
        <v>0.00080400163421259579</v>
      </c>
    </row>
    <row r="6848" spans="1:8">
      <c r="A6848">
        <v>68.45</v>
      </c>
      <c r="B6848">
        <v>0.000132203304251661</v>
      </c>
      <c r="G6848">
        <v>41.78466796875</v>
      </c>
      <c r="H6848">
        <v>0.000696842476900625</v>
      </c>
    </row>
    <row r="6849" spans="1:8">
      <c r="A6849">
        <v>68.460000000000008</v>
      </c>
      <c r="B6849">
        <v>-0.000839261568824924</v>
      </c>
      <c r="G6849">
        <v>41.790771484375</v>
      </c>
      <c r="H6849">
        <v>0.00077856779163065976</v>
      </c>
    </row>
    <row r="6850" spans="1:8">
      <c r="A6850">
        <v>68.47</v>
      </c>
      <c r="B6850">
        <v>-0.000648692758551189</v>
      </c>
      <c r="G6850">
        <v>41.796875</v>
      </c>
      <c r="H6850">
        <v>0.00075603862477829637</v>
      </c>
    </row>
    <row r="6851" spans="1:8">
      <c r="A6851">
        <v>68.48</v>
      </c>
      <c r="B6851">
        <v>-0.000845529022123243</v>
      </c>
      <c r="G6851">
        <v>41.802978515625</v>
      </c>
      <c r="H6851">
        <v>0.00080721638913531027</v>
      </c>
    </row>
    <row r="6852" spans="1:8">
      <c r="A6852">
        <v>68.49</v>
      </c>
      <c r="B6852">
        <v>-0.000655050115650661</v>
      </c>
      <c r="G6852">
        <v>41.80908203125</v>
      </c>
      <c r="H6852">
        <v>0.00072798840496994435</v>
      </c>
    </row>
    <row r="6853" spans="1:8">
      <c r="A6853">
        <v>68.5</v>
      </c>
      <c r="B6853">
        <v>-0.00123933579403837</v>
      </c>
      <c r="G6853">
        <v>41.815185546875</v>
      </c>
      <c r="H6853">
        <v>0.00066190861117955641</v>
      </c>
    </row>
    <row r="6854" spans="1:8">
      <c r="A6854">
        <v>68.51</v>
      </c>
      <c r="B6854">
        <v>-0.00124262581081187</v>
      </c>
      <c r="G6854">
        <v>41.8212890625</v>
      </c>
      <c r="H6854">
        <v>0.000892468231111087</v>
      </c>
    </row>
    <row r="6855" spans="1:8">
      <c r="A6855">
        <v>68.52</v>
      </c>
      <c r="B6855">
        <v>-0.00182699991777255</v>
      </c>
      <c r="G6855">
        <v>41.827392578125</v>
      </c>
      <c r="H6855">
        <v>0.00083173850786075806</v>
      </c>
    </row>
    <row r="6856" spans="1:8">
      <c r="A6856">
        <v>68.53</v>
      </c>
      <c r="B6856">
        <v>-0.0020240578645398</v>
      </c>
      <c r="G6856">
        <v>41.83349609375</v>
      </c>
      <c r="H6856">
        <v>0.00078012891712300378</v>
      </c>
    </row>
    <row r="6857" spans="1:8">
      <c r="A6857">
        <v>68.54</v>
      </c>
      <c r="B6857">
        <v>-0.00202747939807416</v>
      </c>
      <c r="G6857">
        <v>41.839599609375</v>
      </c>
      <c r="H6857">
        <v>0.0008039876346283227</v>
      </c>
    </row>
    <row r="6858" spans="1:8">
      <c r="A6858">
        <v>68.55</v>
      </c>
      <c r="B6858">
        <v>-0.00241830426229466</v>
      </c>
      <c r="G6858">
        <v>41.845703125</v>
      </c>
      <c r="H6858">
        <v>0.00064106134639155753</v>
      </c>
    </row>
    <row r="6859" spans="1:8">
      <c r="A6859">
        <v>68.56</v>
      </c>
      <c r="B6859">
        <v>-0.00280917119775285</v>
      </c>
      <c r="G6859">
        <v>41.851806640625</v>
      </c>
      <c r="H6859">
        <v>0.00061505330901621914</v>
      </c>
    </row>
    <row r="6860" spans="1:8">
      <c r="A6860">
        <v>68.570000000000007</v>
      </c>
      <c r="B6860">
        <v>-0.00261904294125</v>
      </c>
      <c r="G6860">
        <v>41.85791015625</v>
      </c>
      <c r="H6860">
        <v>0.00049678606146634182</v>
      </c>
    </row>
    <row r="6861" spans="1:8">
      <c r="A6861">
        <v>68.58</v>
      </c>
      <c r="B6861">
        <v>-0.00300999522549207</v>
      </c>
      <c r="G6861">
        <v>41.864013671875</v>
      </c>
      <c r="H6861">
        <v>0.00064606466128498826</v>
      </c>
    </row>
    <row r="6862" spans="1:8">
      <c r="A6862">
        <v>68.59</v>
      </c>
      <c r="B6862">
        <v>-0.00359467077880118</v>
      </c>
      <c r="G6862">
        <v>41.8701171875</v>
      </c>
      <c r="H6862">
        <v>0.00063767780948873853</v>
      </c>
    </row>
    <row r="6863" spans="1:8">
      <c r="A6863">
        <v>68.600000000000009</v>
      </c>
      <c r="B6863">
        <v>-0.0039857083246572</v>
      </c>
      <c r="G6863">
        <v>41.876220703125</v>
      </c>
      <c r="H6863">
        <v>0.00072674917052368334</v>
      </c>
    </row>
    <row r="6864" spans="1:8">
      <c r="A6864">
        <v>68.61</v>
      </c>
      <c r="B6864">
        <v>-0.00515150658095631</v>
      </c>
      <c r="G6864">
        <v>41.88232421875</v>
      </c>
      <c r="H6864">
        <v>0.00079181013208703846</v>
      </c>
    </row>
    <row r="6865" spans="1:8">
      <c r="A6865">
        <v>68.62</v>
      </c>
      <c r="B6865">
        <v>-0.00592998725898647</v>
      </c>
      <c r="G6865">
        <v>41.888427734375</v>
      </c>
      <c r="H6865">
        <v>0.00066508786308276462</v>
      </c>
    </row>
    <row r="6866" spans="1:8">
      <c r="A6866">
        <v>68.63</v>
      </c>
      <c r="B6866">
        <v>-0.00690218906213871</v>
      </c>
      <c r="G6866">
        <v>41.89453125</v>
      </c>
      <c r="H6866">
        <v>0.00041080632688206595</v>
      </c>
    </row>
    <row r="6867" spans="1:8">
      <c r="A6867">
        <v>68.64</v>
      </c>
      <c r="B6867">
        <v>-0.00768075068450515</v>
      </c>
      <c r="G6867">
        <v>41.900634765625</v>
      </c>
      <c r="H6867">
        <v>0.00061118595712261737</v>
      </c>
    </row>
    <row r="6868" spans="1:8">
      <c r="A6868">
        <v>68.65</v>
      </c>
      <c r="B6868">
        <v>-0.00768463380959016</v>
      </c>
      <c r="G6868">
        <v>41.90673828125</v>
      </c>
      <c r="H6868">
        <v>0.00062913375332508724</v>
      </c>
    </row>
    <row r="6869" spans="1:8">
      <c r="A6869">
        <v>68.66</v>
      </c>
      <c r="B6869">
        <v>-0.00788223710937992</v>
      </c>
      <c r="G6869">
        <v>41.912841796875</v>
      </c>
      <c r="H6869">
        <v>0.00061395521008910433</v>
      </c>
    </row>
    <row r="6870" spans="1:8">
      <c r="A6870">
        <v>68.67</v>
      </c>
      <c r="B6870">
        <v>-0.00691780124395903</v>
      </c>
      <c r="G6870">
        <v>41.9189453125</v>
      </c>
      <c r="H6870">
        <v>0.0006334932831284385</v>
      </c>
    </row>
    <row r="6871" spans="1:8">
      <c r="A6871">
        <v>68.68</v>
      </c>
      <c r="B6871">
        <v>-0.00672812386171194</v>
      </c>
      <c r="G6871">
        <v>41.925048828125</v>
      </c>
      <c r="H6871">
        <v>0.00065265675533171216</v>
      </c>
    </row>
    <row r="6872" spans="1:8">
      <c r="A6872">
        <v>68.69</v>
      </c>
      <c r="B6872">
        <v>-0.00615112559993935</v>
      </c>
      <c r="G6872">
        <v>41.93115234375</v>
      </c>
      <c r="H6872">
        <v>0.000694885692344215</v>
      </c>
    </row>
    <row r="6873" spans="1:8">
      <c r="A6873">
        <v>68.7</v>
      </c>
      <c r="B6873">
        <v>-0.00557416608560663</v>
      </c>
      <c r="G6873">
        <v>41.937255859375</v>
      </c>
      <c r="H6873">
        <v>0.000833169064100401</v>
      </c>
    </row>
    <row r="6874" spans="1:8">
      <c r="A6874">
        <v>68.710000000000008</v>
      </c>
      <c r="B6874">
        <v>-0.00480356593614881</v>
      </c>
      <c r="G6874">
        <v>41.943359375</v>
      </c>
      <c r="H6874">
        <v>0.000826556702158009</v>
      </c>
    </row>
    <row r="6875" spans="1:8">
      <c r="A6875">
        <v>68.72</v>
      </c>
      <c r="B6875">
        <v>-0.00383932276044521</v>
      </c>
      <c r="G6875">
        <v>41.949462890625</v>
      </c>
      <c r="H6875">
        <v>0.00087189965929150971</v>
      </c>
    </row>
    <row r="6876" spans="1:8">
      <c r="A6876">
        <v>68.73</v>
      </c>
      <c r="B6876">
        <v>-0.00287511716002055</v>
      </c>
      <c r="G6876">
        <v>41.95556640625</v>
      </c>
      <c r="H6876">
        <v>0.00079265563948618435</v>
      </c>
    </row>
    <row r="6877" spans="1:8">
      <c r="A6877">
        <v>68.74</v>
      </c>
      <c r="B6877">
        <v>-0.00249198973037792</v>
      </c>
      <c r="G6877">
        <v>41.961669921875</v>
      </c>
      <c r="H6877">
        <v>0.00076856404895726447</v>
      </c>
    </row>
    <row r="6878" spans="1:8">
      <c r="A6878">
        <v>68.75</v>
      </c>
      <c r="B6878">
        <v>-0.00230257806218087</v>
      </c>
      <c r="G6878">
        <v>41.9677734375</v>
      </c>
      <c r="H6878">
        <v>0.00082333556468184394</v>
      </c>
    </row>
    <row r="6879" spans="1:8">
      <c r="A6879">
        <v>68.76</v>
      </c>
      <c r="B6879">
        <v>-0.00211320274203921</v>
      </c>
      <c r="G6879">
        <v>41.973876953125</v>
      </c>
      <c r="H6879">
        <v>0.00079878297376132336</v>
      </c>
    </row>
    <row r="6880" spans="1:8">
      <c r="A6880">
        <v>68.77</v>
      </c>
      <c r="B6880">
        <v>-0.00211754335293624</v>
      </c>
      <c r="G6880">
        <v>41.97998046875</v>
      </c>
      <c r="H6880">
        <v>0.00077302358102499566</v>
      </c>
    </row>
    <row r="6881" spans="1:8">
      <c r="A6881">
        <v>68.78</v>
      </c>
      <c r="B6881">
        <v>-0.00173455947448622</v>
      </c>
      <c r="G6881">
        <v>41.986083984375</v>
      </c>
      <c r="H6881">
        <v>0.00085102041347611085</v>
      </c>
    </row>
    <row r="6882" spans="1:8">
      <c r="A6882">
        <v>68.79</v>
      </c>
      <c r="B6882">
        <v>-0.00173897068317284</v>
      </c>
      <c r="G6882">
        <v>41.9921875</v>
      </c>
      <c r="H6882">
        <v>0.00073561787008713606</v>
      </c>
    </row>
    <row r="6883" spans="1:8">
      <c r="A6883">
        <v>68.8</v>
      </c>
      <c r="B6883">
        <v>-0.00174341655258768</v>
      </c>
      <c r="G6883">
        <v>41.998291015625</v>
      </c>
      <c r="H6883">
        <v>0.00097603018200121869</v>
      </c>
    </row>
    <row r="6884" spans="1:8">
      <c r="A6884">
        <v>68.81</v>
      </c>
      <c r="B6884">
        <v>-0.00213525665353652</v>
      </c>
      <c r="G6884">
        <v>42.00439453125</v>
      </c>
      <c r="H6884">
        <v>0.00083339381558776115</v>
      </c>
    </row>
    <row r="6885" spans="1:8">
      <c r="A6885">
        <v>68.820000000000007</v>
      </c>
      <c r="B6885">
        <v>-0.00194609055393808</v>
      </c>
      <c r="G6885">
        <v>42.010498046875</v>
      </c>
      <c r="H6885">
        <v>0.00087561597918884714</v>
      </c>
    </row>
    <row r="6886" spans="1:8">
      <c r="A6886">
        <v>68.83</v>
      </c>
      <c r="B6886">
        <v>-0.00195063781866614</v>
      </c>
      <c r="G6886">
        <v>42.0166015625</v>
      </c>
      <c r="H6886">
        <v>0.00088663236538778236</v>
      </c>
    </row>
    <row r="6887" spans="1:8">
      <c r="A6887">
        <v>68.84</v>
      </c>
      <c r="B6887">
        <v>-0.00195521800950471</v>
      </c>
      <c r="G6887">
        <v>42.022705078125</v>
      </c>
      <c r="H6887">
        <v>0.00078265328658252433</v>
      </c>
    </row>
    <row r="6888" spans="1:8">
      <c r="A6888">
        <v>68.850000000000009</v>
      </c>
      <c r="B6888">
        <v>-0.002347190685141</v>
      </c>
      <c r="G6888">
        <v>42.02880859375</v>
      </c>
      <c r="H6888">
        <v>0.00090969037239531771</v>
      </c>
    </row>
    <row r="6889" spans="1:8">
      <c r="A6889">
        <v>68.86</v>
      </c>
      <c r="B6889">
        <v>-0.00215815540104505</v>
      </c>
      <c r="G6889">
        <v>42.034912109375</v>
      </c>
      <c r="H6889">
        <v>0.00065918719360759782</v>
      </c>
    </row>
    <row r="6890" spans="1:8">
      <c r="A6890">
        <v>68.87</v>
      </c>
      <c r="B6890">
        <v>-0.00216283170931162</v>
      </c>
      <c r="G6890">
        <v>42.041015625</v>
      </c>
      <c r="H6890">
        <v>0.00073777673019693817</v>
      </c>
    </row>
    <row r="6891" spans="1:8">
      <c r="A6891">
        <v>68.88</v>
      </c>
      <c r="B6891">
        <v>-0.00255489915857748</v>
      </c>
      <c r="G6891">
        <v>42.047119140625</v>
      </c>
      <c r="H6891">
        <v>0.0009457295990809967</v>
      </c>
    </row>
    <row r="6892" spans="1:8">
      <c r="A6892">
        <v>68.89</v>
      </c>
      <c r="B6892">
        <v>-0.00275331729388209</v>
      </c>
      <c r="G6892">
        <v>42.05322265625</v>
      </c>
      <c r="H6892">
        <v>0.00096017916557304033</v>
      </c>
    </row>
    <row r="6893" spans="1:8">
      <c r="A6893">
        <v>68.9</v>
      </c>
      <c r="B6893">
        <v>-0.00275808565637721</v>
      </c>
      <c r="G6893">
        <v>42.059326171875</v>
      </c>
      <c r="H6893">
        <v>0.00087564595761691077</v>
      </c>
    </row>
    <row r="6894" spans="1:8">
      <c r="A6894">
        <v>68.91</v>
      </c>
      <c r="B6894">
        <v>-0.00295656278303656</v>
      </c>
      <c r="G6894">
        <v>42.0654296875</v>
      </c>
      <c r="H6894">
        <v>0.00079183592688377368</v>
      </c>
    </row>
    <row r="6895" spans="1:8">
      <c r="A6895">
        <v>68.92</v>
      </c>
      <c r="B6895">
        <v>-0.0023803512065163</v>
      </c>
      <c r="G6895">
        <v>42.071533203125</v>
      </c>
      <c r="H6895">
        <v>0.00076606593009256288</v>
      </c>
    </row>
    <row r="6896" spans="1:8">
      <c r="A6896">
        <v>68.93</v>
      </c>
      <c r="B6896">
        <v>-0.00238520745524193</v>
      </c>
      <c r="G6896">
        <v>42.07763671875</v>
      </c>
      <c r="H6896">
        <v>0.00077339773037167741</v>
      </c>
    </row>
    <row r="6897" spans="1:8">
      <c r="A6897">
        <v>68.94</v>
      </c>
      <c r="B6897">
        <v>-0.00239009205366482</v>
      </c>
      <c r="G6897">
        <v>42.083740234375</v>
      </c>
      <c r="H6897">
        <v>0.00072275684553392029</v>
      </c>
    </row>
    <row r="6898" spans="1:8">
      <c r="A6898">
        <v>68.95</v>
      </c>
      <c r="B6898">
        <v>-0.00181396452251885</v>
      </c>
      <c r="G6898">
        <v>42.08984375</v>
      </c>
      <c r="H6898">
        <v>0.00067477716273957062</v>
      </c>
    </row>
    <row r="6899" spans="1:8">
      <c r="A6899">
        <v>68.960000000000008</v>
      </c>
      <c r="B6899">
        <v>-0.000656824379208945</v>
      </c>
      <c r="G6899">
        <v>42.095947265625</v>
      </c>
      <c r="H6899">
        <v>0.00074129538068763473</v>
      </c>
    </row>
    <row r="6900" spans="1:8">
      <c r="A6900">
        <v>68.97</v>
      </c>
      <c r="B6900">
        <v>-8.07521386524083E-05</v>
      </c>
      <c r="G6900">
        <v>42.10205078125</v>
      </c>
      <c r="H6900">
        <v>0.00065139621647938948</v>
      </c>
    </row>
    <row r="6901" spans="1:8">
      <c r="A6901">
        <v>68.98</v>
      </c>
      <c r="B6901">
        <v>0.000688974686081645</v>
      </c>
      <c r="G6901">
        <v>42.108154296875</v>
      </c>
      <c r="H6901">
        <v>0.00081751811917856365</v>
      </c>
    </row>
    <row r="6902" spans="1:8">
      <c r="A6902">
        <v>68.99</v>
      </c>
      <c r="B6902">
        <v>0.00107131557978972</v>
      </c>
      <c r="G6902">
        <v>42.1142578125</v>
      </c>
      <c r="H6902">
        <v>0.00095457173772678155</v>
      </c>
    </row>
    <row r="6903" spans="1:8">
      <c r="A6903">
        <v>69</v>
      </c>
      <c r="B6903">
        <v>0.00164731102974529</v>
      </c>
      <c r="G6903">
        <v>42.120361328125</v>
      </c>
      <c r="H6903">
        <v>0.000803998055211463</v>
      </c>
    </row>
    <row r="6904" spans="1:8">
      <c r="A6904">
        <v>69.01</v>
      </c>
      <c r="B6904">
        <v>0.0024169605192164</v>
      </c>
      <c r="G6904">
        <v>42.12646484375</v>
      </c>
      <c r="H6904">
        <v>0.00071730774740117354</v>
      </c>
    </row>
    <row r="6905" spans="1:8">
      <c r="A6905">
        <v>69.02</v>
      </c>
      <c r="B6905">
        <v>0.00318658652933195</v>
      </c>
      <c r="G6905">
        <v>42.132568359375</v>
      </c>
      <c r="H6905">
        <v>0.00075590791876228706</v>
      </c>
    </row>
    <row r="6906" spans="1:8">
      <c r="A6906">
        <v>69.03</v>
      </c>
      <c r="B6906">
        <v>0.00356882853747275</v>
      </c>
      <c r="G6906">
        <v>42.138671875</v>
      </c>
      <c r="H6906">
        <v>0.00082755052529265055</v>
      </c>
    </row>
    <row r="6907" spans="1:8">
      <c r="A6907">
        <v>69.04</v>
      </c>
      <c r="B6907">
        <v>0.00395104701627952</v>
      </c>
      <c r="G6907">
        <v>42.144775390625</v>
      </c>
      <c r="H6907">
        <v>0.00095511641465991577</v>
      </c>
    </row>
    <row r="6908" spans="1:8">
      <c r="A6908">
        <v>69.05</v>
      </c>
      <c r="B6908">
        <v>0.00452692143284958</v>
      </c>
      <c r="G6908">
        <v>42.15087890625</v>
      </c>
      <c r="H6908">
        <v>0.00065352024620763392</v>
      </c>
    </row>
    <row r="6909" spans="1:8">
      <c r="A6909">
        <v>69.06</v>
      </c>
      <c r="B6909">
        <v>0.0043280542480846</v>
      </c>
      <c r="G6909">
        <v>42.156982421875</v>
      </c>
      <c r="H6909">
        <v>0.00074879798669765711</v>
      </c>
    </row>
    <row r="6910" spans="1:8">
      <c r="A6910">
        <v>69.070000000000007</v>
      </c>
      <c r="B6910">
        <v>0.00471020491620809</v>
      </c>
      <c r="G6910">
        <v>42.1630859375</v>
      </c>
      <c r="H6910">
        <v>0.00087904052568081722</v>
      </c>
    </row>
    <row r="6911" spans="1:8">
      <c r="A6911">
        <v>69.08</v>
      </c>
      <c r="B6911">
        <v>0.00431761388450933</v>
      </c>
      <c r="G6911">
        <v>42.169189453125</v>
      </c>
      <c r="H6911">
        <v>0.00072681669391793182</v>
      </c>
    </row>
    <row r="6912" spans="1:8">
      <c r="A6912">
        <v>69.09</v>
      </c>
      <c r="B6912">
        <v>0.00392500259333267</v>
      </c>
      <c r="G6912">
        <v>42.17529296875</v>
      </c>
      <c r="H6912">
        <v>0.0006895892316414713</v>
      </c>
    </row>
    <row r="6913" spans="1:8">
      <c r="A6913">
        <v>69.100000000000009</v>
      </c>
      <c r="B6913">
        <v>0.00353236947636863</v>
      </c>
      <c r="G6913">
        <v>42.181396484375</v>
      </c>
      <c r="H6913">
        <v>0.0007355974047049738</v>
      </c>
    </row>
    <row r="6914" spans="1:8">
      <c r="A6914">
        <v>69.11</v>
      </c>
      <c r="B6914">
        <v>0.00294603596120928</v>
      </c>
      <c r="G6914">
        <v>42.1875</v>
      </c>
      <c r="H6914">
        <v>0.0010677803155594372</v>
      </c>
    </row>
    <row r="6915" spans="1:8">
      <c r="A6915">
        <v>69.12</v>
      </c>
      <c r="B6915">
        <v>0.00255336247003556</v>
      </c>
      <c r="G6915">
        <v>42.193603515625</v>
      </c>
      <c r="H6915">
        <v>0.00085463490471458868</v>
      </c>
    </row>
    <row r="6916" spans="1:8">
      <c r="A6916">
        <v>69.13</v>
      </c>
      <c r="B6916">
        <v>0.00254802942030481</v>
      </c>
      <c r="G6916">
        <v>42.19970703125</v>
      </c>
      <c r="H6916">
        <v>0.00069541529445354153</v>
      </c>
    </row>
    <row r="6917" spans="1:8">
      <c r="A6917">
        <v>69.14</v>
      </c>
      <c r="B6917">
        <v>0.00196163722530611</v>
      </c>
      <c r="G6917">
        <v>42.205810546875</v>
      </c>
      <c r="H6917">
        <v>0.0005408787916757413</v>
      </c>
    </row>
    <row r="6918" spans="1:8">
      <c r="A6918">
        <v>69.15</v>
      </c>
      <c r="B6918">
        <v>0.00214994629458369</v>
      </c>
      <c r="G6918">
        <v>42.2119140625</v>
      </c>
      <c r="H6918">
        <v>0.00077697418671215967</v>
      </c>
    </row>
    <row r="6919" spans="1:8">
      <c r="A6919">
        <v>69.16</v>
      </c>
      <c r="B6919">
        <v>0.00156351803430372</v>
      </c>
      <c r="G6919">
        <v>42.218017578125</v>
      </c>
      <c r="H6919">
        <v>0.00062563594561743931</v>
      </c>
    </row>
    <row r="6920" spans="1:8">
      <c r="A6920">
        <v>69.17</v>
      </c>
      <c r="B6920">
        <v>0.00155811084760228</v>
      </c>
      <c r="G6920">
        <v>42.22412109375</v>
      </c>
      <c r="H6920">
        <v>0.00098614680207925482</v>
      </c>
    </row>
    <row r="6921" spans="1:8">
      <c r="A6921">
        <v>69.18</v>
      </c>
      <c r="B6921">
        <v>0.00116532613495223</v>
      </c>
      <c r="G6921">
        <v>42.230224609375</v>
      </c>
      <c r="H6921">
        <v>0.00076209651580315591</v>
      </c>
    </row>
    <row r="6922" spans="1:8">
      <c r="A6922">
        <v>69.19</v>
      </c>
      <c r="B6922">
        <v>0.00154724429449235</v>
      </c>
      <c r="G6922">
        <v>42.236328125</v>
      </c>
      <c r="H6922">
        <v>0.00073604778901578769</v>
      </c>
    </row>
    <row r="6923" spans="1:8">
      <c r="A6923">
        <v>69.2</v>
      </c>
      <c r="B6923">
        <v>0.00154178572216787</v>
      </c>
      <c r="G6923">
        <v>42.242431640625</v>
      </c>
      <c r="H6923">
        <v>0.00062101691572762237</v>
      </c>
    </row>
    <row r="6924" spans="1:8">
      <c r="A6924">
        <v>69.210000000000008</v>
      </c>
      <c r="B6924">
        <v>0.0017299908116446</v>
      </c>
      <c r="G6924">
        <v>42.24853515625</v>
      </c>
      <c r="H6924">
        <v>0.00070389136218403027</v>
      </c>
    </row>
    <row r="6925" spans="1:8">
      <c r="A6925">
        <v>69.22</v>
      </c>
      <c r="B6925">
        <v>0.00153081995414769</v>
      </c>
      <c r="G6925">
        <v>42.254638671875</v>
      </c>
      <c r="H6925">
        <v>0.00061776128542905613</v>
      </c>
    </row>
    <row r="6926" spans="1:8">
      <c r="A6926">
        <v>69.23</v>
      </c>
      <c r="B6926">
        <v>0.0019126725383569</v>
      </c>
      <c r="G6926">
        <v>42.2607421875</v>
      </c>
      <c r="H6926">
        <v>0.00073547966159422389</v>
      </c>
    </row>
    <row r="6927" spans="1:8">
      <c r="A6927">
        <v>69.24</v>
      </c>
      <c r="B6927">
        <v>0.00151979195033972</v>
      </c>
      <c r="G6927">
        <v>42.266845703125</v>
      </c>
      <c r="H6927">
        <v>0.0007372362586480581</v>
      </c>
    </row>
    <row r="6928" spans="1:8">
      <c r="A6928">
        <v>69.25</v>
      </c>
      <c r="B6928">
        <v>0.00132057557355998</v>
      </c>
      <c r="G6928">
        <v>42.27294921875</v>
      </c>
      <c r="H6928">
        <v>0.00077116113070855707</v>
      </c>
    </row>
    <row r="6929" spans="1:8">
      <c r="A6929">
        <v>69.26</v>
      </c>
      <c r="B6929">
        <v>0.000346624789150527</v>
      </c>
      <c r="G6929">
        <v>42.279052734375</v>
      </c>
      <c r="H6929">
        <v>0.0006860409916050013</v>
      </c>
    </row>
    <row r="6930" spans="1:8">
      <c r="A6930">
        <v>69.27</v>
      </c>
      <c r="B6930">
        <v>0.000147379976544503</v>
      </c>
      <c r="G6930">
        <v>42.28515625</v>
      </c>
      <c r="H6930">
        <v>0.00062432596290835625</v>
      </c>
    </row>
    <row r="6931" spans="1:8">
      <c r="A6931">
        <v>69.28</v>
      </c>
      <c r="B6931">
        <v>0.000141801514238614</v>
      </c>
      <c r="G6931">
        <v>42.291259765625</v>
      </c>
      <c r="H6931">
        <v>0.00061927742446764343</v>
      </c>
    </row>
    <row r="6932" spans="1:8">
      <c r="A6932">
        <v>69.29</v>
      </c>
      <c r="B6932">
        <v>-0.000251150219651052</v>
      </c>
      <c r="G6932">
        <v>42.29736328125</v>
      </c>
      <c r="H6932">
        <v>0.0007211664642929386</v>
      </c>
    </row>
    <row r="6933" spans="1:8">
      <c r="A6933">
        <v>69.3</v>
      </c>
      <c r="B6933">
        <v>-0.000644114847021874</v>
      </c>
      <c r="G6933">
        <v>42.303466796875</v>
      </c>
      <c r="H6933">
        <v>0.000869058804296453</v>
      </c>
    </row>
    <row r="6934" spans="1:8">
      <c r="A6934">
        <v>69.31</v>
      </c>
      <c r="B6934">
        <v>-0.000843410989360919</v>
      </c>
      <c r="G6934">
        <v>42.3095703125</v>
      </c>
      <c r="H6934">
        <v>0.00071339573139661213</v>
      </c>
    </row>
    <row r="6935" spans="1:8">
      <c r="A6935">
        <v>69.320000000000007</v>
      </c>
      <c r="B6935">
        <v>-0.00143008026722682</v>
      </c>
      <c r="G6935">
        <v>42.315673828125</v>
      </c>
      <c r="H6935">
        <v>0.00061711563345754358</v>
      </c>
    </row>
    <row r="6936" spans="1:8">
      <c r="A6936">
        <v>69.33</v>
      </c>
      <c r="B6936">
        <v>-0.00182308129967501</v>
      </c>
      <c r="G6936">
        <v>42.32177734375</v>
      </c>
      <c r="H6936">
        <v>0.00073793459693201975</v>
      </c>
    </row>
    <row r="6937" spans="1:8">
      <c r="A6937">
        <v>69.34</v>
      </c>
      <c r="B6937">
        <v>-0.00240977370358866</v>
      </c>
      <c r="G6937">
        <v>42.327880859375</v>
      </c>
      <c r="H6937">
        <v>0.000737212818670155</v>
      </c>
    </row>
    <row r="6938" spans="1:8">
      <c r="A6938">
        <v>69.350000000000009</v>
      </c>
      <c r="B6938">
        <v>-0.00260911709295293</v>
      </c>
      <c r="G6938">
        <v>42.333984375</v>
      </c>
      <c r="H6938">
        <v>0.000604239860565911</v>
      </c>
    </row>
    <row r="6939" spans="1:8">
      <c r="A6939">
        <v>69.36</v>
      </c>
      <c r="B6939">
        <v>-0.00261479107822356</v>
      </c>
      <c r="G6939">
        <v>42.340087890625</v>
      </c>
      <c r="H6939">
        <v>0.00054493297843607568</v>
      </c>
    </row>
    <row r="6940" spans="1:8">
      <c r="A6940">
        <v>69.37</v>
      </c>
      <c r="B6940">
        <v>-0.00281415526592188</v>
      </c>
      <c r="G6940">
        <v>42.34619140625</v>
      </c>
      <c r="H6940">
        <v>0.00072895870361035491</v>
      </c>
    </row>
    <row r="6941" spans="1:8">
      <c r="A6941">
        <v>69.38</v>
      </c>
      <c r="B6941">
        <v>-0.00262616925843731</v>
      </c>
      <c r="G6941">
        <v>42.352294921875</v>
      </c>
      <c r="H6941">
        <v>0.00083092374089298142</v>
      </c>
    </row>
    <row r="6942" spans="1:8">
      <c r="A6942">
        <v>69.39</v>
      </c>
      <c r="B6942">
        <v>-0.00222514465400147</v>
      </c>
      <c r="G6942">
        <v>42.3583984375</v>
      </c>
      <c r="H6942">
        <v>0.00070588025924633565</v>
      </c>
    </row>
    <row r="6943" spans="1:8">
      <c r="A6943">
        <v>69.4</v>
      </c>
      <c r="B6943">
        <v>-0.00205654504689253</v>
      </c>
      <c r="G6943">
        <v>42.364501953125</v>
      </c>
      <c r="H6943">
        <v>0.00061765868729018113</v>
      </c>
    </row>
    <row r="6944" spans="1:8">
      <c r="A6944">
        <v>69.41</v>
      </c>
      <c r="B6944">
        <v>-0.00138438602785459</v>
      </c>
      <c r="G6944">
        <v>42.37060546875</v>
      </c>
      <c r="H6944">
        <v>0.00069426678663485624</v>
      </c>
    </row>
    <row r="6945" spans="1:8">
      <c r="A6945">
        <v>69.42</v>
      </c>
      <c r="B6945">
        <v>-0.000712236184698167</v>
      </c>
      <c r="G6945">
        <v>42.376708984375</v>
      </c>
      <c r="H6945">
        <v>0.00057134344944875077</v>
      </c>
    </row>
    <row r="6946" spans="1:8">
      <c r="A6946">
        <v>69.43</v>
      </c>
      <c r="B6946">
        <v>-0.000563029103074219</v>
      </c>
      <c r="G6946">
        <v>42.3828125</v>
      </c>
      <c r="H6946">
        <v>0.00067779439427089253</v>
      </c>
    </row>
    <row r="6947" spans="1:8">
      <c r="A6947">
        <v>69.44</v>
      </c>
      <c r="B6947">
        <v>-0.000743085367185923</v>
      </c>
      <c r="G6947">
        <v>42.388916015625</v>
      </c>
      <c r="H6947">
        <v>0.000576542478469477</v>
      </c>
    </row>
    <row r="6948" spans="1:8">
      <c r="A6948">
        <v>69.45</v>
      </c>
      <c r="B6948">
        <v>-0.00107809156010046</v>
      </c>
      <c r="G6948">
        <v>42.39501953125</v>
      </c>
      <c r="H6948">
        <v>0.0006815044063610495</v>
      </c>
    </row>
    <row r="6949" spans="1:8">
      <c r="A6949">
        <v>69.460000000000008</v>
      </c>
      <c r="B6949">
        <v>-0.00137436926360801</v>
      </c>
      <c r="G6949">
        <v>42.401123046875</v>
      </c>
      <c r="H6949">
        <v>0.00076883428723617639</v>
      </c>
    </row>
    <row r="6950" spans="1:8">
      <c r="A6950">
        <v>69.47</v>
      </c>
      <c r="B6950">
        <v>-0.00165128505782789</v>
      </c>
      <c r="G6950">
        <v>42.4072265625</v>
      </c>
      <c r="H6950">
        <v>0.00064363938952546722</v>
      </c>
    </row>
    <row r="6951" spans="1:8">
      <c r="A6951">
        <v>69.48</v>
      </c>
      <c r="B6951">
        <v>-0.001676422520777</v>
      </c>
      <c r="G6951">
        <v>42.413330078125</v>
      </c>
      <c r="H6951">
        <v>0.00073306109052219436</v>
      </c>
    </row>
    <row r="6952" spans="1:8">
      <c r="A6952">
        <v>69.49</v>
      </c>
      <c r="B6952">
        <v>-0.00135294122808158</v>
      </c>
      <c r="G6952">
        <v>42.41943359375</v>
      </c>
      <c r="H6952">
        <v>0.000670961111989184</v>
      </c>
    </row>
    <row r="6953" spans="1:8">
      <c r="A6953">
        <v>69.5</v>
      </c>
      <c r="B6953">
        <v>-0.000758313753009788</v>
      </c>
      <c r="G6953">
        <v>42.425537109375</v>
      </c>
      <c r="H6953">
        <v>0.00082157679462018711</v>
      </c>
    </row>
    <row r="6954" spans="1:8">
      <c r="A6954">
        <v>69.51</v>
      </c>
      <c r="B6954">
        <v>-0.000144321666915414</v>
      </c>
      <c r="G6954">
        <v>42.431640625</v>
      </c>
      <c r="H6954">
        <v>0.00081096366268008707</v>
      </c>
    </row>
    <row r="6955" spans="1:8">
      <c r="A6955">
        <v>69.52</v>
      </c>
      <c r="B6955">
        <v>0.000314722460006976</v>
      </c>
      <c r="G6955">
        <v>42.437744140625</v>
      </c>
      <c r="H6955">
        <v>0.00084297936866514062</v>
      </c>
    </row>
    <row r="6956" spans="1:8">
      <c r="A6956">
        <v>69.53</v>
      </c>
      <c r="B6956">
        <v>0.000676923057885864</v>
      </c>
      <c r="G6956">
        <v>42.44384765625</v>
      </c>
      <c r="H6956">
        <v>0.0006952324266116908</v>
      </c>
    </row>
    <row r="6957" spans="1:8">
      <c r="A6957">
        <v>69.54</v>
      </c>
      <c r="B6957">
        <v>0.000864808556447894</v>
      </c>
      <c r="G6957">
        <v>42.449951171875</v>
      </c>
      <c r="H6957">
        <v>0.00073545353278844331</v>
      </c>
    </row>
    <row r="6958" spans="1:8">
      <c r="A6958">
        <v>69.55</v>
      </c>
      <c r="B6958">
        <v>0.00103332338447788</v>
      </c>
      <c r="G6958">
        <v>42.4560546875</v>
      </c>
      <c r="H6958">
        <v>0.00050541161285671209</v>
      </c>
    </row>
    <row r="6959" spans="1:8">
      <c r="A6959">
        <v>69.56</v>
      </c>
      <c r="B6959">
        <v>0.00112436396944862</v>
      </c>
      <c r="G6959">
        <v>42.462158203125</v>
      </c>
      <c r="H6959">
        <v>0.00093738948803307484</v>
      </c>
    </row>
    <row r="6960" spans="1:8">
      <c r="A6960">
        <v>69.570000000000007</v>
      </c>
      <c r="B6960">
        <v>0.00123477073726769</v>
      </c>
      <c r="G6960">
        <v>42.46826171875</v>
      </c>
      <c r="H6960">
        <v>0.00071687472815530693</v>
      </c>
    </row>
    <row r="6961" spans="1:8">
      <c r="A6961">
        <v>69.58</v>
      </c>
      <c r="B6961">
        <v>0.00138391211208274</v>
      </c>
      <c r="G6961">
        <v>42.474365234375</v>
      </c>
      <c r="H6961">
        <v>0.00075329416594994861</v>
      </c>
    </row>
    <row r="6962" spans="1:8">
      <c r="A6962">
        <v>69.59</v>
      </c>
      <c r="B6962">
        <v>0.00188167551605844</v>
      </c>
      <c r="G6962">
        <v>42.48046875</v>
      </c>
      <c r="H6962">
        <v>0.00065631788439849206</v>
      </c>
    </row>
    <row r="6963" spans="1:8">
      <c r="A6963">
        <v>69.600000000000009</v>
      </c>
      <c r="B6963">
        <v>0.00257311936897616</v>
      </c>
      <c r="G6963">
        <v>42.486572265625</v>
      </c>
      <c r="H6963">
        <v>0.00078688206501498963</v>
      </c>
    </row>
    <row r="6964" spans="1:8">
      <c r="A6964">
        <v>69.61</v>
      </c>
      <c r="B6964">
        <v>0.00305151508755815</v>
      </c>
      <c r="G6964">
        <v>42.49267578125</v>
      </c>
      <c r="H6964">
        <v>0.00068524875980314386</v>
      </c>
    </row>
    <row r="6965" spans="1:8">
      <c r="A6965">
        <v>69.62</v>
      </c>
      <c r="B6965">
        <v>0.00308444708466533</v>
      </c>
      <c r="G6965">
        <v>42.498779296875</v>
      </c>
      <c r="H6965">
        <v>0.00075417273606969565</v>
      </c>
    </row>
    <row r="6966" spans="1:8">
      <c r="A6966">
        <v>69.63</v>
      </c>
      <c r="B6966">
        <v>0.00338853176865732</v>
      </c>
      <c r="G6966">
        <v>42.5048828125</v>
      </c>
      <c r="H6966">
        <v>0.00071518722970368126</v>
      </c>
    </row>
    <row r="6967" spans="1:8">
      <c r="A6967">
        <v>69.64</v>
      </c>
      <c r="B6967">
        <v>0.00388629754295248</v>
      </c>
      <c r="G6967">
        <v>42.510986328125</v>
      </c>
      <c r="H6967">
        <v>0.000679559785917846</v>
      </c>
    </row>
    <row r="6968" spans="1:8">
      <c r="A6968">
        <v>69.65</v>
      </c>
      <c r="B6968">
        <v>0.00426785580555962</v>
      </c>
      <c r="G6968">
        <v>42.51708984375</v>
      </c>
      <c r="H6968">
        <v>0.00061025692654211906</v>
      </c>
    </row>
    <row r="6969" spans="1:8">
      <c r="A6969">
        <v>69.66</v>
      </c>
      <c r="B6969">
        <v>0.00428142494851541</v>
      </c>
      <c r="G6969">
        <v>42.523193359375</v>
      </c>
      <c r="H6969">
        <v>0.000631838570592925</v>
      </c>
    </row>
    <row r="6970" spans="1:8">
      <c r="A6970">
        <v>69.67</v>
      </c>
      <c r="B6970">
        <v>0.00408194835745192</v>
      </c>
      <c r="G6970">
        <v>42.529296875</v>
      </c>
      <c r="H6970">
        <v>0.00070798115062721675</v>
      </c>
    </row>
    <row r="6971" spans="1:8">
      <c r="A6971">
        <v>69.68</v>
      </c>
      <c r="B6971">
        <v>0.00413425841146419</v>
      </c>
      <c r="G6971">
        <v>42.535400390625</v>
      </c>
      <c r="H6971">
        <v>0.00066987464090595579</v>
      </c>
    </row>
    <row r="6972" spans="1:8">
      <c r="A6972">
        <v>69.69</v>
      </c>
      <c r="B6972">
        <v>0.00449645948312866</v>
      </c>
      <c r="G6972">
        <v>42.54150390625</v>
      </c>
      <c r="H6972">
        <v>0.00071321505501260917</v>
      </c>
    </row>
    <row r="6973" spans="1:8">
      <c r="A6973">
        <v>69.7</v>
      </c>
      <c r="B6973">
        <v>0.00458751193839903</v>
      </c>
      <c r="G6973">
        <v>42.547607421875</v>
      </c>
      <c r="H6973">
        <v>0.00085649883605972321</v>
      </c>
    </row>
    <row r="6974" spans="1:8">
      <c r="A6974">
        <v>69.710000000000008</v>
      </c>
      <c r="B6974">
        <v>0.00450425613636626</v>
      </c>
      <c r="G6974">
        <v>42.5537109375</v>
      </c>
      <c r="H6974">
        <v>0.00059260753958737455</v>
      </c>
    </row>
    <row r="6975" spans="1:8">
      <c r="A6975">
        <v>69.72</v>
      </c>
      <c r="B6975">
        <v>0.00430479642911094</v>
      </c>
      <c r="G6975">
        <v>42.559814453125</v>
      </c>
      <c r="H6975">
        <v>0.0006444299445911661</v>
      </c>
    </row>
    <row r="6976" spans="1:8">
      <c r="A6976">
        <v>69.73</v>
      </c>
      <c r="B6976">
        <v>0.00387292516180105</v>
      </c>
      <c r="G6976">
        <v>42.56591796875</v>
      </c>
      <c r="H6976">
        <v>0.00064767159152539144</v>
      </c>
    </row>
    <row r="6977" spans="1:8">
      <c r="A6977">
        <v>69.74</v>
      </c>
      <c r="B6977">
        <v>0.00336358767304995</v>
      </c>
      <c r="G6977">
        <v>42.572021484375</v>
      </c>
      <c r="H6977">
        <v>0.00082006030140782844</v>
      </c>
    </row>
    <row r="6978" spans="1:8">
      <c r="A6978">
        <v>69.75</v>
      </c>
      <c r="B6978">
        <v>0.00318351029547063</v>
      </c>
      <c r="G6978">
        <v>42.578125</v>
      </c>
      <c r="H6978">
        <v>0.00083504012824991514</v>
      </c>
    </row>
    <row r="6979" spans="1:8">
      <c r="A6979">
        <v>69.76</v>
      </c>
      <c r="B6979">
        <v>0.00331332635621861</v>
      </c>
      <c r="G6979">
        <v>42.584228515625</v>
      </c>
      <c r="H6979">
        <v>0.00083293407357695433</v>
      </c>
    </row>
    <row r="6980" spans="1:8">
      <c r="A6980">
        <v>69.77</v>
      </c>
      <c r="B6980">
        <v>0.00336567617728209</v>
      </c>
      <c r="G6980">
        <v>42.59033203125</v>
      </c>
      <c r="H6980">
        <v>0.00093080676294673178</v>
      </c>
    </row>
    <row r="6981" spans="1:8">
      <c r="A6981">
        <v>69.78</v>
      </c>
      <c r="B6981">
        <v>0.00310814407553048</v>
      </c>
      <c r="G6981">
        <v>42.596435546875</v>
      </c>
      <c r="H6981">
        <v>0.00087424713296027818</v>
      </c>
    </row>
    <row r="6982" spans="1:8">
      <c r="A6982">
        <v>69.79</v>
      </c>
      <c r="B6982">
        <v>0.00286998636277433</v>
      </c>
      <c r="G6982">
        <v>42.6025390625</v>
      </c>
      <c r="H6982">
        <v>0.0008030299736829816</v>
      </c>
    </row>
    <row r="6983" spans="1:8">
      <c r="A6983">
        <v>69.8</v>
      </c>
      <c r="B6983">
        <v>0.00255436334600637</v>
      </c>
      <c r="G6983">
        <v>42.608642578125</v>
      </c>
      <c r="H6983">
        <v>0.000903130321205609</v>
      </c>
    </row>
    <row r="6984" spans="1:8">
      <c r="A6984">
        <v>69.81</v>
      </c>
      <c r="B6984">
        <v>0.00247116332776701</v>
      </c>
      <c r="G6984">
        <v>42.61474609375</v>
      </c>
      <c r="H6984">
        <v>0.00081165839200793971</v>
      </c>
    </row>
    <row r="6985" spans="1:8">
      <c r="A6985">
        <v>69.820000000000007</v>
      </c>
      <c r="B6985">
        <v>0.00273659460645324</v>
      </c>
      <c r="G6985">
        <v>42.620849609375</v>
      </c>
      <c r="H6985">
        <v>0.00094470908270189021</v>
      </c>
    </row>
    <row r="6986" spans="1:8">
      <c r="A6986">
        <v>69.83</v>
      </c>
      <c r="B6986">
        <v>0.00325381747635967</v>
      </c>
      <c r="G6986">
        <v>42.626953125</v>
      </c>
      <c r="H6986">
        <v>0.00072641716113827474</v>
      </c>
    </row>
    <row r="6987" spans="1:8">
      <c r="A6987">
        <v>69.84</v>
      </c>
      <c r="B6987">
        <v>0.00377104722733462</v>
      </c>
      <c r="G6987">
        <v>42.633056640625</v>
      </c>
      <c r="H6987">
        <v>0.00085654111530982251</v>
      </c>
    </row>
    <row r="6988" spans="1:8">
      <c r="A6988">
        <v>69.850000000000009</v>
      </c>
      <c r="B6988">
        <v>0.00421081414413813</v>
      </c>
      <c r="G6988">
        <v>42.63916015625</v>
      </c>
      <c r="H6988">
        <v>0.00081510000222350157</v>
      </c>
    </row>
    <row r="6989" spans="1:8">
      <c r="A6989">
        <v>69.86</v>
      </c>
      <c r="B6989">
        <v>0.00439880550572262</v>
      </c>
      <c r="G6989">
        <v>42.645263671875</v>
      </c>
      <c r="H6989">
        <v>0.00075565508340609457</v>
      </c>
    </row>
    <row r="6990" spans="1:8">
      <c r="A6990">
        <v>69.87</v>
      </c>
      <c r="B6990">
        <v>0.00448996558464181</v>
      </c>
      <c r="G6990">
        <v>42.6513671875</v>
      </c>
      <c r="H6990">
        <v>0.00076142911991358675</v>
      </c>
    </row>
    <row r="6991" spans="1:8">
      <c r="A6991">
        <v>69.88</v>
      </c>
      <c r="B6991">
        <v>0.00479418264665394</v>
      </c>
      <c r="G6991">
        <v>42.657470703125</v>
      </c>
      <c r="H6991">
        <v>0.00061243849301347443</v>
      </c>
    </row>
    <row r="6992" spans="1:8">
      <c r="A6992">
        <v>69.89</v>
      </c>
      <c r="B6992">
        <v>0.00494346495041936</v>
      </c>
      <c r="G6992">
        <v>42.66357421875</v>
      </c>
      <c r="H6992">
        <v>0.0008359447970197766</v>
      </c>
    </row>
    <row r="6993" spans="1:8">
      <c r="A6993">
        <v>69.9</v>
      </c>
      <c r="B6993">
        <v>0.00482160474722259</v>
      </c>
      <c r="G6993">
        <v>42.669677734375</v>
      </c>
      <c r="H6993">
        <v>0.00068537173192438465</v>
      </c>
    </row>
    <row r="6994" spans="1:8">
      <c r="A6994">
        <v>69.91</v>
      </c>
      <c r="B6994">
        <v>0.00475011128081206</v>
      </c>
      <c r="G6994">
        <v>42.67578125</v>
      </c>
      <c r="H6994">
        <v>0.00059395825138683855</v>
      </c>
    </row>
    <row r="6995" spans="1:8">
      <c r="A6995">
        <v>69.92</v>
      </c>
      <c r="B6995">
        <v>0.00486068678740068</v>
      </c>
      <c r="G6995">
        <v>42.681884765625</v>
      </c>
      <c r="H6995">
        <v>0.00050899029028635828</v>
      </c>
    </row>
    <row r="6996" spans="1:8">
      <c r="A6996">
        <v>69.93</v>
      </c>
      <c r="B6996">
        <v>0.00486474849569705</v>
      </c>
      <c r="G6996">
        <v>42.68798828125</v>
      </c>
      <c r="H6996">
        <v>0.00064883564967111644</v>
      </c>
    </row>
    <row r="6997" spans="1:8">
      <c r="A6997">
        <v>69.94</v>
      </c>
      <c r="B6997">
        <v>0.00485138962688027</v>
      </c>
      <c r="G6997">
        <v>42.694091796875</v>
      </c>
      <c r="H6997">
        <v>0.00055538175175000467</v>
      </c>
    </row>
    <row r="6998" spans="1:8">
      <c r="A6998">
        <v>69.95</v>
      </c>
      <c r="B6998">
        <v>0.00495618539455648</v>
      </c>
      <c r="G6998">
        <v>42.7001953125</v>
      </c>
      <c r="H6998">
        <v>0.00066789013867924092</v>
      </c>
    </row>
    <row r="6999" spans="1:8">
      <c r="A6999">
        <v>69.960000000000008</v>
      </c>
      <c r="B6999">
        <v>0.00489055400471982</v>
      </c>
      <c r="G6999">
        <v>42.706298828125</v>
      </c>
      <c r="H6999">
        <v>0.00059515756630796311</v>
      </c>
    </row>
    <row r="7000" spans="1:8">
      <c r="A7000">
        <v>69.97</v>
      </c>
      <c r="B7000">
        <v>0.00440476465576895</v>
      </c>
      <c r="G7000">
        <v>42.71240234375</v>
      </c>
      <c r="H7000">
        <v>0.00063790062268146862</v>
      </c>
    </row>
    <row r="7001" spans="1:8">
      <c r="A7001">
        <v>69.98</v>
      </c>
      <c r="B7001">
        <v>0.00373646253876018</v>
      </c>
      <c r="G7001">
        <v>42.718505859375</v>
      </c>
      <c r="H7001">
        <v>0.00042008225550091644</v>
      </c>
    </row>
    <row r="7002" spans="1:8">
      <c r="A7002">
        <v>69.99</v>
      </c>
      <c r="B7002">
        <v>0.00304369083803473</v>
      </c>
      <c r="G7002">
        <v>42.724609375</v>
      </c>
      <c r="H7002">
        <v>0.00057288211576642361</v>
      </c>
    </row>
    <row r="7003" spans="1:8">
      <c r="A7003">
        <v>70</v>
      </c>
      <c r="B7003">
        <v>0.00233884573214354</v>
      </c>
      <c r="G7003">
        <v>42.730712890625</v>
      </c>
      <c r="H7003">
        <v>0.00053258321570168394</v>
      </c>
    </row>
    <row r="7004" spans="1:8">
      <c r="A7004">
        <v>70.01</v>
      </c>
      <c r="B7004">
        <v>0.0017755133948894</v>
      </c>
      <c r="G7004">
        <v>42.73681640625</v>
      </c>
      <c r="H7004">
        <v>0.00069135804036251</v>
      </c>
    </row>
    <row r="7005" spans="1:8">
      <c r="A7005">
        <v>70.02</v>
      </c>
      <c r="B7005">
        <v>0.00150077699632021</v>
      </c>
      <c r="G7005">
        <v>42.742919921875</v>
      </c>
      <c r="H7005">
        <v>0.0006884485520381754</v>
      </c>
    </row>
    <row r="7006" spans="1:8">
      <c r="A7006">
        <v>70.03</v>
      </c>
      <c r="B7006">
        <v>0.00133063970352399</v>
      </c>
      <c r="G7006">
        <v>42.7490234375</v>
      </c>
      <c r="H7006">
        <v>0.0010640186701073864</v>
      </c>
    </row>
    <row r="7007" spans="1:8">
      <c r="A7007">
        <v>70.04</v>
      </c>
      <c r="B7007">
        <v>0.00111403168116497</v>
      </c>
      <c r="G7007">
        <v>42.755126953125</v>
      </c>
      <c r="H7007">
        <v>0.000897492998481206</v>
      </c>
    </row>
    <row r="7008" spans="1:8">
      <c r="A7008">
        <v>70.05</v>
      </c>
      <c r="B7008">
        <v>0.000895499091850627</v>
      </c>
      <c r="G7008">
        <v>42.76123046875</v>
      </c>
      <c r="H7008">
        <v>0.0007785133161625588</v>
      </c>
    </row>
    <row r="7009" spans="1:8">
      <c r="A7009">
        <v>70.06</v>
      </c>
      <c r="B7009">
        <v>0.000924890096433679</v>
      </c>
      <c r="G7009">
        <v>42.767333984375</v>
      </c>
      <c r="H7009">
        <v>0.00074125160909061156</v>
      </c>
    </row>
    <row r="7010" spans="1:8">
      <c r="A7010">
        <v>70.070000000000007</v>
      </c>
      <c r="B7010">
        <v>0.00100852385422114</v>
      </c>
      <c r="G7010">
        <v>42.7734375</v>
      </c>
      <c r="H7010">
        <v>0.00070124909092593945</v>
      </c>
    </row>
    <row r="7011" spans="1:8">
      <c r="A7011">
        <v>70.08</v>
      </c>
      <c r="B7011">
        <v>0.00094497352303699</v>
      </c>
      <c r="G7011">
        <v>42.779541015625</v>
      </c>
      <c r="H7011">
        <v>0.00084746586238666375</v>
      </c>
    </row>
    <row r="7012" spans="1:8">
      <c r="A7012">
        <v>70.09</v>
      </c>
      <c r="B7012">
        <v>0.00101701225920092</v>
      </c>
      <c r="G7012">
        <v>42.78564453125</v>
      </c>
      <c r="H7012">
        <v>0.00074779755812953708</v>
      </c>
    </row>
    <row r="7013" spans="1:8">
      <c r="A7013">
        <v>70.100000000000009</v>
      </c>
      <c r="B7013">
        <v>0.0011278002174911</v>
      </c>
      <c r="G7013">
        <v>42.791748046875</v>
      </c>
      <c r="H7013">
        <v>0.00054444143005069666</v>
      </c>
    </row>
    <row r="7014" spans="1:8">
      <c r="A7014">
        <v>70.11</v>
      </c>
      <c r="B7014">
        <v>0.00104492155108366</v>
      </c>
      <c r="G7014">
        <v>42.7978515625</v>
      </c>
      <c r="H7014">
        <v>0.00086505979925388676</v>
      </c>
    </row>
    <row r="7015" spans="1:8">
      <c r="A7015">
        <v>70.12</v>
      </c>
      <c r="B7015">
        <v>0.000962056411506384</v>
      </c>
      <c r="G7015">
        <v>42.803955078125</v>
      </c>
      <c r="H7015">
        <v>0.00075957931077368643</v>
      </c>
    </row>
    <row r="7016" spans="1:8">
      <c r="A7016">
        <v>70.13</v>
      </c>
      <c r="B7016">
        <v>0.000995412948665996</v>
      </c>
      <c r="G7016">
        <v>42.81005859375</v>
      </c>
      <c r="H7016">
        <v>0.0009370501447453053</v>
      </c>
    </row>
    <row r="7017" spans="1:8">
      <c r="A7017">
        <v>70.14</v>
      </c>
      <c r="B7017">
        <v>0.000893207310915088</v>
      </c>
      <c r="G7017">
        <v>42.816162109375</v>
      </c>
      <c r="H7017">
        <v>0.00072414081615784635</v>
      </c>
    </row>
    <row r="7018" spans="1:8">
      <c r="A7018">
        <v>70.15</v>
      </c>
      <c r="B7018">
        <v>0.000887855645113304</v>
      </c>
      <c r="G7018">
        <v>42.822265625</v>
      </c>
      <c r="H7018">
        <v>0.00094825437460490378</v>
      </c>
    </row>
    <row r="7019" spans="1:8">
      <c r="A7019">
        <v>70.16</v>
      </c>
      <c r="B7019">
        <v>0.00119240609665457</v>
      </c>
      <c r="G7019">
        <v>42.828369140625</v>
      </c>
      <c r="H7019">
        <v>0.00095838949135472321</v>
      </c>
    </row>
    <row r="7020" spans="1:8">
      <c r="A7020">
        <v>70.17</v>
      </c>
      <c r="B7020">
        <v>0.00145823380936226</v>
      </c>
      <c r="G7020">
        <v>42.83447265625</v>
      </c>
      <c r="H7020">
        <v>0.00068097976617012351</v>
      </c>
    </row>
    <row r="7021" spans="1:8">
      <c r="A7021">
        <v>70.18</v>
      </c>
      <c r="B7021">
        <v>0.00141418892522391</v>
      </c>
      <c r="G7021">
        <v>42.840576171875</v>
      </c>
      <c r="H7021">
        <v>0.000778730308558498</v>
      </c>
    </row>
    <row r="7022" spans="1:8">
      <c r="A7022">
        <v>70.19</v>
      </c>
      <c r="B7022">
        <v>0.00117647958415806</v>
      </c>
      <c r="G7022">
        <v>42.8466796875</v>
      </c>
      <c r="H7022">
        <v>0.00066426667655896071</v>
      </c>
    </row>
    <row r="7023" spans="1:8">
      <c r="A7023">
        <v>70.2</v>
      </c>
      <c r="B7023">
        <v>0.00119056792399799</v>
      </c>
      <c r="G7023">
        <v>42.852783203125</v>
      </c>
      <c r="H7023">
        <v>0.00068685491078507657</v>
      </c>
    </row>
    <row r="7024" spans="1:8">
      <c r="A7024">
        <v>70.210000000000008</v>
      </c>
      <c r="B7024">
        <v>0.00124340608061128</v>
      </c>
      <c r="G7024">
        <v>42.85888671875</v>
      </c>
      <c r="H7024">
        <v>0.00066826355661409238</v>
      </c>
    </row>
    <row r="7025" spans="1:8">
      <c r="A7025">
        <v>70.22</v>
      </c>
      <c r="B7025">
        <v>0.00112194918797974</v>
      </c>
      <c r="G7025">
        <v>42.864990234375</v>
      </c>
      <c r="H7025">
        <v>0.00080336280865476366</v>
      </c>
    </row>
    <row r="7026" spans="1:8">
      <c r="A7026">
        <v>70.23</v>
      </c>
      <c r="B7026">
        <v>0.000787458378266084</v>
      </c>
      <c r="G7026">
        <v>42.87109375</v>
      </c>
      <c r="H7026">
        <v>0.0008271221511158373</v>
      </c>
    </row>
    <row r="7027" spans="1:8">
      <c r="A7027">
        <v>70.24</v>
      </c>
      <c r="B7027">
        <v>0.000666030782005144</v>
      </c>
      <c r="G7027">
        <v>42.877197265625</v>
      </c>
      <c r="H7027">
        <v>0.00060652820262139162</v>
      </c>
    </row>
    <row r="7028" spans="1:8">
      <c r="A7028">
        <v>70.25</v>
      </c>
      <c r="B7028">
        <v>0.000912610528364811</v>
      </c>
      <c r="G7028">
        <v>42.88330078125</v>
      </c>
      <c r="H7028">
        <v>0.00067424168439204186</v>
      </c>
    </row>
    <row r="7029" spans="1:8">
      <c r="A7029">
        <v>70.26</v>
      </c>
      <c r="B7029">
        <v>0.00119794074523531</v>
      </c>
      <c r="G7029">
        <v>42.889404296875</v>
      </c>
      <c r="H7029">
        <v>0.00076814585082413177</v>
      </c>
    </row>
    <row r="7030" spans="1:8">
      <c r="A7030">
        <v>70.27</v>
      </c>
      <c r="B7030">
        <v>0.00142518355903167</v>
      </c>
      <c r="G7030">
        <v>42.8955078125</v>
      </c>
      <c r="H7030">
        <v>0.0007546070003877581</v>
      </c>
    </row>
    <row r="7031" spans="1:8">
      <c r="A7031">
        <v>70.28</v>
      </c>
      <c r="B7031">
        <v>0.00151686609434521</v>
      </c>
      <c r="G7031">
        <v>42.901611328125</v>
      </c>
      <c r="H7031">
        <v>0.0007601390083371366</v>
      </c>
    </row>
    <row r="7032" spans="1:8">
      <c r="A7032">
        <v>70.29</v>
      </c>
      <c r="B7032">
        <v>0.00172477247361961</v>
      </c>
      <c r="G7032">
        <v>42.90771484375</v>
      </c>
      <c r="H7032">
        <v>0.00073096145223550406</v>
      </c>
    </row>
    <row r="7033" spans="1:8">
      <c r="A7033">
        <v>70.3</v>
      </c>
      <c r="B7033">
        <v>0.00218447881685513</v>
      </c>
      <c r="G7033">
        <v>42.913818359375</v>
      </c>
      <c r="H7033">
        <v>0.00094772451395859221</v>
      </c>
    </row>
    <row r="7034" spans="1:8">
      <c r="A7034">
        <v>70.31</v>
      </c>
      <c r="B7034">
        <v>0.00270230524119972</v>
      </c>
      <c r="G7034">
        <v>42.919921875</v>
      </c>
      <c r="H7034">
        <v>0.00076916237439819072</v>
      </c>
    </row>
    <row r="7035" spans="1:8">
      <c r="A7035">
        <v>70.320000000000007</v>
      </c>
      <c r="B7035">
        <v>0.00304583586035516</v>
      </c>
      <c r="G7035">
        <v>42.926025390625</v>
      </c>
      <c r="H7035">
        <v>0.000917930639464313</v>
      </c>
    </row>
    <row r="7036" spans="1:8">
      <c r="A7036">
        <v>70.33</v>
      </c>
      <c r="B7036">
        <v>0.00319570278392657</v>
      </c>
      <c r="G7036">
        <v>42.93212890625</v>
      </c>
      <c r="H7036">
        <v>0.00072704580953837021</v>
      </c>
    </row>
    <row r="7037" spans="1:8">
      <c r="A7037">
        <v>70.34</v>
      </c>
      <c r="B7037">
        <v>0.00338432211689834</v>
      </c>
      <c r="G7037">
        <v>42.938232421875</v>
      </c>
      <c r="H7037">
        <v>0.00071907730661772951</v>
      </c>
    </row>
    <row r="7038" spans="1:8">
      <c r="A7038">
        <v>70.350000000000009</v>
      </c>
      <c r="B7038">
        <v>0.00343738195928357</v>
      </c>
      <c r="G7038">
        <v>42.9443359375</v>
      </c>
      <c r="H7038">
        <v>0.00074269577686600222</v>
      </c>
    </row>
    <row r="7039" spans="1:8">
      <c r="A7039">
        <v>70.36</v>
      </c>
      <c r="B7039">
        <v>0.00312246640593195</v>
      </c>
      <c r="G7039">
        <v>42.950439453125</v>
      </c>
      <c r="H7039">
        <v>0.00071330929942319389</v>
      </c>
    </row>
    <row r="7040" spans="1:8">
      <c r="A7040">
        <v>70.37</v>
      </c>
      <c r="B7040">
        <v>0.00267199154657727</v>
      </c>
      <c r="G7040">
        <v>42.95654296875</v>
      </c>
      <c r="H7040">
        <v>0.00080881322650710053</v>
      </c>
    </row>
    <row r="7041" spans="1:8">
      <c r="A7041">
        <v>70.38</v>
      </c>
      <c r="B7041">
        <v>0.00239584546618485</v>
      </c>
      <c r="G7041">
        <v>42.962646484375</v>
      </c>
      <c r="H7041">
        <v>0.00068234857976898883</v>
      </c>
    </row>
    <row r="7042" spans="1:8">
      <c r="A7042">
        <v>70.39</v>
      </c>
      <c r="B7042">
        <v>0.00231339624544798</v>
      </c>
      <c r="G7042">
        <v>42.96875</v>
      </c>
      <c r="H7042">
        <v>0.00085034048722734375</v>
      </c>
    </row>
    <row r="7043" spans="1:8">
      <c r="A7043">
        <v>70.4</v>
      </c>
      <c r="B7043">
        <v>0.00223096396119568</v>
      </c>
      <c r="G7043">
        <v>42.974853515625</v>
      </c>
      <c r="H7043">
        <v>0.0009110144321293626</v>
      </c>
    </row>
    <row r="7044" spans="1:8">
      <c r="A7044">
        <v>70.41</v>
      </c>
      <c r="B7044">
        <v>0.0023228606866155</v>
      </c>
      <c r="G7044">
        <v>42.98095703125</v>
      </c>
      <c r="H7044">
        <v>0.00089222420395410832</v>
      </c>
    </row>
    <row r="7045" spans="1:8">
      <c r="A7045">
        <v>70.42</v>
      </c>
      <c r="B7045">
        <v>0.00233730249132359</v>
      </c>
      <c r="G7045">
        <v>42.987060546875</v>
      </c>
      <c r="H7045">
        <v>0.0010505706982085466</v>
      </c>
    </row>
    <row r="7046" spans="1:8">
      <c r="A7046">
        <v>70.43</v>
      </c>
      <c r="B7046">
        <v>0.0020612414413723</v>
      </c>
      <c r="G7046">
        <v>42.9931640625</v>
      </c>
      <c r="H7046">
        <v>0.00067903294336611492</v>
      </c>
    </row>
    <row r="7047" spans="1:8">
      <c r="A7047">
        <v>70.44</v>
      </c>
      <c r="B7047">
        <v>0.00153341359937305</v>
      </c>
      <c r="G7047">
        <v>42.999267578125</v>
      </c>
      <c r="H7047">
        <v>0.0008530322519834881</v>
      </c>
    </row>
    <row r="7048" spans="1:8">
      <c r="A7048">
        <v>70.45</v>
      </c>
      <c r="B7048">
        <v>0.00083129202491707</v>
      </c>
      <c r="G7048">
        <v>43.00537109375</v>
      </c>
      <c r="H7048">
        <v>0.00073177683049137539</v>
      </c>
    </row>
    <row r="7049" spans="1:8">
      <c r="A7049">
        <v>70.460000000000008</v>
      </c>
      <c r="B7049">
        <v>0.000167922775328285</v>
      </c>
      <c r="G7049">
        <v>43.011474609375</v>
      </c>
      <c r="H7049">
        <v>0.000598997693024064</v>
      </c>
    </row>
    <row r="7050" spans="1:8">
      <c r="A7050">
        <v>70.47</v>
      </c>
      <c r="B7050">
        <v>-0.000437325093376329</v>
      </c>
      <c r="G7050">
        <v>43.017578125</v>
      </c>
      <c r="H7050">
        <v>0.00053122705688914791</v>
      </c>
    </row>
    <row r="7051" spans="1:8">
      <c r="A7051">
        <v>70.48</v>
      </c>
      <c r="B7051">
        <v>-0.000500251525532088</v>
      </c>
      <c r="G7051">
        <v>43.023681640625</v>
      </c>
      <c r="H7051">
        <v>0.00056045620326671789</v>
      </c>
    </row>
    <row r="7052" spans="1:8">
      <c r="A7052">
        <v>70.49</v>
      </c>
      <c r="B7052">
        <v>-0.000427584465128547</v>
      </c>
      <c r="G7052">
        <v>43.02978515625</v>
      </c>
      <c r="H7052">
        <v>0.00065803636961395259</v>
      </c>
    </row>
    <row r="7053" spans="1:8">
      <c r="A7053">
        <v>70.5</v>
      </c>
      <c r="B7053">
        <v>-0.000509843855492569</v>
      </c>
      <c r="G7053">
        <v>43.035888671875</v>
      </c>
      <c r="H7053">
        <v>0.00071611003332398393</v>
      </c>
    </row>
    <row r="7054" spans="1:8">
      <c r="A7054">
        <v>70.51</v>
      </c>
      <c r="B7054">
        <v>-0.000824501639184621</v>
      </c>
      <c r="G7054">
        <v>43.0419921875</v>
      </c>
      <c r="H7054">
        <v>0.00051768850599040385</v>
      </c>
    </row>
    <row r="7055" spans="1:8">
      <c r="A7055">
        <v>70.52</v>
      </c>
      <c r="B7055">
        <v>-0.0011004057578234</v>
      </c>
      <c r="G7055">
        <v>43.048095703125</v>
      </c>
      <c r="H7055">
        <v>0.00072367120259038008</v>
      </c>
    </row>
    <row r="7056" spans="1:8">
      <c r="A7056">
        <v>70.53</v>
      </c>
      <c r="B7056">
        <v>-0.00127945215175201</v>
      </c>
      <c r="G7056">
        <v>43.05419921875</v>
      </c>
      <c r="H7056">
        <v>0.00060935254175547183</v>
      </c>
    </row>
    <row r="7057" spans="1:8">
      <c r="A7057">
        <v>70.54</v>
      </c>
      <c r="B7057">
        <v>-0.00165215975964003</v>
      </c>
      <c r="G7057">
        <v>43.060302734375</v>
      </c>
      <c r="H7057">
        <v>0.00084708079424160212</v>
      </c>
    </row>
    <row r="7058" spans="1:8">
      <c r="A7058">
        <v>70.55</v>
      </c>
      <c r="B7058">
        <v>-0.00219916251804217</v>
      </c>
      <c r="G7058">
        <v>43.06640625</v>
      </c>
      <c r="H7058">
        <v>0.00075563454566154127</v>
      </c>
    </row>
    <row r="7059" spans="1:8">
      <c r="A7059">
        <v>70.56</v>
      </c>
      <c r="B7059">
        <v>-0.00249436336084197</v>
      </c>
      <c r="G7059">
        <v>43.072509765625</v>
      </c>
      <c r="H7059">
        <v>0.00069271471549735427</v>
      </c>
    </row>
    <row r="7060" spans="1:8">
      <c r="A7060">
        <v>70.570000000000007</v>
      </c>
      <c r="B7060">
        <v>-0.00226661021867653</v>
      </c>
      <c r="G7060">
        <v>43.07861328125</v>
      </c>
      <c r="H7060">
        <v>0.0006052191640861489</v>
      </c>
    </row>
    <row r="7061" spans="1:8">
      <c r="A7061">
        <v>70.58</v>
      </c>
      <c r="B7061">
        <v>-0.00196136701863306</v>
      </c>
      <c r="G7061">
        <v>43.084716796875</v>
      </c>
      <c r="H7061">
        <v>0.00066341395699683634</v>
      </c>
    </row>
    <row r="7062" spans="1:8">
      <c r="A7062">
        <v>70.59</v>
      </c>
      <c r="B7062">
        <v>-0.0015786336843699</v>
      </c>
      <c r="G7062">
        <v>43.0908203125</v>
      </c>
      <c r="H7062">
        <v>0.00062257102783151751</v>
      </c>
    </row>
    <row r="7063" spans="1:8">
      <c r="A7063">
        <v>70.600000000000009</v>
      </c>
      <c r="B7063">
        <v>-0.000808523136579006</v>
      </c>
      <c r="G7063">
        <v>43.096923828125</v>
      </c>
      <c r="H7063">
        <v>0.00045246320297819177</v>
      </c>
    </row>
    <row r="7064" spans="1:8">
      <c r="A7064">
        <v>70.61</v>
      </c>
      <c r="B7064">
        <v>1.97107062684129E-05</v>
      </c>
      <c r="G7064">
        <v>43.10302734375</v>
      </c>
      <c r="H7064">
        <v>0.00058656622370557323</v>
      </c>
    </row>
    <row r="7065" spans="1:8">
      <c r="A7065">
        <v>70.62</v>
      </c>
      <c r="B7065">
        <v>0.000111978926961294</v>
      </c>
      <c r="G7065">
        <v>43.109130859375</v>
      </c>
      <c r="H7065">
        <v>0.00061085835423267329</v>
      </c>
    </row>
    <row r="7066" spans="1:8">
      <c r="A7066">
        <v>70.63</v>
      </c>
      <c r="B7066">
        <v>-0.000105622391287488</v>
      </c>
      <c r="G7066">
        <v>43.115234375</v>
      </c>
      <c r="H7066">
        <v>0.00071824138386220526</v>
      </c>
    </row>
    <row r="7067" spans="1:8">
      <c r="A7067">
        <v>70.64</v>
      </c>
      <c r="B7067">
        <v>8.35228347735957E-05</v>
      </c>
      <c r="G7067">
        <v>43.121337890625</v>
      </c>
      <c r="H7067">
        <v>0.00074000784668218247</v>
      </c>
    </row>
    <row r="7068" spans="1:8">
      <c r="A7068">
        <v>70.65</v>
      </c>
      <c r="B7068">
        <v>0.000505102688330505</v>
      </c>
      <c r="G7068">
        <v>43.12744140625</v>
      </c>
      <c r="H7068">
        <v>0.00076552468237815459</v>
      </c>
    </row>
    <row r="7069" spans="1:8">
      <c r="A7069">
        <v>70.66</v>
      </c>
      <c r="B7069">
        <v>0.000694285252286192</v>
      </c>
      <c r="G7069">
        <v>43.133544921875</v>
      </c>
      <c r="H7069">
        <v>0.00086513363986995382</v>
      </c>
    </row>
    <row r="7070" spans="1:8">
      <c r="A7070">
        <v>70.67</v>
      </c>
      <c r="B7070">
        <v>0.000709174608886539</v>
      </c>
      <c r="G7070">
        <v>43.1396484375</v>
      </c>
      <c r="H7070">
        <v>0.00070467378867124285</v>
      </c>
    </row>
    <row r="7071" spans="1:8">
      <c r="A7071">
        <v>70.68</v>
      </c>
      <c r="B7071">
        <v>0.000724082839419839</v>
      </c>
      <c r="G7071">
        <v>43.145751953125</v>
      </c>
      <c r="H7071">
        <v>0.00083160626628518523</v>
      </c>
    </row>
    <row r="7072" spans="1:8">
      <c r="A7072">
        <v>70.69</v>
      </c>
      <c r="B7072">
        <v>0.00101016102405964</v>
      </c>
      <c r="G7072">
        <v>43.15185546875</v>
      </c>
      <c r="H7072">
        <v>0.00067267440289532144</v>
      </c>
    </row>
    <row r="7073" spans="1:8">
      <c r="A7073">
        <v>70.7</v>
      </c>
      <c r="B7073">
        <v>0.00116068324170569</v>
      </c>
      <c r="G7073">
        <v>43.157958984375</v>
      </c>
      <c r="H7073">
        <v>0.00063510406866379811</v>
      </c>
    </row>
    <row r="7074" spans="1:8">
      <c r="A7074">
        <v>70.710000000000008</v>
      </c>
      <c r="B7074">
        <v>0.000981968569768195</v>
      </c>
      <c r="G7074">
        <v>43.1640625</v>
      </c>
      <c r="H7074">
        <v>0.00068746247099690143</v>
      </c>
    </row>
    <row r="7075" spans="1:8">
      <c r="A7075">
        <v>70.72</v>
      </c>
      <c r="B7075">
        <v>0.000880746084046453</v>
      </c>
      <c r="G7075">
        <v>43.170166015625</v>
      </c>
      <c r="H7075">
        <v>0.00066575139021559857</v>
      </c>
    </row>
    <row r="7076" spans="1:8">
      <c r="A7076">
        <v>70.73</v>
      </c>
      <c r="B7076">
        <v>0.000682701858805511</v>
      </c>
      <c r="G7076">
        <v>43.17626953125</v>
      </c>
      <c r="H7076">
        <v>0.00055933900711237206</v>
      </c>
    </row>
    <row r="7077" spans="1:8">
      <c r="A7077">
        <v>70.74</v>
      </c>
      <c r="B7077">
        <v>0.000407204966994298</v>
      </c>
      <c r="G7077">
        <v>43.182373046875</v>
      </c>
      <c r="H7077">
        <v>0.000680137462412532</v>
      </c>
    </row>
    <row r="7078" spans="1:8">
      <c r="A7078">
        <v>70.75</v>
      </c>
      <c r="B7078">
        <v>0.000170463480548633</v>
      </c>
      <c r="G7078">
        <v>43.1884765625</v>
      </c>
      <c r="H7078">
        <v>0.00064440545362208783</v>
      </c>
    </row>
    <row r="7079" spans="1:8">
      <c r="A7079">
        <v>70.76</v>
      </c>
      <c r="B7079">
        <v>3.05814707451374E-05</v>
      </c>
      <c r="G7079">
        <v>43.194580078125</v>
      </c>
      <c r="H7079">
        <v>0.00069282892446467337</v>
      </c>
    </row>
    <row r="7080" spans="1:8">
      <c r="A7080">
        <v>70.77</v>
      </c>
      <c r="B7080">
        <v>6.50310085173847E-05</v>
      </c>
      <c r="G7080">
        <v>43.20068359375</v>
      </c>
      <c r="H7080">
        <v>0.00064024894869479292</v>
      </c>
    </row>
    <row r="7081" spans="1:8">
      <c r="A7081">
        <v>70.78</v>
      </c>
      <c r="B7081">
        <v>-1.67078353487203E-05</v>
      </c>
      <c r="G7081">
        <v>43.206787109375</v>
      </c>
      <c r="H7081">
        <v>0.00085444755249092675</v>
      </c>
    </row>
    <row r="7082" spans="1:8">
      <c r="A7082">
        <v>70.79</v>
      </c>
      <c r="B7082">
        <v>-0.000311474990096952</v>
      </c>
      <c r="G7082">
        <v>43.212890625</v>
      </c>
      <c r="H7082">
        <v>0.00074769786026200363</v>
      </c>
    </row>
    <row r="7083" spans="1:8">
      <c r="A7083">
        <v>70.8</v>
      </c>
      <c r="B7083">
        <v>-0.00078053438479224</v>
      </c>
      <c r="G7083">
        <v>43.218994140625</v>
      </c>
      <c r="H7083">
        <v>0.00064902099504217327</v>
      </c>
    </row>
    <row r="7084" spans="1:8">
      <c r="A7084">
        <v>70.81</v>
      </c>
      <c r="B7084">
        <v>-0.00101715794791408</v>
      </c>
      <c r="G7084">
        <v>43.22509765625</v>
      </c>
      <c r="H7084">
        <v>0.00073028171526193263</v>
      </c>
    </row>
    <row r="7085" spans="1:8">
      <c r="A7085">
        <v>70.820000000000007</v>
      </c>
      <c r="B7085">
        <v>-0.00125376160684435</v>
      </c>
      <c r="G7085">
        <v>43.231201171875</v>
      </c>
      <c r="H7085">
        <v>0.00071815948484748237</v>
      </c>
    </row>
    <row r="7086" spans="1:8">
      <c r="A7086">
        <v>70.83</v>
      </c>
      <c r="B7086">
        <v>-0.001451609287406</v>
      </c>
      <c r="G7086">
        <v>43.2373046875</v>
      </c>
      <c r="H7086">
        <v>0.00091820579251950809</v>
      </c>
    </row>
    <row r="7087" spans="1:8">
      <c r="A7087">
        <v>70.84</v>
      </c>
      <c r="B7087">
        <v>-0.00157196391349817</v>
      </c>
      <c r="G7087">
        <v>43.243408203125</v>
      </c>
      <c r="H7087">
        <v>0.00057493432666826138</v>
      </c>
    </row>
    <row r="7088" spans="1:8">
      <c r="A7088">
        <v>70.850000000000009</v>
      </c>
      <c r="B7088">
        <v>-0.00157609140681791</v>
      </c>
      <c r="G7088">
        <v>43.24951171875</v>
      </c>
      <c r="H7088">
        <v>0.00078911636472569612</v>
      </c>
    </row>
    <row r="7089" spans="1:8">
      <c r="A7089">
        <v>70.86</v>
      </c>
      <c r="B7089">
        <v>-0.00161893468668401</v>
      </c>
      <c r="G7089">
        <v>43.255615234375</v>
      </c>
      <c r="H7089">
        <v>0.00057291347510144666</v>
      </c>
    </row>
    <row r="7090" spans="1:8">
      <c r="A7090">
        <v>70.87</v>
      </c>
      <c r="B7090">
        <v>-0.00160365366995313</v>
      </c>
      <c r="G7090">
        <v>43.26171875</v>
      </c>
      <c r="H7090">
        <v>0.00079316795730555417</v>
      </c>
    </row>
    <row r="7091" spans="1:8">
      <c r="A7091">
        <v>70.88</v>
      </c>
      <c r="B7091">
        <v>-0.0014915132709984</v>
      </c>
      <c r="G7091">
        <v>43.267822265625</v>
      </c>
      <c r="H7091">
        <v>0.00069465724478418619</v>
      </c>
    </row>
    <row r="7092" spans="1:8">
      <c r="A7092">
        <v>70.89</v>
      </c>
      <c r="B7092">
        <v>-0.00122440740177087</v>
      </c>
      <c r="G7092">
        <v>43.27392578125</v>
      </c>
      <c r="H7092">
        <v>0.000758618307967609</v>
      </c>
    </row>
    <row r="7093" spans="1:8">
      <c r="A7093">
        <v>70.9</v>
      </c>
      <c r="B7093">
        <v>-0.00122843297197058</v>
      </c>
      <c r="G7093">
        <v>43.280029296875</v>
      </c>
      <c r="H7093">
        <v>0.00076917570610518082</v>
      </c>
    </row>
    <row r="7094" spans="1:8">
      <c r="A7094">
        <v>70.91</v>
      </c>
      <c r="B7094">
        <v>-0.00154232488921572</v>
      </c>
      <c r="G7094">
        <v>43.2861328125</v>
      </c>
      <c r="H7094">
        <v>0.00089004157766111019</v>
      </c>
    </row>
    <row r="7095" spans="1:8">
      <c r="A7095">
        <v>70.92</v>
      </c>
      <c r="B7095">
        <v>-0.00191430105899667</v>
      </c>
      <c r="G7095">
        <v>43.292236328125</v>
      </c>
      <c r="H7095">
        <v>0.000708763732227433</v>
      </c>
    </row>
    <row r="7096" spans="1:8">
      <c r="A7096">
        <v>70.93</v>
      </c>
      <c r="B7096">
        <v>-0.00207320838435665</v>
      </c>
      <c r="G7096">
        <v>43.29833984375</v>
      </c>
      <c r="H7096">
        <v>0.0007757949121661317</v>
      </c>
    </row>
    <row r="7097" spans="1:8">
      <c r="A7097">
        <v>70.94</v>
      </c>
      <c r="B7097">
        <v>-0.00174789476552134</v>
      </c>
      <c r="G7097">
        <v>43.304443359375</v>
      </c>
      <c r="H7097">
        <v>0.00069793239579045018</v>
      </c>
    </row>
    <row r="7098" spans="1:8">
      <c r="A7098">
        <v>70.95</v>
      </c>
      <c r="B7098">
        <v>-0.0013450890997965</v>
      </c>
      <c r="G7098">
        <v>43.310546875</v>
      </c>
      <c r="H7098">
        <v>0.000737443809595974</v>
      </c>
    </row>
    <row r="7099" spans="1:8">
      <c r="A7099">
        <v>70.960000000000008</v>
      </c>
      <c r="B7099">
        <v>-0.000980997281852392</v>
      </c>
      <c r="G7099">
        <v>43.316650390625</v>
      </c>
      <c r="H7099">
        <v>0.00079543709255514277</v>
      </c>
    </row>
    <row r="7100" spans="1:8">
      <c r="A7100">
        <v>70.97</v>
      </c>
      <c r="B7100">
        <v>-0.00032636420427606</v>
      </c>
      <c r="G7100">
        <v>43.32275390625</v>
      </c>
      <c r="H7100">
        <v>0.00071433491305072081</v>
      </c>
    </row>
    <row r="7101" spans="1:8">
      <c r="A7101">
        <v>70.98</v>
      </c>
      <c r="B7101">
        <v>0.000580074241683817</v>
      </c>
      <c r="G7101">
        <v>43.328857421875</v>
      </c>
      <c r="H7101">
        <v>0.00058702213078871577</v>
      </c>
    </row>
    <row r="7102" spans="1:8">
      <c r="A7102">
        <v>70.99</v>
      </c>
      <c r="B7102">
        <v>0.00135095716512495</v>
      </c>
      <c r="G7102">
        <v>43.3349609375</v>
      </c>
      <c r="H7102">
        <v>0.00056914185417628678</v>
      </c>
    </row>
    <row r="7103" spans="1:8">
      <c r="A7103">
        <v>71</v>
      </c>
      <c r="B7103">
        <v>0.00177323867432964</v>
      </c>
      <c r="G7103">
        <v>43.341064453125</v>
      </c>
      <c r="H7103">
        <v>0.00060748291255996163</v>
      </c>
    </row>
    <row r="7104" spans="1:8">
      <c r="A7104">
        <v>71.01</v>
      </c>
      <c r="B7104">
        <v>0.00192438987571796</v>
      </c>
      <c r="G7104">
        <v>43.34716796875</v>
      </c>
      <c r="H7104">
        <v>0.00070006271745226155</v>
      </c>
    </row>
    <row r="7105" spans="1:8">
      <c r="A7105">
        <v>71.02</v>
      </c>
      <c r="B7105">
        <v>0.00201745887314439</v>
      </c>
      <c r="G7105">
        <v>43.353271484375</v>
      </c>
      <c r="H7105">
        <v>0.000650231828810715</v>
      </c>
    </row>
    <row r="7106" spans="1:8">
      <c r="A7106">
        <v>71.03</v>
      </c>
      <c r="B7106">
        <v>0.00207181376752823</v>
      </c>
      <c r="G7106">
        <v>43.359375</v>
      </c>
      <c r="H7106">
        <v>0.00050580704226262357</v>
      </c>
    </row>
    <row r="7107" spans="1:8">
      <c r="A7107">
        <v>71.04</v>
      </c>
      <c r="B7107">
        <v>0.00189377465669535</v>
      </c>
      <c r="G7107">
        <v>43.365478515625</v>
      </c>
      <c r="H7107">
        <v>0.00069276883960135292</v>
      </c>
    </row>
    <row r="7108" spans="1:8">
      <c r="A7108">
        <v>71.05</v>
      </c>
      <c r="B7108">
        <v>0.00175449363537841</v>
      </c>
      <c r="G7108">
        <v>43.37158203125</v>
      </c>
      <c r="H7108">
        <v>0.00070427355929191015</v>
      </c>
    </row>
    <row r="7109" spans="1:8">
      <c r="A7109">
        <v>71.06</v>
      </c>
      <c r="B7109">
        <v>0.001537762795366</v>
      </c>
      <c r="G7109">
        <v>43.377685546875</v>
      </c>
      <c r="H7109">
        <v>0.00060704823970815979</v>
      </c>
    </row>
    <row r="7110" spans="1:8">
      <c r="A7110">
        <v>71.070000000000007</v>
      </c>
      <c r="B7110">
        <v>0.0011273742257726</v>
      </c>
      <c r="G7110">
        <v>43.3837890625</v>
      </c>
      <c r="H7110">
        <v>0.00060641096088409065</v>
      </c>
    </row>
    <row r="7111" spans="1:8">
      <c r="A7111">
        <v>71.08</v>
      </c>
      <c r="B7111">
        <v>0.000523329013455546</v>
      </c>
      <c r="G7111">
        <v>43.389892578125</v>
      </c>
      <c r="H7111">
        <v>0.00060035669650407026</v>
      </c>
    </row>
    <row r="7112" spans="1:8">
      <c r="A7112">
        <v>71.09</v>
      </c>
      <c r="B7112">
        <v>-0.000332478756328312</v>
      </c>
      <c r="G7112">
        <v>43.39599609375</v>
      </c>
      <c r="H7112">
        <v>0.00082203679066963887</v>
      </c>
    </row>
    <row r="7113" spans="1:8">
      <c r="A7113">
        <v>71.100000000000009</v>
      </c>
      <c r="B7113">
        <v>-0.000975215998992527</v>
      </c>
      <c r="G7113">
        <v>43.402099609375</v>
      </c>
      <c r="H7113">
        <v>0.00071341853785125361</v>
      </c>
    </row>
    <row r="7114" spans="1:8">
      <c r="A7114">
        <v>71.11</v>
      </c>
      <c r="B7114">
        <v>-0.00155982662953813</v>
      </c>
      <c r="G7114">
        <v>43.408203125</v>
      </c>
      <c r="H7114">
        <v>0.000725186590891197</v>
      </c>
    </row>
    <row r="7115" spans="1:8">
      <c r="A7115">
        <v>71.12</v>
      </c>
      <c r="B7115">
        <v>-0.00175705356153866</v>
      </c>
      <c r="G7115">
        <v>43.414306640625</v>
      </c>
      <c r="H7115">
        <v>0.000612480069364254</v>
      </c>
    </row>
    <row r="7116" spans="1:8">
      <c r="A7116">
        <v>71.13</v>
      </c>
      <c r="B7116">
        <v>-0.00117953970644414</v>
      </c>
      <c r="G7116">
        <v>43.42041015625</v>
      </c>
      <c r="H7116">
        <v>0.00080104300004375133</v>
      </c>
    </row>
    <row r="7117" spans="1:8">
      <c r="A7117">
        <v>71.14</v>
      </c>
      <c r="B7117">
        <v>-0.000989361973418878</v>
      </c>
      <c r="G7117">
        <v>43.426513671875</v>
      </c>
      <c r="H7117">
        <v>0.00080876156940103291</v>
      </c>
    </row>
    <row r="7118" spans="1:8">
      <c r="A7118">
        <v>71.15</v>
      </c>
      <c r="B7118">
        <v>-0.000411801269679005</v>
      </c>
      <c r="G7118">
        <v>43.4326171875</v>
      </c>
      <c r="H7118">
        <v>0.00080904497547212232</v>
      </c>
    </row>
    <row r="7119" spans="1:8">
      <c r="A7119">
        <v>71.16</v>
      </c>
      <c r="B7119">
        <v>0.000165782498926108</v>
      </c>
      <c r="G7119">
        <v>43.438720703125</v>
      </c>
      <c r="H7119">
        <v>0.000626706798383018</v>
      </c>
    </row>
    <row r="7120" spans="1:8">
      <c r="A7120">
        <v>71.17</v>
      </c>
      <c r="B7120">
        <v>0.00113074842709326</v>
      </c>
      <c r="G7120">
        <v>43.44482421875</v>
      </c>
      <c r="H7120">
        <v>0.00075561932987608827</v>
      </c>
    </row>
    <row r="7121" spans="1:8">
      <c r="A7121">
        <v>71.18</v>
      </c>
      <c r="B7121">
        <v>0.0015146986091045</v>
      </c>
      <c r="G7121">
        <v>43.450927734375</v>
      </c>
      <c r="H7121">
        <v>0.00072767411257960589</v>
      </c>
    </row>
    <row r="7122" spans="1:8">
      <c r="A7122">
        <v>71.19</v>
      </c>
      <c r="B7122">
        <v>0.001898672137778</v>
      </c>
      <c r="G7122">
        <v>43.45703125</v>
      </c>
      <c r="H7122">
        <v>0.00063465326091658467</v>
      </c>
    </row>
    <row r="7123" spans="1:8">
      <c r="A7123">
        <v>71.2</v>
      </c>
      <c r="B7123">
        <v>0.00228266910362778</v>
      </c>
      <c r="G7123">
        <v>43.463134765625</v>
      </c>
      <c r="H7123">
        <v>0.00074988535610988718</v>
      </c>
    </row>
    <row r="7124" spans="1:8">
      <c r="A7124">
        <v>71.210000000000008</v>
      </c>
      <c r="B7124">
        <v>0.00227932959424633</v>
      </c>
      <c r="G7124">
        <v>43.46923828125</v>
      </c>
      <c r="H7124">
        <v>0.00095283736994706582</v>
      </c>
    </row>
    <row r="7125" spans="1:8">
      <c r="A7125">
        <v>71.22</v>
      </c>
      <c r="B7125">
        <v>0.00246969369387601</v>
      </c>
      <c r="G7125">
        <v>43.475341796875</v>
      </c>
      <c r="H7125">
        <v>0.00097663417374022369</v>
      </c>
    </row>
    <row r="7126" spans="1:8">
      <c r="A7126">
        <v>71.23</v>
      </c>
      <c r="B7126">
        <v>0.00246640148315004</v>
      </c>
      <c r="G7126">
        <v>43.4814453125</v>
      </c>
      <c r="H7126">
        <v>0.00074327841283869833</v>
      </c>
    </row>
    <row r="7127" spans="1:8">
      <c r="A7127">
        <v>71.24</v>
      </c>
      <c r="B7127">
        <v>0.00246313303894679</v>
      </c>
      <c r="G7127">
        <v>43.487548828125</v>
      </c>
      <c r="H7127">
        <v>0.00077485954701260007</v>
      </c>
    </row>
    <row r="7128" spans="1:8">
      <c r="A7128">
        <v>71.25</v>
      </c>
      <c r="B7128">
        <v>0.00245988843431941</v>
      </c>
      <c r="G7128">
        <v>43.49365234375</v>
      </c>
      <c r="H7128">
        <v>0.00066167845722666307</v>
      </c>
    </row>
    <row r="7129" spans="1:8">
      <c r="A7129">
        <v>71.26</v>
      </c>
      <c r="B7129">
        <v>0.00245666773848211</v>
      </c>
      <c r="G7129">
        <v>43.499755859375</v>
      </c>
      <c r="H7129">
        <v>0.00065507794237378025</v>
      </c>
    </row>
    <row r="7130" spans="1:8">
      <c r="A7130">
        <v>71.27</v>
      </c>
      <c r="B7130">
        <v>0.00284083101677742</v>
      </c>
      <c r="G7130">
        <v>43.505859375</v>
      </c>
      <c r="H7130">
        <v>0.0007635701852864112</v>
      </c>
    </row>
    <row r="7131" spans="1:8">
      <c r="A7131">
        <v>71.28</v>
      </c>
      <c r="B7131">
        <v>0.00206293833060578</v>
      </c>
      <c r="G7131">
        <v>43.511962890625</v>
      </c>
      <c r="H7131">
        <v>0.00091298138064637975</v>
      </c>
    </row>
    <row r="7132" spans="1:8">
      <c r="A7132">
        <v>71.29</v>
      </c>
      <c r="B7132">
        <v>0.00225346973748713</v>
      </c>
      <c r="G7132">
        <v>43.51806640625</v>
      </c>
      <c r="H7132">
        <v>0.0009118458845794134</v>
      </c>
    </row>
    <row r="7133" spans="1:8">
      <c r="A7133">
        <v>71.3</v>
      </c>
      <c r="B7133">
        <v>0.00166930529134883</v>
      </c>
      <c r="G7133">
        <v>43.524169921875</v>
      </c>
      <c r="H7133">
        <v>0.00080410228809960852</v>
      </c>
    </row>
    <row r="7134" spans="1:8">
      <c r="A7134">
        <v>71.31</v>
      </c>
      <c r="B7134">
        <v>0.00147252504292675</v>
      </c>
      <c r="G7134">
        <v>43.5302734375</v>
      </c>
      <c r="H7134">
        <v>0.00076469127133566115</v>
      </c>
    </row>
    <row r="7135" spans="1:8">
      <c r="A7135">
        <v>71.320000000000007</v>
      </c>
      <c r="B7135">
        <v>0.00127576904020411</v>
      </c>
      <c r="G7135">
        <v>43.536376953125</v>
      </c>
      <c r="H7135">
        <v>0.00076735339633944664</v>
      </c>
    </row>
    <row r="7136" spans="1:8">
      <c r="A7136">
        <v>71.33</v>
      </c>
      <c r="B7136">
        <v>0.00127271732881248</v>
      </c>
      <c r="G7136">
        <v>43.54248046875</v>
      </c>
      <c r="H7136">
        <v>0.00081919105573351289</v>
      </c>
    </row>
    <row r="7137" spans="1:8">
      <c r="A7137">
        <v>71.34</v>
      </c>
      <c r="B7137">
        <v>0.00126968995228184</v>
      </c>
      <c r="G7137">
        <v>43.548583984375</v>
      </c>
      <c r="H7137">
        <v>0.00075098089130185312</v>
      </c>
    </row>
    <row r="7138" spans="1:8">
      <c r="A7138">
        <v>71.350000000000009</v>
      </c>
      <c r="B7138">
        <v>0.00165404695210193</v>
      </c>
      <c r="G7138">
        <v>43.5546875</v>
      </c>
      <c r="H7138">
        <v>0.00077300541158375417</v>
      </c>
    </row>
    <row r="7139" spans="1:8">
      <c r="A7139">
        <v>71.36</v>
      </c>
      <c r="B7139">
        <v>0.00223210836753834</v>
      </c>
      <c r="G7139">
        <v>43.560791015625</v>
      </c>
      <c r="H7139">
        <v>0.00058522695032479346</v>
      </c>
    </row>
    <row r="7140" spans="1:8">
      <c r="A7140">
        <v>71.37</v>
      </c>
      <c r="B7140">
        <v>0.00261651423514659</v>
      </c>
      <c r="G7140">
        <v>43.56689453125</v>
      </c>
      <c r="H7140">
        <v>0.00071233572145149883</v>
      </c>
    </row>
    <row r="7141" spans="1:8">
      <c r="A7141">
        <v>71.38</v>
      </c>
      <c r="B7141">
        <v>0.00261358458813539</v>
      </c>
      <c r="G7141">
        <v>43.572998046875</v>
      </c>
      <c r="H7141">
        <v>0.00066578868446212885</v>
      </c>
    </row>
    <row r="7142" spans="1:8">
      <c r="A7142">
        <v>71.39</v>
      </c>
      <c r="B7142">
        <v>0.00241699945589955</v>
      </c>
      <c r="G7142">
        <v>43.5791015625</v>
      </c>
      <c r="H7142">
        <v>0.00075462146698060688</v>
      </c>
    </row>
    <row r="7143" spans="1:8">
      <c r="A7143">
        <v>71.4</v>
      </c>
      <c r="B7143">
        <v>0.0026077988638736</v>
      </c>
      <c r="G7143">
        <v>43.585205078125</v>
      </c>
      <c r="H7143">
        <v>0.0009119322964845027</v>
      </c>
    </row>
    <row r="7144" spans="1:8">
      <c r="A7144">
        <v>71.41</v>
      </c>
      <c r="B7144">
        <v>0.00260494283353634</v>
      </c>
      <c r="G7144">
        <v>43.59130859375</v>
      </c>
      <c r="H7144">
        <v>0.0007773646173569401</v>
      </c>
    </row>
    <row r="7145" spans="1:8">
      <c r="A7145">
        <v>71.42</v>
      </c>
      <c r="B7145">
        <v>0.0026021113823776</v>
      </c>
      <c r="G7145">
        <v>43.597412109375</v>
      </c>
      <c r="H7145">
        <v>0.00062922305853561834</v>
      </c>
    </row>
    <row r="7146" spans="1:8">
      <c r="A7146">
        <v>71.43</v>
      </c>
      <c r="B7146">
        <v>0.00298666452380834</v>
      </c>
      <c r="G7146">
        <v>43.603515625</v>
      </c>
      <c r="H7146">
        <v>0.00078495813885904144</v>
      </c>
    </row>
    <row r="7147" spans="1:8">
      <c r="A7147">
        <v>71.44</v>
      </c>
      <c r="B7147">
        <v>0.00259652226703301</v>
      </c>
      <c r="G7147">
        <v>43.609619140625</v>
      </c>
      <c r="H7147">
        <v>0.00072910542484435844</v>
      </c>
    </row>
    <row r="7148" spans="1:8">
      <c r="A7148">
        <v>71.45</v>
      </c>
      <c r="B7148">
        <v>0.00240008461699731</v>
      </c>
      <c r="G7148">
        <v>43.61572265625</v>
      </c>
      <c r="H7148">
        <v>0.0006716351499780447</v>
      </c>
    </row>
    <row r="7149" spans="1:8">
      <c r="A7149">
        <v>71.460000000000008</v>
      </c>
      <c r="B7149">
        <v>0.00259103157452462</v>
      </c>
      <c r="G7149">
        <v>43.621826171875</v>
      </c>
      <c r="H7149">
        <v>0.00071733474071803587</v>
      </c>
    </row>
    <row r="7150" spans="1:8">
      <c r="A7150">
        <v>71.47</v>
      </c>
      <c r="B7150">
        <v>0.00181360313654668</v>
      </c>
      <c r="G7150">
        <v>43.6279296875</v>
      </c>
      <c r="H7150">
        <v>0.000937110536851759</v>
      </c>
    </row>
    <row r="7151" spans="1:8">
      <c r="A7151">
        <v>71.48</v>
      </c>
      <c r="B7151">
        <v>0.00181091929640969</v>
      </c>
      <c r="G7151">
        <v>43.634033203125</v>
      </c>
      <c r="H7151">
        <v>0.00091381749019934122</v>
      </c>
    </row>
    <row r="7152" spans="1:8">
      <c r="A7152">
        <v>71.49</v>
      </c>
      <c r="B7152">
        <v>0.00142090004431251</v>
      </c>
      <c r="G7152">
        <v>43.64013671875</v>
      </c>
      <c r="H7152">
        <v>0.00069621319856988373</v>
      </c>
    </row>
    <row r="7153" spans="1:8">
      <c r="A7153">
        <v>71.5</v>
      </c>
      <c r="B7153">
        <v>0.0012245853677636</v>
      </c>
      <c r="G7153">
        <v>43.646240234375</v>
      </c>
      <c r="H7153">
        <v>0.00066232221109713816</v>
      </c>
    </row>
    <row r="7154" spans="1:8">
      <c r="A7154">
        <v>71.51</v>
      </c>
      <c r="B7154">
        <v>0.00122197525196248</v>
      </c>
      <c r="G7154">
        <v>43.65234375</v>
      </c>
      <c r="H7154">
        <v>0.00071544486984149915</v>
      </c>
    </row>
    <row r="7155" spans="1:8">
      <c r="A7155">
        <v>71.52</v>
      </c>
      <c r="B7155">
        <v>0.000832029680105744</v>
      </c>
      <c r="G7155">
        <v>43.658447265625</v>
      </c>
      <c r="H7155">
        <v>0.00071988824825922981</v>
      </c>
    </row>
    <row r="7156" spans="1:8">
      <c r="A7156">
        <v>71.53</v>
      </c>
      <c r="B7156">
        <v>0.000829468633655238</v>
      </c>
      <c r="G7156">
        <v>43.66455078125</v>
      </c>
      <c r="H7156">
        <v>0.00062656209463378507</v>
      </c>
    </row>
    <row r="7157" spans="1:8">
      <c r="A7157">
        <v>71.54</v>
      </c>
      <c r="B7157">
        <v>0.000633253092606207</v>
      </c>
      <c r="G7157">
        <v>43.670654296875</v>
      </c>
      <c r="H7157">
        <v>0.00062911691088746006</v>
      </c>
    </row>
    <row r="7158" spans="1:8">
      <c r="A7158">
        <v>71.55</v>
      </c>
      <c r="B7158">
        <v>0.000243381035755429</v>
      </c>
      <c r="G7158">
        <v>43.6767578125</v>
      </c>
      <c r="H7158">
        <v>0.00057547712482775449</v>
      </c>
    </row>
    <row r="7159" spans="1:8">
      <c r="A7159">
        <v>71.56</v>
      </c>
      <c r="B7159">
        <v>4.72134410258987E-05</v>
      </c>
      <c r="G7159">
        <v>43.682861328125</v>
      </c>
      <c r="H7159">
        <v>0.000802647757687098</v>
      </c>
    </row>
    <row r="7160" spans="1:8">
      <c r="A7160">
        <v>71.570000000000007</v>
      </c>
      <c r="B7160">
        <v>0.000238430285829199</v>
      </c>
      <c r="G7160">
        <v>43.68896484375</v>
      </c>
      <c r="H7160">
        <v>0.00069453760498878212</v>
      </c>
    </row>
    <row r="7161" spans="1:8">
      <c r="A7161">
        <v>71.58</v>
      </c>
      <c r="B7161">
        <v>-0.000151368452685356</v>
      </c>
      <c r="G7161">
        <v>43.695068359375</v>
      </c>
      <c r="H7161">
        <v>0.00066679377161322432</v>
      </c>
    </row>
    <row r="7162" spans="1:8">
      <c r="A7162">
        <v>71.59</v>
      </c>
      <c r="B7162">
        <v>0.000233577202486317</v>
      </c>
      <c r="G7162">
        <v>43.701171875</v>
      </c>
      <c r="H7162">
        <v>0.0007907790810022775</v>
      </c>
    </row>
    <row r="7163" spans="1:8">
      <c r="A7163">
        <v>71.600000000000009</v>
      </c>
      <c r="B7163">
        <v>-0.000156172771736528</v>
      </c>
      <c r="G7163">
        <v>43.707275390625</v>
      </c>
      <c r="H7163">
        <v>0.0007565464416203465</v>
      </c>
    </row>
    <row r="7164" spans="1:8">
      <c r="A7164">
        <v>71.61</v>
      </c>
      <c r="B7164">
        <v>-0.000739578398402508</v>
      </c>
      <c r="G7164">
        <v>43.71337890625</v>
      </c>
      <c r="H7164">
        <v>0.00081948643383280271</v>
      </c>
    </row>
    <row r="7165" spans="1:8">
      <c r="A7165">
        <v>71.62</v>
      </c>
      <c r="B7165">
        <v>-0.000935599700165921</v>
      </c>
      <c r="G7165">
        <v>43.719482421875</v>
      </c>
      <c r="H7165">
        <v>0.00081547214450294306</v>
      </c>
    </row>
    <row r="7166" spans="1:8">
      <c r="A7166">
        <v>71.63</v>
      </c>
      <c r="B7166">
        <v>-0.00132527669871707</v>
      </c>
      <c r="G7166">
        <v>43.7255859375</v>
      </c>
      <c r="H7166">
        <v>0.00071864354054838571</v>
      </c>
    </row>
    <row r="7167" spans="1:8">
      <c r="A7167">
        <v>71.64</v>
      </c>
      <c r="B7167">
        <v>-0.00152124941423147</v>
      </c>
      <c r="G7167">
        <v>43.731689453125</v>
      </c>
      <c r="H7167">
        <v>0.00060003827666888583</v>
      </c>
    </row>
    <row r="7168" spans="1:8">
      <c r="A7168">
        <v>71.65</v>
      </c>
      <c r="B7168">
        <v>-0.00132983786495122</v>
      </c>
      <c r="G7168">
        <v>43.73779296875</v>
      </c>
      <c r="H7168">
        <v>0.00059367839318682266</v>
      </c>
    </row>
    <row r="7169" spans="1:8">
      <c r="A7169">
        <v>71.66</v>
      </c>
      <c r="B7169">
        <v>-0.000944722067011559</v>
      </c>
      <c r="G7169">
        <v>43.743896484375</v>
      </c>
      <c r="H7169">
        <v>0.0008347646714643328</v>
      </c>
    </row>
    <row r="7170" spans="1:8">
      <c r="A7170">
        <v>71.67</v>
      </c>
      <c r="B7170">
        <v>-0.000559582034541628</v>
      </c>
      <c r="G7170">
        <v>43.75</v>
      </c>
      <c r="H7170">
        <v>0.00069131918654259444</v>
      </c>
    </row>
    <row r="7171" spans="1:8">
      <c r="A7171">
        <v>71.68</v>
      </c>
      <c r="B7171">
        <v>-0.000174417780554789</v>
      </c>
      <c r="G7171">
        <v>43.756103515625</v>
      </c>
      <c r="H7171">
        <v>0.00069796471602269993</v>
      </c>
    </row>
    <row r="7172" spans="1:8">
      <c r="A7172">
        <v>71.69</v>
      </c>
      <c r="B7172">
        <v>0.00021077068331436</v>
      </c>
      <c r="G7172">
        <v>43.76220703125</v>
      </c>
      <c r="H7172">
        <v>0.00057892302898107878</v>
      </c>
    </row>
    <row r="7173" spans="1:8">
      <c r="A7173">
        <v>71.7</v>
      </c>
      <c r="B7173">
        <v>0.000208623345403018</v>
      </c>
      <c r="G7173">
        <v>43.768310546875</v>
      </c>
      <c r="H7173">
        <v>0.00080536356230257648</v>
      </c>
    </row>
    <row r="7174" spans="1:8">
      <c r="A7174">
        <v>71.710000000000008</v>
      </c>
      <c r="B7174">
        <v>0.000400180194011834</v>
      </c>
      <c r="G7174">
        <v>43.7744140625</v>
      </c>
      <c r="H7174">
        <v>0.00079246033171343389</v>
      </c>
    </row>
    <row r="7175" spans="1:8">
      <c r="A7175">
        <v>71.72</v>
      </c>
      <c r="B7175">
        <v>0.000591761217040822</v>
      </c>
      <c r="G7175">
        <v>43.780517578125</v>
      </c>
      <c r="H7175">
        <v>0.00069226384552452717</v>
      </c>
    </row>
    <row r="7176" spans="1:8">
      <c r="A7176">
        <v>71.73</v>
      </c>
      <c r="B7176">
        <v>0.00117072540170967</v>
      </c>
      <c r="G7176">
        <v>43.78662109375</v>
      </c>
      <c r="H7176">
        <v>0.00074022876974247126</v>
      </c>
    </row>
    <row r="7177" spans="1:8">
      <c r="A7177">
        <v>71.74</v>
      </c>
      <c r="B7177">
        <v>0.00136235473412708</v>
      </c>
      <c r="G7177">
        <v>43.792724609375</v>
      </c>
      <c r="H7177">
        <v>0.00071426098933346962</v>
      </c>
    </row>
    <row r="7178" spans="1:8">
      <c r="A7178">
        <v>71.75</v>
      </c>
      <c r="B7178">
        <v>0.00213504819870915</v>
      </c>
      <c r="G7178">
        <v>43.798828125</v>
      </c>
      <c r="H7178">
        <v>0.0007900283420990892</v>
      </c>
    </row>
    <row r="7179" spans="1:8">
      <c r="A7179">
        <v>71.76</v>
      </c>
      <c r="B7179">
        <v>0.00310144477742791</v>
      </c>
      <c r="G7179">
        <v>43.804931640625</v>
      </c>
      <c r="H7179">
        <v>0.00060685583973881907</v>
      </c>
    </row>
    <row r="7180" spans="1:8">
      <c r="A7180">
        <v>71.77</v>
      </c>
      <c r="B7180">
        <v>0.00406786644875797</v>
      </c>
      <c r="G7180">
        <v>43.81103515625</v>
      </c>
      <c r="H7180">
        <v>0.00053715561720808725</v>
      </c>
    </row>
    <row r="7181" spans="1:8">
      <c r="A7181">
        <v>71.78</v>
      </c>
      <c r="B7181">
        <v>0.00464695218635896</v>
      </c>
      <c r="G7181">
        <v>43.817138671875</v>
      </c>
      <c r="H7181">
        <v>0.00082815761925647937</v>
      </c>
    </row>
    <row r="7182" spans="1:8">
      <c r="A7182">
        <v>71.79</v>
      </c>
      <c r="B7182">
        <v>0.005419740957758</v>
      </c>
      <c r="G7182">
        <v>43.8232421875</v>
      </c>
      <c r="H7182">
        <v>0.00095221437523482168</v>
      </c>
    </row>
    <row r="7183" spans="1:8">
      <c r="A7183">
        <v>71.8</v>
      </c>
      <c r="B7183">
        <v>0.0054178347232396</v>
      </c>
      <c r="G7183">
        <v>43.829345703125</v>
      </c>
      <c r="H7183">
        <v>0.00079466158114322426</v>
      </c>
    </row>
    <row r="7184" spans="1:8">
      <c r="A7184">
        <v>71.81</v>
      </c>
      <c r="B7184">
        <v>0.00541595243507518</v>
      </c>
      <c r="G7184">
        <v>43.83544921875</v>
      </c>
      <c r="H7184">
        <v>0.000859275018796786</v>
      </c>
    </row>
    <row r="7185" spans="1:8">
      <c r="A7185">
        <v>71.820000000000007</v>
      </c>
      <c r="B7185">
        <v>0.00560777403714865</v>
      </c>
      <c r="G7185">
        <v>43.841552734375</v>
      </c>
      <c r="H7185">
        <v>0.00070794013418912856</v>
      </c>
    </row>
    <row r="7186" spans="1:8">
      <c r="A7186">
        <v>71.83</v>
      </c>
      <c r="B7186">
        <v>0.0052185804648462</v>
      </c>
      <c r="G7186">
        <v>43.84765625</v>
      </c>
      <c r="H7186">
        <v>0.0007123025495863808</v>
      </c>
    </row>
    <row r="7187" spans="1:8">
      <c r="A7187">
        <v>71.84</v>
      </c>
      <c r="B7187">
        <v>0.00463572964515353</v>
      </c>
      <c r="G7187">
        <v>43.853759765625</v>
      </c>
      <c r="H7187">
        <v>0.00075798201823888049</v>
      </c>
    </row>
    <row r="7188" spans="1:8">
      <c r="A7188">
        <v>71.850000000000009</v>
      </c>
      <c r="B7188">
        <v>0.00463394249703598</v>
      </c>
      <c r="G7188">
        <v>43.85986328125</v>
      </c>
      <c r="H7188">
        <v>0.00070437896798095079</v>
      </c>
    </row>
    <row r="7189" spans="1:8">
      <c r="A7189">
        <v>71.86</v>
      </c>
      <c r="B7189">
        <v>0.00405113893196969</v>
      </c>
      <c r="G7189">
        <v>43.865966796875</v>
      </c>
      <c r="H7189">
        <v>0.00064275685053413279</v>
      </c>
    </row>
    <row r="7190" spans="1:8">
      <c r="A7190">
        <v>71.87</v>
      </c>
      <c r="B7190">
        <v>0.00366203885447257</v>
      </c>
      <c r="G7190">
        <v>43.8720703125</v>
      </c>
      <c r="H7190">
        <v>0.000590789644203702</v>
      </c>
    </row>
    <row r="7191" spans="1:8">
      <c r="A7191">
        <v>71.88</v>
      </c>
      <c r="B7191">
        <v>0.00327296216269198</v>
      </c>
      <c r="G7191">
        <v>43.878173828125</v>
      </c>
      <c r="H7191">
        <v>0.00060002754304067432</v>
      </c>
    </row>
    <row r="7192" spans="1:8">
      <c r="A7192">
        <v>71.89</v>
      </c>
      <c r="B7192">
        <v>0.00288390974904885</v>
      </c>
      <c r="G7192">
        <v>43.88427734375</v>
      </c>
      <c r="H7192">
        <v>0.00064812475166251243</v>
      </c>
    </row>
    <row r="7193" spans="1:8">
      <c r="A7193">
        <v>71.9</v>
      </c>
      <c r="B7193">
        <v>0.00230119950088182</v>
      </c>
      <c r="G7193">
        <v>43.890380859375</v>
      </c>
      <c r="H7193">
        <v>0.000823644330880258</v>
      </c>
    </row>
    <row r="7194" spans="1:8">
      <c r="A7194">
        <v>71.91</v>
      </c>
      <c r="B7194">
        <v>0.0019121923011291</v>
      </c>
      <c r="G7194">
        <v>43.896484375</v>
      </c>
      <c r="H7194">
        <v>0.00075160996308760476</v>
      </c>
    </row>
    <row r="7195" spans="1:8">
      <c r="A7195">
        <v>71.92</v>
      </c>
      <c r="B7195">
        <v>0.00132952802906683</v>
      </c>
      <c r="G7195">
        <v>43.902587890625</v>
      </c>
      <c r="H7195">
        <v>0.00082099243612746757</v>
      </c>
    </row>
    <row r="7196" spans="1:8">
      <c r="A7196">
        <v>71.93</v>
      </c>
      <c r="B7196">
        <v>0.000940566561066338</v>
      </c>
      <c r="G7196">
        <v>43.90869140625</v>
      </c>
      <c r="H7196">
        <v>0.00083419815119155762</v>
      </c>
    </row>
    <row r="7197" spans="1:8">
      <c r="A7197">
        <v>71.94</v>
      </c>
      <c r="B7197">
        <v>0.000164268771370155</v>
      </c>
      <c r="G7197">
        <v>43.914794921875</v>
      </c>
      <c r="H7197">
        <v>0.0006964690723332928</v>
      </c>
    </row>
    <row r="7198" spans="1:8">
      <c r="A7198">
        <v>71.95</v>
      </c>
      <c r="B7198">
        <v>0.00016271253288694</v>
      </c>
      <c r="G7198">
        <v>43.9208984375</v>
      </c>
      <c r="H7198">
        <v>0.00070329600358568878</v>
      </c>
    </row>
    <row r="7199" spans="1:8">
      <c r="A7199">
        <v>71.960000000000008</v>
      </c>
      <c r="B7199">
        <v>-0.000419861282089156</v>
      </c>
      <c r="G7199">
        <v>43.927001953125</v>
      </c>
      <c r="H7199">
        <v>0.00067136995087709983</v>
      </c>
    </row>
    <row r="7200" spans="1:8">
      <c r="A7200">
        <v>71.97</v>
      </c>
      <c r="B7200">
        <v>-0.000808732801272335</v>
      </c>
      <c r="G7200">
        <v>43.93310546875</v>
      </c>
      <c r="H7200">
        <v>0.000948742273812657</v>
      </c>
    </row>
    <row r="7201" spans="1:8">
      <c r="A7201">
        <v>71.98</v>
      </c>
      <c r="B7201">
        <v>-0.000810222151816764</v>
      </c>
      <c r="G7201">
        <v>43.939208984375</v>
      </c>
      <c r="H7201">
        <v>0.00074075148041528665</v>
      </c>
    </row>
    <row r="7202" spans="1:8">
      <c r="A7202">
        <v>71.99</v>
      </c>
      <c r="B7202">
        <v>-0.00139272945980483</v>
      </c>
      <c r="G7202">
        <v>43.9453125</v>
      </c>
      <c r="H7202">
        <v>0.00072626294827153744</v>
      </c>
    </row>
    <row r="7203" spans="1:8">
      <c r="A7203">
        <v>72</v>
      </c>
      <c r="B7203">
        <v>-0.00139417484981089</v>
      </c>
      <c r="G7203">
        <v>43.951416015625</v>
      </c>
      <c r="H7203">
        <v>0.00078856066674061324</v>
      </c>
    </row>
    <row r="7204" spans="1:8">
      <c r="A7204">
        <v>72.01</v>
      </c>
      <c r="B7204">
        <v>-0.00217031744444619</v>
      </c>
      <c r="G7204">
        <v>43.95751953125</v>
      </c>
      <c r="H7204">
        <v>0.00086457029543688681</v>
      </c>
    </row>
    <row r="7205" spans="1:8">
      <c r="A7205">
        <v>72.02</v>
      </c>
      <c r="B7205">
        <v>-0.00314011936373401</v>
      </c>
      <c r="G7205">
        <v>43.963623046875</v>
      </c>
      <c r="H7205">
        <v>0.00072546684976346339</v>
      </c>
    </row>
    <row r="7206" spans="1:8">
      <c r="A7206">
        <v>72.03</v>
      </c>
      <c r="B7206">
        <v>-0.00391621972414528</v>
      </c>
      <c r="G7206">
        <v>43.9697265625</v>
      </c>
      <c r="H7206">
        <v>0.00085349701507710281</v>
      </c>
    </row>
    <row r="7207" spans="1:8">
      <c r="A7207">
        <v>72.04</v>
      </c>
      <c r="B7207">
        <v>-0.00469229763735117</v>
      </c>
      <c r="G7207">
        <v>43.975830078125</v>
      </c>
      <c r="H7207">
        <v>0.00075243647899845851</v>
      </c>
    </row>
    <row r="7208" spans="1:8">
      <c r="A7208">
        <v>72.05</v>
      </c>
      <c r="B7208">
        <v>-0.00527467520895694</v>
      </c>
      <c r="G7208">
        <v>43.98193359375</v>
      </c>
      <c r="H7208">
        <v>0.00081302857365321091</v>
      </c>
    </row>
    <row r="7209" spans="1:8">
      <c r="A7209">
        <v>72.06</v>
      </c>
      <c r="B7209">
        <v>-0.00585703153736781</v>
      </c>
      <c r="G7209">
        <v>43.988037109375</v>
      </c>
      <c r="H7209">
        <v>0.00065355647760326262</v>
      </c>
    </row>
    <row r="7210" spans="1:8">
      <c r="A7210">
        <v>72.070000000000007</v>
      </c>
      <c r="B7210">
        <v>-0.00682672571274919</v>
      </c>
      <c r="G7210">
        <v>43.994140625</v>
      </c>
      <c r="H7210">
        <v>0.00084040176776553285</v>
      </c>
    </row>
    <row r="7211" spans="1:8">
      <c r="A7211">
        <v>72.08</v>
      </c>
      <c r="B7211">
        <v>-0.00663431981602477</v>
      </c>
      <c r="G7211">
        <v>44.000244140625</v>
      </c>
      <c r="H7211">
        <v>0.00063741105700189479</v>
      </c>
    </row>
    <row r="7212" spans="1:8">
      <c r="A7212">
        <v>72.09</v>
      </c>
      <c r="B7212">
        <v>-0.0064418939181198</v>
      </c>
      <c r="G7212">
        <v>44.00634765625</v>
      </c>
      <c r="H7212">
        <v>0.0008972498606374074</v>
      </c>
    </row>
    <row r="7213" spans="1:8">
      <c r="A7213">
        <v>72.100000000000009</v>
      </c>
      <c r="B7213">
        <v>-0.00663680507969499</v>
      </c>
      <c r="G7213">
        <v>44.012451171875</v>
      </c>
      <c r="H7213">
        <v>0.00068278143482504645</v>
      </c>
    </row>
    <row r="7214" spans="1:8">
      <c r="A7214">
        <v>72.11</v>
      </c>
      <c r="B7214">
        <v>-0.00702537635112567</v>
      </c>
      <c r="G7214">
        <v>44.0185546875</v>
      </c>
      <c r="H7214">
        <v>0.00069346062947238515</v>
      </c>
    </row>
    <row r="7215" spans="1:8">
      <c r="A7215">
        <v>72.12</v>
      </c>
      <c r="B7215">
        <v>-0.00702656677233012</v>
      </c>
      <c r="G7215">
        <v>44.024658203125</v>
      </c>
      <c r="H7215">
        <v>0.00069361371694370724</v>
      </c>
    </row>
    <row r="7216" spans="1:8">
      <c r="A7216">
        <v>72.13</v>
      </c>
      <c r="B7216">
        <v>-0.00799613637239031</v>
      </c>
      <c r="G7216">
        <v>44.03076171875</v>
      </c>
      <c r="H7216">
        <v>0.000612455319743266</v>
      </c>
    </row>
    <row r="7217" spans="1:8">
      <c r="A7217">
        <v>72.14</v>
      </c>
      <c r="B7217">
        <v>-0.00799728516900291</v>
      </c>
      <c r="G7217">
        <v>44.036865234375</v>
      </c>
      <c r="H7217">
        <v>0.00079467438681440211</v>
      </c>
    </row>
    <row r="7218" spans="1:8">
      <c r="A7218">
        <v>72.15</v>
      </c>
      <c r="B7218">
        <v>-0.00877313316779831</v>
      </c>
      <c r="G7218">
        <v>44.04296875</v>
      </c>
      <c r="H7218">
        <v>0.00060405197112049043</v>
      </c>
    </row>
    <row r="7219" spans="1:8">
      <c r="A7219">
        <v>72.16</v>
      </c>
      <c r="B7219">
        <v>-0.00838688036169737</v>
      </c>
      <c r="G7219">
        <v>44.049072265625</v>
      </c>
      <c r="H7219">
        <v>0.00094277983331298853</v>
      </c>
    </row>
    <row r="7220" spans="1:8">
      <c r="A7220">
        <v>72.17</v>
      </c>
      <c r="B7220">
        <v>-0.00858164673049457</v>
      </c>
      <c r="G7220">
        <v>44.05517578125</v>
      </c>
      <c r="H7220">
        <v>0.00072374336959476766</v>
      </c>
    </row>
    <row r="7221" spans="1:8">
      <c r="A7221">
        <v>72.18</v>
      </c>
      <c r="B7221">
        <v>-0.00838903224072424</v>
      </c>
      <c r="G7221">
        <v>44.061279296875</v>
      </c>
      <c r="H7221">
        <v>0.000863477006893974</v>
      </c>
    </row>
    <row r="7222" spans="1:8">
      <c r="A7222">
        <v>72.19</v>
      </c>
      <c r="B7222">
        <v>-0.00761535684577207</v>
      </c>
      <c r="G7222">
        <v>44.0673828125</v>
      </c>
      <c r="H7222">
        <v>0.00075706684167877846</v>
      </c>
    </row>
    <row r="7223" spans="1:8">
      <c r="A7223">
        <v>72.2</v>
      </c>
      <c r="B7223">
        <v>-0.00761638048625074</v>
      </c>
      <c r="G7223">
        <v>44.073486328125</v>
      </c>
      <c r="H7223">
        <v>0.00077157503451115721</v>
      </c>
    </row>
    <row r="7224" spans="1:8">
      <c r="A7224">
        <v>72.210000000000008</v>
      </c>
      <c r="B7224">
        <v>-0.00703634309056434</v>
      </c>
      <c r="G7224">
        <v>44.07958984375</v>
      </c>
      <c r="H7224">
        <v>0.0005581112381610701</v>
      </c>
    </row>
    <row r="7225" spans="1:8">
      <c r="A7225">
        <v>72.22</v>
      </c>
      <c r="B7225">
        <v>-0.00684364457547274</v>
      </c>
      <c r="G7225">
        <v>44.085693359375</v>
      </c>
      <c r="H7225">
        <v>0.00071818581871267218</v>
      </c>
    </row>
    <row r="7226" spans="1:8">
      <c r="A7226">
        <v>72.23</v>
      </c>
      <c r="B7226">
        <v>-0.00703828484656168</v>
      </c>
      <c r="G7226">
        <v>44.091796875</v>
      </c>
      <c r="H7226">
        <v>0.00069264090834013218</v>
      </c>
    </row>
    <row r="7227" spans="1:8">
      <c r="A7227">
        <v>72.24</v>
      </c>
      <c r="B7227">
        <v>-0.00703922379850539</v>
      </c>
      <c r="G7227">
        <v>44.097900390625</v>
      </c>
      <c r="H7227">
        <v>0.00060298905166176944</v>
      </c>
    </row>
    <row r="7228" spans="1:8">
      <c r="A7228">
        <v>72.25</v>
      </c>
      <c r="B7228">
        <v>-0.00742750131504622</v>
      </c>
      <c r="G7228">
        <v>44.10400390625</v>
      </c>
      <c r="H7228">
        <v>0.00067911846395672648</v>
      </c>
    </row>
    <row r="7229" spans="1:8">
      <c r="A7229">
        <v>72.26</v>
      </c>
      <c r="B7229">
        <v>-0.00762207726876678</v>
      </c>
      <c r="G7229">
        <v>44.110107421875</v>
      </c>
      <c r="H7229">
        <v>0.00066227955276315338</v>
      </c>
    </row>
    <row r="7230" spans="1:8">
      <c r="A7230">
        <v>72.27</v>
      </c>
      <c r="B7230">
        <v>-0.00781663152074888</v>
      </c>
      <c r="G7230">
        <v>44.1162109375</v>
      </c>
      <c r="H7230">
        <v>0.00067717274941814264</v>
      </c>
    </row>
    <row r="7231" spans="1:8">
      <c r="A7231">
        <v>72.28</v>
      </c>
      <c r="B7231">
        <v>-0.00723644392028922</v>
      </c>
      <c r="G7231">
        <v>44.122314453125</v>
      </c>
      <c r="H7231">
        <v>0.00085010579670935808</v>
      </c>
    </row>
    <row r="7232" spans="1:8">
      <c r="A7232">
        <v>72.29</v>
      </c>
      <c r="B7232">
        <v>-0.00723727430489794</v>
      </c>
      <c r="G7232">
        <v>44.12841796875</v>
      </c>
      <c r="H7232">
        <v>0.00078829546065867055</v>
      </c>
    </row>
    <row r="7233" spans="1:8">
      <c r="A7233">
        <v>72.3</v>
      </c>
      <c r="B7233">
        <v>-0.00685072250058034</v>
      </c>
      <c r="G7233">
        <v>44.134521484375</v>
      </c>
      <c r="H7233">
        <v>0.00081610907699536275</v>
      </c>
    </row>
    <row r="7234" spans="1:8">
      <c r="A7234">
        <v>72.31</v>
      </c>
      <c r="B7234">
        <v>-0.00646414932223176</v>
      </c>
      <c r="G7234">
        <v>44.140625</v>
      </c>
      <c r="H7234">
        <v>0.00078322125562712923</v>
      </c>
    </row>
    <row r="7235" spans="1:8">
      <c r="A7235">
        <v>72.320000000000007</v>
      </c>
      <c r="B7235">
        <v>-0.00588387257412685</v>
      </c>
      <c r="G7235">
        <v>44.146728515625</v>
      </c>
      <c r="H7235">
        <v>0.0008398795012393291</v>
      </c>
    </row>
    <row r="7236" spans="1:8">
      <c r="A7236">
        <v>72.33</v>
      </c>
      <c r="B7236">
        <v>-0.00549725305055982</v>
      </c>
      <c r="G7236">
        <v>44.15283203125</v>
      </c>
      <c r="H7236">
        <v>0.000655934413828465</v>
      </c>
    </row>
    <row r="7237" spans="1:8">
      <c r="A7237">
        <v>72.34</v>
      </c>
      <c r="B7237">
        <v>-0.00491693053657902</v>
      </c>
      <c r="G7237">
        <v>44.158935546875</v>
      </c>
      <c r="H7237">
        <v>0.00078825524998199135</v>
      </c>
    </row>
    <row r="7238" spans="1:8">
      <c r="A7238">
        <v>72.350000000000009</v>
      </c>
      <c r="B7238">
        <v>-0.00453026480874045</v>
      </c>
      <c r="G7238">
        <v>44.1650390625</v>
      </c>
      <c r="H7238">
        <v>0.00068715741372884457</v>
      </c>
    </row>
    <row r="7239" spans="1:8">
      <c r="A7239">
        <v>72.36</v>
      </c>
      <c r="B7239">
        <v>-0.00375621663588017</v>
      </c>
      <c r="G7239">
        <v>44.171142578125</v>
      </c>
      <c r="H7239">
        <v>0.00092912695167793183</v>
      </c>
    </row>
    <row r="7240" spans="1:8">
      <c r="A7240">
        <v>72.37</v>
      </c>
      <c r="B7240">
        <v>-0.0031758237799622</v>
      </c>
      <c r="G7240">
        <v>44.17724609375</v>
      </c>
      <c r="H7240">
        <v>0.00051042345683265978</v>
      </c>
    </row>
    <row r="7241" spans="1:8">
      <c r="A7241">
        <v>72.38</v>
      </c>
      <c r="B7241">
        <v>-0.00337012699694536</v>
      </c>
      <c r="G7241">
        <v>44.183349609375</v>
      </c>
      <c r="H7241">
        <v>0.00071975467461012359</v>
      </c>
    </row>
    <row r="7242" spans="1:8">
      <c r="A7242">
        <v>72.39</v>
      </c>
      <c r="B7242">
        <v>-0.00278968603744252</v>
      </c>
      <c r="G7242">
        <v>44.189453125</v>
      </c>
      <c r="H7242">
        <v>0.00055887185806374913</v>
      </c>
    </row>
    <row r="7243" spans="1:8">
      <c r="A7243">
        <v>72.4</v>
      </c>
      <c r="B7243">
        <v>-0.00298394064711592</v>
      </c>
      <c r="G7243">
        <v>44.195556640625</v>
      </c>
      <c r="H7243">
        <v>0.00073413067141861986</v>
      </c>
    </row>
    <row r="7244" spans="1:8">
      <c r="A7244">
        <v>72.41</v>
      </c>
      <c r="B7244">
        <v>-0.00220977056699686</v>
      </c>
      <c r="G7244">
        <v>44.20166015625</v>
      </c>
      <c r="H7244">
        <v>0.00052523885066207868</v>
      </c>
    </row>
    <row r="7245" spans="1:8">
      <c r="A7245">
        <v>72.42</v>
      </c>
      <c r="B7245">
        <v>-0.00279133553382449</v>
      </c>
      <c r="G7245">
        <v>44.207763671875</v>
      </c>
      <c r="H7245">
        <v>0.00073257316026986913</v>
      </c>
    </row>
    <row r="7246" spans="1:8">
      <c r="A7246">
        <v>72.43</v>
      </c>
      <c r="B7246">
        <v>-0.0031791952802147</v>
      </c>
      <c r="G7246">
        <v>44.2138671875</v>
      </c>
      <c r="H7246">
        <v>0.00059097651846570678</v>
      </c>
    </row>
    <row r="7247" spans="1:8">
      <c r="A7247">
        <v>72.44</v>
      </c>
      <c r="B7247">
        <v>-0.00337334953443292</v>
      </c>
      <c r="G7247">
        <v>44.219970703125</v>
      </c>
      <c r="H7247">
        <v>0.00072373572602363421</v>
      </c>
    </row>
    <row r="7248" spans="1:8">
      <c r="A7248">
        <v>72.45</v>
      </c>
      <c r="B7248">
        <v>-0.00356747801992168</v>
      </c>
      <c r="G7248">
        <v>44.22607421875</v>
      </c>
      <c r="H7248">
        <v>0.0005836712074918565</v>
      </c>
    </row>
    <row r="7249" spans="1:8">
      <c r="A7249">
        <v>72.460000000000008</v>
      </c>
      <c r="B7249">
        <v>-0.00376158045488482</v>
      </c>
      <c r="G7249">
        <v>44.232177734375</v>
      </c>
      <c r="H7249">
        <v>0.00066096400400809355</v>
      </c>
    </row>
    <row r="7250" spans="1:8">
      <c r="A7250">
        <v>72.47</v>
      </c>
      <c r="B7250">
        <v>-0.00376197655198488</v>
      </c>
      <c r="G7250">
        <v>44.23828125</v>
      </c>
      <c r="H7250">
        <v>0.00061748923591254962</v>
      </c>
    </row>
    <row r="7251" spans="1:8">
      <c r="A7251">
        <v>72.48</v>
      </c>
      <c r="B7251">
        <v>-0.00356866601815387</v>
      </c>
      <c r="G7251">
        <v>44.244384765625</v>
      </c>
      <c r="H7251">
        <v>0.00079626376307566349</v>
      </c>
    </row>
    <row r="7252" spans="1:8">
      <c r="A7252">
        <v>72.49</v>
      </c>
      <c r="B7252">
        <v>-0.00337532855459254</v>
      </c>
      <c r="G7252">
        <v>44.25048828125</v>
      </c>
      <c r="H7252">
        <v>0.00054651526490035558</v>
      </c>
    </row>
    <row r="7253" spans="1:8">
      <c r="A7253">
        <v>72.5</v>
      </c>
      <c r="B7253">
        <v>-0.00318196385695858</v>
      </c>
      <c r="G7253">
        <v>44.256591796875</v>
      </c>
      <c r="H7253">
        <v>0.00071263432666801259</v>
      </c>
    </row>
    <row r="7254" spans="1:8">
      <c r="A7254">
        <v>72.51</v>
      </c>
      <c r="B7254">
        <v>-0.00260121161568672</v>
      </c>
      <c r="G7254">
        <v>44.2626953125</v>
      </c>
      <c r="H7254">
        <v>0.00051449994717940432</v>
      </c>
    </row>
    <row r="7255" spans="1:8">
      <c r="A7255">
        <v>72.52</v>
      </c>
      <c r="B7255">
        <v>-0.0024077915164411</v>
      </c>
      <c r="G7255">
        <v>44.268798828125</v>
      </c>
      <c r="H7255">
        <v>0.00072592485449126656</v>
      </c>
    </row>
    <row r="7256" spans="1:8">
      <c r="A7256">
        <v>72.53</v>
      </c>
      <c r="B7256">
        <v>-0.0020206632406619</v>
      </c>
      <c r="G7256">
        <v>44.27490234375</v>
      </c>
      <c r="H7256">
        <v>0.00094120650904445566</v>
      </c>
    </row>
    <row r="7257" spans="1:8">
      <c r="A7257">
        <v>72.54</v>
      </c>
      <c r="B7257">
        <v>-0.00202086646607438</v>
      </c>
      <c r="G7257">
        <v>44.281005859375</v>
      </c>
      <c r="H7257">
        <v>0.00076852003508450233</v>
      </c>
    </row>
    <row r="7258" spans="1:8">
      <c r="A7258">
        <v>72.55</v>
      </c>
      <c r="B7258">
        <v>-0.00124632186712241</v>
      </c>
      <c r="G7258">
        <v>44.287109375</v>
      </c>
      <c r="H7258">
        <v>0.00086026676390467611</v>
      </c>
    </row>
    <row r="7259" spans="1:8">
      <c r="A7259">
        <v>72.56</v>
      </c>
      <c r="B7259">
        <v>-0.00124646711543981</v>
      </c>
      <c r="G7259">
        <v>44.293212890625</v>
      </c>
      <c r="H7259">
        <v>0.00071570575004448786</v>
      </c>
    </row>
    <row r="7260" spans="1:8">
      <c r="A7260">
        <v>72.570000000000007</v>
      </c>
      <c r="B7260">
        <v>-0.000278182880434973</v>
      </c>
      <c r="G7260">
        <v>44.29931640625</v>
      </c>
      <c r="H7260">
        <v>0.00087175012092810078</v>
      </c>
    </row>
    <row r="7261" spans="1:8">
      <c r="A7261">
        <v>72.58</v>
      </c>
      <c r="B7261">
        <v>-8.45888299886639E-05</v>
      </c>
      <c r="G7261">
        <v>44.305419921875</v>
      </c>
      <c r="H7261">
        <v>0.0006916224965559226</v>
      </c>
    </row>
    <row r="7262" spans="1:8">
      <c r="A7262">
        <v>72.59</v>
      </c>
      <c r="B7262">
        <v>0.000690074368753757</v>
      </c>
      <c r="G7262">
        <v>44.3115234375</v>
      </c>
      <c r="H7262">
        <v>0.000576444357927393</v>
      </c>
    </row>
    <row r="7263" spans="1:8">
      <c r="A7263">
        <v>72.600000000000009</v>
      </c>
      <c r="B7263">
        <v>0.000883729048571211</v>
      </c>
      <c r="G7263">
        <v>44.317626953125</v>
      </c>
      <c r="H7263">
        <v>0.00061447667823370279</v>
      </c>
    </row>
    <row r="7264" spans="1:8">
      <c r="A7264">
        <v>72.61</v>
      </c>
      <c r="B7264">
        <v>0.00165845454139347</v>
      </c>
      <c r="G7264">
        <v>44.32373046875</v>
      </c>
      <c r="H7264">
        <v>0.00082327444584471773</v>
      </c>
    </row>
    <row r="7265" spans="1:8">
      <c r="A7265">
        <v>72.62</v>
      </c>
      <c r="B7265">
        <v>0.00223953117750879</v>
      </c>
      <c r="G7265">
        <v>44.329833984375</v>
      </c>
      <c r="H7265">
        <v>0.00080752967287092</v>
      </c>
    </row>
    <row r="7266" spans="1:8">
      <c r="A7266">
        <v>72.63</v>
      </c>
      <c r="B7266">
        <v>0.00262695928469608</v>
      </c>
      <c r="G7266">
        <v>44.3359375</v>
      </c>
      <c r="H7266">
        <v>0.0006860733367482888</v>
      </c>
    </row>
    <row r="7267" spans="1:8">
      <c r="A7267">
        <v>72.64</v>
      </c>
      <c r="B7267">
        <v>0.00282073918739468</v>
      </c>
      <c r="G7267">
        <v>44.342041015625</v>
      </c>
      <c r="H7267">
        <v>0.00078671174667802924</v>
      </c>
    </row>
    <row r="7268" spans="1:8">
      <c r="A7268">
        <v>72.65</v>
      </c>
      <c r="B7268">
        <v>0.00320823020606282</v>
      </c>
      <c r="G7268">
        <v>44.34814453125</v>
      </c>
      <c r="H7268">
        <v>0.00073247310463425848</v>
      </c>
    </row>
    <row r="7269" spans="1:8">
      <c r="A7269">
        <v>72.66</v>
      </c>
      <c r="B7269">
        <v>0.00301471465672466</v>
      </c>
      <c r="G7269">
        <v>44.354248046875</v>
      </c>
      <c r="H7269">
        <v>0.00091085787039639769</v>
      </c>
    </row>
    <row r="7270" spans="1:8">
      <c r="A7270">
        <v>72.67</v>
      </c>
      <c r="B7270">
        <v>0.00243387285076257</v>
      </c>
      <c r="G7270">
        <v>44.3603515625</v>
      </c>
      <c r="H7270">
        <v>0.00092265600880851316</v>
      </c>
    </row>
    <row r="7271" spans="1:8">
      <c r="A7271">
        <v>72.68</v>
      </c>
      <c r="B7271">
        <v>0.00204674309512438</v>
      </c>
      <c r="G7271">
        <v>44.366455078125</v>
      </c>
      <c r="H7271">
        <v>0.00059824625837922392</v>
      </c>
    </row>
    <row r="7272" spans="1:8">
      <c r="A7272">
        <v>72.69</v>
      </c>
      <c r="B7272">
        <v>0.00185332669287021</v>
      </c>
      <c r="G7272">
        <v>44.37255859375</v>
      </c>
      <c r="H7272">
        <v>0.00079830304042132676</v>
      </c>
    </row>
    <row r="7273" spans="1:8">
      <c r="A7273">
        <v>72.7</v>
      </c>
      <c r="B7273">
        <v>0.00165994394373813</v>
      </c>
      <c r="G7273">
        <v>44.378662109375</v>
      </c>
      <c r="H7273">
        <v>0.00065821703451606677</v>
      </c>
    </row>
    <row r="7274" spans="1:8">
      <c r="A7274">
        <v>72.710000000000008</v>
      </c>
      <c r="B7274">
        <v>0.00146659514455874</v>
      </c>
      <c r="G7274">
        <v>44.384765625</v>
      </c>
      <c r="H7274">
        <v>0.00070485883945973864</v>
      </c>
    </row>
    <row r="7275" spans="1:8">
      <c r="A7275">
        <v>72.72</v>
      </c>
      <c r="B7275">
        <v>0.00185432058951893</v>
      </c>
      <c r="G7275">
        <v>44.390869140625</v>
      </c>
      <c r="H7275">
        <v>0.00057807398679059381</v>
      </c>
    </row>
    <row r="7276" spans="1:8">
      <c r="A7276">
        <v>72.73</v>
      </c>
      <c r="B7276">
        <v>0.00204840057019902</v>
      </c>
      <c r="G7276">
        <v>44.39697265625</v>
      </c>
      <c r="H7276">
        <v>0.00069356063785828233</v>
      </c>
    </row>
    <row r="7277" spans="1:8">
      <c r="A7277">
        <v>72.74</v>
      </c>
      <c r="B7277">
        <v>0.0026298753753081</v>
      </c>
      <c r="G7277">
        <v>44.403076171875</v>
      </c>
      <c r="H7277">
        <v>0.00073649113032998653</v>
      </c>
    </row>
    <row r="7278" spans="1:8">
      <c r="A7278">
        <v>72.75</v>
      </c>
      <c r="B7278">
        <v>0.00282402529019286</v>
      </c>
      <c r="G7278">
        <v>44.4091796875</v>
      </c>
      <c r="H7278">
        <v>0.00085991213379437977</v>
      </c>
    </row>
    <row r="7279" spans="1:8">
      <c r="A7279">
        <v>72.76</v>
      </c>
      <c r="B7279">
        <v>0.00301820959628979</v>
      </c>
      <c r="G7279">
        <v>44.415283203125</v>
      </c>
      <c r="H7279">
        <v>0.00069464770472095635</v>
      </c>
    </row>
    <row r="7280" spans="1:8">
      <c r="A7280">
        <v>72.77</v>
      </c>
      <c r="B7280">
        <v>0.00301875057069053</v>
      </c>
      <c r="G7280">
        <v>44.42138671875</v>
      </c>
      <c r="H7280">
        <v>0.00077380440816743</v>
      </c>
    </row>
    <row r="7281" spans="1:8">
      <c r="A7281">
        <v>72.78</v>
      </c>
      <c r="B7281">
        <v>0.00360036748583922</v>
      </c>
      <c r="G7281">
        <v>44.427490234375</v>
      </c>
      <c r="H7281">
        <v>0.00061123436248249692</v>
      </c>
    </row>
    <row r="7282" spans="1:8">
      <c r="A7282">
        <v>72.79</v>
      </c>
      <c r="B7282">
        <v>0.00379466060919204</v>
      </c>
      <c r="G7282">
        <v>44.43359375</v>
      </c>
      <c r="H7282">
        <v>0.00081787413969269351</v>
      </c>
    </row>
    <row r="7283" spans="1:8">
      <c r="A7283">
        <v>72.8</v>
      </c>
      <c r="B7283">
        <v>0.00360163020280127</v>
      </c>
      <c r="G7283">
        <v>44.439697265625</v>
      </c>
      <c r="H7283">
        <v>0.00063129955315493992</v>
      </c>
    </row>
    <row r="7284" spans="1:8">
      <c r="A7284">
        <v>72.81</v>
      </c>
      <c r="B7284">
        <v>0.00379599652303132</v>
      </c>
      <c r="G7284">
        <v>44.44580078125</v>
      </c>
      <c r="H7284">
        <v>0.00079634665963297462</v>
      </c>
    </row>
    <row r="7285" spans="1:8">
      <c r="A7285">
        <v>72.820000000000007</v>
      </c>
      <c r="B7285">
        <v>0.00340935982050113</v>
      </c>
      <c r="G7285">
        <v>44.451904296875</v>
      </c>
      <c r="H7285">
        <v>0.00075163056781673524</v>
      </c>
    </row>
    <row r="7286" spans="1:8">
      <c r="A7286">
        <v>72.83</v>
      </c>
      <c r="B7286">
        <v>0.00341012034017745</v>
      </c>
      <c r="G7286">
        <v>44.4580078125</v>
      </c>
      <c r="H7286">
        <v>0.00077677881465373216</v>
      </c>
    </row>
    <row r="7287" spans="1:8">
      <c r="A7287">
        <v>72.84</v>
      </c>
      <c r="B7287">
        <v>0.00341091832154346</v>
      </c>
      <c r="G7287">
        <v>44.464111328125</v>
      </c>
      <c r="H7287">
        <v>0.00075287977113266686</v>
      </c>
    </row>
    <row r="7288" spans="1:8">
      <c r="A7288">
        <v>72.850000000000009</v>
      </c>
      <c r="B7288">
        <v>0.0028307149987863</v>
      </c>
      <c r="G7288">
        <v>44.47021484375</v>
      </c>
      <c r="H7288">
        <v>0.00091213762614880776</v>
      </c>
    </row>
    <row r="7289" spans="1:8">
      <c r="A7289">
        <v>72.86</v>
      </c>
      <c r="B7289">
        <v>0.00302526760104108</v>
      </c>
      <c r="G7289">
        <v>44.476318359375</v>
      </c>
      <c r="H7289">
        <v>0.00095549056676349066</v>
      </c>
    </row>
    <row r="7290" spans="1:8">
      <c r="A7290">
        <v>72.87</v>
      </c>
      <c r="B7290">
        <v>0.0032198593526348</v>
      </c>
      <c r="G7290">
        <v>44.482421875</v>
      </c>
      <c r="H7290">
        <v>0.000775116811306303</v>
      </c>
    </row>
    <row r="7291" spans="1:8">
      <c r="A7291">
        <v>72.88</v>
      </c>
      <c r="B7291">
        <v>0.00360816947308503</v>
      </c>
      <c r="G7291">
        <v>44.488525390625</v>
      </c>
      <c r="H7291">
        <v>0.00071001997564596581</v>
      </c>
    </row>
    <row r="7292" spans="1:8">
      <c r="A7292">
        <v>72.89</v>
      </c>
      <c r="B7292">
        <v>0.00302811817687209</v>
      </c>
      <c r="G7292">
        <v>44.49462890625</v>
      </c>
      <c r="H7292">
        <v>0.00089099078635119025</v>
      </c>
    </row>
    <row r="7293" spans="1:8">
      <c r="A7293">
        <v>72.9</v>
      </c>
      <c r="B7293">
        <v>0.00341650567330549</v>
      </c>
      <c r="G7293">
        <v>44.500732421875</v>
      </c>
      <c r="H7293">
        <v>0.00071673042564869983</v>
      </c>
    </row>
    <row r="7294" spans="1:8">
      <c r="A7294">
        <v>72.91</v>
      </c>
      <c r="B7294">
        <v>0.00264285316661673</v>
      </c>
      <c r="G7294">
        <v>44.5068359375</v>
      </c>
      <c r="H7294">
        <v>0.00074877638172836185</v>
      </c>
    </row>
    <row r="7295" spans="1:8">
      <c r="A7295">
        <v>72.92</v>
      </c>
      <c r="B7295">
        <v>0.00283763885620293</v>
      </c>
      <c r="G7295">
        <v>44.512939453125</v>
      </c>
      <c r="H7295">
        <v>0.00075957948520106176</v>
      </c>
    </row>
    <row r="7296" spans="1:8">
      <c r="A7296">
        <v>72.93</v>
      </c>
      <c r="B7296">
        <v>0.00322614293687049</v>
      </c>
      <c r="G7296">
        <v>44.51904296875</v>
      </c>
      <c r="H7296">
        <v>0.00071516687485580687</v>
      </c>
    </row>
    <row r="7297" spans="1:8">
      <c r="A7297">
        <v>72.94</v>
      </c>
      <c r="B7297">
        <v>0.0030336475988522</v>
      </c>
      <c r="G7297">
        <v>44.525146484375</v>
      </c>
      <c r="H7297">
        <v>0.00067808390913805976</v>
      </c>
    </row>
    <row r="7298" spans="1:8">
      <c r="A7298">
        <v>72.95</v>
      </c>
      <c r="B7298">
        <v>0.00322855202763563</v>
      </c>
      <c r="G7298">
        <v>44.53125</v>
      </c>
      <c r="H7298">
        <v>0.00066514541043614526</v>
      </c>
    </row>
    <row r="7299" spans="1:8">
      <c r="A7299">
        <v>72.960000000000008</v>
      </c>
      <c r="B7299">
        <v>0.00361717640379155</v>
      </c>
      <c r="G7299">
        <v>44.537353515625</v>
      </c>
      <c r="H7299">
        <v>0.00070203765859250266</v>
      </c>
    </row>
    <row r="7300" spans="1:8">
      <c r="A7300">
        <v>72.97</v>
      </c>
      <c r="B7300">
        <v>0.00323112090278329</v>
      </c>
      <c r="G7300">
        <v>44.54345703125</v>
      </c>
      <c r="H7300">
        <v>0.00064262558311894763</v>
      </c>
    </row>
    <row r="7301" spans="1:8">
      <c r="A7301">
        <v>72.98</v>
      </c>
      <c r="B7301">
        <v>0.00303878569485162</v>
      </c>
      <c r="G7301">
        <v>44.549560546875</v>
      </c>
      <c r="H7301">
        <v>0.00070106888598776428</v>
      </c>
    </row>
    <row r="7302" spans="1:8">
      <c r="A7302">
        <v>72.99</v>
      </c>
      <c r="B7302">
        <v>0.00304017094514477</v>
      </c>
      <c r="G7302">
        <v>44.5556640625</v>
      </c>
      <c r="H7302">
        <v>0.00077708006910907088</v>
      </c>
    </row>
    <row r="7303" spans="1:8">
      <c r="A7303">
        <v>73</v>
      </c>
      <c r="B7303">
        <v>0.00284791781396157</v>
      </c>
      <c r="G7303">
        <v>44.561767578125</v>
      </c>
      <c r="H7303">
        <v>0.00079755963561629591</v>
      </c>
    </row>
    <row r="7304" spans="1:8">
      <c r="A7304">
        <v>73.01</v>
      </c>
      <c r="B7304">
        <v>0.00304306345691914</v>
      </c>
      <c r="G7304">
        <v>44.56787109375</v>
      </c>
      <c r="H7304">
        <v>0.000712431742704218</v>
      </c>
    </row>
    <row r="7305" spans="1:8">
      <c r="A7305">
        <v>73.02</v>
      </c>
      <c r="B7305">
        <v>0.00304457102500721</v>
      </c>
      <c r="G7305">
        <v>44.573974609375</v>
      </c>
      <c r="H7305">
        <v>0.00059482686438777339</v>
      </c>
    </row>
    <row r="7306" spans="1:8">
      <c r="A7306">
        <v>73.03</v>
      </c>
      <c r="B7306">
        <v>0.00265876066458587</v>
      </c>
      <c r="G7306">
        <v>44.580078125</v>
      </c>
      <c r="H7306">
        <v>0.00083412277078398381</v>
      </c>
    </row>
    <row r="7307" spans="1:8">
      <c r="A7307">
        <v>73.04</v>
      </c>
      <c r="B7307">
        <v>0.00246667051749641</v>
      </c>
      <c r="G7307">
        <v>44.586181640625</v>
      </c>
      <c r="H7307">
        <v>0.00072111648037543827</v>
      </c>
    </row>
    <row r="7308" spans="1:8">
      <c r="A7308">
        <v>73.05</v>
      </c>
      <c r="B7308">
        <v>0.00188726172139851</v>
      </c>
      <c r="G7308">
        <v>44.59228515625</v>
      </c>
      <c r="H7308">
        <v>0.00087383378154847879</v>
      </c>
    </row>
    <row r="7309" spans="1:8">
      <c r="A7309">
        <v>73.06</v>
      </c>
      <c r="B7309">
        <v>0.00208261441023941</v>
      </c>
      <c r="G7309">
        <v>44.598388671875</v>
      </c>
      <c r="H7309">
        <v>0.00068507367775380362</v>
      </c>
    </row>
    <row r="7310" spans="1:8">
      <c r="A7310">
        <v>73.070000000000007</v>
      </c>
      <c r="B7310">
        <v>0.00227800871460982</v>
      </c>
      <c r="G7310">
        <v>44.6044921875</v>
      </c>
      <c r="H7310">
        <v>0.0008948399337263956</v>
      </c>
    </row>
    <row r="7311" spans="1:8">
      <c r="A7311">
        <v>73.08</v>
      </c>
      <c r="B7311">
        <v>0.00247344476177908</v>
      </c>
      <c r="G7311">
        <v>44.610595703125</v>
      </c>
      <c r="H7311">
        <v>0.00096779879859878646</v>
      </c>
    </row>
    <row r="7312" spans="1:8">
      <c r="A7312">
        <v>73.09</v>
      </c>
      <c r="B7312">
        <v>0.00208788267552265</v>
      </c>
      <c r="G7312">
        <v>44.61669921875</v>
      </c>
      <c r="H7312">
        <v>0.00065597602223029818</v>
      </c>
    </row>
    <row r="7313" spans="1:8">
      <c r="A7313">
        <v>73.100000000000009</v>
      </c>
      <c r="B7313">
        <v>0.00228340257604396</v>
      </c>
      <c r="G7313">
        <v>44.622802734375</v>
      </c>
      <c r="H7313">
        <v>0.00069607267740382048</v>
      </c>
    </row>
    <row r="7314" spans="1:8">
      <c r="A7314">
        <v>73.11</v>
      </c>
      <c r="B7314">
        <v>0.002091604580047</v>
      </c>
      <c r="G7314">
        <v>44.62890625</v>
      </c>
      <c r="H7314">
        <v>0.00070307213225874216</v>
      </c>
    </row>
    <row r="7315" spans="1:8">
      <c r="A7315">
        <v>73.12</v>
      </c>
      <c r="B7315">
        <v>0.00248088880079011</v>
      </c>
      <c r="G7315">
        <v>44.635009765625</v>
      </c>
      <c r="H7315">
        <v>0.000714811765742145</v>
      </c>
    </row>
    <row r="7316" spans="1:8">
      <c r="A7316">
        <v>73.13</v>
      </c>
      <c r="B7316">
        <v>0.00228917534802645</v>
      </c>
      <c r="G7316">
        <v>44.64111328125</v>
      </c>
      <c r="H7316">
        <v>0.0008556338261076717</v>
      </c>
    </row>
    <row r="7317" spans="1:8">
      <c r="A7317">
        <v>73.14</v>
      </c>
      <c r="B7317">
        <v>0.00267854432786888</v>
      </c>
      <c r="G7317">
        <v>44.647216796875</v>
      </c>
      <c r="H7317">
        <v>0.00076106354547190948</v>
      </c>
    </row>
    <row r="7318" spans="1:8">
      <c r="A7318">
        <v>73.15</v>
      </c>
      <c r="B7318">
        <v>0.00248691584263602</v>
      </c>
      <c r="G7318">
        <v>44.6533203125</v>
      </c>
      <c r="H7318">
        <v>0.00095326306688707659</v>
      </c>
    </row>
    <row r="7319" spans="1:8">
      <c r="A7319">
        <v>73.16</v>
      </c>
      <c r="B7319">
        <v>0.00248900999073589</v>
      </c>
      <c r="G7319">
        <v>44.659423828125</v>
      </c>
      <c r="H7319">
        <v>0.00075199601537399147</v>
      </c>
    </row>
    <row r="7320" spans="1:8">
      <c r="A7320">
        <v>73.17</v>
      </c>
      <c r="B7320">
        <v>0.002684826866625</v>
      </c>
      <c r="G7320">
        <v>44.66552734375</v>
      </c>
      <c r="H7320">
        <v>0.00086494061804708077</v>
      </c>
    </row>
    <row r="7321" spans="1:8">
      <c r="A7321">
        <v>73.18</v>
      </c>
      <c r="B7321">
        <v>0.00288068656074847</v>
      </c>
      <c r="G7321">
        <v>44.671630859375</v>
      </c>
      <c r="H7321">
        <v>0.00073734243716146533</v>
      </c>
    </row>
    <row r="7322" spans="1:8">
      <c r="A7322">
        <v>73.19</v>
      </c>
      <c r="B7322">
        <v>0.00327026815932916</v>
      </c>
      <c r="G7322">
        <v>44.677734375</v>
      </c>
      <c r="H7322">
        <v>0.00079635701027930121</v>
      </c>
    </row>
    <row r="7323" spans="1:8">
      <c r="A7323">
        <v>73.2</v>
      </c>
      <c r="B7323">
        <v>0.00346621374400585</v>
      </c>
      <c r="G7323">
        <v>44.683837890625</v>
      </c>
      <c r="H7323">
        <v>0.00072846410577360955</v>
      </c>
    </row>
    <row r="7324" spans="1:8">
      <c r="A7324">
        <v>73.210000000000008</v>
      </c>
      <c r="B7324">
        <v>0.00404956239137693</v>
      </c>
      <c r="G7324">
        <v>44.68994140625</v>
      </c>
      <c r="H7324">
        <v>0.00076857172386932072</v>
      </c>
    </row>
    <row r="7325" spans="1:8">
      <c r="A7325">
        <v>73.22</v>
      </c>
      <c r="B7325">
        <v>0.0044392741724498</v>
      </c>
      <c r="G7325">
        <v>44.696044921875</v>
      </c>
      <c r="H7325">
        <v>0.00075883720566772455</v>
      </c>
    </row>
    <row r="7326" spans="1:8">
      <c r="A7326">
        <v>73.23</v>
      </c>
      <c r="B7326">
        <v>0.00502270915197689</v>
      </c>
      <c r="G7326">
        <v>44.7021484375</v>
      </c>
      <c r="H7326">
        <v>0.00086825965391292448</v>
      </c>
    </row>
    <row r="7327" spans="1:8">
      <c r="A7327">
        <v>73.24</v>
      </c>
      <c r="B7327">
        <v>0.0052188273877351</v>
      </c>
      <c r="G7327">
        <v>44.708251953125</v>
      </c>
      <c r="H7327">
        <v>0.00075590813029574513</v>
      </c>
    </row>
    <row r="7328" spans="1:8">
      <c r="A7328">
        <v>73.25</v>
      </c>
      <c r="B7328">
        <v>0.00580234792984287</v>
      </c>
      <c r="G7328">
        <v>44.71435546875</v>
      </c>
      <c r="H7328">
        <v>0.000877824154706738</v>
      </c>
    </row>
    <row r="7329" spans="1:8">
      <c r="A7329">
        <v>73.26</v>
      </c>
      <c r="B7329">
        <v>0.00619223282011494</v>
      </c>
      <c r="G7329">
        <v>44.720458984375</v>
      </c>
      <c r="H7329">
        <v>0.00088253907167683417</v>
      </c>
    </row>
    <row r="7330" spans="1:8">
      <c r="A7330">
        <v>73.27</v>
      </c>
      <c r="B7330">
        <v>0.00638848109141699</v>
      </c>
      <c r="G7330">
        <v>44.7265625</v>
      </c>
      <c r="H7330">
        <v>0.00095091017512715238</v>
      </c>
    </row>
    <row r="7331" spans="1:8">
      <c r="A7331">
        <v>73.28</v>
      </c>
      <c r="B7331">
        <v>0.0075531727670014</v>
      </c>
      <c r="G7331">
        <v>44.732666015625</v>
      </c>
      <c r="H7331">
        <v>0.00069328774677347911</v>
      </c>
    </row>
    <row r="7332" spans="1:8">
      <c r="A7332">
        <v>73.29</v>
      </c>
      <c r="B7332">
        <v>0.00755582785972971</v>
      </c>
      <c r="G7332">
        <v>44.73876953125</v>
      </c>
      <c r="H7332">
        <v>0.0006619713528110148</v>
      </c>
    </row>
    <row r="7333" spans="1:8">
      <c r="A7333">
        <v>73.3</v>
      </c>
      <c r="B7333">
        <v>0.00813956537121958</v>
      </c>
      <c r="G7333">
        <v>44.744873046875</v>
      </c>
      <c r="H7333">
        <v>0.00063156455967818914</v>
      </c>
    </row>
    <row r="7334" spans="1:8">
      <c r="A7334">
        <v>73.31</v>
      </c>
      <c r="B7334">
        <v>0.00852966729110484</v>
      </c>
      <c r="G7334">
        <v>44.7509765625</v>
      </c>
      <c r="H7334">
        <v>0.00065845420927145612</v>
      </c>
    </row>
    <row r="7335" spans="1:8">
      <c r="A7335">
        <v>73.320000000000007</v>
      </c>
      <c r="B7335">
        <v>0.00872613259640872</v>
      </c>
      <c r="G7335">
        <v>44.757080078125</v>
      </c>
      <c r="H7335">
        <v>0.00064543546907208063</v>
      </c>
    </row>
    <row r="7336" spans="1:8">
      <c r="A7336">
        <v>73.33</v>
      </c>
      <c r="B7336">
        <v>0.00911632125097354</v>
      </c>
      <c r="G7336">
        <v>44.76318359375</v>
      </c>
      <c r="H7336">
        <v>0.00067772625720735591</v>
      </c>
    </row>
    <row r="7337" spans="1:8">
      <c r="A7337">
        <v>73.34</v>
      </c>
      <c r="B7337">
        <v>0.00970023320492815</v>
      </c>
      <c r="G7337">
        <v>44.769287109375</v>
      </c>
      <c r="H7337">
        <v>0.00080582950409434611</v>
      </c>
    </row>
    <row r="7338" spans="1:8">
      <c r="A7338">
        <v>73.350000000000009</v>
      </c>
      <c r="B7338">
        <v>0.0104778673940421</v>
      </c>
      <c r="G7338">
        <v>44.775390625</v>
      </c>
      <c r="H7338">
        <v>0.00080312076485093632</v>
      </c>
    </row>
    <row r="7339" spans="1:8">
      <c r="A7339">
        <v>73.36</v>
      </c>
      <c r="B7339">
        <v>0.011061865738853</v>
      </c>
      <c r="G7339">
        <v>44.781494140625</v>
      </c>
      <c r="H7339">
        <v>0.00083687696348600264</v>
      </c>
    </row>
    <row r="7340" spans="1:8">
      <c r="A7340">
        <v>73.37</v>
      </c>
      <c r="B7340">
        <v>0.0118395871436439</v>
      </c>
      <c r="G7340">
        <v>44.78759765625</v>
      </c>
      <c r="H7340">
        <v>0.00077540186737776293</v>
      </c>
    </row>
    <row r="7341" spans="1:8">
      <c r="A7341">
        <v>73.38</v>
      </c>
      <c r="B7341">
        <v>0.0114552714954757</v>
      </c>
      <c r="G7341">
        <v>44.793701171875</v>
      </c>
      <c r="H7341">
        <v>0.00078419015115155789</v>
      </c>
    </row>
    <row r="7342" spans="1:8">
      <c r="A7342">
        <v>73.39</v>
      </c>
      <c r="B7342">
        <v>0.0112646786635979</v>
      </c>
      <c r="G7342">
        <v>44.7998046875</v>
      </c>
      <c r="H7342">
        <v>0.00093133633541793068</v>
      </c>
    </row>
    <row r="7343" spans="1:8">
      <c r="A7343">
        <v>73.4</v>
      </c>
      <c r="B7343">
        <v>0.0110741284994064</v>
      </c>
      <c r="G7343">
        <v>44.805908203125</v>
      </c>
      <c r="H7343">
        <v>0.0007549877205023257</v>
      </c>
    </row>
    <row r="7344" spans="1:8">
      <c r="A7344">
        <v>73.41</v>
      </c>
      <c r="B7344">
        <v>0.0106899408367403</v>
      </c>
      <c r="G7344">
        <v>44.81201171875</v>
      </c>
      <c r="H7344">
        <v>0.00075693284950177338</v>
      </c>
    </row>
    <row r="7345" spans="1:8">
      <c r="A7345">
        <v>73.42</v>
      </c>
      <c r="B7345">
        <v>0.0108868354922352</v>
      </c>
      <c r="G7345">
        <v>44.818115234375</v>
      </c>
      <c r="H7345">
        <v>0.00081903371095224374</v>
      </c>
    </row>
    <row r="7346" spans="1:8">
      <c r="A7346">
        <v>73.43</v>
      </c>
      <c r="B7346">
        <v>0.00992169326565863</v>
      </c>
      <c r="G7346">
        <v>44.82421875</v>
      </c>
      <c r="H7346">
        <v>0.00062291490796103017</v>
      </c>
    </row>
    <row r="7347" spans="1:8">
      <c r="A7347">
        <v>73.44</v>
      </c>
      <c r="B7347">
        <v>0.00953763194037582</v>
      </c>
      <c r="G7347">
        <v>44.830322265625</v>
      </c>
      <c r="H7347">
        <v>0.000761703270912647</v>
      </c>
    </row>
    <row r="7348" spans="1:8">
      <c r="A7348">
        <v>73.45</v>
      </c>
      <c r="B7348">
        <v>0.0087662522840999</v>
      </c>
      <c r="G7348">
        <v>44.83642578125</v>
      </c>
      <c r="H7348">
        <v>0.00063373294131860674</v>
      </c>
    </row>
    <row r="7349" spans="1:8">
      <c r="A7349">
        <v>73.460000000000008</v>
      </c>
      <c r="B7349">
        <v>0.00818859404982982</v>
      </c>
      <c r="G7349">
        <v>44.842529296875</v>
      </c>
      <c r="H7349">
        <v>0.00083726795165392259</v>
      </c>
    </row>
    <row r="7350" spans="1:8">
      <c r="A7350">
        <v>73.47</v>
      </c>
      <c r="B7350">
        <v>0.00780465697680739</v>
      </c>
      <c r="G7350">
        <v>44.8486328125</v>
      </c>
      <c r="H7350">
        <v>0.00061704467067045252</v>
      </c>
    </row>
    <row r="7351" spans="1:8">
      <c r="A7351">
        <v>73.48</v>
      </c>
      <c r="B7351">
        <v>0.00722708179139871</v>
      </c>
      <c r="G7351">
        <v>44.854736328125</v>
      </c>
      <c r="H7351">
        <v>0.00078627661670767877</v>
      </c>
    </row>
    <row r="7352" spans="1:8">
      <c r="A7352">
        <v>73.49</v>
      </c>
      <c r="B7352">
        <v>0.0070369062078624</v>
      </c>
      <c r="G7352">
        <v>44.86083984375</v>
      </c>
      <c r="H7352">
        <v>0.00079242850710564043</v>
      </c>
    </row>
    <row r="7353" spans="1:8">
      <c r="A7353">
        <v>73.5</v>
      </c>
      <c r="B7353">
        <v>0.00704045092896674</v>
      </c>
      <c r="G7353">
        <v>44.866943359375</v>
      </c>
      <c r="H7353">
        <v>0.00067168188698153708</v>
      </c>
    </row>
    <row r="7354" spans="1:8">
      <c r="A7354">
        <v>73.51</v>
      </c>
      <c r="B7354">
        <v>0.00626931564643705</v>
      </c>
      <c r="G7354">
        <v>44.873046875</v>
      </c>
      <c r="H7354">
        <v>0.00057257276208300708</v>
      </c>
    </row>
    <row r="7355" spans="1:8">
      <c r="A7355">
        <v>73.52</v>
      </c>
      <c r="B7355">
        <v>0.00685398004132746</v>
      </c>
      <c r="G7355">
        <v>44.879150390625</v>
      </c>
      <c r="H7355">
        <v>0.000844692682569157</v>
      </c>
    </row>
    <row r="7356" spans="1:8">
      <c r="A7356">
        <v>73.53</v>
      </c>
      <c r="B7356">
        <v>0.00627660378431722</v>
      </c>
      <c r="G7356">
        <v>44.88525390625</v>
      </c>
      <c r="H7356">
        <v>0.00072584125493746791</v>
      </c>
    </row>
    <row r="7357" spans="1:8">
      <c r="A7357">
        <v>73.54</v>
      </c>
      <c r="B7357">
        <v>0.00666766653585595</v>
      </c>
      <c r="G7357">
        <v>44.891357421875</v>
      </c>
      <c r="H7357">
        <v>0.00079309981754680263</v>
      </c>
    </row>
    <row r="7358" spans="1:8">
      <c r="A7358">
        <v>73.55</v>
      </c>
      <c r="B7358">
        <v>0.0062840479462334</v>
      </c>
      <c r="G7358">
        <v>44.8974609375</v>
      </c>
      <c r="H7358">
        <v>0.00066823613788339622</v>
      </c>
    </row>
    <row r="7359" spans="1:8">
      <c r="A7359">
        <v>73.56</v>
      </c>
      <c r="B7359">
        <v>0.00648150765564918</v>
      </c>
      <c r="G7359">
        <v>44.903564453125</v>
      </c>
      <c r="H7359">
        <v>0.0008980683067016437</v>
      </c>
    </row>
    <row r="7360" spans="1:8">
      <c r="A7360">
        <v>73.570000000000007</v>
      </c>
      <c r="B7360">
        <v>0.00609796529430121</v>
      </c>
      <c r="G7360">
        <v>44.90966796875</v>
      </c>
      <c r="H7360">
        <v>0.00072330735278550162</v>
      </c>
    </row>
    <row r="7361" spans="1:8">
      <c r="A7361">
        <v>73.58</v>
      </c>
      <c r="B7361">
        <v>0.00629550048251195</v>
      </c>
      <c r="G7361">
        <v>44.915771484375</v>
      </c>
      <c r="H7361">
        <v>0.00077589555885394421</v>
      </c>
    </row>
    <row r="7362" spans="1:8">
      <c r="A7362">
        <v>73.59</v>
      </c>
      <c r="B7362">
        <v>0.00649307283081672</v>
      </c>
      <c r="G7362">
        <v>44.921875</v>
      </c>
      <c r="H7362">
        <v>0.00060864395872221714</v>
      </c>
    </row>
    <row r="7363" spans="1:8">
      <c r="A7363">
        <v>73.600000000000009</v>
      </c>
      <c r="B7363">
        <v>0.00591596193995776</v>
      </c>
      <c r="G7363">
        <v>44.927978515625</v>
      </c>
      <c r="H7363">
        <v>0.000817564637875616</v>
      </c>
    </row>
    <row r="7364" spans="1:8">
      <c r="A7364">
        <v>73.61</v>
      </c>
      <c r="B7364">
        <v>0.00572624740097243</v>
      </c>
      <c r="G7364">
        <v>44.93408203125</v>
      </c>
      <c r="H7364">
        <v>0.00065847776318284426</v>
      </c>
    </row>
    <row r="7365" spans="1:8">
      <c r="A7365">
        <v>73.62</v>
      </c>
      <c r="B7365">
        <v>0.00611760879547012</v>
      </c>
      <c r="G7365">
        <v>44.940185546875</v>
      </c>
      <c r="H7365">
        <v>0.00066972106625498356</v>
      </c>
    </row>
    <row r="7366" spans="1:8">
      <c r="A7366">
        <v>73.63</v>
      </c>
      <c r="B7366">
        <v>0.00515324669589021</v>
      </c>
      <c r="G7366">
        <v>44.9462890625</v>
      </c>
      <c r="H7366">
        <v>0.00067104460610068492</v>
      </c>
    </row>
    <row r="7367" spans="1:8">
      <c r="A7367">
        <v>73.64</v>
      </c>
      <c r="B7367">
        <v>0.00554467766574107</v>
      </c>
      <c r="G7367">
        <v>44.952392578125</v>
      </c>
      <c r="H7367">
        <v>0.0007014123405134241</v>
      </c>
    </row>
    <row r="7368" spans="1:8">
      <c r="A7368">
        <v>73.65</v>
      </c>
      <c r="B7368">
        <v>0.00516142525991451</v>
      </c>
      <c r="G7368">
        <v>44.95849609375</v>
      </c>
      <c r="H7368">
        <v>0.0007056689044359427</v>
      </c>
    </row>
    <row r="7369" spans="1:8">
      <c r="A7369">
        <v>73.66</v>
      </c>
      <c r="B7369">
        <v>0.00555292502490583</v>
      </c>
      <c r="G7369">
        <v>44.964599609375</v>
      </c>
      <c r="H7369">
        <v>0.00058846726106482619</v>
      </c>
    </row>
    <row r="7370" spans="1:8">
      <c r="A7370">
        <v>73.67</v>
      </c>
      <c r="B7370">
        <v>0.00575077949880741</v>
      </c>
      <c r="G7370">
        <v>44.970703125</v>
      </c>
      <c r="H7370">
        <v>0.00079319084623682588</v>
      </c>
    </row>
    <row r="7371" spans="1:8">
      <c r="A7371">
        <v>73.68</v>
      </c>
      <c r="B7371">
        <v>0.00556130721113249</v>
      </c>
      <c r="G7371">
        <v>44.976806640625</v>
      </c>
      <c r="H7371">
        <v>0.00086049236455271183</v>
      </c>
    </row>
    <row r="7372" spans="1:8">
      <c r="A7372">
        <v>73.69</v>
      </c>
      <c r="B7372">
        <v>0.0055655476826577</v>
      </c>
      <c r="G7372">
        <v>44.98291015625</v>
      </c>
      <c r="H7372">
        <v>0.00066015732248057336</v>
      </c>
    </row>
    <row r="7373" spans="1:8">
      <c r="A7373">
        <v>73.7</v>
      </c>
      <c r="B7373">
        <v>0.00556982042541652</v>
      </c>
      <c r="G7373">
        <v>44.989013671875</v>
      </c>
      <c r="H7373">
        <v>0.00077670659013761721</v>
      </c>
    </row>
    <row r="7374" spans="1:8">
      <c r="A7374">
        <v>73.710000000000008</v>
      </c>
      <c r="B7374">
        <v>0.00518676594278698</v>
      </c>
      <c r="G7374">
        <v>44.9951171875</v>
      </c>
      <c r="H7374">
        <v>0.00086909799686505653</v>
      </c>
    </row>
    <row r="7375" spans="1:8">
      <c r="A7375">
        <v>73.72</v>
      </c>
      <c r="B7375">
        <v>0.00538478172963597</v>
      </c>
      <c r="G7375">
        <v>45.001220703125</v>
      </c>
      <c r="H7375">
        <v>0.00075165625288324924</v>
      </c>
    </row>
    <row r="7376" spans="1:8">
      <c r="A7376">
        <v>73.73</v>
      </c>
      <c r="B7376">
        <v>0.00480810827252004</v>
      </c>
      <c r="G7376">
        <v>45.00732421875</v>
      </c>
      <c r="H7376">
        <v>0.0006900014016756928</v>
      </c>
    </row>
    <row r="7377" spans="1:8">
      <c r="A7377">
        <v>73.74</v>
      </c>
      <c r="B7377">
        <v>0.00500618504992391</v>
      </c>
      <c r="G7377">
        <v>45.013427734375</v>
      </c>
      <c r="H7377">
        <v>0.00052866959325686773</v>
      </c>
    </row>
    <row r="7378" spans="1:8">
      <c r="A7378">
        <v>73.75</v>
      </c>
      <c r="B7378">
        <v>0.00442957153253664</v>
      </c>
      <c r="G7378">
        <v>45.01953125</v>
      </c>
      <c r="H7378">
        <v>0.000787831109964193</v>
      </c>
    </row>
    <row r="7379" spans="1:8">
      <c r="A7379">
        <v>73.76</v>
      </c>
      <c r="B7379">
        <v>0.00385298718362215</v>
      </c>
      <c r="G7379">
        <v>45.025634765625</v>
      </c>
      <c r="H7379">
        <v>0.00061894927741787842</v>
      </c>
    </row>
    <row r="7380" spans="1:8">
      <c r="A7380">
        <v>73.77</v>
      </c>
      <c r="B7380">
        <v>0.0038574714595594</v>
      </c>
      <c r="G7380">
        <v>45.03173828125</v>
      </c>
      <c r="H7380">
        <v>0.00075414318740276158</v>
      </c>
    </row>
    <row r="7381" spans="1:8">
      <c r="A7381">
        <v>73.78</v>
      </c>
      <c r="B7381">
        <v>0.00347462381042036</v>
      </c>
      <c r="G7381">
        <v>45.037841796875</v>
      </c>
      <c r="H7381">
        <v>0.00076381585856140106</v>
      </c>
    </row>
    <row r="7382" spans="1:8">
      <c r="A7382">
        <v>73.79</v>
      </c>
      <c r="B7382">
        <v>0.00347916368039689</v>
      </c>
      <c r="G7382">
        <v>45.0439453125</v>
      </c>
      <c r="H7382">
        <v>0.00076078911400244051</v>
      </c>
    </row>
    <row r="7383" spans="1:8">
      <c r="A7383">
        <v>73.8</v>
      </c>
      <c r="B7383">
        <v>0.00270901150815222</v>
      </c>
      <c r="G7383">
        <v>45.050048828125</v>
      </c>
      <c r="H7383">
        <v>0.00057901251972756215</v>
      </c>
    </row>
    <row r="7384" spans="1:8">
      <c r="A7384">
        <v>73.81</v>
      </c>
      <c r="B7384">
        <v>0.00271360472726664</v>
      </c>
      <c r="G7384">
        <v>45.05615234375</v>
      </c>
      <c r="H7384">
        <v>0.00065201421811987516</v>
      </c>
    </row>
    <row r="7385" spans="1:8">
      <c r="A7385">
        <v>73.820000000000007</v>
      </c>
      <c r="B7385">
        <v>0.00252454376673979</v>
      </c>
      <c r="G7385">
        <v>45.062255859375</v>
      </c>
      <c r="H7385">
        <v>0.000621329021903673</v>
      </c>
    </row>
    <row r="7386" spans="1:8">
      <c r="A7386">
        <v>73.83</v>
      </c>
      <c r="B7386">
        <v>0.00214182805139854</v>
      </c>
      <c r="G7386">
        <v>45.068359375</v>
      </c>
      <c r="H7386">
        <v>0.00070140590963164745</v>
      </c>
    </row>
    <row r="7387" spans="1:8">
      <c r="A7387">
        <v>73.84</v>
      </c>
      <c r="B7387">
        <v>0.00214649700222943</v>
      </c>
      <c r="G7387">
        <v>45.074462890625</v>
      </c>
      <c r="H7387">
        <v>0.00055617130034299369</v>
      </c>
    </row>
    <row r="7388" spans="1:8">
      <c r="A7388">
        <v>73.850000000000009</v>
      </c>
      <c r="B7388">
        <v>0.00215119003667325</v>
      </c>
      <c r="G7388">
        <v>45.08056640625</v>
      </c>
      <c r="H7388">
        <v>0.00080980578648544039</v>
      </c>
    </row>
    <row r="7389" spans="1:8">
      <c r="A7389">
        <v>73.86</v>
      </c>
      <c r="B7389">
        <v>0.00234958656876872</v>
      </c>
      <c r="G7389">
        <v>45.086669921875</v>
      </c>
      <c r="H7389">
        <v>0.00070876547920975</v>
      </c>
    </row>
    <row r="7390" spans="1:8">
      <c r="A7390">
        <v>73.87</v>
      </c>
      <c r="B7390">
        <v>0.00254800600908857</v>
      </c>
      <c r="G7390">
        <v>45.0927734375</v>
      </c>
      <c r="H7390">
        <v>0.000801715178072695</v>
      </c>
    </row>
    <row r="7391" spans="1:8">
      <c r="A7391">
        <v>73.88</v>
      </c>
      <c r="B7391">
        <v>0.00235908776456241</v>
      </c>
      <c r="G7391">
        <v>45.098876953125</v>
      </c>
      <c r="H7391">
        <v>0.00049207793886732378</v>
      </c>
    </row>
    <row r="7392" spans="1:8">
      <c r="A7392">
        <v>73.89</v>
      </c>
      <c r="B7392">
        <v>0.00275123123831838</v>
      </c>
      <c r="G7392">
        <v>45.10498046875</v>
      </c>
      <c r="H7392">
        <v>0.00078110619384445855</v>
      </c>
    </row>
    <row r="7393" spans="1:8">
      <c r="A7393">
        <v>73.9</v>
      </c>
      <c r="B7393">
        <v>0.0023686758295814</v>
      </c>
      <c r="G7393">
        <v>45.111083984375</v>
      </c>
      <c r="H7393">
        <v>0.00076038183496805311</v>
      </c>
    </row>
    <row r="7394" spans="1:8">
      <c r="A7394">
        <v>73.91</v>
      </c>
      <c r="B7394">
        <v>0.00237350093364687</v>
      </c>
      <c r="G7394">
        <v>45.1171875</v>
      </c>
      <c r="H7394">
        <v>0.00083089963162926534</v>
      </c>
    </row>
    <row r="7395" spans="1:8">
      <c r="A7395">
        <v>73.92</v>
      </c>
      <c r="B7395">
        <v>0.00257202594194866</v>
      </c>
      <c r="G7395">
        <v>45.123291015625</v>
      </c>
      <c r="H7395">
        <v>0.00063517731065544658</v>
      </c>
    </row>
    <row r="7396" spans="1:8">
      <c r="A7396">
        <v>73.93</v>
      </c>
      <c r="B7396">
        <v>0.00296425024205155</v>
      </c>
      <c r="G7396">
        <v>45.12939453125</v>
      </c>
      <c r="H7396">
        <v>0.00072050746295923074</v>
      </c>
    </row>
    <row r="7397" spans="1:8">
      <c r="A7397">
        <v>73.94</v>
      </c>
      <c r="B7397">
        <v>0.00316281321739842</v>
      </c>
      <c r="G7397">
        <v>45.135498046875</v>
      </c>
      <c r="H7397">
        <v>0.00072460724629931541</v>
      </c>
    </row>
    <row r="7398" spans="1:8">
      <c r="A7398">
        <v>73.95</v>
      </c>
      <c r="B7398">
        <v>0.00316771424692537</v>
      </c>
      <c r="G7398">
        <v>45.1416015625</v>
      </c>
      <c r="H7398">
        <v>0.00076793101802336949</v>
      </c>
    </row>
    <row r="7399" spans="1:8">
      <c r="A7399">
        <v>73.960000000000008</v>
      </c>
      <c r="B7399">
        <v>0.00355999170473338</v>
      </c>
      <c r="G7399">
        <v>45.147705078125</v>
      </c>
      <c r="H7399">
        <v>0.00070555250764463566</v>
      </c>
    </row>
    <row r="7400" spans="1:8">
      <c r="A7400">
        <v>73.97</v>
      </c>
      <c r="B7400">
        <v>0.00358429495981462</v>
      </c>
      <c r="G7400">
        <v>45.15380859375</v>
      </c>
      <c r="H7400">
        <v>0.00083119985983162064</v>
      </c>
    </row>
    <row r="7401" spans="1:8">
      <c r="A7401">
        <v>73.98</v>
      </c>
      <c r="B7401">
        <v>0.00364735037578634</v>
      </c>
      <c r="G7401">
        <v>45.159912109375</v>
      </c>
      <c r="H7401">
        <v>0.00080382388261927742</v>
      </c>
    </row>
    <row r="7402" spans="1:8">
      <c r="A7402">
        <v>73.99</v>
      </c>
      <c r="B7402">
        <v>0.00371042131069262</v>
      </c>
      <c r="G7402">
        <v>45.166015625</v>
      </c>
      <c r="H7402">
        <v>0.00081064367165685589</v>
      </c>
    </row>
    <row r="7403" spans="1:8">
      <c r="A7403">
        <v>74</v>
      </c>
      <c r="B7403">
        <v>0.00352172311691365</v>
      </c>
      <c r="G7403">
        <v>45.172119140625</v>
      </c>
      <c r="H7403">
        <v>0.00073019331517175032</v>
      </c>
    </row>
    <row r="7404" spans="1:8">
      <c r="A7404">
        <v>74.01</v>
      </c>
      <c r="B7404">
        <v>0.00323620014120327</v>
      </c>
      <c r="G7404">
        <v>45.17822265625</v>
      </c>
      <c r="H7404">
        <v>0.0006124433646632737</v>
      </c>
    </row>
    <row r="7405" spans="1:8">
      <c r="A7405">
        <v>74.02</v>
      </c>
      <c r="B7405">
        <v>0.00300879372490192</v>
      </c>
      <c r="G7405">
        <v>45.184326171875</v>
      </c>
      <c r="H7405">
        <v>0.0006563964514369274</v>
      </c>
    </row>
    <row r="7406" spans="1:8">
      <c r="A7406">
        <v>74.03</v>
      </c>
      <c r="B7406">
        <v>0.00266519220429302</v>
      </c>
      <c r="G7406">
        <v>45.1904296875</v>
      </c>
      <c r="H7406">
        <v>0.00046034562219977079</v>
      </c>
    </row>
    <row r="7407" spans="1:8">
      <c r="A7407">
        <v>74.04</v>
      </c>
      <c r="B7407">
        <v>0.00249591491101581</v>
      </c>
      <c r="G7407">
        <v>45.196533203125</v>
      </c>
      <c r="H7407">
        <v>0.00074866145146634073</v>
      </c>
    </row>
    <row r="7408" spans="1:8">
      <c r="A7408">
        <v>74.05</v>
      </c>
      <c r="B7408">
        <v>0.0024234891724557</v>
      </c>
      <c r="G7408">
        <v>45.20263671875</v>
      </c>
      <c r="H7408">
        <v>0.00080655576208387206</v>
      </c>
    </row>
    <row r="7409" spans="1:8">
      <c r="A7409">
        <v>74.06</v>
      </c>
      <c r="B7409">
        <v>0.0022929703120401</v>
      </c>
      <c r="G7409">
        <v>45.208740234375</v>
      </c>
      <c r="H7409">
        <v>0.00089824442638210559</v>
      </c>
    </row>
    <row r="7410" spans="1:8">
      <c r="A7410">
        <v>74.070000000000007</v>
      </c>
      <c r="B7410">
        <v>0.00218182964944187</v>
      </c>
      <c r="G7410">
        <v>45.21484375</v>
      </c>
      <c r="H7410">
        <v>0.00077556536320002049</v>
      </c>
    </row>
    <row r="7411" spans="1:8">
      <c r="A7411">
        <v>74.08</v>
      </c>
      <c r="B7411">
        <v>0.00201259450076015</v>
      </c>
      <c r="G7411">
        <v>45.220947265625</v>
      </c>
      <c r="H7411">
        <v>0.00096005731281741862</v>
      </c>
    </row>
    <row r="7412" spans="1:8">
      <c r="A7412">
        <v>74.09</v>
      </c>
      <c r="B7412">
        <v>0.00188210417872182</v>
      </c>
      <c r="G7412">
        <v>45.22705078125</v>
      </c>
      <c r="H7412">
        <v>0.0008918678303225945</v>
      </c>
    </row>
    <row r="7413" spans="1:8">
      <c r="A7413">
        <v>74.100000000000009</v>
      </c>
      <c r="B7413">
        <v>0.00194530199288115</v>
      </c>
      <c r="G7413">
        <v>45.233154296875</v>
      </c>
      <c r="H7413">
        <v>0.00081153834691835016</v>
      </c>
    </row>
    <row r="7414" spans="1:8">
      <c r="A7414">
        <v>74.11</v>
      </c>
      <c r="B7414">
        <v>0.00202787524974017</v>
      </c>
      <c r="G7414">
        <v>45.2392578125</v>
      </c>
      <c r="H7414">
        <v>0.00058198186960837671</v>
      </c>
    </row>
    <row r="7415" spans="1:8">
      <c r="A7415">
        <v>74.12</v>
      </c>
      <c r="B7415">
        <v>0.00166499125278223</v>
      </c>
      <c r="G7415">
        <v>45.245361328125</v>
      </c>
      <c r="H7415">
        <v>0.0008072551636523691</v>
      </c>
    </row>
    <row r="7416" spans="1:8">
      <c r="A7416">
        <v>74.13</v>
      </c>
      <c r="B7416">
        <v>0.00105032930261308</v>
      </c>
      <c r="G7416">
        <v>45.25146484375</v>
      </c>
      <c r="H7416">
        <v>0.00077703053257350012</v>
      </c>
    </row>
    <row r="7417" spans="1:8">
      <c r="A7417">
        <v>74.14</v>
      </c>
      <c r="B7417">
        <v>0.000396937697437811</v>
      </c>
      <c r="G7417">
        <v>45.257568359375</v>
      </c>
      <c r="H7417">
        <v>0.0008865627975603212</v>
      </c>
    </row>
    <row r="7418" spans="1:8">
      <c r="A7418">
        <v>74.15</v>
      </c>
      <c r="B7418">
        <v>-0.000295186266124579</v>
      </c>
      <c r="G7418">
        <v>45.263671875</v>
      </c>
      <c r="H7418">
        <v>0.000812350389397601</v>
      </c>
    </row>
    <row r="7419" spans="1:8">
      <c r="A7419">
        <v>74.16</v>
      </c>
      <c r="B7419">
        <v>-0.000929202292052983</v>
      </c>
      <c r="G7419">
        <v>45.269775390625</v>
      </c>
      <c r="H7419">
        <v>0.000898666008760609</v>
      </c>
    </row>
    <row r="7420" spans="1:8">
      <c r="A7420">
        <v>74.17</v>
      </c>
      <c r="B7420">
        <v>-0.00136953508391529</v>
      </c>
      <c r="G7420">
        <v>45.27587890625</v>
      </c>
      <c r="H7420">
        <v>0.00088450673383347312</v>
      </c>
    </row>
    <row r="7421" spans="1:8">
      <c r="A7421">
        <v>74.18</v>
      </c>
      <c r="B7421">
        <v>-0.00194544034393681</v>
      </c>
      <c r="G7421">
        <v>45.281982421875</v>
      </c>
      <c r="H7421">
        <v>0.00090514836400604692</v>
      </c>
    </row>
    <row r="7422" spans="1:8">
      <c r="A7422">
        <v>74.19</v>
      </c>
      <c r="B7422">
        <v>-0.00234703277216496</v>
      </c>
      <c r="G7422">
        <v>45.2880859375</v>
      </c>
      <c r="H7422">
        <v>0.00069737005474765639</v>
      </c>
    </row>
    <row r="7423" spans="1:8">
      <c r="A7423">
        <v>74.2</v>
      </c>
      <c r="B7423">
        <v>-0.00214821606576223</v>
      </c>
      <c r="G7423">
        <v>45.294189453125</v>
      </c>
      <c r="H7423">
        <v>0.00072632780747262926</v>
      </c>
    </row>
    <row r="7424" spans="1:8">
      <c r="A7424">
        <v>74.210000000000008</v>
      </c>
      <c r="B7424">
        <v>-0.00206560691858965</v>
      </c>
      <c r="G7424">
        <v>45.30029296875</v>
      </c>
      <c r="H7424">
        <v>0.00068558812313494158</v>
      </c>
    </row>
    <row r="7425" spans="1:8">
      <c r="A7425">
        <v>74.22</v>
      </c>
      <c r="B7425">
        <v>-0.00233162202111675</v>
      </c>
      <c r="G7425">
        <v>45.306396484375</v>
      </c>
      <c r="H7425">
        <v>0.00061049743956965161</v>
      </c>
    </row>
    <row r="7426" spans="1:8">
      <c r="A7426">
        <v>74.23</v>
      </c>
      <c r="B7426">
        <v>-0.00265574206037292</v>
      </c>
      <c r="G7426">
        <v>45.3125</v>
      </c>
      <c r="H7426">
        <v>0.000550485963129836</v>
      </c>
    </row>
    <row r="7427" spans="1:8">
      <c r="A7427">
        <v>74.24</v>
      </c>
      <c r="B7427">
        <v>-0.00272807971971019</v>
      </c>
      <c r="G7427">
        <v>45.318603515625</v>
      </c>
      <c r="H7427">
        <v>0.00079865533461279516</v>
      </c>
    </row>
    <row r="7428" spans="1:8">
      <c r="A7428">
        <v>74.25</v>
      </c>
      <c r="B7428">
        <v>-0.00285852367847725</v>
      </c>
      <c r="G7428">
        <v>45.32470703125</v>
      </c>
      <c r="H7428">
        <v>0.00068857736158295466</v>
      </c>
    </row>
    <row r="7429" spans="1:8">
      <c r="A7429">
        <v>74.26</v>
      </c>
      <c r="B7429">
        <v>-0.0029889706117615</v>
      </c>
      <c r="G7429">
        <v>45.330810546875</v>
      </c>
      <c r="H7429">
        <v>0.00071886781689288286</v>
      </c>
    </row>
    <row r="7430" spans="1:8">
      <c r="A7430">
        <v>74.27</v>
      </c>
      <c r="B7430">
        <v>-0.00325499719017622</v>
      </c>
      <c r="G7430">
        <v>45.3369140625</v>
      </c>
      <c r="H7430">
        <v>0.00071697896983239728</v>
      </c>
    </row>
    <row r="7431" spans="1:8">
      <c r="A7431">
        <v>74.28</v>
      </c>
      <c r="B7431">
        <v>-0.00338545207961021</v>
      </c>
      <c r="G7431">
        <v>45.343017578125</v>
      </c>
      <c r="H7431">
        <v>0.00078079257121289522</v>
      </c>
    </row>
    <row r="7432" spans="1:8">
      <c r="A7432">
        <v>74.29</v>
      </c>
      <c r="B7432">
        <v>-0.00349654394094701</v>
      </c>
      <c r="G7432">
        <v>45.34912109375</v>
      </c>
      <c r="H7432">
        <v>0.00067558127694116994</v>
      </c>
    </row>
    <row r="7433" spans="1:8">
      <c r="A7433">
        <v>74.3</v>
      </c>
      <c r="B7433">
        <v>-0.00385942442979372</v>
      </c>
      <c r="G7433">
        <v>45.355224609375</v>
      </c>
      <c r="H7433">
        <v>0.00066759172102427787</v>
      </c>
    </row>
    <row r="7434" spans="1:8">
      <c r="A7434">
        <v>74.31</v>
      </c>
      <c r="B7434">
        <v>-0.00433852019615125</v>
      </c>
      <c r="G7434">
        <v>45.361328125</v>
      </c>
      <c r="H7434">
        <v>0.00077247669138806141</v>
      </c>
    </row>
    <row r="7435" spans="1:8">
      <c r="A7435">
        <v>74.320000000000007</v>
      </c>
      <c r="B7435">
        <v>-0.00465880488392838</v>
      </c>
      <c r="G7435">
        <v>45.367431640625</v>
      </c>
      <c r="H7435">
        <v>0.00081262784144382674</v>
      </c>
    </row>
    <row r="7436" spans="1:8">
      <c r="A7436">
        <v>74.33</v>
      </c>
      <c r="B7436">
        <v>-0.00467114713038348</v>
      </c>
      <c r="G7436">
        <v>45.37353515625</v>
      </c>
      <c r="H7436">
        <v>0.00074327896009474968</v>
      </c>
    </row>
    <row r="7437" spans="1:8">
      <c r="A7437">
        <v>74.34</v>
      </c>
      <c r="B7437">
        <v>-0.00456922556572048</v>
      </c>
      <c r="G7437">
        <v>45.379638671875</v>
      </c>
      <c r="H7437">
        <v>0.00089375070800794309</v>
      </c>
    </row>
    <row r="7438" spans="1:8">
      <c r="A7438">
        <v>74.350000000000009</v>
      </c>
      <c r="B7438">
        <v>-0.00434723081297147</v>
      </c>
      <c r="G7438">
        <v>45.3857421875</v>
      </c>
      <c r="H7438">
        <v>0.00093392638276740508</v>
      </c>
    </row>
    <row r="7439" spans="1:8">
      <c r="A7439">
        <v>74.36</v>
      </c>
      <c r="B7439">
        <v>-0.00412911948812805</v>
      </c>
      <c r="G7439">
        <v>45.391845703125</v>
      </c>
      <c r="H7439">
        <v>0.00069339198008697145</v>
      </c>
    </row>
    <row r="7440" spans="1:8">
      <c r="A7440">
        <v>74.37</v>
      </c>
      <c r="B7440">
        <v>-0.00419185420038844</v>
      </c>
      <c r="G7440">
        <v>45.39794921875</v>
      </c>
      <c r="H7440">
        <v>0.000759831645679249</v>
      </c>
    </row>
    <row r="7441" spans="1:8">
      <c r="A7441">
        <v>74.38</v>
      </c>
      <c r="B7441">
        <v>-0.00432626155234384</v>
      </c>
      <c r="G7441">
        <v>45.404052734375</v>
      </c>
      <c r="H7441">
        <v>0.00075919654406778883</v>
      </c>
    </row>
    <row r="7442" spans="1:8">
      <c r="A7442">
        <v>74.39</v>
      </c>
      <c r="B7442">
        <v>-0.0043018621399984</v>
      </c>
      <c r="G7442">
        <v>45.41015625</v>
      </c>
      <c r="H7442">
        <v>0.00084231817366999678</v>
      </c>
    </row>
    <row r="7443" spans="1:8">
      <c r="A7443">
        <v>74.4</v>
      </c>
      <c r="B7443">
        <v>-0.00429684255269745</v>
      </c>
      <c r="G7443">
        <v>45.416259765625</v>
      </c>
      <c r="H7443">
        <v>0.00071478707043112506</v>
      </c>
    </row>
    <row r="7444" spans="1:8">
      <c r="A7444">
        <v>74.41</v>
      </c>
      <c r="B7444">
        <v>-0.00418724837309591</v>
      </c>
      <c r="G7444">
        <v>45.42236328125</v>
      </c>
      <c r="H7444">
        <v>0.00076370663142462684</v>
      </c>
    </row>
    <row r="7445" spans="1:8">
      <c r="A7445">
        <v>74.42</v>
      </c>
      <c r="B7445">
        <v>-0.00405829917721292</v>
      </c>
      <c r="G7445">
        <v>45.428466796875</v>
      </c>
      <c r="H7445">
        <v>0.00095992688578764142</v>
      </c>
    </row>
    <row r="7446" spans="1:8">
      <c r="A7446">
        <v>74.43</v>
      </c>
      <c r="B7446">
        <v>-0.00404557053455167</v>
      </c>
      <c r="G7446">
        <v>45.4345703125</v>
      </c>
      <c r="H7446">
        <v>0.0010604809479488133</v>
      </c>
    </row>
    <row r="7447" spans="1:8">
      <c r="A7447">
        <v>74.44</v>
      </c>
      <c r="B7447">
        <v>-0.00384692400824231</v>
      </c>
      <c r="G7447">
        <v>45.440673828125</v>
      </c>
      <c r="H7447">
        <v>0.00088193705770980922</v>
      </c>
    </row>
    <row r="7448" spans="1:8">
      <c r="A7448">
        <v>74.45</v>
      </c>
      <c r="B7448">
        <v>-0.00357082115521459</v>
      </c>
      <c r="G7448">
        <v>45.44677734375</v>
      </c>
      <c r="H7448">
        <v>0.00077090826716431828</v>
      </c>
    </row>
    <row r="7449" spans="1:8">
      <c r="A7449">
        <v>74.460000000000008</v>
      </c>
      <c r="B7449">
        <v>-0.00333346852646216</v>
      </c>
      <c r="G7449">
        <v>45.452880859375</v>
      </c>
      <c r="H7449">
        <v>0.00092589686483440076</v>
      </c>
    </row>
    <row r="7450" spans="1:8">
      <c r="A7450">
        <v>74.47</v>
      </c>
      <c r="B7450">
        <v>-0.00294118766741333</v>
      </c>
      <c r="G7450">
        <v>45.458984375</v>
      </c>
      <c r="H7450">
        <v>0.00094621989805290156</v>
      </c>
    </row>
    <row r="7451" spans="1:8">
      <c r="A7451">
        <v>74.48</v>
      </c>
      <c r="B7451">
        <v>-0.00262639511838018</v>
      </c>
      <c r="G7451">
        <v>45.465087890625</v>
      </c>
      <c r="H7451">
        <v>0.00091656425858127946</v>
      </c>
    </row>
    <row r="7452" spans="1:8">
      <c r="A7452">
        <v>74.49</v>
      </c>
      <c r="B7452">
        <v>-0.00252466741503981</v>
      </c>
      <c r="G7452">
        <v>45.47119140625</v>
      </c>
      <c r="H7452">
        <v>0.00065486921657665817</v>
      </c>
    </row>
    <row r="7453" spans="1:8">
      <c r="A7453">
        <v>74.5</v>
      </c>
      <c r="B7453">
        <v>-0.00209370108887591</v>
      </c>
      <c r="G7453">
        <v>45.477294921875</v>
      </c>
      <c r="H7453">
        <v>0.00075551502731561733</v>
      </c>
    </row>
    <row r="7454" spans="1:8">
      <c r="A7454">
        <v>74.51</v>
      </c>
      <c r="B7454">
        <v>-0.00172085666760332</v>
      </c>
      <c r="G7454">
        <v>45.4833984375</v>
      </c>
      <c r="H7454">
        <v>0.00073442469442481367</v>
      </c>
    </row>
    <row r="7455" spans="1:8">
      <c r="A7455">
        <v>74.52</v>
      </c>
      <c r="B7455">
        <v>-0.00134803067567179</v>
      </c>
      <c r="G7455">
        <v>45.489501953125</v>
      </c>
      <c r="H7455">
        <v>0.00068859973143373717</v>
      </c>
    </row>
    <row r="7456" spans="1:8">
      <c r="A7456">
        <v>74.53</v>
      </c>
      <c r="B7456">
        <v>-0.00109143263483205</v>
      </c>
      <c r="G7456">
        <v>45.49560546875</v>
      </c>
      <c r="H7456">
        <v>0.0005725579377383747</v>
      </c>
    </row>
    <row r="7457" spans="1:8">
      <c r="A7457">
        <v>74.54</v>
      </c>
      <c r="B7457">
        <v>-0.00102853306464698</v>
      </c>
      <c r="G7457">
        <v>45.501708984375</v>
      </c>
      <c r="H7457">
        <v>0.000555530680478906</v>
      </c>
    </row>
    <row r="7458" spans="1:8">
      <c r="A7458">
        <v>74.55</v>
      </c>
      <c r="B7458">
        <v>-0.0011205974828388</v>
      </c>
      <c r="G7458">
        <v>45.5078125</v>
      </c>
      <c r="H7458">
        <v>0.00056312077402954593</v>
      </c>
    </row>
    <row r="7459" spans="1:8">
      <c r="A7459">
        <v>74.56</v>
      </c>
      <c r="B7459">
        <v>-0.00130952140540782</v>
      </c>
      <c r="G7459">
        <v>45.513916015625</v>
      </c>
      <c r="H7459">
        <v>0.00078053328695210989</v>
      </c>
    </row>
    <row r="7460" spans="1:8">
      <c r="A7460">
        <v>74.570000000000007</v>
      </c>
      <c r="B7460">
        <v>-0.00147909934653798</v>
      </c>
      <c r="G7460">
        <v>45.52001953125</v>
      </c>
      <c r="H7460">
        <v>0.0005345497115054657</v>
      </c>
    </row>
    <row r="7461" spans="1:8">
      <c r="A7461">
        <v>74.58</v>
      </c>
      <c r="B7461">
        <v>-0.00149375481838922</v>
      </c>
      <c r="G7461">
        <v>45.526123046875</v>
      </c>
      <c r="H7461">
        <v>0.00070623918426244937</v>
      </c>
    </row>
    <row r="7462" spans="1:8">
      <c r="A7462">
        <v>74.59</v>
      </c>
      <c r="B7462">
        <v>-0.00110170533094827</v>
      </c>
      <c r="G7462">
        <v>45.5322265625</v>
      </c>
      <c r="H7462">
        <v>0.00052071142906737482</v>
      </c>
    </row>
    <row r="7463" spans="1:8">
      <c r="A7463">
        <v>74.600000000000009</v>
      </c>
      <c r="B7463">
        <v>-0.000864621392111414</v>
      </c>
      <c r="G7463">
        <v>45.538330078125</v>
      </c>
      <c r="H7463">
        <v>0.00087717611634972859</v>
      </c>
    </row>
    <row r="7464" spans="1:8">
      <c r="A7464">
        <v>74.61</v>
      </c>
      <c r="B7464">
        <v>-0.000840608507986169</v>
      </c>
      <c r="G7464">
        <v>45.54443359375</v>
      </c>
      <c r="H7464">
        <v>0.00069152748165849807</v>
      </c>
    </row>
    <row r="7465" spans="1:8">
      <c r="A7465">
        <v>74.62</v>
      </c>
      <c r="B7465">
        <v>-0.000622939183211712</v>
      </c>
      <c r="G7465">
        <v>45.550537109375</v>
      </c>
      <c r="H7465">
        <v>0.00070086019264815826</v>
      </c>
    </row>
    <row r="7466" spans="1:8">
      <c r="A7466">
        <v>74.63</v>
      </c>
      <c r="B7466">
        <v>-0.000366557921213273</v>
      </c>
      <c r="G7466">
        <v>45.556640625</v>
      </c>
      <c r="H7466">
        <v>0.00066754123558441234</v>
      </c>
    </row>
    <row r="7467" spans="1:8">
      <c r="A7467">
        <v>74.64</v>
      </c>
      <c r="B7467">
        <v>-0.000458825224452723</v>
      </c>
      <c r="G7467">
        <v>45.562744140625</v>
      </c>
      <c r="H7467">
        <v>0.00092316739994617136</v>
      </c>
    </row>
    <row r="7468" spans="1:8">
      <c r="A7468">
        <v>74.65</v>
      </c>
      <c r="B7468">
        <v>-0.000764165594599869</v>
      </c>
      <c r="G7468">
        <v>45.56884765625</v>
      </c>
      <c r="H7468">
        <v>0.00080896807221622223</v>
      </c>
    </row>
    <row r="7469" spans="1:8">
      <c r="A7469">
        <v>74.66</v>
      </c>
      <c r="B7469">
        <v>-0.000856483532471667</v>
      </c>
      <c r="G7469">
        <v>45.574951171875</v>
      </c>
      <c r="H7469">
        <v>0.000892578437431002</v>
      </c>
    </row>
    <row r="7470" spans="1:8">
      <c r="A7470">
        <v>74.67</v>
      </c>
      <c r="B7470">
        <v>-0.000910091537801587</v>
      </c>
      <c r="G7470">
        <v>45.5810546875</v>
      </c>
      <c r="H7470">
        <v>0.00067219007633725794</v>
      </c>
    </row>
    <row r="7471" spans="1:8">
      <c r="A7471">
        <v>74.68</v>
      </c>
      <c r="B7471">
        <v>-0.000944358109033472</v>
      </c>
      <c r="G7471">
        <v>45.587158203125</v>
      </c>
      <c r="H7471">
        <v>0.00085912993426221418</v>
      </c>
    </row>
    <row r="7472" spans="1:8">
      <c r="A7472">
        <v>74.69</v>
      </c>
      <c r="B7472">
        <v>-0.00103675574320214</v>
      </c>
      <c r="G7472">
        <v>45.59326171875</v>
      </c>
      <c r="H7472">
        <v>0.00062553484771183613</v>
      </c>
    </row>
    <row r="7473" spans="1:8">
      <c r="A7473">
        <v>74.7</v>
      </c>
      <c r="B7473">
        <v>-0.00107107693584413</v>
      </c>
      <c r="G7473">
        <v>45.599365234375</v>
      </c>
      <c r="H7473">
        <v>0.00068433984479233077</v>
      </c>
    </row>
    <row r="7474" spans="1:8">
      <c r="A7474">
        <v>74.710000000000008</v>
      </c>
      <c r="B7474">
        <v>-0.00127973718089144</v>
      </c>
      <c r="G7474">
        <v>45.60546875</v>
      </c>
      <c r="H7474">
        <v>0.00071788219106067909</v>
      </c>
    </row>
    <row r="7475" spans="1:8">
      <c r="A7475">
        <v>74.72</v>
      </c>
      <c r="B7475">
        <v>-0.00162400297049725</v>
      </c>
      <c r="G7475">
        <v>45.611572265625</v>
      </c>
      <c r="H7475">
        <v>0.00083078240334744525</v>
      </c>
    </row>
    <row r="7476" spans="1:8">
      <c r="A7476">
        <v>74.73</v>
      </c>
      <c r="B7476">
        <v>-0.00233628979468812</v>
      </c>
      <c r="G7476">
        <v>45.61767578125</v>
      </c>
      <c r="H7476">
        <v>0.00069469618321774942</v>
      </c>
    </row>
    <row r="7477" spans="1:8">
      <c r="A7477">
        <v>74.74</v>
      </c>
      <c r="B7477">
        <v>-0.00291303014074438</v>
      </c>
      <c r="G7477">
        <v>45.623779296875</v>
      </c>
      <c r="H7477">
        <v>0.00082086875442030367</v>
      </c>
    </row>
    <row r="7478" spans="1:8">
      <c r="A7478">
        <v>74.75</v>
      </c>
      <c r="B7478">
        <v>-0.00312180849238433</v>
      </c>
      <c r="G7478">
        <v>45.6298828125</v>
      </c>
      <c r="H7478">
        <v>0.00062649791306866012</v>
      </c>
    </row>
    <row r="7479" spans="1:8">
      <c r="A7479">
        <v>74.76</v>
      </c>
      <c r="B7479">
        <v>-0.0032337773290238</v>
      </c>
      <c r="G7479">
        <v>45.635986328125</v>
      </c>
      <c r="H7479">
        <v>0.00079549106871669678</v>
      </c>
    </row>
    <row r="7480" spans="1:8">
      <c r="A7480">
        <v>74.77</v>
      </c>
      <c r="B7480">
        <v>-0.00336514512530362</v>
      </c>
      <c r="G7480">
        <v>45.64208984375</v>
      </c>
      <c r="H7480">
        <v>0.00083491615408243941</v>
      </c>
    </row>
    <row r="7481" spans="1:8">
      <c r="A7481">
        <v>74.78</v>
      </c>
      <c r="B7481">
        <v>-0.00361275135081132</v>
      </c>
      <c r="G7481">
        <v>45.648193359375</v>
      </c>
      <c r="H7481">
        <v>0.000779611751590349</v>
      </c>
    </row>
    <row r="7482" spans="1:8">
      <c r="A7482">
        <v>74.79</v>
      </c>
      <c r="B7482">
        <v>-0.00399596646980662</v>
      </c>
      <c r="G7482">
        <v>45.654296875</v>
      </c>
      <c r="H7482">
        <v>0.0008509040130080343</v>
      </c>
    </row>
    <row r="7483" spans="1:8">
      <c r="A7483">
        <v>74.8</v>
      </c>
      <c r="B7483">
        <v>-0.00457289394080905</v>
      </c>
      <c r="G7483">
        <v>45.660400390625</v>
      </c>
      <c r="H7483">
        <v>0.00073550549791280453</v>
      </c>
    </row>
    <row r="7484" spans="1:8">
      <c r="A7484">
        <v>74.81</v>
      </c>
      <c r="B7484">
        <v>-0.00509175021598941</v>
      </c>
      <c r="G7484">
        <v>45.66650390625</v>
      </c>
      <c r="H7484">
        <v>0.00080656889933565349</v>
      </c>
    </row>
    <row r="7485" spans="1:8">
      <c r="A7485">
        <v>74.820000000000007</v>
      </c>
      <c r="B7485">
        <v>-0.00553316774041395</v>
      </c>
      <c r="G7485">
        <v>45.672607421875</v>
      </c>
      <c r="H7485">
        <v>0.00079344155922879953</v>
      </c>
    </row>
    <row r="7486" spans="1:8">
      <c r="A7486">
        <v>74.83</v>
      </c>
      <c r="B7486">
        <v>-0.00578093895128286</v>
      </c>
      <c r="G7486">
        <v>45.6787109375</v>
      </c>
      <c r="H7486">
        <v>0.00054824901101310872</v>
      </c>
    </row>
    <row r="7487" spans="1:8">
      <c r="A7487">
        <v>74.84</v>
      </c>
      <c r="B7487">
        <v>-0.00597063927729893</v>
      </c>
      <c r="G7487">
        <v>45.684814453125</v>
      </c>
      <c r="H7487">
        <v>0.00074039772994109829</v>
      </c>
    </row>
    <row r="7488" spans="1:8">
      <c r="A7488">
        <v>74.850000000000009</v>
      </c>
      <c r="B7488">
        <v>-0.0059473271382285</v>
      </c>
      <c r="G7488">
        <v>45.69091796875</v>
      </c>
      <c r="H7488">
        <v>0.00084210850484135529</v>
      </c>
    </row>
    <row r="7489" spans="1:8">
      <c r="A7489">
        <v>74.86</v>
      </c>
      <c r="B7489">
        <v>-0.00598215394465679</v>
      </c>
      <c r="G7489">
        <v>45.697021484375</v>
      </c>
      <c r="H7489">
        <v>0.00057279775830838071</v>
      </c>
    </row>
    <row r="7490" spans="1:8">
      <c r="A7490">
        <v>74.87</v>
      </c>
      <c r="B7490">
        <v>-0.00588144009789966</v>
      </c>
      <c r="G7490">
        <v>45.703125</v>
      </c>
      <c r="H7490">
        <v>0.00070996890331456871</v>
      </c>
    </row>
    <row r="7491" spans="1:8">
      <c r="A7491">
        <v>74.88</v>
      </c>
      <c r="B7491">
        <v>-0.00645864198995695</v>
      </c>
      <c r="G7491">
        <v>45.709228515625</v>
      </c>
      <c r="H7491">
        <v>0.00050547198711977835</v>
      </c>
    </row>
    <row r="7492" spans="1:8">
      <c r="A7492">
        <v>74.89</v>
      </c>
      <c r="B7492">
        <v>-0.0068422000032977</v>
      </c>
      <c r="G7492">
        <v>45.71533203125</v>
      </c>
      <c r="H7492">
        <v>0.000689065007104554</v>
      </c>
    </row>
    <row r="7493" spans="1:8">
      <c r="A7493">
        <v>74.9</v>
      </c>
      <c r="B7493">
        <v>-0.00703211451039075</v>
      </c>
      <c r="G7493">
        <v>45.721435546875</v>
      </c>
      <c r="H7493">
        <v>0.00074587398988361158</v>
      </c>
    </row>
    <row r="7494" spans="1:8">
      <c r="A7494">
        <v>74.91</v>
      </c>
      <c r="B7494">
        <v>-0.00683470587321069</v>
      </c>
      <c r="G7494">
        <v>45.7275390625</v>
      </c>
      <c r="H7494">
        <v>0.00062233299622191536</v>
      </c>
    </row>
    <row r="7495" spans="1:8">
      <c r="A7495">
        <v>74.92</v>
      </c>
      <c r="B7495">
        <v>-0.00683101444299847</v>
      </c>
      <c r="G7495">
        <v>45.733642578125</v>
      </c>
      <c r="H7495">
        <v>0.0006388282124910325</v>
      </c>
    </row>
    <row r="7496" spans="1:8">
      <c r="A7496">
        <v>74.93</v>
      </c>
      <c r="B7496">
        <v>-0.00624632056032378</v>
      </c>
      <c r="G7496">
        <v>45.73974609375</v>
      </c>
      <c r="H7496">
        <v>0.0007948908798326485</v>
      </c>
    </row>
    <row r="7497" spans="1:8">
      <c r="A7497">
        <v>74.94</v>
      </c>
      <c r="B7497">
        <v>-0.00604902455539273</v>
      </c>
      <c r="G7497">
        <v>45.745849609375</v>
      </c>
      <c r="H7497">
        <v>0.00070055343650601636</v>
      </c>
    </row>
    <row r="7498" spans="1:8">
      <c r="A7498">
        <v>74.95</v>
      </c>
      <c r="B7498">
        <v>-0.00565808774852512</v>
      </c>
      <c r="G7498">
        <v>45.751953125</v>
      </c>
      <c r="H7498">
        <v>0.000806115967823372</v>
      </c>
    </row>
    <row r="7499" spans="1:8">
      <c r="A7499">
        <v>74.960000000000008</v>
      </c>
      <c r="B7499">
        <v>-0.00584822745063183</v>
      </c>
      <c r="G7499">
        <v>45.758056640625</v>
      </c>
      <c r="H7499">
        <v>0.00062872398644609406</v>
      </c>
    </row>
    <row r="7500" spans="1:8">
      <c r="A7500">
        <v>74.97</v>
      </c>
      <c r="B7500">
        <v>-0.00603840696348445</v>
      </c>
      <c r="G7500">
        <v>45.76416015625</v>
      </c>
      <c r="H7500">
        <v>0.00087766177606361556</v>
      </c>
    </row>
    <row r="7501" spans="1:8">
      <c r="A7501">
        <v>74.98</v>
      </c>
      <c r="B7501">
        <v>-0.00661598557964535</v>
      </c>
      <c r="G7501">
        <v>45.770263671875</v>
      </c>
      <c r="H7501">
        <v>0.00087265132768812219</v>
      </c>
    </row>
    <row r="7502" spans="1:8">
      <c r="A7502">
        <v>74.99</v>
      </c>
      <c r="B7502">
        <v>-0.00583784358217131</v>
      </c>
      <c r="G7502">
        <v>45.7763671875</v>
      </c>
      <c r="H7502">
        <v>0.00083516210680898058</v>
      </c>
    </row>
    <row r="7503" spans="1:8">
      <c r="A7503">
        <v>75</v>
      </c>
      <c r="B7503">
        <v>-0.00622182124444907</v>
      </c>
      <c r="G7503">
        <v>45.782470703125</v>
      </c>
      <c r="H7503">
        <v>0.0007496708293646577</v>
      </c>
    </row>
    <row r="7504" spans="1:8">
      <c r="A7504">
        <v>75.01</v>
      </c>
      <c r="B7504">
        <v>-0.00641215883023842</v>
      </c>
      <c r="G7504">
        <v>45.78857421875</v>
      </c>
      <c r="H7504">
        <v>0.00086791210389601113</v>
      </c>
    </row>
    <row r="7505" spans="1:8">
      <c r="A7505">
        <v>75.02</v>
      </c>
      <c r="B7505">
        <v>-0.00660253659360199</v>
      </c>
      <c r="G7505">
        <v>45.794677734375</v>
      </c>
      <c r="H7505">
        <v>0.00062873058264004925</v>
      </c>
    </row>
    <row r="7506" spans="1:8">
      <c r="A7506">
        <v>75.03</v>
      </c>
      <c r="B7506">
        <v>-0.00698663477860862</v>
      </c>
      <c r="G7506">
        <v>45.80078125</v>
      </c>
      <c r="H7506">
        <v>0.00087594024774369727</v>
      </c>
    </row>
    <row r="7507" spans="1:8">
      <c r="A7507">
        <v>75.04</v>
      </c>
      <c r="B7507">
        <v>-0.0071770936189423</v>
      </c>
      <c r="G7507">
        <v>45.806884765625</v>
      </c>
      <c r="H7507">
        <v>0.00056181244409182025</v>
      </c>
    </row>
    <row r="7508" spans="1:8">
      <c r="A7508">
        <v>75.05</v>
      </c>
      <c r="B7508">
        <v>-0.00756127333747331</v>
      </c>
      <c r="G7508">
        <v>45.812988281249993</v>
      </c>
      <c r="H7508">
        <v>0.00078039947367456483</v>
      </c>
    </row>
    <row r="7509" spans="1:8">
      <c r="A7509">
        <v>75.06</v>
      </c>
      <c r="B7509">
        <v>-0.00794549414579159</v>
      </c>
      <c r="G7509">
        <v>45.819091796875</v>
      </c>
      <c r="H7509">
        <v>0.00070593092886923057</v>
      </c>
    </row>
    <row r="7510" spans="1:8">
      <c r="A7510">
        <v>75.070000000000007</v>
      </c>
      <c r="B7510">
        <v>-0.00813607524370232</v>
      </c>
      <c r="G7510">
        <v>45.8251953125</v>
      </c>
      <c r="H7510">
        <v>0.00070245891289126745</v>
      </c>
    </row>
    <row r="7511" spans="1:8">
      <c r="A7511">
        <v>75.08</v>
      </c>
      <c r="B7511">
        <v>-0.00774565981879686</v>
      </c>
      <c r="G7511">
        <v>45.831298828125</v>
      </c>
      <c r="H7511">
        <v>0.00060836079544390688</v>
      </c>
    </row>
    <row r="7512" spans="1:8">
      <c r="A7512">
        <v>75.09</v>
      </c>
      <c r="B7512">
        <v>-0.00793632504628779</v>
      </c>
      <c r="G7512">
        <v>45.83740234375</v>
      </c>
      <c r="H7512">
        <v>0.00075891355598206351</v>
      </c>
    </row>
    <row r="7513" spans="1:8">
      <c r="A7513">
        <v>75.100000000000009</v>
      </c>
      <c r="B7513">
        <v>-0.00754599208908914</v>
      </c>
      <c r="G7513">
        <v>45.843505859375</v>
      </c>
      <c r="H7513">
        <v>0.000694173405574661</v>
      </c>
    </row>
    <row r="7514" spans="1:8">
      <c r="A7514">
        <v>75.11</v>
      </c>
      <c r="B7514">
        <v>-0.00754306109799089</v>
      </c>
      <c r="G7514">
        <v>45.849609375</v>
      </c>
      <c r="H7514">
        <v>0.000714857419886932</v>
      </c>
    </row>
    <row r="7515" spans="1:8">
      <c r="A7515">
        <v>75.12</v>
      </c>
      <c r="B7515">
        <v>-0.00773385221183338</v>
      </c>
      <c r="G7515">
        <v>45.855712890625</v>
      </c>
      <c r="H7515">
        <v>0.00062909086666179106</v>
      </c>
    </row>
    <row r="7516" spans="1:8">
      <c r="A7516">
        <v>75.13</v>
      </c>
      <c r="B7516">
        <v>-0.00773100555756852</v>
      </c>
      <c r="G7516">
        <v>45.86181640625</v>
      </c>
      <c r="H7516">
        <v>0.00080208256856496255</v>
      </c>
    </row>
    <row r="7517" spans="1:8">
      <c r="A7517">
        <v>75.14</v>
      </c>
      <c r="B7517">
        <v>-0.00772820125018877</v>
      </c>
      <c r="G7517">
        <v>45.867919921875</v>
      </c>
      <c r="H7517">
        <v>0.00080347456915385131</v>
      </c>
    </row>
    <row r="7518" spans="1:8">
      <c r="A7518">
        <v>75.15</v>
      </c>
      <c r="B7518">
        <v>-0.00772543939265617</v>
      </c>
      <c r="G7518">
        <v>45.8740234375</v>
      </c>
      <c r="H7518">
        <v>0.000747004125996995</v>
      </c>
    </row>
    <row r="7519" spans="1:8">
      <c r="A7519">
        <v>75.16</v>
      </c>
      <c r="B7519">
        <v>-0.00791640007586893</v>
      </c>
      <c r="G7519">
        <v>45.880126953125</v>
      </c>
      <c r="H7519">
        <v>0.0008670290830877543</v>
      </c>
    </row>
    <row r="7520" spans="1:8">
      <c r="A7520">
        <v>75.17</v>
      </c>
      <c r="B7520">
        <v>-0.00733268337864689</v>
      </c>
      <c r="G7520">
        <v>45.88623046875</v>
      </c>
      <c r="H7520">
        <v>0.00077053213483383289</v>
      </c>
    </row>
    <row r="7521" spans="1:8">
      <c r="A7521">
        <v>75.18</v>
      </c>
      <c r="B7521">
        <v>-0.0075237293678301</v>
      </c>
      <c r="G7521">
        <v>45.892333984375</v>
      </c>
      <c r="H7521">
        <v>0.00090369519432311569</v>
      </c>
    </row>
    <row r="7522" spans="1:8">
      <c r="A7522">
        <v>75.19</v>
      </c>
      <c r="B7522">
        <v>-0.00713377809850936</v>
      </c>
      <c r="G7522">
        <v>45.8984375</v>
      </c>
      <c r="H7522">
        <v>0.00074336623117177147</v>
      </c>
    </row>
    <row r="7523" spans="1:8">
      <c r="A7523">
        <v>75.2</v>
      </c>
      <c r="B7523">
        <v>-0.00732490961425675</v>
      </c>
      <c r="G7523">
        <v>45.904541015625</v>
      </c>
      <c r="H7523">
        <v>0.00066035256856945542</v>
      </c>
    </row>
    <row r="7524" spans="1:8">
      <c r="A7524">
        <v>75.210000000000008</v>
      </c>
      <c r="B7524">
        <v>-0.00712872394728058</v>
      </c>
      <c r="G7524">
        <v>45.91064453125</v>
      </c>
      <c r="H7524">
        <v>0.00073392800923742106</v>
      </c>
    </row>
    <row r="7525" spans="1:8">
      <c r="A7525">
        <v>75.22</v>
      </c>
      <c r="B7525">
        <v>-0.00673890111856145</v>
      </c>
      <c r="G7525">
        <v>45.916748046875</v>
      </c>
      <c r="H7525">
        <v>0.00077319087133025934</v>
      </c>
    </row>
    <row r="7526" spans="1:8">
      <c r="A7526">
        <v>75.23</v>
      </c>
      <c r="B7526">
        <v>-0.00673648113808253</v>
      </c>
      <c r="G7526">
        <v>45.9228515625</v>
      </c>
      <c r="H7526">
        <v>0.00081860213818085367</v>
      </c>
    </row>
    <row r="7527" spans="1:8">
      <c r="A7527">
        <v>75.24</v>
      </c>
      <c r="B7527">
        <v>-0.00712146400507866</v>
      </c>
      <c r="G7527">
        <v>45.928955078125</v>
      </c>
      <c r="H7527">
        <v>0.0008068735545955154</v>
      </c>
    </row>
    <row r="7528" spans="1:8">
      <c r="A7528">
        <v>75.25</v>
      </c>
      <c r="B7528">
        <v>-0.00692544970807789</v>
      </c>
      <c r="G7528">
        <v>45.93505859375</v>
      </c>
      <c r="H7528">
        <v>0.00067545943191376679</v>
      </c>
    </row>
    <row r="7529" spans="1:8">
      <c r="A7529">
        <v>75.26</v>
      </c>
      <c r="B7529">
        <v>-0.00653579822482967</v>
      </c>
      <c r="G7529">
        <v>45.941162109375</v>
      </c>
      <c r="H7529">
        <v>0.00071137943195680262</v>
      </c>
    </row>
    <row r="7530" spans="1:8">
      <c r="A7530">
        <v>75.27</v>
      </c>
      <c r="B7530">
        <v>-0.00614618952245946</v>
      </c>
      <c r="G7530">
        <v>45.947265625</v>
      </c>
      <c r="H7530">
        <v>0.00081053089896288607</v>
      </c>
    </row>
    <row r="7531" spans="1:8">
      <c r="A7531">
        <v>75.28</v>
      </c>
      <c r="B7531">
        <v>-0.00575662355792508</v>
      </c>
      <c r="G7531">
        <v>45.953369140625</v>
      </c>
      <c r="H7531">
        <v>0.00069210181429264523</v>
      </c>
    </row>
    <row r="7532" spans="1:8">
      <c r="A7532">
        <v>75.29</v>
      </c>
      <c r="B7532">
        <v>-0.00517342127862393</v>
      </c>
      <c r="G7532">
        <v>45.95947265625</v>
      </c>
      <c r="H7532">
        <v>0.00091449715812497894</v>
      </c>
    </row>
    <row r="7533" spans="1:8">
      <c r="A7533">
        <v>75.3</v>
      </c>
      <c r="B7533">
        <v>-0.00497762062305678</v>
      </c>
      <c r="G7533">
        <v>45.965576171875</v>
      </c>
      <c r="H7533">
        <v>0.00070142232259906567</v>
      </c>
    </row>
    <row r="7534" spans="1:8">
      <c r="A7534">
        <v>75.31</v>
      </c>
      <c r="B7534">
        <v>-0.00497554252143485</v>
      </c>
      <c r="G7534">
        <v>45.9716796875</v>
      </c>
      <c r="H7534">
        <v>0.00088681030846676225</v>
      </c>
    </row>
    <row r="7535" spans="1:8">
      <c r="A7535">
        <v>75.320000000000007</v>
      </c>
      <c r="B7535">
        <v>-0.00458614689609815</v>
      </c>
      <c r="G7535">
        <v>45.977783203125</v>
      </c>
      <c r="H7535">
        <v>0.00073198769191234569</v>
      </c>
    </row>
    <row r="7536" spans="1:8">
      <c r="A7536">
        <v>75.33</v>
      </c>
      <c r="B7536">
        <v>-0.00400311366185838</v>
      </c>
      <c r="G7536">
        <v>45.98388671875</v>
      </c>
      <c r="H7536">
        <v>0.00058098898038312478</v>
      </c>
    </row>
    <row r="7537" spans="1:8">
      <c r="A7537">
        <v>75.34</v>
      </c>
      <c r="B7537">
        <v>-0.00380748272649258</v>
      </c>
      <c r="G7537">
        <v>45.989990234375</v>
      </c>
      <c r="H7537">
        <v>0.000774242581976952</v>
      </c>
    </row>
    <row r="7538" spans="1:8">
      <c r="A7538">
        <v>75.350000000000009</v>
      </c>
      <c r="B7538">
        <v>-0.00361189399133109</v>
      </c>
      <c r="G7538">
        <v>45.99609375</v>
      </c>
      <c r="H7538">
        <v>0.000878544378438479</v>
      </c>
    </row>
    <row r="7539" spans="1:8">
      <c r="A7539">
        <v>75.36</v>
      </c>
      <c r="B7539">
        <v>-0.00361002735171345</v>
      </c>
      <c r="G7539">
        <v>46.002197265625</v>
      </c>
      <c r="H7539">
        <v>0.000665920123684268</v>
      </c>
    </row>
    <row r="7540" spans="1:8">
      <c r="A7540">
        <v>75.37</v>
      </c>
      <c r="B7540">
        <v>-0.00322084369727427</v>
      </c>
      <c r="G7540">
        <v>46.00830078125</v>
      </c>
      <c r="H7540">
        <v>0.00091509745380590314</v>
      </c>
    </row>
    <row r="7541" spans="1:8">
      <c r="A7541">
        <v>75.38</v>
      </c>
      <c r="B7541">
        <v>-0.00302538091221037</v>
      </c>
      <c r="G7541">
        <v>46.014404296875</v>
      </c>
      <c r="H7541">
        <v>0.00059193452732483616</v>
      </c>
    </row>
    <row r="7542" spans="1:8">
      <c r="A7542">
        <v>75.39</v>
      </c>
      <c r="B7542">
        <v>-0.00282995987562316</v>
      </c>
      <c r="G7542">
        <v>46.0205078125</v>
      </c>
      <c r="H7542">
        <v>0.00074019641218210186</v>
      </c>
    </row>
    <row r="7543" spans="1:8">
      <c r="A7543">
        <v>75.4</v>
      </c>
      <c r="B7543">
        <v>-0.00263458046187989</v>
      </c>
      <c r="G7543">
        <v>46.026611328125</v>
      </c>
      <c r="H7543">
        <v>0.00067443558230350232</v>
      </c>
    </row>
    <row r="7544" spans="1:8">
      <c r="A7544">
        <v>75.41</v>
      </c>
      <c r="B7544">
        <v>-0.00263292254091823</v>
      </c>
      <c r="G7544">
        <v>46.03271484375</v>
      </c>
      <c r="H7544">
        <v>0.00068428020153620233</v>
      </c>
    </row>
    <row r="7545" spans="1:8">
      <c r="A7545">
        <v>75.42</v>
      </c>
      <c r="B7545">
        <v>-0.00282498597843759</v>
      </c>
      <c r="G7545">
        <v>46.038818359375</v>
      </c>
      <c r="H7545">
        <v>0.00073199906865198427</v>
      </c>
    </row>
    <row r="7546" spans="1:8">
      <c r="A7546">
        <v>75.43</v>
      </c>
      <c r="B7546">
        <v>-0.00340444963586398</v>
      </c>
      <c r="G7546">
        <v>46.044921875</v>
      </c>
      <c r="H7546">
        <v>0.00080825159983752162</v>
      </c>
    </row>
    <row r="7547" spans="1:8">
      <c r="A7547">
        <v>75.44</v>
      </c>
      <c r="B7547">
        <v>-0.00340291537003177</v>
      </c>
      <c r="G7547">
        <v>46.051025390625</v>
      </c>
      <c r="H7547">
        <v>0.00072757951180359018</v>
      </c>
    </row>
    <row r="7548" spans="1:8">
      <c r="A7548">
        <v>75.45</v>
      </c>
      <c r="B7548">
        <v>-0.0039824620327145</v>
      </c>
      <c r="G7548">
        <v>46.05712890625</v>
      </c>
      <c r="H7548">
        <v>0.00086026692039731082</v>
      </c>
    </row>
    <row r="7549" spans="1:8">
      <c r="A7549">
        <v>75.460000000000008</v>
      </c>
      <c r="B7549">
        <v>-0.00417468947013676</v>
      </c>
      <c r="G7549">
        <v>46.063232421875</v>
      </c>
      <c r="H7549">
        <v>0.00056819484702495555</v>
      </c>
    </row>
    <row r="7550" spans="1:8">
      <c r="A7550">
        <v>75.47</v>
      </c>
      <c r="B7550">
        <v>-0.00436695752248597</v>
      </c>
      <c r="G7550">
        <v>46.0693359375</v>
      </c>
      <c r="H7550">
        <v>0.00079476018493156663</v>
      </c>
    </row>
    <row r="7551" spans="1:8">
      <c r="A7551">
        <v>75.48</v>
      </c>
      <c r="B7551">
        <v>-0.00494662602344298</v>
      </c>
      <c r="G7551">
        <v>46.075439453125</v>
      </c>
      <c r="H7551">
        <v>0.000793351826533818</v>
      </c>
    </row>
    <row r="7552" spans="1:8">
      <c r="A7552">
        <v>75.49</v>
      </c>
      <c r="B7552">
        <v>-0.00513897479969376</v>
      </c>
      <c r="G7552">
        <v>46.08154296875</v>
      </c>
      <c r="H7552">
        <v>0.00076382242301552879</v>
      </c>
    </row>
    <row r="7553" spans="1:8">
      <c r="A7553">
        <v>75.5</v>
      </c>
      <c r="B7553">
        <v>-0.00513768367042215</v>
      </c>
      <c r="G7553">
        <v>46.087646484375</v>
      </c>
      <c r="H7553">
        <v>0.000676070618607605</v>
      </c>
    </row>
    <row r="7554" spans="1:8">
      <c r="A7554">
        <v>75.51</v>
      </c>
      <c r="B7554">
        <v>-0.00513643244695345</v>
      </c>
      <c r="G7554">
        <v>46.09375</v>
      </c>
      <c r="H7554">
        <v>0.0009022711808715345</v>
      </c>
    </row>
    <row r="7555" spans="1:8">
      <c r="A7555">
        <v>75.52</v>
      </c>
      <c r="B7555">
        <v>-0.00513522093262435</v>
      </c>
      <c r="G7555">
        <v>46.099853515625</v>
      </c>
      <c r="H7555">
        <v>0.00063037792684046278</v>
      </c>
    </row>
    <row r="7556" spans="1:8">
      <c r="A7556">
        <v>75.53</v>
      </c>
      <c r="B7556">
        <v>-0.00532772892274721</v>
      </c>
      <c r="G7556">
        <v>46.10595703125</v>
      </c>
      <c r="H7556">
        <v>0.0010663260391570511</v>
      </c>
    </row>
    <row r="7557" spans="1:8">
      <c r="A7557">
        <v>75.54</v>
      </c>
      <c r="B7557">
        <v>-0.00590763520447984</v>
      </c>
      <c r="G7557">
        <v>46.112060546875</v>
      </c>
      <c r="H7557">
        <v>0.00066856729045379417</v>
      </c>
    </row>
    <row r="7558" spans="1:8">
      <c r="A7558">
        <v>75.55</v>
      </c>
      <c r="B7558">
        <v>-0.00668126155641226</v>
      </c>
      <c r="G7558">
        <v>46.1181640625</v>
      </c>
      <c r="H7558">
        <v>0.0007982636642298712</v>
      </c>
    </row>
    <row r="7559" spans="1:8">
      <c r="A7559">
        <v>75.56</v>
      </c>
      <c r="B7559">
        <v>-0.00687388674783269</v>
      </c>
      <c r="G7559">
        <v>46.124267578125</v>
      </c>
      <c r="H7559">
        <v>0.00069889997208942133</v>
      </c>
    </row>
    <row r="7560" spans="1:8">
      <c r="A7560">
        <v>75.570000000000007</v>
      </c>
      <c r="B7560">
        <v>-0.00629183053801235</v>
      </c>
      <c r="G7560">
        <v>46.13037109375</v>
      </c>
      <c r="H7560">
        <v>0.000664573740597011</v>
      </c>
    </row>
    <row r="7561" spans="1:8">
      <c r="A7561">
        <v>75.58</v>
      </c>
      <c r="B7561">
        <v>-0.00648453267594292</v>
      </c>
      <c r="G7561">
        <v>46.136474609375</v>
      </c>
      <c r="H7561">
        <v>0.00049256998887036341</v>
      </c>
    </row>
    <row r="7562" spans="1:8">
      <c r="A7562">
        <v>75.59</v>
      </c>
      <c r="B7562">
        <v>-0.00648359290045137</v>
      </c>
      <c r="G7562">
        <v>46.142578125</v>
      </c>
      <c r="H7562">
        <v>0.00062185980233694807</v>
      </c>
    </row>
    <row r="7563" spans="1:8">
      <c r="A7563">
        <v>75.600000000000009</v>
      </c>
      <c r="B7563">
        <v>-0.00628901094031467</v>
      </c>
      <c r="G7563">
        <v>46.148681640625</v>
      </c>
      <c r="H7563">
        <v>0.00069821718958599881</v>
      </c>
    </row>
    <row r="7564" spans="1:8">
      <c r="A7564">
        <v>75.61</v>
      </c>
      <c r="B7564">
        <v>-0.00667550651428011</v>
      </c>
      <c r="G7564">
        <v>46.15478515625</v>
      </c>
      <c r="H7564">
        <v>0.0006146065355001469</v>
      </c>
    </row>
    <row r="7565" spans="1:8">
      <c r="A7565">
        <v>75.62</v>
      </c>
      <c r="B7565">
        <v>-0.00706203933097241</v>
      </c>
      <c r="G7565">
        <v>46.160888671875</v>
      </c>
      <c r="H7565">
        <v>0.00062717603195863139</v>
      </c>
    </row>
    <row r="7566" spans="1:8">
      <c r="A7566">
        <v>75.63</v>
      </c>
      <c r="B7566">
        <v>-0.00667388908863086</v>
      </c>
      <c r="G7566">
        <v>46.1669921875</v>
      </c>
      <c r="H7566">
        <v>0.00058553479276442406</v>
      </c>
    </row>
    <row r="7567" spans="1:8">
      <c r="A7567">
        <v>75.64</v>
      </c>
      <c r="B7567">
        <v>-0.00725417547484658</v>
      </c>
      <c r="G7567">
        <v>46.173095703125</v>
      </c>
      <c r="H7567">
        <v>0.00073750412198805046</v>
      </c>
    </row>
    <row r="7568" spans="1:8">
      <c r="A7568">
        <v>75.65</v>
      </c>
      <c r="B7568">
        <v>-0.00725345816637501</v>
      </c>
      <c r="G7568">
        <v>46.17919921875</v>
      </c>
      <c r="H7568">
        <v>0.00067321920134298218</v>
      </c>
    </row>
    <row r="7569" spans="1:8">
      <c r="A7569">
        <v>75.66</v>
      </c>
      <c r="B7569">
        <v>-0.00764013682887298</v>
      </c>
      <c r="G7569">
        <v>46.185302734375</v>
      </c>
      <c r="H7569">
        <v>0.00092646245874330774</v>
      </c>
    </row>
    <row r="7570" spans="1:8">
      <c r="A7570">
        <v>75.67</v>
      </c>
      <c r="B7570">
        <v>-0.00802685011652252</v>
      </c>
      <c r="G7570">
        <v>46.19140625</v>
      </c>
      <c r="H7570">
        <v>0.00086517772902249728</v>
      </c>
    </row>
    <row r="7571" spans="1:8">
      <c r="A7571">
        <v>75.68</v>
      </c>
      <c r="B7571">
        <v>-0.00783256067161682</v>
      </c>
      <c r="G7571">
        <v>46.197509765625</v>
      </c>
      <c r="H7571">
        <v>0.00095945323470328749</v>
      </c>
    </row>
    <row r="7572" spans="1:8">
      <c r="A7572">
        <v>75.69</v>
      </c>
      <c r="B7572">
        <v>-0.00783198512425942</v>
      </c>
      <c r="G7572">
        <v>46.20361328125</v>
      </c>
      <c r="H7572">
        <v>0.00071285111140890632</v>
      </c>
    </row>
    <row r="7573" spans="1:8">
      <c r="A7573">
        <v>75.7</v>
      </c>
      <c r="B7573">
        <v>-0.00744408409232737</v>
      </c>
      <c r="G7573">
        <v>46.209716796875</v>
      </c>
      <c r="H7573">
        <v>0.00085163373082770973</v>
      </c>
    </row>
    <row r="7574" spans="1:8">
      <c r="A7574">
        <v>75.710000000000008</v>
      </c>
      <c r="B7574">
        <v>-0.007637257181642</v>
      </c>
      <c r="G7574">
        <v>46.2158203125</v>
      </c>
      <c r="H7574">
        <v>0.00060086751018996508</v>
      </c>
    </row>
    <row r="7575" spans="1:8">
      <c r="A7575">
        <v>75.72</v>
      </c>
      <c r="B7575">
        <v>-0.00744310398615834</v>
      </c>
      <c r="G7575">
        <v>46.221923828125</v>
      </c>
      <c r="H7575">
        <v>0.00098288690040843171</v>
      </c>
    </row>
    <row r="7576" spans="1:8">
      <c r="A7576">
        <v>75.73</v>
      </c>
      <c r="B7576">
        <v>-0.00647426408817354</v>
      </c>
      <c r="G7576">
        <v>46.22802734375</v>
      </c>
      <c r="H7576">
        <v>0.000845965999937555</v>
      </c>
    </row>
    <row r="7577" spans="1:8">
      <c r="A7577">
        <v>75.74</v>
      </c>
      <c r="B7577">
        <v>-0.00628017705879918</v>
      </c>
      <c r="G7577">
        <v>46.234130859375</v>
      </c>
      <c r="H7577">
        <v>0.0008306728101197113</v>
      </c>
    </row>
    <row r="7578" spans="1:8">
      <c r="A7578">
        <v>75.75</v>
      </c>
      <c r="B7578">
        <v>-0.00550508345873553</v>
      </c>
      <c r="G7578">
        <v>46.240234375</v>
      </c>
      <c r="H7578">
        <v>0.00062668633627079267</v>
      </c>
    </row>
    <row r="7579" spans="1:8">
      <c r="A7579">
        <v>75.76</v>
      </c>
      <c r="B7579">
        <v>-0.00473002083915889</v>
      </c>
      <c r="G7579">
        <v>46.246337890625</v>
      </c>
      <c r="H7579">
        <v>0.00080393080748890008</v>
      </c>
    </row>
    <row r="7580" spans="1:8">
      <c r="A7580">
        <v>75.77</v>
      </c>
      <c r="B7580">
        <v>-0.00395498974272211</v>
      </c>
      <c r="G7580">
        <v>46.25244140625</v>
      </c>
      <c r="H7580">
        <v>0.00069103354002983408</v>
      </c>
    </row>
    <row r="7581" spans="1:8">
      <c r="A7581">
        <v>75.78</v>
      </c>
      <c r="B7581">
        <v>-0.00279263070474369</v>
      </c>
      <c r="G7581">
        <v>46.258544921875</v>
      </c>
      <c r="H7581">
        <v>0.00081171643872486783</v>
      </c>
    </row>
    <row r="7582" spans="1:8">
      <c r="A7582">
        <v>75.79</v>
      </c>
      <c r="B7582">
        <v>-0.00201766125456665</v>
      </c>
      <c r="G7582">
        <v>46.2646484375</v>
      </c>
      <c r="H7582">
        <v>0.00069302823001306572</v>
      </c>
    </row>
    <row r="7583" spans="1:8">
      <c r="A7583">
        <v>75.8</v>
      </c>
      <c r="B7583">
        <v>-0.000661682917049437</v>
      </c>
      <c r="G7583">
        <v>46.270751953125</v>
      </c>
      <c r="H7583">
        <v>0.0007979985894235671</v>
      </c>
    </row>
    <row r="7584" spans="1:8">
      <c r="A7584">
        <v>75.81</v>
      </c>
      <c r="B7584">
        <v>-0.000274133214113338</v>
      </c>
      <c r="G7584">
        <v>46.27685546875</v>
      </c>
      <c r="H7584">
        <v>0.00068659398717241357</v>
      </c>
    </row>
    <row r="7585" spans="1:8">
      <c r="A7585">
        <v>75.820000000000007</v>
      </c>
      <c r="B7585">
        <v>0.00069442733380445</v>
      </c>
      <c r="G7585">
        <v>46.282958984375</v>
      </c>
      <c r="H7585">
        <v>0.00076844249256329889</v>
      </c>
    </row>
    <row r="7586" spans="1:8">
      <c r="A7586">
        <v>75.83</v>
      </c>
      <c r="B7586">
        <v>0.00166295820644874</v>
      </c>
      <c r="G7586">
        <v>46.2890625</v>
      </c>
      <c r="H7586">
        <v>0.0004373035163268245</v>
      </c>
    </row>
    <row r="7587" spans="1:8">
      <c r="A7587">
        <v>75.84</v>
      </c>
      <c r="B7587">
        <v>0.00224410188246321</v>
      </c>
      <c r="G7587">
        <v>46.295166015625</v>
      </c>
      <c r="H7587">
        <v>0.00075046764823428027</v>
      </c>
    </row>
    <row r="7588" spans="1:8">
      <c r="A7588">
        <v>75.850000000000009</v>
      </c>
      <c r="B7588">
        <v>0.0028252178381261</v>
      </c>
      <c r="G7588">
        <v>46.30126953125</v>
      </c>
      <c r="H7588">
        <v>0.00066731001322608554</v>
      </c>
    </row>
    <row r="7589" spans="1:8">
      <c r="A7589">
        <v>75.86</v>
      </c>
      <c r="B7589">
        <v>0.0032126265462747</v>
      </c>
      <c r="G7589">
        <v>46.307373046875</v>
      </c>
      <c r="H7589">
        <v>0.00080899439592113989</v>
      </c>
    </row>
    <row r="7590" spans="1:8">
      <c r="A7590">
        <v>75.87</v>
      </c>
      <c r="B7590">
        <v>0.0039873674754185</v>
      </c>
      <c r="G7590">
        <v>46.3134765625</v>
      </c>
      <c r="H7590">
        <v>0.00064914898100965329</v>
      </c>
    </row>
    <row r="7591" spans="1:8">
      <c r="A7591">
        <v>75.88</v>
      </c>
      <c r="B7591">
        <v>0.00437472308889013</v>
      </c>
      <c r="G7591">
        <v>46.319580078125</v>
      </c>
      <c r="H7591">
        <v>0.0006460026040286317</v>
      </c>
    </row>
    <row r="7592" spans="1:8">
      <c r="A7592">
        <v>75.89</v>
      </c>
      <c r="B7592">
        <v>0.00474268484399821</v>
      </c>
      <c r="G7592">
        <v>46.32568359375</v>
      </c>
      <c r="H7592">
        <v>0.00062960563790914108</v>
      </c>
    </row>
    <row r="7593" spans="1:8">
      <c r="A7593">
        <v>75.9</v>
      </c>
      <c r="B7593">
        <v>0.00512998919128025</v>
      </c>
      <c r="G7593">
        <v>46.331787109375</v>
      </c>
      <c r="H7593">
        <v>0.00082031257157132707</v>
      </c>
    </row>
    <row r="7594" spans="1:8">
      <c r="A7594">
        <v>75.91</v>
      </c>
      <c r="B7594">
        <v>0.00503306857391973</v>
      </c>
      <c r="G7594">
        <v>46.337890625</v>
      </c>
      <c r="H7594">
        <v>0.00066021848542994045</v>
      </c>
    </row>
    <row r="7595" spans="1:8">
      <c r="A7595">
        <v>75.92</v>
      </c>
      <c r="B7595">
        <v>0.00464560342741413</v>
      </c>
      <c r="G7595">
        <v>46.343994140625</v>
      </c>
      <c r="H7595">
        <v>0.000869635126292768</v>
      </c>
    </row>
    <row r="7596" spans="1:8">
      <c r="A7596">
        <v>75.93</v>
      </c>
      <c r="B7596">
        <v>0.00420001017963919</v>
      </c>
      <c r="G7596">
        <v>46.35009765625</v>
      </c>
      <c r="H7596">
        <v>0.00053251168840380786</v>
      </c>
    </row>
    <row r="7597" spans="1:8">
      <c r="A7597">
        <v>75.94</v>
      </c>
      <c r="B7597">
        <v>0.00414175325125474</v>
      </c>
      <c r="G7597">
        <v>46.356201171875</v>
      </c>
      <c r="H7597">
        <v>0.00077553585932018136</v>
      </c>
    </row>
    <row r="7598" spans="1:8">
      <c r="A7598">
        <v>75.95</v>
      </c>
      <c r="B7598">
        <v>0.00425778505613691</v>
      </c>
      <c r="G7598">
        <v>46.3623046875</v>
      </c>
      <c r="H7598">
        <v>0.00067799214225527688</v>
      </c>
    </row>
    <row r="7599" spans="1:8">
      <c r="A7599">
        <v>75.960000000000008</v>
      </c>
      <c r="B7599">
        <v>0.00414137800158967</v>
      </c>
      <c r="G7599">
        <v>46.368408203125</v>
      </c>
      <c r="H7599">
        <v>0.00071109667786003919</v>
      </c>
    </row>
    <row r="7600" spans="1:8">
      <c r="A7600">
        <v>75.97</v>
      </c>
      <c r="B7600">
        <v>0.00392810848840927</v>
      </c>
      <c r="G7600">
        <v>46.37451171875</v>
      </c>
      <c r="H7600">
        <v>0.00064585299848297678</v>
      </c>
    </row>
    <row r="7601" spans="1:8">
      <c r="A7601">
        <v>75.98</v>
      </c>
      <c r="B7601">
        <v>0.00346303391104113</v>
      </c>
      <c r="G7601">
        <v>46.380615234375</v>
      </c>
      <c r="H7601">
        <v>0.00064835709017229889</v>
      </c>
    </row>
    <row r="7602" spans="1:8">
      <c r="A7602">
        <v>75.99</v>
      </c>
      <c r="B7602">
        <v>0.00299793665796506</v>
      </c>
      <c r="G7602">
        <v>46.38671875</v>
      </c>
      <c r="H7602">
        <v>0.00077130338297596625</v>
      </c>
    </row>
    <row r="7603" spans="1:8">
      <c r="A7603">
        <v>76</v>
      </c>
      <c r="B7603">
        <v>0.00282333811225976</v>
      </c>
      <c r="G7603">
        <v>46.392822265625</v>
      </c>
      <c r="H7603">
        <v>0.00074691436319776635</v>
      </c>
    </row>
    <row r="7604" spans="1:8">
      <c r="A7604">
        <v>76.01</v>
      </c>
      <c r="B7604">
        <v>0.00255187865217109</v>
      </c>
      <c r="G7604">
        <v>46.398925781249993</v>
      </c>
      <c r="H7604">
        <v>0.00090808654792268759</v>
      </c>
    </row>
    <row r="7605" spans="1:8">
      <c r="A7605">
        <v>76.02</v>
      </c>
      <c r="B7605">
        <v>0.00198987865160115</v>
      </c>
      <c r="G7605">
        <v>46.405029296875</v>
      </c>
      <c r="H7605">
        <v>0.00061583494999235236</v>
      </c>
    </row>
    <row r="7606" spans="1:8">
      <c r="A7606">
        <v>76.03</v>
      </c>
      <c r="B7606">
        <v>0.00173774648062386</v>
      </c>
      <c r="G7606">
        <v>46.4111328125</v>
      </c>
      <c r="H7606">
        <v>0.00093018499818944139</v>
      </c>
    </row>
    <row r="7607" spans="1:8">
      <c r="A7607">
        <v>76.04</v>
      </c>
      <c r="B7607">
        <v>0.00173737850603443</v>
      </c>
      <c r="G7607">
        <v>46.417236328125</v>
      </c>
      <c r="H7607">
        <v>0.00078555619977477623</v>
      </c>
    </row>
    <row r="7608" spans="1:8">
      <c r="A7608">
        <v>76.05</v>
      </c>
      <c r="B7608">
        <v>0.00158204709175746</v>
      </c>
      <c r="G7608">
        <v>46.42333984375</v>
      </c>
      <c r="H7608">
        <v>0.00074856284000360913</v>
      </c>
    </row>
    <row r="7609" spans="1:8">
      <c r="A7609">
        <v>76.06</v>
      </c>
      <c r="B7609">
        <v>0.00113617759910406</v>
      </c>
      <c r="G7609">
        <v>46.429443359375</v>
      </c>
      <c r="H7609">
        <v>0.0008273073180721848</v>
      </c>
    </row>
    <row r="7610" spans="1:8">
      <c r="A7610">
        <v>76.070000000000007</v>
      </c>
      <c r="B7610">
        <v>0.000535344387119641</v>
      </c>
      <c r="G7610">
        <v>46.435546875</v>
      </c>
      <c r="H7610">
        <v>0.00081169799987045271</v>
      </c>
    </row>
    <row r="7611" spans="1:8">
      <c r="A7611">
        <v>76.08</v>
      </c>
      <c r="B7611">
        <v>5.070081318633E-05</v>
      </c>
      <c r="G7611">
        <v>46.441650390625</v>
      </c>
      <c r="H7611">
        <v>0.00077726323780103964</v>
      </c>
    </row>
    <row r="7612" spans="1:8">
      <c r="A7612">
        <v>76.09</v>
      </c>
      <c r="B7612">
        <v>-0.000104704766232985</v>
      </c>
      <c r="G7612">
        <v>46.447753906249993</v>
      </c>
      <c r="H7612">
        <v>0.00086584081968327621</v>
      </c>
    </row>
    <row r="7613" spans="1:8">
      <c r="A7613">
        <v>76.100000000000009</v>
      </c>
      <c r="B7613">
        <v>-0.000473175994937428</v>
      </c>
      <c r="G7613">
        <v>46.453857421875007</v>
      </c>
      <c r="H7613">
        <v>0.00072372091434647458</v>
      </c>
    </row>
    <row r="7614" spans="1:8">
      <c r="A7614">
        <v>76.11</v>
      </c>
      <c r="B7614">
        <v>-0.000764192516478022</v>
      </c>
      <c r="G7614">
        <v>46.4599609375</v>
      </c>
      <c r="H7614">
        <v>0.00064466908394645423</v>
      </c>
    </row>
    <row r="7615" spans="1:8">
      <c r="A7615">
        <v>76.12</v>
      </c>
      <c r="B7615">
        <v>-0.000977752973700375</v>
      </c>
      <c r="G7615">
        <v>46.466064453125</v>
      </c>
      <c r="H7615">
        <v>0.00053749211565957294</v>
      </c>
    </row>
    <row r="7616" spans="1:8">
      <c r="A7616">
        <v>76.13</v>
      </c>
      <c r="B7616">
        <v>-0.00128817100830243</v>
      </c>
      <c r="G7616">
        <v>46.47216796875</v>
      </c>
      <c r="H7616">
        <v>0.0008023264185116662</v>
      </c>
    </row>
    <row r="7617" spans="1:8">
      <c r="A7617">
        <v>76.14</v>
      </c>
      <c r="B7617">
        <v>-0.00194722926037521</v>
      </c>
      <c r="G7617">
        <v>46.478271484375</v>
      </c>
      <c r="H7617">
        <v>0.0008125163686383424</v>
      </c>
    </row>
    <row r="7618" spans="1:8">
      <c r="A7618">
        <v>76.15</v>
      </c>
      <c r="B7618">
        <v>-0.00249009536780015</v>
      </c>
      <c r="G7618">
        <v>46.484375</v>
      </c>
      <c r="H7618">
        <v>0.00069297885170731992</v>
      </c>
    </row>
    <row r="7619" spans="1:8">
      <c r="A7619">
        <v>76.16</v>
      </c>
      <c r="B7619">
        <v>-0.00270372096548984</v>
      </c>
      <c r="G7619">
        <v>46.490478515625</v>
      </c>
      <c r="H7619">
        <v>0.0006072106194930137</v>
      </c>
    </row>
    <row r="7620" spans="1:8">
      <c r="A7620">
        <v>76.17</v>
      </c>
      <c r="B7620">
        <v>-0.00272368168469848</v>
      </c>
      <c r="G7620">
        <v>46.49658203125</v>
      </c>
      <c r="H7620">
        <v>0.00076418884981235185</v>
      </c>
    </row>
    <row r="7621" spans="1:8">
      <c r="A7621">
        <v>76.18</v>
      </c>
      <c r="B7621">
        <v>-0.00268555315261727</v>
      </c>
      <c r="G7621">
        <v>46.502685546875</v>
      </c>
      <c r="H7621">
        <v>0.00080761136788130438</v>
      </c>
    </row>
    <row r="7622" spans="1:8">
      <c r="A7622">
        <v>76.19</v>
      </c>
      <c r="B7622">
        <v>-0.00258933499225085</v>
      </c>
      <c r="G7622">
        <v>46.5087890625</v>
      </c>
      <c r="H7622">
        <v>0.00084883717922245238</v>
      </c>
    </row>
    <row r="7623" spans="1:8">
      <c r="A7623">
        <v>76.2</v>
      </c>
      <c r="B7623">
        <v>-0.00251249882245598</v>
      </c>
      <c r="G7623">
        <v>46.514892578125</v>
      </c>
      <c r="H7623">
        <v>0.00073894876788279361</v>
      </c>
    </row>
    <row r="7624" spans="1:8">
      <c r="A7624">
        <v>76.210000000000008</v>
      </c>
      <c r="B7624">
        <v>-0.00212578825807826</v>
      </c>
      <c r="G7624">
        <v>46.52099609375</v>
      </c>
      <c r="H7624">
        <v>0.00061279829004922293</v>
      </c>
    </row>
    <row r="7625" spans="1:8">
      <c r="A7625">
        <v>76.22</v>
      </c>
      <c r="B7625">
        <v>-0.00156477891024363</v>
      </c>
      <c r="G7625">
        <v>46.527099609375</v>
      </c>
      <c r="H7625">
        <v>0.00073935992542027273</v>
      </c>
    </row>
    <row r="7626" spans="1:8">
      <c r="A7626">
        <v>76.23</v>
      </c>
      <c r="B7626">
        <v>-0.000887575386908179</v>
      </c>
      <c r="G7626">
        <v>46.533203125</v>
      </c>
      <c r="H7626">
        <v>0.000852830111220204</v>
      </c>
    </row>
    <row r="7627" spans="1:8">
      <c r="A7627">
        <v>76.24</v>
      </c>
      <c r="B7627">
        <v>-0.000481535293647702</v>
      </c>
      <c r="G7627">
        <v>46.539306640625007</v>
      </c>
      <c r="H7627">
        <v>0.00073072412281146291</v>
      </c>
    </row>
    <row r="7628" spans="1:8">
      <c r="A7628">
        <v>76.25</v>
      </c>
      <c r="B7628">
        <v>-0.000327291234482932</v>
      </c>
      <c r="G7628">
        <v>46.54541015625</v>
      </c>
      <c r="H7628">
        <v>0.000871013741198345</v>
      </c>
    </row>
    <row r="7629" spans="1:8">
      <c r="A7629">
        <v>76.26</v>
      </c>
      <c r="B7629">
        <v>-0.000173058812510527</v>
      </c>
      <c r="G7629">
        <v>46.551513671875</v>
      </c>
      <c r="H7629">
        <v>0.00084845012953600556</v>
      </c>
    </row>
    <row r="7630" spans="1:8">
      <c r="A7630">
        <v>76.27</v>
      </c>
      <c r="B7630">
        <v>5.30369705614914E-07</v>
      </c>
      <c r="G7630">
        <v>46.5576171875</v>
      </c>
      <c r="H7630">
        <v>0.00079849124025988525</v>
      </c>
    </row>
    <row r="7631" spans="1:8">
      <c r="A7631">
        <v>76.28</v>
      </c>
      <c r="B7631">
        <v>0.000193476709858118</v>
      </c>
      <c r="G7631">
        <v>46.563720703125</v>
      </c>
      <c r="H7631">
        <v>0.00075171179033478369</v>
      </c>
    </row>
    <row r="7632" spans="1:8">
      <c r="A7632">
        <v>76.29</v>
      </c>
      <c r="B7632">
        <v>0.000328308605631243</v>
      </c>
      <c r="G7632">
        <v>46.56982421875</v>
      </c>
      <c r="H7632">
        <v>0.00065364197517674193</v>
      </c>
    </row>
    <row r="7633" spans="1:8">
      <c r="A7633">
        <v>76.3</v>
      </c>
      <c r="B7633">
        <v>0.000579338454428466</v>
      </c>
      <c r="G7633">
        <v>46.575927734375</v>
      </c>
      <c r="H7633">
        <v>0.00079349537190581416</v>
      </c>
    </row>
    <row r="7634" spans="1:8">
      <c r="A7634">
        <v>76.31</v>
      </c>
      <c r="B7634">
        <v>0.000791622653083093</v>
      </c>
      <c r="G7634">
        <v>46.58203125</v>
      </c>
      <c r="H7634">
        <v>0.0008576513847935054</v>
      </c>
    </row>
    <row r="7635" spans="1:8">
      <c r="A7635">
        <v>76.320000000000007</v>
      </c>
      <c r="B7635">
        <v>0.000752113597561348</v>
      </c>
      <c r="G7635">
        <v>46.588134765625</v>
      </c>
      <c r="H7635">
        <v>0.00091111121786486811</v>
      </c>
    </row>
    <row r="7636" spans="1:8">
      <c r="A7636">
        <v>76.33</v>
      </c>
      <c r="B7636">
        <v>0.00079006768273905</v>
      </c>
      <c r="G7636">
        <v>46.59423828125</v>
      </c>
      <c r="H7636">
        <v>0.00081437213240013236</v>
      </c>
    </row>
    <row r="7637" spans="1:8">
      <c r="A7637">
        <v>76.34</v>
      </c>
      <c r="B7637">
        <v>0.000789277302302827</v>
      </c>
      <c r="G7637">
        <v>46.600341796875</v>
      </c>
      <c r="H7637">
        <v>0.00066221660776261322</v>
      </c>
    </row>
    <row r="7638" spans="1:8">
      <c r="A7638">
        <v>76.350000000000009</v>
      </c>
      <c r="B7638">
        <v>0.000807846848721147</v>
      </c>
      <c r="G7638">
        <v>46.6064453125</v>
      </c>
      <c r="H7638">
        <v>0.00084900428280125138</v>
      </c>
    </row>
    <row r="7639" spans="1:8">
      <c r="A7639">
        <v>76.36</v>
      </c>
      <c r="B7639">
        <v>0.00049715271325687</v>
      </c>
      <c r="G7639">
        <v>46.612548828125</v>
      </c>
      <c r="H7639">
        <v>0.00094279974165142075</v>
      </c>
    </row>
    <row r="7640" spans="1:8">
      <c r="A7640">
        <v>76.37</v>
      </c>
      <c r="B7640">
        <v>0.000205819286102444</v>
      </c>
      <c r="G7640">
        <v>46.61865234375</v>
      </c>
      <c r="H7640">
        <v>0.00087491814902028063</v>
      </c>
    </row>
    <row r="7641" spans="1:8">
      <c r="A7641">
        <v>76.38</v>
      </c>
      <c r="B7641">
        <v>0.000282470956349233</v>
      </c>
      <c r="G7641">
        <v>46.624755859375</v>
      </c>
      <c r="H7641">
        <v>0.0008468692119054025</v>
      </c>
    </row>
    <row r="7642" spans="1:8">
      <c r="A7642">
        <v>76.39</v>
      </c>
      <c r="B7642">
        <v>0.000610900113770939</v>
      </c>
      <c r="G7642">
        <v>46.630859375</v>
      </c>
      <c r="H7642">
        <v>0.0007948971977372629</v>
      </c>
    </row>
    <row r="7643" spans="1:8">
      <c r="A7643">
        <v>76.4</v>
      </c>
      <c r="B7643">
        <v>0.000900587145654879</v>
      </c>
      <c r="G7643">
        <v>46.636962890625</v>
      </c>
      <c r="H7643">
        <v>0.00080077731630132684</v>
      </c>
    </row>
    <row r="7644" spans="1:8">
      <c r="A7644">
        <v>76.41</v>
      </c>
      <c r="B7644">
        <v>0.00115153243958274</v>
      </c>
      <c r="G7644">
        <v>46.64306640625</v>
      </c>
      <c r="H7644">
        <v>0.00077629021763046227</v>
      </c>
    </row>
    <row r="7645" spans="1:8">
      <c r="A7645">
        <v>76.42</v>
      </c>
      <c r="B7645">
        <v>0.00126689638146105</v>
      </c>
      <c r="G7645">
        <v>46.649169921875</v>
      </c>
      <c r="H7645">
        <v>0.00091176746903887606</v>
      </c>
    </row>
    <row r="7646" spans="1:8">
      <c r="A7646">
        <v>76.43</v>
      </c>
      <c r="B7646">
        <v>0.0014790943554752</v>
      </c>
      <c r="G7646">
        <v>46.6552734375</v>
      </c>
      <c r="H7646">
        <v>0.00087576413587636519</v>
      </c>
    </row>
    <row r="7647" spans="1:8">
      <c r="A7647">
        <v>76.44</v>
      </c>
      <c r="B7647">
        <v>0.00157508074380395</v>
      </c>
      <c r="G7647">
        <v>46.661376953125</v>
      </c>
      <c r="H7647">
        <v>0.0007686377282147401</v>
      </c>
    </row>
    <row r="7648" spans="1:8">
      <c r="A7648">
        <v>76.45</v>
      </c>
      <c r="B7648">
        <v>0.00138054392640759</v>
      </c>
      <c r="G7648">
        <v>46.66748046875</v>
      </c>
      <c r="H7648">
        <v>0.000877170757608428</v>
      </c>
    </row>
    <row r="7649" spans="1:8">
      <c r="A7649">
        <v>76.460000000000008</v>
      </c>
      <c r="B7649">
        <v>0.00116663428097456</v>
      </c>
      <c r="G7649">
        <v>46.673583984375</v>
      </c>
      <c r="H7649">
        <v>0.00075079870656729025</v>
      </c>
    </row>
    <row r="7650" spans="1:8">
      <c r="A7650">
        <v>76.47</v>
      </c>
      <c r="B7650">
        <v>0.00126260918305104</v>
      </c>
      <c r="G7650">
        <v>46.6796875</v>
      </c>
      <c r="H7650">
        <v>0.00085468283220735094</v>
      </c>
    </row>
    <row r="7651" spans="1:8">
      <c r="A7651">
        <v>76.48</v>
      </c>
      <c r="B7651">
        <v>0.00168783600615367</v>
      </c>
      <c r="G7651">
        <v>46.685791015624993</v>
      </c>
      <c r="H7651">
        <v>0.00070930378500323125</v>
      </c>
    </row>
    <row r="7652" spans="1:8">
      <c r="A7652">
        <v>76.49</v>
      </c>
      <c r="B7652">
        <v>0.00215179712160481</v>
      </c>
      <c r="G7652">
        <v>46.69189453125</v>
      </c>
      <c r="H7652">
        <v>0.00089033976293944348</v>
      </c>
    </row>
    <row r="7653" spans="1:8">
      <c r="A7653">
        <v>76.5</v>
      </c>
      <c r="B7653">
        <v>0.0024608118980566</v>
      </c>
      <c r="G7653">
        <v>46.697998046875</v>
      </c>
      <c r="H7653">
        <v>0.00060317663485897526</v>
      </c>
    </row>
    <row r="7654" spans="1:8">
      <c r="A7654">
        <v>76.51</v>
      </c>
      <c r="B7654">
        <v>0.0026923527009018</v>
      </c>
      <c r="G7654">
        <v>46.7041015625</v>
      </c>
      <c r="H7654">
        <v>0.00076775602944574768</v>
      </c>
    </row>
    <row r="7655" spans="1:8">
      <c r="A7655">
        <v>76.52</v>
      </c>
      <c r="B7655">
        <v>0.00294325989175633</v>
      </c>
      <c r="G7655">
        <v>46.710205078125</v>
      </c>
      <c r="H7655">
        <v>0.00072663192663127913</v>
      </c>
    </row>
    <row r="7656" spans="1:8">
      <c r="A7656">
        <v>76.53</v>
      </c>
      <c r="B7656">
        <v>0.00334910982802103</v>
      </c>
      <c r="G7656">
        <v>46.71630859375</v>
      </c>
      <c r="H7656">
        <v>0.00087129576185607542</v>
      </c>
    </row>
    <row r="7657" spans="1:8">
      <c r="A7657">
        <v>76.54</v>
      </c>
      <c r="B7657">
        <v>0.00361938286243022</v>
      </c>
      <c r="G7657">
        <v>46.722412109375</v>
      </c>
      <c r="H7657">
        <v>0.00077323613478843156</v>
      </c>
    </row>
    <row r="7658" spans="1:8">
      <c r="A7658">
        <v>76.55</v>
      </c>
      <c r="B7658">
        <v>0.0039090223425607</v>
      </c>
      <c r="G7658">
        <v>46.728515625</v>
      </c>
      <c r="H7658">
        <v>0.00066756174612576317</v>
      </c>
    </row>
    <row r="7659" spans="1:8">
      <c r="A7659">
        <v>76.56</v>
      </c>
      <c r="B7659">
        <v>0.00415992661035385</v>
      </c>
      <c r="G7659">
        <v>46.734619140625007</v>
      </c>
      <c r="H7659">
        <v>0.00073914289544503662</v>
      </c>
    </row>
    <row r="7660" spans="1:8">
      <c r="A7660">
        <v>76.570000000000007</v>
      </c>
      <c r="B7660">
        <v>0.00425588700169447</v>
      </c>
      <c r="G7660">
        <v>46.74072265625</v>
      </c>
      <c r="H7660">
        <v>0.00084705690031507391</v>
      </c>
    </row>
    <row r="7661" spans="1:8">
      <c r="A7661">
        <v>76.58</v>
      </c>
      <c r="B7661">
        <v>0.00429374384608379</v>
      </c>
      <c r="G7661">
        <v>46.746826171875</v>
      </c>
      <c r="H7661">
        <v>0.00082041512038126692</v>
      </c>
    </row>
    <row r="7662" spans="1:8">
      <c r="A7662">
        <v>76.59</v>
      </c>
      <c r="B7662">
        <v>0.00431223346644092</v>
      </c>
      <c r="G7662">
        <v>46.7529296875</v>
      </c>
      <c r="H7662">
        <v>0.00093297698843752277</v>
      </c>
    </row>
    <row r="7663" spans="1:8">
      <c r="A7663">
        <v>76.600000000000009</v>
      </c>
      <c r="B7663">
        <v>0.00433072417900987</v>
      </c>
      <c r="G7663">
        <v>46.759033203125</v>
      </c>
      <c r="H7663">
        <v>0.00091732164866615922</v>
      </c>
    </row>
    <row r="7664" spans="1:8">
      <c r="A7664">
        <v>76.61</v>
      </c>
      <c r="B7664">
        <v>0.00448479229330242</v>
      </c>
      <c r="G7664">
        <v>46.76513671875</v>
      </c>
      <c r="H7664">
        <v>0.0008747933556089441</v>
      </c>
    </row>
    <row r="7665" spans="1:8">
      <c r="A7665">
        <v>76.62</v>
      </c>
      <c r="B7665">
        <v>0.00460012611200516</v>
      </c>
      <c r="G7665">
        <v>46.771240234375</v>
      </c>
      <c r="H7665">
        <v>0.00075193670566234153</v>
      </c>
    </row>
    <row r="7666" spans="1:8">
      <c r="A7666">
        <v>76.63</v>
      </c>
      <c r="B7666">
        <v>0.00467672593082804</v>
      </c>
      <c r="G7666">
        <v>46.77734375</v>
      </c>
      <c r="H7666">
        <v>0.0006312433830369796</v>
      </c>
    </row>
    <row r="7667" spans="1:8">
      <c r="A7667">
        <v>76.64</v>
      </c>
      <c r="B7667">
        <v>0.00486953603832652</v>
      </c>
      <c r="G7667">
        <v>46.783447265625</v>
      </c>
      <c r="H7667">
        <v>0.00080997559458485433</v>
      </c>
    </row>
    <row r="7668" spans="1:8">
      <c r="A7668">
        <v>76.65</v>
      </c>
      <c r="B7668">
        <v>0.00471372471573686</v>
      </c>
      <c r="G7668">
        <v>46.78955078125</v>
      </c>
      <c r="H7668">
        <v>0.00086624525910208589</v>
      </c>
    </row>
    <row r="7669" spans="1:8">
      <c r="A7669">
        <v>76.66</v>
      </c>
      <c r="B7669">
        <v>0.00417055623693602</v>
      </c>
      <c r="G7669">
        <v>46.795654296875</v>
      </c>
      <c r="H7669">
        <v>0.00073838619467912552</v>
      </c>
    </row>
    <row r="7670" spans="1:8">
      <c r="A7670">
        <v>76.67</v>
      </c>
      <c r="B7670">
        <v>0.00362739186871465</v>
      </c>
      <c r="G7670">
        <v>46.8017578125</v>
      </c>
      <c r="H7670">
        <v>0.0006494126185427482</v>
      </c>
    </row>
    <row r="7671" spans="1:8">
      <c r="A7671">
        <v>76.68</v>
      </c>
      <c r="B7671">
        <v>0.00325854187138407</v>
      </c>
      <c r="G7671">
        <v>46.807861328125</v>
      </c>
      <c r="H7671">
        <v>0.0005079766194254269</v>
      </c>
    </row>
    <row r="7672" spans="1:8">
      <c r="A7672">
        <v>76.69</v>
      </c>
      <c r="B7672">
        <v>0.00279285549950961</v>
      </c>
      <c r="G7672">
        <v>46.81396484375</v>
      </c>
      <c r="H7672">
        <v>0.00064578548745023974</v>
      </c>
    </row>
    <row r="7673" spans="1:8">
      <c r="A7673">
        <v>76.7</v>
      </c>
      <c r="B7673">
        <v>0.00244338100260625</v>
      </c>
      <c r="G7673">
        <v>46.820068359375</v>
      </c>
      <c r="H7673">
        <v>0.00090707853848471533</v>
      </c>
    </row>
    <row r="7674" spans="1:8">
      <c r="A7674">
        <v>76.710000000000008</v>
      </c>
      <c r="B7674">
        <v>0.00240379862574746</v>
      </c>
      <c r="G7674">
        <v>46.826171875</v>
      </c>
      <c r="H7674">
        <v>0.00090911966860507919</v>
      </c>
    </row>
    <row r="7675" spans="1:8">
      <c r="A7675">
        <v>76.72</v>
      </c>
      <c r="B7675">
        <v>0.00213180461002872</v>
      </c>
      <c r="G7675">
        <v>46.832275390625</v>
      </c>
      <c r="H7675">
        <v>0.00091072301840459155</v>
      </c>
    </row>
    <row r="7676" spans="1:8">
      <c r="A7676">
        <v>76.73</v>
      </c>
      <c r="B7676">
        <v>0.00174360719291601</v>
      </c>
      <c r="G7676">
        <v>46.83837890625</v>
      </c>
      <c r="H7676">
        <v>0.00076816768305899407</v>
      </c>
    </row>
    <row r="7677" spans="1:8">
      <c r="A7677">
        <v>76.74</v>
      </c>
      <c r="B7677">
        <v>0.00160719860861877</v>
      </c>
      <c r="G7677">
        <v>46.844482421875</v>
      </c>
      <c r="H7677">
        <v>0.00062836900442700915</v>
      </c>
    </row>
    <row r="7678" spans="1:8">
      <c r="A7678">
        <v>76.75</v>
      </c>
      <c r="B7678">
        <v>0.00160637108847987</v>
      </c>
      <c r="G7678">
        <v>46.8505859375</v>
      </c>
      <c r="H7678">
        <v>0.00067643793677111283</v>
      </c>
    </row>
    <row r="7679" spans="1:8">
      <c r="A7679">
        <v>76.76</v>
      </c>
      <c r="B7679">
        <v>0.00176049286121841</v>
      </c>
      <c r="G7679">
        <v>46.856689453125</v>
      </c>
      <c r="H7679">
        <v>0.00080200663897602429</v>
      </c>
    </row>
    <row r="7680" spans="1:8">
      <c r="A7680">
        <v>76.77</v>
      </c>
      <c r="B7680">
        <v>0.00193398815294416</v>
      </c>
      <c r="G7680">
        <v>46.86279296875</v>
      </c>
      <c r="H7680">
        <v>0.000724674194433109</v>
      </c>
    </row>
    <row r="7681" spans="1:8">
      <c r="A7681">
        <v>76.78</v>
      </c>
      <c r="B7681">
        <v>0.00206875318700045</v>
      </c>
      <c r="G7681">
        <v>46.868896484375</v>
      </c>
      <c r="H7681">
        <v>0.00071837527266403723</v>
      </c>
    </row>
    <row r="7682" spans="1:8">
      <c r="A7682">
        <v>76.79</v>
      </c>
      <c r="B7682">
        <v>0.00222289218373517</v>
      </c>
      <c r="G7682">
        <v>46.875</v>
      </c>
      <c r="H7682">
        <v>0.0005664167807089694</v>
      </c>
    </row>
    <row r="7683" spans="1:8">
      <c r="A7683">
        <v>76.8</v>
      </c>
      <c r="B7683">
        <v>0.00244482536025782</v>
      </c>
      <c r="G7683">
        <v>46.881103515625</v>
      </c>
      <c r="H7683">
        <v>0.00064082034456813906</v>
      </c>
    </row>
    <row r="7684" spans="1:8">
      <c r="A7684">
        <v>76.81</v>
      </c>
      <c r="B7684">
        <v>0.00281783493015711</v>
      </c>
      <c r="G7684">
        <v>46.88720703125</v>
      </c>
      <c r="H7684">
        <v>0.00068738379177345568</v>
      </c>
    </row>
    <row r="7685" spans="1:8">
      <c r="A7685">
        <v>76.820000000000007</v>
      </c>
      <c r="B7685">
        <v>0.00309982210312531</v>
      </c>
      <c r="G7685">
        <v>46.893310546875</v>
      </c>
      <c r="H7685">
        <v>0.00086537597038457612</v>
      </c>
    </row>
    <row r="7686" spans="1:8">
      <c r="A7686">
        <v>76.83</v>
      </c>
      <c r="B7686">
        <v>0.00318619908452044</v>
      </c>
      <c r="G7686">
        <v>46.899414062500007</v>
      </c>
      <c r="H7686">
        <v>0.00077649565509454056</v>
      </c>
    </row>
    <row r="7687" spans="1:8">
      <c r="A7687">
        <v>76.84</v>
      </c>
      <c r="B7687">
        <v>0.00339072807498094</v>
      </c>
      <c r="G7687">
        <v>46.905517578125</v>
      </c>
      <c r="H7687">
        <v>0.00082415675694342248</v>
      </c>
    </row>
    <row r="7688" spans="1:8">
      <c r="A7688">
        <v>76.850000000000009</v>
      </c>
      <c r="B7688">
        <v>0.00356427527013235</v>
      </c>
      <c r="G7688">
        <v>46.91162109375</v>
      </c>
      <c r="H7688">
        <v>0.00055669803152361814</v>
      </c>
    </row>
    <row r="7689" spans="1:8">
      <c r="A7689">
        <v>76.86</v>
      </c>
      <c r="B7689">
        <v>0.00356351786033911</v>
      </c>
      <c r="G7689">
        <v>46.917724609375</v>
      </c>
      <c r="H7689">
        <v>0.00073354128337594358</v>
      </c>
    </row>
    <row r="7690" spans="1:8">
      <c r="A7690">
        <v>76.87</v>
      </c>
      <c r="B7690">
        <v>0.00357632503051409</v>
      </c>
      <c r="G7690">
        <v>46.923828125</v>
      </c>
      <c r="H7690">
        <v>0.00049090536739898681</v>
      </c>
    </row>
    <row r="7691" spans="1:8">
      <c r="A7691">
        <v>76.88</v>
      </c>
      <c r="B7691">
        <v>0.00359107796002504</v>
      </c>
      <c r="G7691">
        <v>46.929931640625</v>
      </c>
      <c r="H7691">
        <v>0.00096586320089616664</v>
      </c>
    </row>
    <row r="7692" spans="1:8">
      <c r="A7692">
        <v>76.89</v>
      </c>
      <c r="B7692">
        <v>0.00357097582266669</v>
      </c>
      <c r="G7692">
        <v>46.93603515625</v>
      </c>
      <c r="H7692">
        <v>0.00075410056373194118</v>
      </c>
    </row>
    <row r="7693" spans="1:8">
      <c r="A7693">
        <v>76.9</v>
      </c>
      <c r="B7693">
        <v>0.00353732378665838</v>
      </c>
      <c r="G7693">
        <v>46.942138671875</v>
      </c>
      <c r="H7693">
        <v>0.0008258168636984893</v>
      </c>
    </row>
    <row r="7694" spans="1:8">
      <c r="A7694">
        <v>76.91</v>
      </c>
      <c r="B7694">
        <v>0.00343976601467134</v>
      </c>
      <c r="G7694">
        <v>46.9482421875</v>
      </c>
      <c r="H7694">
        <v>0.00056809693896459317</v>
      </c>
    </row>
    <row r="7695" spans="1:8">
      <c r="A7695">
        <v>76.92</v>
      </c>
      <c r="B7695">
        <v>0.0033015436639063</v>
      </c>
      <c r="G7695">
        <v>46.954345703125</v>
      </c>
      <c r="H7695">
        <v>0.00063018691187752827</v>
      </c>
    </row>
    <row r="7696" spans="1:8">
      <c r="A7696">
        <v>76.93</v>
      </c>
      <c r="B7696">
        <v>0.00325629688622384</v>
      </c>
      <c r="G7696">
        <v>46.96044921875</v>
      </c>
      <c r="H7696">
        <v>0.00056453638874066165</v>
      </c>
    </row>
    <row r="7697" spans="1:8">
      <c r="A7697">
        <v>76.94</v>
      </c>
      <c r="B7697">
        <v>0.00344541082826563</v>
      </c>
      <c r="G7697">
        <v>46.966552734375</v>
      </c>
      <c r="H7697">
        <v>0.00073840948718417927</v>
      </c>
    </row>
    <row r="7698" spans="1:8">
      <c r="A7698">
        <v>76.95</v>
      </c>
      <c r="B7698">
        <v>0.00361129263145444</v>
      </c>
      <c r="G7698">
        <v>46.97265625</v>
      </c>
      <c r="H7698">
        <v>0.0007942836421075297</v>
      </c>
    </row>
    <row r="7699" spans="1:8">
      <c r="A7699">
        <v>76.960000000000008</v>
      </c>
      <c r="B7699">
        <v>0.00366291243184501</v>
      </c>
      <c r="G7699">
        <v>46.978759765625</v>
      </c>
      <c r="H7699">
        <v>0.00079784327833775813</v>
      </c>
    </row>
    <row r="7700" spans="1:8">
      <c r="A7700">
        <v>76.97</v>
      </c>
      <c r="B7700">
        <v>0.00375521335992871</v>
      </c>
      <c r="G7700">
        <v>46.98486328125</v>
      </c>
      <c r="H7700">
        <v>0.00049982845388515647</v>
      </c>
    </row>
    <row r="7701" spans="1:8">
      <c r="A7701">
        <v>76.98</v>
      </c>
      <c r="B7701">
        <v>0.00387657554047257</v>
      </c>
      <c r="G7701">
        <v>46.990966796875</v>
      </c>
      <c r="H7701">
        <v>0.00078920697900694288</v>
      </c>
    </row>
    <row r="7702" spans="1:8">
      <c r="A7702">
        <v>76.99</v>
      </c>
      <c r="B7702">
        <v>0.00399213709237046</v>
      </c>
      <c r="G7702">
        <v>46.997070312500007</v>
      </c>
      <c r="H7702">
        <v>0.00087688899024902268</v>
      </c>
    </row>
    <row r="7703" spans="1:8">
      <c r="A7703">
        <v>77</v>
      </c>
      <c r="B7703">
        <v>0.00397406912848796</v>
      </c>
      <c r="G7703">
        <v>47.003173828125</v>
      </c>
      <c r="H7703">
        <v>0.000806649140948219</v>
      </c>
    </row>
    <row r="7704" spans="1:8">
      <c r="A7704">
        <v>77.01</v>
      </c>
      <c r="B7704">
        <v>0.00382818175555974</v>
      </c>
      <c r="G7704">
        <v>47.00927734375</v>
      </c>
      <c r="H7704">
        <v>0.00070139303862451138</v>
      </c>
    </row>
    <row r="7705" spans="1:8">
      <c r="A7705">
        <v>77.02</v>
      </c>
      <c r="B7705">
        <v>0.00353898107422829</v>
      </c>
      <c r="G7705">
        <v>47.015380859375007</v>
      </c>
      <c r="H7705">
        <v>0.00066575759939619772</v>
      </c>
    </row>
    <row r="7706" spans="1:8">
      <c r="A7706">
        <v>77.03</v>
      </c>
      <c r="B7706">
        <v>0.00311711917927879</v>
      </c>
      <c r="G7706">
        <v>47.021484375</v>
      </c>
      <c r="H7706">
        <v>0.00059368016953523239</v>
      </c>
    </row>
    <row r="7707" spans="1:8">
      <c r="A7707">
        <v>77.04</v>
      </c>
      <c r="B7707">
        <v>0.00271250516007049</v>
      </c>
      <c r="G7707">
        <v>47.027587890625</v>
      </c>
      <c r="H7707">
        <v>0.000782927192681772</v>
      </c>
    </row>
    <row r="7708" spans="1:8">
      <c r="A7708">
        <v>77.05</v>
      </c>
      <c r="B7708">
        <v>0.00238905210109932</v>
      </c>
      <c r="G7708">
        <v>47.03369140625</v>
      </c>
      <c r="H7708">
        <v>0.000629372278806961</v>
      </c>
    </row>
    <row r="7709" spans="1:8">
      <c r="A7709">
        <v>77.06</v>
      </c>
      <c r="B7709">
        <v>0.00224921908256661</v>
      </c>
      <c r="G7709">
        <v>47.039794921875</v>
      </c>
      <c r="H7709">
        <v>0.00077397541121260486</v>
      </c>
    </row>
    <row r="7710" spans="1:8">
      <c r="A7710">
        <v>77.070000000000007</v>
      </c>
      <c r="B7710">
        <v>0.00226741818081958</v>
      </c>
      <c r="G7710">
        <v>47.0458984375</v>
      </c>
      <c r="H7710">
        <v>0.00074457212786326347</v>
      </c>
    </row>
    <row r="7711" spans="1:8">
      <c r="A7711">
        <v>77.08</v>
      </c>
      <c r="B7711">
        <v>0.00233548146858477</v>
      </c>
      <c r="G7711">
        <v>47.052001953125</v>
      </c>
      <c r="H7711">
        <v>0.0007050856350569565</v>
      </c>
    </row>
    <row r="7712" spans="1:8">
      <c r="A7712">
        <v>77.09</v>
      </c>
      <c r="B7712">
        <v>0.00265173601498609</v>
      </c>
      <c r="G7712">
        <v>47.05810546875</v>
      </c>
      <c r="H7712">
        <v>0.00071507795543642545</v>
      </c>
    </row>
    <row r="7713" spans="1:8">
      <c r="A7713">
        <v>77.100000000000009</v>
      </c>
      <c r="B7713">
        <v>0.00305136088534943</v>
      </c>
      <c r="G7713">
        <v>47.064208984375</v>
      </c>
      <c r="H7713">
        <v>0.000737929878103467</v>
      </c>
    </row>
    <row r="7714" spans="1:8">
      <c r="A7714">
        <v>77.11</v>
      </c>
      <c r="B7714">
        <v>0.0031844731408208</v>
      </c>
      <c r="G7714">
        <v>47.0703125</v>
      </c>
      <c r="H7714">
        <v>0.00066360236253164924</v>
      </c>
    </row>
    <row r="7715" spans="1:8">
      <c r="A7715">
        <v>77.12</v>
      </c>
      <c r="B7715">
        <v>0.00317311083795221</v>
      </c>
      <c r="G7715">
        <v>47.076416015625</v>
      </c>
      <c r="H7715">
        <v>0.00080804662627785334</v>
      </c>
    </row>
    <row r="7716" spans="1:8">
      <c r="A7716">
        <v>77.13</v>
      </c>
      <c r="B7716">
        <v>0.00317512302844153</v>
      </c>
      <c r="G7716">
        <v>47.08251953125</v>
      </c>
      <c r="H7716">
        <v>0.00069946546243763411</v>
      </c>
    </row>
    <row r="7717" spans="1:8">
      <c r="A7717">
        <v>77.14</v>
      </c>
      <c r="B7717">
        <v>0.00324280375904102</v>
      </c>
      <c r="G7717">
        <v>47.088623046875</v>
      </c>
      <c r="H7717">
        <v>0.00070702063985752465</v>
      </c>
    </row>
    <row r="7718" spans="1:8">
      <c r="A7718">
        <v>77.15</v>
      </c>
      <c r="B7718">
        <v>0.00338351107150747</v>
      </c>
      <c r="G7718">
        <v>47.0947265625</v>
      </c>
      <c r="H7718">
        <v>0.0006344076569826455</v>
      </c>
    </row>
    <row r="7719" spans="1:8">
      <c r="A7719">
        <v>77.16</v>
      </c>
      <c r="B7719">
        <v>0.00360228300248689</v>
      </c>
      <c r="G7719">
        <v>47.100830078125</v>
      </c>
      <c r="H7719">
        <v>0.00060057125495165575</v>
      </c>
    </row>
    <row r="7720" spans="1:8">
      <c r="A7720">
        <v>77.17</v>
      </c>
      <c r="B7720">
        <v>0.00379879158330128</v>
      </c>
      <c r="G7720">
        <v>47.10693359375</v>
      </c>
      <c r="H7720">
        <v>0.00083598505146365715</v>
      </c>
    </row>
    <row r="7721" spans="1:8">
      <c r="A7721">
        <v>77.18</v>
      </c>
      <c r="B7721">
        <v>0.00375572983968699</v>
      </c>
      <c r="G7721">
        <v>47.113037109375</v>
      </c>
      <c r="H7721">
        <v>0.00078998294330875148</v>
      </c>
    </row>
    <row r="7722" spans="1:8">
      <c r="A7722">
        <v>77.19</v>
      </c>
      <c r="B7722">
        <v>0.00365360579160766</v>
      </c>
      <c r="G7722">
        <v>47.119140625</v>
      </c>
      <c r="H7722">
        <v>0.00063962163152501007</v>
      </c>
    </row>
    <row r="7723" spans="1:8">
      <c r="A7723">
        <v>77.2</v>
      </c>
      <c r="B7723">
        <v>0.00366305145322034</v>
      </c>
      <c r="G7723">
        <v>47.125244140625</v>
      </c>
      <c r="H7723">
        <v>0.00074968067716772258</v>
      </c>
    </row>
    <row r="7724" spans="1:8">
      <c r="A7724">
        <v>77.210000000000008</v>
      </c>
      <c r="B7724">
        <v>0.00364074583293134</v>
      </c>
      <c r="G7724">
        <v>47.13134765625</v>
      </c>
      <c r="H7724">
        <v>0.0008216214742738264</v>
      </c>
    </row>
    <row r="7725" spans="1:8">
      <c r="A7725">
        <v>77.22</v>
      </c>
      <c r="B7725">
        <v>0.00355317993345193</v>
      </c>
      <c r="G7725">
        <v>47.137451171875</v>
      </c>
      <c r="H7725">
        <v>0.00082015508340730931</v>
      </c>
    </row>
    <row r="7726" spans="1:8">
      <c r="A7726">
        <v>77.23</v>
      </c>
      <c r="B7726">
        <v>0.00363741875184352</v>
      </c>
      <c r="G7726">
        <v>47.1435546875</v>
      </c>
      <c r="H7726">
        <v>0.00089160716359801566</v>
      </c>
    </row>
    <row r="7727" spans="1:8">
      <c r="A7727">
        <v>77.24</v>
      </c>
      <c r="B7727">
        <v>0.00377764127953013</v>
      </c>
      <c r="G7727">
        <v>47.149658203125</v>
      </c>
      <c r="H7727">
        <v>0.00062906239639734171</v>
      </c>
    </row>
    <row r="7728" spans="1:8">
      <c r="A7728">
        <v>77.25</v>
      </c>
      <c r="B7728">
        <v>0.00377842650223078</v>
      </c>
      <c r="G7728">
        <v>47.15576171875</v>
      </c>
      <c r="H7728">
        <v>0.00074310656847704657</v>
      </c>
    </row>
    <row r="7729" spans="1:8">
      <c r="A7729">
        <v>77.26</v>
      </c>
      <c r="B7729">
        <v>0.00394247339983691</v>
      </c>
      <c r="G7729">
        <v>47.161865234375</v>
      </c>
      <c r="H7729">
        <v>0.00072731210074463673</v>
      </c>
    </row>
    <row r="7730" spans="1:8">
      <c r="A7730">
        <v>77.27</v>
      </c>
      <c r="B7730">
        <v>0.00418466294626158</v>
      </c>
      <c r="G7730">
        <v>47.16796875</v>
      </c>
      <c r="H7730">
        <v>0.00086955337597892661</v>
      </c>
    </row>
    <row r="7731" spans="1:8">
      <c r="A7731">
        <v>77.28</v>
      </c>
      <c r="B7731">
        <v>0.00402389210925093</v>
      </c>
      <c r="G7731">
        <v>47.174072265625007</v>
      </c>
      <c r="H7731">
        <v>0.0007993737389960251</v>
      </c>
    </row>
    <row r="7732" spans="1:8">
      <c r="A7732">
        <v>77.29</v>
      </c>
      <c r="B7732">
        <v>0.0036447378502782</v>
      </c>
      <c r="G7732">
        <v>47.18017578125</v>
      </c>
      <c r="H7732">
        <v>0.00083692768441309977</v>
      </c>
    </row>
    <row r="7733" spans="1:8">
      <c r="A7733">
        <v>77.3</v>
      </c>
      <c r="B7733">
        <v>0.00346835812469228</v>
      </c>
      <c r="G7733">
        <v>47.186279296875</v>
      </c>
      <c r="H7733">
        <v>0.00067676784476297419</v>
      </c>
    </row>
    <row r="7734" spans="1:8">
      <c r="A7734">
        <v>77.31</v>
      </c>
      <c r="B7734">
        <v>0.00359316088203488</v>
      </c>
      <c r="G7734">
        <v>47.1923828125</v>
      </c>
      <c r="H7734">
        <v>0.00076131802040545</v>
      </c>
    </row>
    <row r="7735" spans="1:8">
      <c r="A7735">
        <v>77.320000000000007</v>
      </c>
      <c r="B7735">
        <v>0.00382411106623596</v>
      </c>
      <c r="G7735">
        <v>47.198486328125</v>
      </c>
      <c r="H7735">
        <v>0.00062306742715006113</v>
      </c>
    </row>
    <row r="7736" spans="1:8">
      <c r="A7736">
        <v>77.33</v>
      </c>
      <c r="B7736">
        <v>0.00378256361556046</v>
      </c>
      <c r="G7736">
        <v>47.20458984375</v>
      </c>
      <c r="H7736">
        <v>0.00080384344144093182</v>
      </c>
    </row>
    <row r="7737" spans="1:8">
      <c r="A7737">
        <v>77.34</v>
      </c>
      <c r="B7737">
        <v>0.00350531846248505</v>
      </c>
      <c r="G7737">
        <v>47.210693359375</v>
      </c>
      <c r="H7737">
        <v>0.00090023564303181312</v>
      </c>
    </row>
    <row r="7738" spans="1:8">
      <c r="A7738">
        <v>77.350000000000009</v>
      </c>
      <c r="B7738">
        <v>0.00320290453375781</v>
      </c>
      <c r="G7738">
        <v>47.216796875</v>
      </c>
      <c r="H7738">
        <v>0.00084668729545803526</v>
      </c>
    </row>
    <row r="7739" spans="1:8">
      <c r="A7739">
        <v>77.36</v>
      </c>
      <c r="B7739">
        <v>0.00284046075070706</v>
      </c>
      <c r="G7739">
        <v>47.222900390625</v>
      </c>
      <c r="H7739">
        <v>0.00070780321978950443</v>
      </c>
    </row>
    <row r="7740" spans="1:8">
      <c r="A7740">
        <v>77.37</v>
      </c>
      <c r="B7740">
        <v>0.00239280702971499</v>
      </c>
      <c r="G7740">
        <v>47.22900390625</v>
      </c>
      <c r="H7740">
        <v>0.00073995959783963576</v>
      </c>
    </row>
    <row r="7741" spans="1:8">
      <c r="A7741">
        <v>77.38</v>
      </c>
      <c r="B7741">
        <v>0.00215433828277205</v>
      </c>
      <c r="G7741">
        <v>47.235107421875</v>
      </c>
      <c r="H7741">
        <v>0.00087079668779860623</v>
      </c>
    </row>
    <row r="7742" spans="1:8">
      <c r="A7742">
        <v>77.39</v>
      </c>
      <c r="B7742">
        <v>0.00209987541800746</v>
      </c>
      <c r="G7742">
        <v>47.2412109375</v>
      </c>
      <c r="H7742">
        <v>0.00084523372605526466</v>
      </c>
    </row>
    <row r="7743" spans="1:8">
      <c r="A7743">
        <v>77.4</v>
      </c>
      <c r="B7743">
        <v>0.001838184340085</v>
      </c>
      <c r="G7743">
        <v>47.247314453125</v>
      </c>
      <c r="H7743">
        <v>0.00071832563620154665</v>
      </c>
    </row>
    <row r="7744" spans="1:8">
      <c r="A7744">
        <v>77.41</v>
      </c>
      <c r="B7744">
        <v>0.00141768495051433</v>
      </c>
      <c r="G7744">
        <v>47.25341796875</v>
      </c>
      <c r="H7744">
        <v>0.00062446371499278342</v>
      </c>
    </row>
    <row r="7745" spans="1:8">
      <c r="A7745">
        <v>77.42</v>
      </c>
      <c r="B7745">
        <v>0.000954586148057345</v>
      </c>
      <c r="G7745">
        <v>47.259521484375</v>
      </c>
      <c r="H7745">
        <v>0.00070616042781872874</v>
      </c>
    </row>
    <row r="7746" spans="1:8">
      <c r="A7746">
        <v>77.43</v>
      </c>
      <c r="B7746">
        <v>0.000410151829314659</v>
      </c>
      <c r="G7746">
        <v>47.265625</v>
      </c>
      <c r="H7746">
        <v>0.0006591280862075805</v>
      </c>
    </row>
    <row r="7747" spans="1:8">
      <c r="A7747">
        <v>77.44</v>
      </c>
      <c r="B7747">
        <v>-8.1980110554303E-05</v>
      </c>
      <c r="G7747">
        <v>47.271728515625</v>
      </c>
      <c r="H7747">
        <v>0.00061424997230476652</v>
      </c>
    </row>
    <row r="7748" spans="1:8">
      <c r="A7748">
        <v>77.45</v>
      </c>
      <c r="B7748">
        <v>-0.000514061777057858</v>
      </c>
      <c r="G7748">
        <v>47.27783203125</v>
      </c>
      <c r="H7748">
        <v>0.00072658214006797645</v>
      </c>
    </row>
    <row r="7749" spans="1:8">
      <c r="A7749">
        <v>77.460000000000008</v>
      </c>
      <c r="B7749">
        <v>-0.0009383882756175</v>
      </c>
      <c r="G7749">
        <v>47.283935546875</v>
      </c>
      <c r="H7749">
        <v>0.00073889766304960391</v>
      </c>
    </row>
    <row r="7750" spans="1:8">
      <c r="A7750">
        <v>77.47</v>
      </c>
      <c r="B7750">
        <v>-0.00130847371086919</v>
      </c>
      <c r="G7750">
        <v>47.2900390625</v>
      </c>
      <c r="H7750">
        <v>0.000715479396078551</v>
      </c>
    </row>
    <row r="7751" spans="1:8">
      <c r="A7751">
        <v>77.48</v>
      </c>
      <c r="B7751">
        <v>-0.00160688918602579</v>
      </c>
      <c r="G7751">
        <v>47.296142578125</v>
      </c>
      <c r="H7751">
        <v>0.00069189783217242311</v>
      </c>
    </row>
    <row r="7752" spans="1:8">
      <c r="A7752">
        <v>77.49</v>
      </c>
      <c r="B7752">
        <v>-0.00189561180230893</v>
      </c>
      <c r="G7752">
        <v>47.302246093750007</v>
      </c>
      <c r="H7752">
        <v>0.00067260790159369812</v>
      </c>
    </row>
    <row r="7753" spans="1:8">
      <c r="A7753">
        <v>77.5</v>
      </c>
      <c r="B7753">
        <v>-0.00212428565845429</v>
      </c>
      <c r="G7753">
        <v>47.308349609375</v>
      </c>
      <c r="H7753">
        <v>0.0007006821562081728</v>
      </c>
    </row>
    <row r="7754" spans="1:8">
      <c r="A7754">
        <v>77.51</v>
      </c>
      <c r="B7754">
        <v>-0.00208760785030503</v>
      </c>
      <c r="G7754">
        <v>47.314453125</v>
      </c>
      <c r="H7754">
        <v>0.00101487439000156</v>
      </c>
    </row>
    <row r="7755" spans="1:8">
      <c r="A7755">
        <v>77.52</v>
      </c>
      <c r="B7755">
        <v>-0.00189791547056927</v>
      </c>
      <c r="G7755">
        <v>47.320556640625</v>
      </c>
      <c r="H7755">
        <v>0.0009440311073980488</v>
      </c>
    </row>
    <row r="7756" spans="1:8">
      <c r="A7756">
        <v>77.53</v>
      </c>
      <c r="B7756">
        <v>-0.00197549260879073</v>
      </c>
      <c r="G7756">
        <v>47.32666015625</v>
      </c>
      <c r="H7756">
        <v>0.00083510194300258887</v>
      </c>
    </row>
    <row r="7757" spans="1:8">
      <c r="A7757">
        <v>77.54</v>
      </c>
      <c r="B7757">
        <v>-0.00220800535139869</v>
      </c>
      <c r="G7757">
        <v>47.332763671875</v>
      </c>
      <c r="H7757">
        <v>0.00065092084533491983</v>
      </c>
    </row>
    <row r="7758" spans="1:8">
      <c r="A7758">
        <v>77.55</v>
      </c>
      <c r="B7758">
        <v>-0.00217129478165316</v>
      </c>
      <c r="G7758">
        <v>47.338867187499993</v>
      </c>
      <c r="H7758">
        <v>0.000769291558482305</v>
      </c>
    </row>
    <row r="7759" spans="1:8">
      <c r="A7759">
        <v>77.56</v>
      </c>
      <c r="B7759">
        <v>-0.00185761297954203</v>
      </c>
      <c r="G7759">
        <v>47.344970703125</v>
      </c>
      <c r="H7759">
        <v>0.00083629384324121036</v>
      </c>
    </row>
    <row r="7760" spans="1:8">
      <c r="A7760">
        <v>77.570000000000007</v>
      </c>
      <c r="B7760">
        <v>-0.001474199021864</v>
      </c>
      <c r="G7760">
        <v>47.35107421875</v>
      </c>
      <c r="H7760">
        <v>0.00091937990249581962</v>
      </c>
    </row>
    <row r="7761" spans="1:8">
      <c r="A7761">
        <v>77.58</v>
      </c>
      <c r="B7761">
        <v>-0.00124378398257539</v>
      </c>
      <c r="G7761">
        <v>47.357177734375</v>
      </c>
      <c r="H7761">
        <v>0.00056072427663505012</v>
      </c>
    </row>
    <row r="7762" spans="1:8">
      <c r="A7762">
        <v>77.59</v>
      </c>
      <c r="B7762">
        <v>-0.000992055933254331</v>
      </c>
      <c r="G7762">
        <v>47.36328125</v>
      </c>
      <c r="H7762">
        <v>0.00082336558175682354</v>
      </c>
    </row>
    <row r="7763" spans="1:8">
      <c r="A7763">
        <v>77.600000000000009</v>
      </c>
      <c r="B7763">
        <v>-0.000612490943550425</v>
      </c>
      <c r="G7763">
        <v>47.369384765625</v>
      </c>
      <c r="H7763">
        <v>0.00075482696900089049</v>
      </c>
    </row>
    <row r="7764" spans="1:8">
      <c r="A7764">
        <v>77.61</v>
      </c>
      <c r="B7764">
        <v>-0.000368495081630694</v>
      </c>
      <c r="G7764">
        <v>47.37548828125</v>
      </c>
      <c r="H7764">
        <v>0.00078585582122348</v>
      </c>
    </row>
    <row r="7765" spans="1:8">
      <c r="A7765">
        <v>77.62</v>
      </c>
      <c r="B7765">
        <v>-0.000136111414639629</v>
      </c>
      <c r="G7765">
        <v>47.381591796875007</v>
      </c>
      <c r="H7765">
        <v>0.00069445353333954509</v>
      </c>
    </row>
    <row r="7766" spans="1:8">
      <c r="A7766">
        <v>77.63</v>
      </c>
      <c r="B7766">
        <v>3.81759908782515E-05</v>
      </c>
      <c r="G7766">
        <v>47.3876953125</v>
      </c>
      <c r="H7766">
        <v>0.00076999331502609946</v>
      </c>
    </row>
    <row r="7767" spans="1:8">
      <c r="A7767">
        <v>77.64</v>
      </c>
      <c r="B7767">
        <v>0.000115631068635087</v>
      </c>
      <c r="G7767">
        <v>47.393798828125007</v>
      </c>
      <c r="H7767">
        <v>0.00075818691997263528</v>
      </c>
    </row>
    <row r="7768" spans="1:8">
      <c r="A7768">
        <v>77.65</v>
      </c>
      <c r="B7768">
        <v>0.000328669752332563</v>
      </c>
      <c r="G7768">
        <v>47.39990234375</v>
      </c>
      <c r="H7768">
        <v>0.000830535178702044</v>
      </c>
    </row>
    <row r="7769" spans="1:8">
      <c r="A7769">
        <v>77.66</v>
      </c>
      <c r="B7769">
        <v>0.000483611975427997</v>
      </c>
      <c r="G7769">
        <v>47.406005859375</v>
      </c>
      <c r="H7769">
        <v>0.00059646950570954149</v>
      </c>
    </row>
    <row r="7770" spans="1:8">
      <c r="A7770">
        <v>77.67</v>
      </c>
      <c r="B7770">
        <v>0.000289937670921157</v>
      </c>
      <c r="G7770">
        <v>47.412109375000007</v>
      </c>
      <c r="H7770">
        <v>0.00082058860814192855</v>
      </c>
    </row>
    <row r="7771" spans="1:8">
      <c r="A7771">
        <v>77.68</v>
      </c>
      <c r="B7771">
        <v>-1.99372287211967E-05</v>
      </c>
      <c r="G7771">
        <v>47.418212890625</v>
      </c>
      <c r="H7771">
        <v>0.000671927288265936</v>
      </c>
    </row>
    <row r="7772" spans="1:8">
      <c r="A7772">
        <v>77.69</v>
      </c>
      <c r="B7772">
        <v>-1.99167914125049E-05</v>
      </c>
      <c r="G7772">
        <v>47.424316406249993</v>
      </c>
      <c r="H7772">
        <v>0.00072823742290702284</v>
      </c>
    </row>
    <row r="7773" spans="1:8">
      <c r="A7773">
        <v>77.7</v>
      </c>
      <c r="B7773">
        <v>0.000173790914776195</v>
      </c>
      <c r="G7773">
        <v>47.430419921875</v>
      </c>
      <c r="H7773">
        <v>0.0008112570929248254</v>
      </c>
    </row>
    <row r="7774" spans="1:8">
      <c r="A7774">
        <v>77.710000000000008</v>
      </c>
      <c r="B7774">
        <v>-5.85901782969768E-05</v>
      </c>
      <c r="G7774">
        <v>47.4365234375</v>
      </c>
      <c r="H7774">
        <v>0.00079419634884050146</v>
      </c>
    </row>
    <row r="7775" spans="1:8">
      <c r="A7775">
        <v>77.72</v>
      </c>
      <c r="B7775">
        <v>-0.000523380138791961</v>
      </c>
      <c r="G7775">
        <v>47.442626953125</v>
      </c>
      <c r="H7775">
        <v>0.00060241130026256629</v>
      </c>
    </row>
    <row r="7776" spans="1:8">
      <c r="A7776">
        <v>77.73</v>
      </c>
      <c r="B7776">
        <v>-0.000581435034639661</v>
      </c>
      <c r="G7776">
        <v>47.44873046875</v>
      </c>
      <c r="H7776">
        <v>0.00081096145640183767</v>
      </c>
    </row>
    <row r="7777" spans="1:8">
      <c r="A7777">
        <v>77.74</v>
      </c>
      <c r="B7777">
        <v>-0.000348962933198641</v>
      </c>
      <c r="G7777">
        <v>47.454833984375</v>
      </c>
      <c r="H7777">
        <v>0.00068469489280598476</v>
      </c>
    </row>
    <row r="7778" spans="1:8">
      <c r="A7778">
        <v>77.75</v>
      </c>
      <c r="B7778">
        <v>-5.83799011363433E-05</v>
      </c>
      <c r="G7778">
        <v>47.460937499999993</v>
      </c>
      <c r="H7778">
        <v>0.000778635471110166</v>
      </c>
    </row>
    <row r="7779" spans="1:8">
      <c r="A7779">
        <v>77.76</v>
      </c>
      <c r="B7779">
        <v>0.000174105995367068</v>
      </c>
      <c r="G7779">
        <v>47.467041015625</v>
      </c>
      <c r="H7779">
        <v>0.00067517069165498448</v>
      </c>
    </row>
    <row r="7780" spans="1:8">
      <c r="A7780">
        <v>77.77</v>
      </c>
      <c r="B7780">
        <v>0.000561542690235617</v>
      </c>
      <c r="G7780">
        <v>47.47314453125</v>
      </c>
      <c r="H7780">
        <v>0.00074292489852126862</v>
      </c>
    </row>
    <row r="7781" spans="1:8">
      <c r="A7781">
        <v>77.78</v>
      </c>
      <c r="B7781">
        <v>0.00102645811702952</v>
      </c>
      <c r="G7781">
        <v>47.479248046875</v>
      </c>
      <c r="H7781">
        <v>0.00061462044399627016</v>
      </c>
    </row>
    <row r="7782" spans="1:8">
      <c r="A7782">
        <v>77.79</v>
      </c>
      <c r="B7782">
        <v>0.00141390720838097</v>
      </c>
      <c r="G7782">
        <v>47.4853515625</v>
      </c>
      <c r="H7782">
        <v>0.00078026678437161676</v>
      </c>
    </row>
    <row r="7783" spans="1:8">
      <c r="A7783">
        <v>77.8</v>
      </c>
      <c r="B7783">
        <v>0.0015495798953846</v>
      </c>
      <c r="G7783">
        <v>47.491455078125</v>
      </c>
      <c r="H7783">
        <v>0.00064941804974387213</v>
      </c>
    </row>
    <row r="7784" spans="1:8">
      <c r="A7784">
        <v>77.81</v>
      </c>
      <c r="B7784">
        <v>0.00139474010711438</v>
      </c>
      <c r="G7784">
        <v>47.497558593750007</v>
      </c>
      <c r="H7784">
        <v>0.0008400702637490282</v>
      </c>
    </row>
    <row r="7785" spans="1:8">
      <c r="A7785">
        <v>77.820000000000007</v>
      </c>
      <c r="B7785">
        <v>0.00129800977041781</v>
      </c>
      <c r="G7785">
        <v>47.503662109375</v>
      </c>
      <c r="H7785">
        <v>0.00064588088326483425</v>
      </c>
    </row>
    <row r="7786" spans="1:8">
      <c r="A7786">
        <v>77.83</v>
      </c>
      <c r="B7786">
        <v>0.00129812580995351</v>
      </c>
      <c r="G7786">
        <v>47.509765625</v>
      </c>
      <c r="H7786">
        <v>0.00071966681069431083</v>
      </c>
    </row>
    <row r="7787" spans="1:8">
      <c r="A7787">
        <v>77.84</v>
      </c>
      <c r="B7787">
        <v>0.00162750314826272</v>
      </c>
      <c r="G7787">
        <v>47.515869140624993</v>
      </c>
      <c r="H7787">
        <v>0.00090084616469485515</v>
      </c>
    </row>
    <row r="7788" spans="1:8">
      <c r="A7788">
        <v>77.850000000000009</v>
      </c>
      <c r="B7788">
        <v>0.00203435970565405</v>
      </c>
      <c r="G7788">
        <v>47.52197265625</v>
      </c>
      <c r="H7788">
        <v>0.00085187370008621259</v>
      </c>
    </row>
    <row r="7789" spans="1:8">
      <c r="A7789">
        <v>77.86</v>
      </c>
      <c r="B7789">
        <v>0.00242185439982405</v>
      </c>
      <c r="G7789">
        <v>47.528076171874993</v>
      </c>
      <c r="H7789">
        <v>0.00096485516941607</v>
      </c>
    </row>
    <row r="7790" spans="1:8">
      <c r="A7790">
        <v>77.87</v>
      </c>
      <c r="B7790">
        <v>0.00263504314531936</v>
      </c>
      <c r="G7790">
        <v>47.5341796875</v>
      </c>
      <c r="H7790">
        <v>0.00083500299119242984</v>
      </c>
    </row>
    <row r="7791" spans="1:8">
      <c r="A7791">
        <v>77.88</v>
      </c>
      <c r="B7791">
        <v>0.0029257098530082</v>
      </c>
      <c r="G7791">
        <v>47.540283203125</v>
      </c>
      <c r="H7791">
        <v>0.00089701443616669067</v>
      </c>
    </row>
    <row r="7792" spans="1:8">
      <c r="A7792">
        <v>77.89</v>
      </c>
      <c r="B7792">
        <v>0.00342943042960285</v>
      </c>
      <c r="G7792">
        <v>47.54638671875</v>
      </c>
      <c r="H7792">
        <v>0.00093036446948541781</v>
      </c>
    </row>
    <row r="7793" spans="1:8">
      <c r="A7793">
        <v>77.9</v>
      </c>
      <c r="B7793">
        <v>0.0039331557771236</v>
      </c>
      <c r="G7793">
        <v>47.552490234375</v>
      </c>
      <c r="H7793">
        <v>0.00086369354766602593</v>
      </c>
    </row>
    <row r="7794" spans="1:8">
      <c r="A7794">
        <v>77.91</v>
      </c>
      <c r="B7794">
        <v>0.00420447179224763</v>
      </c>
      <c r="G7794">
        <v>47.558593750000007</v>
      </c>
      <c r="H7794">
        <v>0.00066980833573834038</v>
      </c>
    </row>
    <row r="7795" spans="1:8">
      <c r="A7795">
        <v>77.92</v>
      </c>
      <c r="B7795">
        <v>0.00420464136568429</v>
      </c>
      <c r="G7795">
        <v>47.564697265625</v>
      </c>
      <c r="H7795">
        <v>0.00087285268097306832</v>
      </c>
    </row>
    <row r="7796" spans="1:8">
      <c r="A7796">
        <v>77.93</v>
      </c>
      <c r="B7796">
        <v>0.0044953363817428</v>
      </c>
      <c r="G7796">
        <v>47.57080078125</v>
      </c>
      <c r="H7796">
        <v>0.00083431160273451433</v>
      </c>
    </row>
    <row r="7797" spans="1:8">
      <c r="A7797">
        <v>77.94</v>
      </c>
      <c r="B7797">
        <v>0.00488287671802634</v>
      </c>
      <c r="G7797">
        <v>47.576904296875</v>
      </c>
      <c r="H7797">
        <v>0.00086927555268033626</v>
      </c>
    </row>
    <row r="7798" spans="1:8">
      <c r="A7798">
        <v>77.95</v>
      </c>
      <c r="B7798">
        <v>0.00519295024505446</v>
      </c>
      <c r="G7798">
        <v>47.5830078125</v>
      </c>
      <c r="H7798">
        <v>0.00073023642846564013</v>
      </c>
    </row>
    <row r="7799" spans="1:8">
      <c r="A7799">
        <v>77.960000000000008</v>
      </c>
      <c r="B7799">
        <v>0.00550302882577225</v>
      </c>
      <c r="G7799">
        <v>47.589111328125</v>
      </c>
      <c r="H7799">
        <v>0.00079730182278028991</v>
      </c>
    </row>
    <row r="7800" spans="1:8">
      <c r="A7800">
        <v>77.97</v>
      </c>
      <c r="B7800">
        <v>0.00581311231503881</v>
      </c>
      <c r="G7800">
        <v>47.59521484375</v>
      </c>
      <c r="H7800">
        <v>0.00071237547355107954</v>
      </c>
    </row>
    <row r="7801" spans="1:8">
      <c r="A7801">
        <v>77.98</v>
      </c>
      <c r="B7801">
        <v>0.00608446455914017</v>
      </c>
      <c r="G7801">
        <v>47.601318359375</v>
      </c>
      <c r="H7801">
        <v>0.00093652526767546546</v>
      </c>
    </row>
    <row r="7802" spans="1:8">
      <c r="A7802">
        <v>77.99</v>
      </c>
      <c r="B7802">
        <v>0.00631708439532864</v>
      </c>
      <c r="G7802">
        <v>47.607421875</v>
      </c>
      <c r="H7802">
        <v>0.000845976871192798</v>
      </c>
    </row>
    <row r="7803" spans="1:8">
      <c r="A7803">
        <v>78</v>
      </c>
      <c r="B7803">
        <v>0.00647223765140746</v>
      </c>
      <c r="G7803">
        <v>47.613525390625</v>
      </c>
      <c r="H7803">
        <v>0.00085100163509917723</v>
      </c>
    </row>
    <row r="7804" spans="1:8">
      <c r="A7804">
        <v>78.01</v>
      </c>
      <c r="B7804">
        <v>0.00641434714540407</v>
      </c>
      <c r="G7804">
        <v>47.61962890625</v>
      </c>
      <c r="H7804">
        <v>0.00083448577468719649</v>
      </c>
    </row>
    <row r="7805" spans="1:8">
      <c r="A7805">
        <v>78.02</v>
      </c>
      <c r="B7805">
        <v>0.00643393268538301</v>
      </c>
      <c r="G7805">
        <v>47.625732421875</v>
      </c>
      <c r="H7805">
        <v>0.00075424994151496866</v>
      </c>
    </row>
    <row r="7806" spans="1:8">
      <c r="A7806">
        <v>78.03</v>
      </c>
      <c r="B7806">
        <v>0.00656973006937581</v>
      </c>
      <c r="G7806">
        <v>47.6318359375</v>
      </c>
      <c r="H7806">
        <v>0.0008130526672266462</v>
      </c>
    </row>
    <row r="7807" spans="1:8">
      <c r="A7807">
        <v>78.04</v>
      </c>
      <c r="B7807">
        <v>0.00678300308530326</v>
      </c>
      <c r="G7807">
        <v>47.637939453125</v>
      </c>
      <c r="H7807">
        <v>0.00071055096190454625</v>
      </c>
    </row>
    <row r="7808" spans="1:8">
      <c r="A7808">
        <v>78.05</v>
      </c>
      <c r="B7808">
        <v>0.00693817551079585</v>
      </c>
      <c r="G7808">
        <v>47.64404296875</v>
      </c>
      <c r="H7808">
        <v>0.0006977676398470528</v>
      </c>
    </row>
    <row r="7809" spans="1:8">
      <c r="A7809">
        <v>78.06</v>
      </c>
      <c r="B7809">
        <v>0.00724829511292363</v>
      </c>
      <c r="G7809">
        <v>47.650146484375</v>
      </c>
      <c r="H7809">
        <v>0.00071679117728870232</v>
      </c>
    </row>
    <row r="7810" spans="1:8">
      <c r="A7810">
        <v>78.070000000000007</v>
      </c>
      <c r="B7810">
        <v>0.00753904964786004</v>
      </c>
      <c r="G7810">
        <v>47.65625</v>
      </c>
      <c r="H7810">
        <v>0.00074634202210098922</v>
      </c>
    </row>
    <row r="7811" spans="1:8">
      <c r="A7811">
        <v>78.08</v>
      </c>
      <c r="B7811">
        <v>0.00771359886048911</v>
      </c>
      <c r="G7811">
        <v>47.662353515625</v>
      </c>
      <c r="H7811">
        <v>0.00062641025910564166</v>
      </c>
    </row>
    <row r="7812" spans="1:8">
      <c r="A7812">
        <v>78.09</v>
      </c>
      <c r="B7812">
        <v>0.00775257448402776</v>
      </c>
      <c r="G7812">
        <v>47.66845703125</v>
      </c>
      <c r="H7812">
        <v>0.00064359956052367285</v>
      </c>
    </row>
    <row r="7813" spans="1:8">
      <c r="A7813">
        <v>78.100000000000009</v>
      </c>
      <c r="B7813">
        <v>0.00784965623975569</v>
      </c>
      <c r="G7813">
        <v>47.674560546875</v>
      </c>
      <c r="H7813">
        <v>0.00058576268163359146</v>
      </c>
    </row>
    <row r="7814" spans="1:8">
      <c r="A7814">
        <v>78.11</v>
      </c>
      <c r="B7814">
        <v>0.0079080038368527</v>
      </c>
      <c r="G7814">
        <v>47.6806640625</v>
      </c>
      <c r="H7814">
        <v>0.00075114774930525974</v>
      </c>
    </row>
    <row r="7815" spans="1:8">
      <c r="A7815">
        <v>78.12</v>
      </c>
      <c r="B7815">
        <v>0.00794698497228322</v>
      </c>
      <c r="G7815">
        <v>47.686767578124993</v>
      </c>
      <c r="H7815">
        <v>0.00084115335073886707</v>
      </c>
    </row>
    <row r="7816" spans="1:8">
      <c r="A7816">
        <v>78.13</v>
      </c>
      <c r="B7816">
        <v>0.00767607933073187</v>
      </c>
      <c r="G7816">
        <v>47.69287109375</v>
      </c>
      <c r="H7816">
        <v>0.00063069576621140641</v>
      </c>
    </row>
    <row r="7817" spans="1:8">
      <c r="A7817">
        <v>78.14</v>
      </c>
      <c r="B7817">
        <v>0.00725023058469542</v>
      </c>
      <c r="G7817">
        <v>47.698974609375</v>
      </c>
      <c r="H7817">
        <v>0.00058148937767308283</v>
      </c>
    </row>
    <row r="7818" spans="1:8">
      <c r="A7818">
        <v>78.15</v>
      </c>
      <c r="B7818">
        <v>0.00692122239481831</v>
      </c>
      <c r="G7818">
        <v>47.705078125</v>
      </c>
      <c r="H7818">
        <v>0.00063758602838386968</v>
      </c>
    </row>
    <row r="7819" spans="1:8">
      <c r="A7819">
        <v>78.16</v>
      </c>
      <c r="B7819">
        <v>0.0067858944103846</v>
      </c>
      <c r="G7819">
        <v>47.711181640625</v>
      </c>
      <c r="H7819">
        <v>0.00063848251698761754</v>
      </c>
    </row>
    <row r="7820" spans="1:8">
      <c r="A7820">
        <v>78.17</v>
      </c>
      <c r="B7820">
        <v>0.00665056626976858</v>
      </c>
      <c r="G7820">
        <v>47.717285156250007</v>
      </c>
      <c r="H7820">
        <v>0.00063702812234531377</v>
      </c>
    </row>
    <row r="7821" spans="1:8">
      <c r="A7821">
        <v>78.18</v>
      </c>
      <c r="B7821">
        <v>0.00655397360074561</v>
      </c>
      <c r="G7821">
        <v>47.723388671875</v>
      </c>
      <c r="H7821">
        <v>0.0007305197782854876</v>
      </c>
    </row>
    <row r="7822" spans="1:8">
      <c r="A7822">
        <v>78.19</v>
      </c>
      <c r="B7822">
        <v>0.00657358802069177</v>
      </c>
      <c r="G7822">
        <v>47.729492187499993</v>
      </c>
      <c r="H7822">
        <v>0.0007565084642845981</v>
      </c>
    </row>
    <row r="7823" spans="1:8">
      <c r="A7823">
        <v>78.2</v>
      </c>
      <c r="B7823">
        <v>0.00661256913669472</v>
      </c>
      <c r="G7823">
        <v>47.735595703125</v>
      </c>
      <c r="H7823">
        <v>0.00092478232989909922</v>
      </c>
    </row>
    <row r="7824" spans="1:8">
      <c r="A7824">
        <v>78.210000000000008</v>
      </c>
      <c r="B7824">
        <v>0.00639976454559868</v>
      </c>
      <c r="G7824">
        <v>47.74169921875</v>
      </c>
      <c r="H7824">
        <v>0.00065422334443907817</v>
      </c>
    </row>
    <row r="7825" spans="1:8">
      <c r="A7825">
        <v>78.22</v>
      </c>
      <c r="B7825">
        <v>0.00591580683411341</v>
      </c>
      <c r="G7825">
        <v>47.747802734375</v>
      </c>
      <c r="H7825">
        <v>0.00074209860429045053</v>
      </c>
    </row>
    <row r="7826" spans="1:8">
      <c r="A7826">
        <v>78.23</v>
      </c>
      <c r="B7826">
        <v>0.00550931757914967</v>
      </c>
      <c r="G7826">
        <v>47.75390625</v>
      </c>
      <c r="H7826">
        <v>0.00078030952756486362</v>
      </c>
    </row>
    <row r="7827" spans="1:8">
      <c r="A7827">
        <v>78.24</v>
      </c>
      <c r="B7827">
        <v>0.00537397734835277</v>
      </c>
      <c r="G7827">
        <v>47.760009765625</v>
      </c>
      <c r="H7827">
        <v>0.000713652766559885</v>
      </c>
    </row>
    <row r="7828" spans="1:8">
      <c r="A7828">
        <v>78.25</v>
      </c>
      <c r="B7828">
        <v>0.00549041770059086</v>
      </c>
      <c r="G7828">
        <v>47.76611328125</v>
      </c>
      <c r="H7828">
        <v>0.00070539056473096985</v>
      </c>
    </row>
    <row r="7829" spans="1:8">
      <c r="A7829">
        <v>78.26</v>
      </c>
      <c r="B7829">
        <v>0.00568432618617524</v>
      </c>
      <c r="G7829">
        <v>47.772216796875</v>
      </c>
      <c r="H7829">
        <v>0.00059547059617938219</v>
      </c>
    </row>
    <row r="7830" spans="1:8">
      <c r="A7830">
        <v>78.27</v>
      </c>
      <c r="B7830">
        <v>0.00551023834682609</v>
      </c>
      <c r="G7830">
        <v>47.7783203125</v>
      </c>
      <c r="H7830">
        <v>0.00066003896462563691</v>
      </c>
    </row>
    <row r="7831" spans="1:8">
      <c r="A7831">
        <v>78.28</v>
      </c>
      <c r="B7831">
        <v>0.00525867371561929</v>
      </c>
      <c r="G7831">
        <v>47.784423828125</v>
      </c>
      <c r="H7831">
        <v>0.000703785694124135</v>
      </c>
    </row>
    <row r="7832" spans="1:8">
      <c r="A7832">
        <v>78.29</v>
      </c>
      <c r="B7832">
        <v>0.00516204781710866</v>
      </c>
      <c r="G7832">
        <v>47.790527343750007</v>
      </c>
      <c r="H7832">
        <v>0.0007855364107099182</v>
      </c>
    </row>
    <row r="7833" spans="1:8">
      <c r="A7833">
        <v>78.3</v>
      </c>
      <c r="B7833">
        <v>0.00502668016757282</v>
      </c>
      <c r="G7833">
        <v>47.796630859375007</v>
      </c>
      <c r="H7833">
        <v>0.00071565893554881754</v>
      </c>
    </row>
    <row r="7834" spans="1:8">
      <c r="A7834">
        <v>78.31</v>
      </c>
      <c r="B7834">
        <v>0.00460078627528082</v>
      </c>
      <c r="G7834">
        <v>47.802734375</v>
      </c>
      <c r="H7834">
        <v>0.0006324667347145592</v>
      </c>
    </row>
    <row r="7835" spans="1:8">
      <c r="A7835">
        <v>78.320000000000007</v>
      </c>
      <c r="B7835">
        <v>0.004019941640856</v>
      </c>
      <c r="G7835">
        <v>47.808837890625</v>
      </c>
      <c r="H7835">
        <v>0.000663623457128855</v>
      </c>
    </row>
    <row r="7836" spans="1:8">
      <c r="A7836">
        <v>78.33</v>
      </c>
      <c r="B7836">
        <v>0.00372961075784161</v>
      </c>
      <c r="G7836">
        <v>47.81494140625</v>
      </c>
      <c r="H7836">
        <v>0.00071365250857754277</v>
      </c>
    </row>
    <row r="7837" spans="1:8">
      <c r="A7837">
        <v>78.34</v>
      </c>
      <c r="B7837">
        <v>0.00355547911334954</v>
      </c>
      <c r="G7837">
        <v>47.821044921875</v>
      </c>
      <c r="H7837">
        <v>0.00084422414611665011</v>
      </c>
    </row>
    <row r="7838" spans="1:8">
      <c r="A7838">
        <v>78.350000000000009</v>
      </c>
      <c r="B7838">
        <v>0.00303271518861659</v>
      </c>
      <c r="G7838">
        <v>47.827148437499993</v>
      </c>
      <c r="H7838">
        <v>0.00061517772480314085</v>
      </c>
    </row>
    <row r="7839" spans="1:8">
      <c r="A7839">
        <v>78.36</v>
      </c>
      <c r="B7839">
        <v>0.00243247045953811</v>
      </c>
      <c r="G7839">
        <v>47.833251953125</v>
      </c>
      <c r="H7839">
        <v>0.000729309214246953</v>
      </c>
    </row>
    <row r="7840" spans="1:8">
      <c r="A7840">
        <v>78.37</v>
      </c>
      <c r="B7840">
        <v>0.00194842439735066</v>
      </c>
      <c r="G7840">
        <v>47.83935546875</v>
      </c>
      <c r="H7840">
        <v>0.00077048293668317217</v>
      </c>
    </row>
    <row r="7841" spans="1:8">
      <c r="A7841">
        <v>78.38</v>
      </c>
      <c r="B7841">
        <v>0.00156120846942986</v>
      </c>
      <c r="G7841">
        <v>47.845458984375</v>
      </c>
      <c r="H7841">
        <v>0.00066133509426061828</v>
      </c>
    </row>
    <row r="7842" spans="1:8">
      <c r="A7842">
        <v>78.39</v>
      </c>
      <c r="B7842">
        <v>0.00125145514003913</v>
      </c>
      <c r="G7842">
        <v>47.8515625</v>
      </c>
      <c r="H7842">
        <v>0.00058018475203761943</v>
      </c>
    </row>
    <row r="7843" spans="1:8">
      <c r="A7843">
        <v>78.4</v>
      </c>
      <c r="B7843">
        <v>0.00103852987094448</v>
      </c>
      <c r="G7843">
        <v>47.857666015625007</v>
      </c>
      <c r="H7843">
        <v>0.00055132285827451714</v>
      </c>
    </row>
    <row r="7844" spans="1:8">
      <c r="A7844">
        <v>78.41</v>
      </c>
      <c r="B7844">
        <v>0.000864329121893549</v>
      </c>
      <c r="G7844">
        <v>47.86376953125</v>
      </c>
      <c r="H7844">
        <v>0.00061564672942773758</v>
      </c>
    </row>
    <row r="7845" spans="1:8">
      <c r="A7845">
        <v>78.42</v>
      </c>
      <c r="B7845">
        <v>0.000612644350990847</v>
      </c>
      <c r="G7845">
        <v>47.869873046875007</v>
      </c>
      <c r="H7845">
        <v>0.000769596381637194</v>
      </c>
    </row>
    <row r="7846" spans="1:8">
      <c r="A7846">
        <v>78.43</v>
      </c>
      <c r="B7846">
        <v>0.000225371015046802</v>
      </c>
      <c r="G7846">
        <v>47.8759765625</v>
      </c>
      <c r="H7846">
        <v>0.00067117892315271424</v>
      </c>
    </row>
    <row r="7847" spans="1:8">
      <c r="A7847">
        <v>78.44</v>
      </c>
      <c r="B7847">
        <v>-4.57074300008047E-05</v>
      </c>
      <c r="G7847">
        <v>47.882080078124993</v>
      </c>
      <c r="H7847">
        <v>0.00077852426557266656</v>
      </c>
    </row>
    <row r="7848" spans="1:8">
      <c r="A7848">
        <v>78.45</v>
      </c>
      <c r="B7848">
        <v>-0.000278063528634005</v>
      </c>
      <c r="G7848">
        <v>47.888183593750007</v>
      </c>
      <c r="H7848">
        <v>0.00083339651576929774</v>
      </c>
    </row>
    <row r="7849" spans="1:8">
      <c r="A7849">
        <v>78.460000000000008</v>
      </c>
      <c r="B7849">
        <v>-0.000626641825279502</v>
      </c>
      <c r="G7849">
        <v>47.894287109375007</v>
      </c>
      <c r="H7849">
        <v>0.00083804746250986284</v>
      </c>
    </row>
    <row r="7850" spans="1:8">
      <c r="A7850">
        <v>78.47</v>
      </c>
      <c r="B7850">
        <v>-0.000820290863883233</v>
      </c>
      <c r="G7850">
        <v>47.900390625</v>
      </c>
      <c r="H7850">
        <v>0.00071889326884731319</v>
      </c>
    </row>
    <row r="7851" spans="1:8">
      <c r="A7851">
        <v>78.48</v>
      </c>
      <c r="B7851">
        <v>-0.0010139541874937</v>
      </c>
      <c r="G7851">
        <v>47.906494140625</v>
      </c>
      <c r="H7851">
        <v>0.00079621596128897428</v>
      </c>
    </row>
    <row r="7852" spans="1:8">
      <c r="A7852">
        <v>78.49</v>
      </c>
      <c r="B7852">
        <v>-0.00132384233788469</v>
      </c>
      <c r="G7852">
        <v>47.91259765625</v>
      </c>
      <c r="H7852">
        <v>0.00074247885206984976</v>
      </c>
    </row>
    <row r="7853" spans="1:8">
      <c r="A7853">
        <v>78.5</v>
      </c>
      <c r="B7853">
        <v>-0.00176932285516854</v>
      </c>
      <c r="G7853">
        <v>47.918701171874993</v>
      </c>
      <c r="H7853">
        <v>0.00073145330102149925</v>
      </c>
    </row>
    <row r="7854" spans="1:8">
      <c r="A7854">
        <v>78.51</v>
      </c>
      <c r="B7854">
        <v>-0.00213734827731126</v>
      </c>
      <c r="G7854">
        <v>47.9248046875</v>
      </c>
      <c r="H7854">
        <v>0.00083364275300206933</v>
      </c>
    </row>
    <row r="7855" spans="1:8">
      <c r="A7855">
        <v>78.52</v>
      </c>
      <c r="B7855">
        <v>-0.00250539113955332</v>
      </c>
      <c r="G7855">
        <v>47.930908203125</v>
      </c>
      <c r="H7855">
        <v>0.0007517588388091125</v>
      </c>
    </row>
    <row r="7856" spans="1:8">
      <c r="A7856">
        <v>78.53</v>
      </c>
      <c r="B7856">
        <v>-0.00308649997379077</v>
      </c>
      <c r="G7856">
        <v>47.93701171875</v>
      </c>
      <c r="H7856">
        <v>0.00088068995746461512</v>
      </c>
    </row>
    <row r="7857" spans="1:8">
      <c r="A7857">
        <v>78.54</v>
      </c>
      <c r="B7857">
        <v>-0.00378383430787899</v>
      </c>
      <c r="G7857">
        <v>47.943115234375</v>
      </c>
      <c r="H7857">
        <v>0.00058579602765426318</v>
      </c>
    </row>
    <row r="7858" spans="1:8">
      <c r="A7858">
        <v>78.55</v>
      </c>
      <c r="B7858">
        <v>-0.00450055666477226</v>
      </c>
      <c r="G7858">
        <v>47.94921875</v>
      </c>
      <c r="H7858">
        <v>0.00078269021538013392</v>
      </c>
    </row>
    <row r="7859" spans="1:8">
      <c r="A7859">
        <v>78.56</v>
      </c>
      <c r="B7859">
        <v>-0.00541097856148601</v>
      </c>
      <c r="G7859">
        <v>47.955322265625</v>
      </c>
      <c r="H7859">
        <v>0.0008346082694744494</v>
      </c>
    </row>
    <row r="7860" spans="1:8">
      <c r="A7860">
        <v>78.570000000000007</v>
      </c>
      <c r="B7860">
        <v>-0.00593405950794387</v>
      </c>
      <c r="G7860">
        <v>47.96142578125</v>
      </c>
      <c r="H7860">
        <v>0.000837136637636481</v>
      </c>
    </row>
    <row r="7861" spans="1:8">
      <c r="A7861">
        <v>78.58</v>
      </c>
      <c r="B7861">
        <v>-0.00694136200579645</v>
      </c>
      <c r="G7861">
        <v>47.967529296875</v>
      </c>
      <c r="H7861">
        <v>0.00080362620876939283</v>
      </c>
    </row>
    <row r="7862" spans="1:8">
      <c r="A7862">
        <v>78.59</v>
      </c>
      <c r="B7862">
        <v>-0.00713522954727971</v>
      </c>
      <c r="G7862">
        <v>47.9736328125</v>
      </c>
      <c r="H7862">
        <v>0.00082732158917860868</v>
      </c>
    </row>
    <row r="7863" spans="1:8">
      <c r="A7863">
        <v>78.600000000000009</v>
      </c>
      <c r="B7863">
        <v>-0.00752279861422042</v>
      </c>
      <c r="G7863">
        <v>47.979736328125</v>
      </c>
      <c r="H7863">
        <v>0.0006690092658819274</v>
      </c>
    </row>
    <row r="7864" spans="1:8">
      <c r="A7864">
        <v>78.61</v>
      </c>
      <c r="B7864">
        <v>-0.00810406867727176</v>
      </c>
      <c r="G7864">
        <v>47.98583984375</v>
      </c>
      <c r="H7864">
        <v>0.00084052861129427074</v>
      </c>
    </row>
    <row r="7865" spans="1:8">
      <c r="A7865">
        <v>78.62</v>
      </c>
      <c r="B7865">
        <v>-0.00887904219521122</v>
      </c>
      <c r="G7865">
        <v>47.991943359375</v>
      </c>
      <c r="H7865">
        <v>0.00079938415803839</v>
      </c>
    </row>
    <row r="7866" spans="1:8">
      <c r="A7866">
        <v>78.63</v>
      </c>
      <c r="B7866">
        <v>-0.00926667861409118</v>
      </c>
      <c r="G7866">
        <v>47.998046875</v>
      </c>
      <c r="H7866">
        <v>0.00072855161339468425</v>
      </c>
    </row>
    <row r="7867" spans="1:8">
      <c r="A7867">
        <v>78.64</v>
      </c>
      <c r="B7867">
        <v>-0.0102353783662764</v>
      </c>
      <c r="G7867">
        <v>48.004150390625007</v>
      </c>
      <c r="H7867">
        <v>0.000739007472863158</v>
      </c>
    </row>
    <row r="7868" spans="1:8">
      <c r="A7868">
        <v>78.65</v>
      </c>
      <c r="B7868">
        <v>-0.0104293818694624</v>
      </c>
      <c r="G7868">
        <v>48.01025390625</v>
      </c>
      <c r="H7868">
        <v>0.00072642904637308</v>
      </c>
    </row>
    <row r="7869" spans="1:8">
      <c r="A7869">
        <v>78.66</v>
      </c>
      <c r="B7869">
        <v>-0.0108170885257697</v>
      </c>
      <c r="G7869">
        <v>48.016357421875</v>
      </c>
      <c r="H7869">
        <v>0.00082445358788146882</v>
      </c>
    </row>
    <row r="7870" spans="1:8">
      <c r="A7870">
        <v>78.67</v>
      </c>
      <c r="B7870">
        <v>-0.0108174607210637</v>
      </c>
      <c r="G7870">
        <v>48.0224609375</v>
      </c>
      <c r="H7870">
        <v>0.0008254515172919642</v>
      </c>
    </row>
    <row r="7871" spans="1:8">
      <c r="A7871">
        <v>78.68</v>
      </c>
      <c r="B7871">
        <v>-0.0108178578245582</v>
      </c>
      <c r="G7871">
        <v>48.028564453125</v>
      </c>
      <c r="H7871">
        <v>0.00080157612423201478</v>
      </c>
    </row>
    <row r="7872" spans="1:8">
      <c r="A7872">
        <v>78.69</v>
      </c>
      <c r="B7872">
        <v>-0.0110119601886263</v>
      </c>
      <c r="G7872">
        <v>48.03466796875</v>
      </c>
      <c r="H7872">
        <v>0.00086211667491748194</v>
      </c>
    </row>
    <row r="7873" spans="1:8">
      <c r="A7873">
        <v>78.7</v>
      </c>
      <c r="B7873">
        <v>-0.0110124081486862</v>
      </c>
      <c r="G7873">
        <v>48.040771484375</v>
      </c>
      <c r="H7873">
        <v>0.00086150705320749447</v>
      </c>
    </row>
    <row r="7874" spans="1:8">
      <c r="A7874">
        <v>78.710000000000008</v>
      </c>
      <c r="B7874">
        <v>-0.0106255220231255</v>
      </c>
      <c r="G7874">
        <v>48.046875</v>
      </c>
      <c r="H7874">
        <v>0.00086029348651278691</v>
      </c>
    </row>
    <row r="7875" spans="1:8">
      <c r="A7875">
        <v>78.72</v>
      </c>
      <c r="B7875">
        <v>-0.010044983113432</v>
      </c>
      <c r="G7875">
        <v>48.052978515625</v>
      </c>
      <c r="H7875">
        <v>0.00068074606504829843</v>
      </c>
    </row>
    <row r="7876" spans="1:8">
      <c r="A7876">
        <v>78.73</v>
      </c>
      <c r="B7876">
        <v>-0.00965814970466522</v>
      </c>
      <c r="G7876">
        <v>48.05908203125</v>
      </c>
      <c r="H7876">
        <v>0.00066247919620924828</v>
      </c>
    </row>
    <row r="7877" spans="1:8">
      <c r="A7877">
        <v>78.74</v>
      </c>
      <c r="B7877">
        <v>-0.00907766306615346</v>
      </c>
      <c r="G7877">
        <v>48.065185546874993</v>
      </c>
      <c r="H7877">
        <v>0.00076515299896107939</v>
      </c>
    </row>
    <row r="7878" spans="1:8">
      <c r="A7878">
        <v>78.75</v>
      </c>
      <c r="B7878">
        <v>-0.00869088345224748</v>
      </c>
      <c r="G7878">
        <v>48.0712890625</v>
      </c>
      <c r="H7878">
        <v>0.00088450116384858573</v>
      </c>
    </row>
    <row r="7879" spans="1:8">
      <c r="A7879">
        <v>78.76</v>
      </c>
      <c r="B7879">
        <v>-0.00830413110305558</v>
      </c>
      <c r="G7879">
        <v>48.077392578125</v>
      </c>
      <c r="H7879">
        <v>0.00067892687802298748</v>
      </c>
    </row>
    <row r="7880" spans="1:8">
      <c r="A7880">
        <v>78.77</v>
      </c>
      <c r="B7880">
        <v>-0.00753004724515961</v>
      </c>
      <c r="G7880">
        <v>48.08349609375</v>
      </c>
      <c r="H7880">
        <v>0.0007511116471490358</v>
      </c>
    </row>
    <row r="7881" spans="1:8">
      <c r="A7881">
        <v>78.78</v>
      </c>
      <c r="B7881">
        <v>-0.00694967009240637</v>
      </c>
      <c r="G7881">
        <v>48.089599609375</v>
      </c>
      <c r="H7881">
        <v>0.00089578666893333329</v>
      </c>
    </row>
    <row r="7882" spans="1:8">
      <c r="A7882">
        <v>78.79</v>
      </c>
      <c r="B7882">
        <v>-0.00617564084684998</v>
      </c>
      <c r="G7882">
        <v>48.095703125</v>
      </c>
      <c r="H7882">
        <v>0.0008351090903400808</v>
      </c>
    </row>
    <row r="7883" spans="1:8">
      <c r="A7883">
        <v>78.8</v>
      </c>
      <c r="B7883">
        <v>-0.00598267969975075</v>
      </c>
      <c r="G7883">
        <v>48.101806640625</v>
      </c>
      <c r="H7883">
        <v>0.00084570935794004614</v>
      </c>
    </row>
    <row r="7884" spans="1:8">
      <c r="A7884">
        <v>78.81</v>
      </c>
      <c r="B7884">
        <v>-0.00520870783247968</v>
      </c>
      <c r="G7884">
        <v>48.10791015625</v>
      </c>
      <c r="H7884">
        <v>0.00090537282010101335</v>
      </c>
    </row>
    <row r="7885" spans="1:8">
      <c r="A7885">
        <v>78.820000000000007</v>
      </c>
      <c r="B7885">
        <v>-0.00482212341732864</v>
      </c>
      <c r="G7885">
        <v>48.114013671875007</v>
      </c>
      <c r="H7885">
        <v>0.00089948926079148482</v>
      </c>
    </row>
    <row r="7886" spans="1:8">
      <c r="A7886">
        <v>78.83</v>
      </c>
      <c r="B7886">
        <v>-0.00404820761833927</v>
      </c>
      <c r="G7886">
        <v>48.1201171875</v>
      </c>
      <c r="H7886">
        <v>0.00078497508067661029</v>
      </c>
    </row>
    <row r="7887" spans="1:8">
      <c r="A7887">
        <v>78.84</v>
      </c>
      <c r="B7887">
        <v>-0.00385536059216966</v>
      </c>
      <c r="G7887">
        <v>48.126220703125007</v>
      </c>
      <c r="H7887">
        <v>0.00085474334364400966</v>
      </c>
    </row>
    <row r="7888" spans="1:8">
      <c r="A7888">
        <v>78.850000000000009</v>
      </c>
      <c r="B7888">
        <v>-0.0034688624888855</v>
      </c>
      <c r="G7888">
        <v>48.132324218750007</v>
      </c>
      <c r="H7888">
        <v>0.00081046684867446461</v>
      </c>
    </row>
    <row r="7889" spans="1:8">
      <c r="A7889">
        <v>78.86</v>
      </c>
      <c r="B7889">
        <v>-0.00385711345252473</v>
      </c>
      <c r="G7889">
        <v>48.138427734375</v>
      </c>
      <c r="H7889">
        <v>0.00091557182069088982</v>
      </c>
    </row>
    <row r="7890" spans="1:8">
      <c r="A7890">
        <v>78.87</v>
      </c>
      <c r="B7890">
        <v>-0.00366435362134152</v>
      </c>
      <c r="G7890">
        <v>48.14453125</v>
      </c>
      <c r="H7890">
        <v>0.00083899532061620073</v>
      </c>
    </row>
    <row r="7891" spans="1:8">
      <c r="A7891">
        <v>78.88</v>
      </c>
      <c r="B7891">
        <v>-0.00347162312784255</v>
      </c>
      <c r="G7891">
        <v>48.150634765625</v>
      </c>
      <c r="H7891">
        <v>0.00062002020726405389</v>
      </c>
    </row>
    <row r="7892" spans="1:8">
      <c r="A7892">
        <v>78.89</v>
      </c>
      <c r="B7892">
        <v>-0.00366628209884223</v>
      </c>
      <c r="G7892">
        <v>48.15673828125</v>
      </c>
      <c r="H7892">
        <v>0.00069963296641370649</v>
      </c>
    </row>
    <row r="7893" spans="1:8">
      <c r="A7893">
        <v>78.9</v>
      </c>
      <c r="B7893">
        <v>-0.00308625165559324</v>
      </c>
      <c r="G7893">
        <v>48.162841796875</v>
      </c>
      <c r="H7893">
        <v>0.00067295842589777915</v>
      </c>
    </row>
    <row r="7894" spans="1:8">
      <c r="A7894">
        <v>78.91</v>
      </c>
      <c r="B7894">
        <v>-0.00328096991397372</v>
      </c>
      <c r="G7894">
        <v>48.1689453125</v>
      </c>
      <c r="H7894">
        <v>0.00057468743545070137</v>
      </c>
    </row>
    <row r="7895" spans="1:8">
      <c r="A7895">
        <v>78.92</v>
      </c>
      <c r="B7895">
        <v>-0.00328203798469317</v>
      </c>
      <c r="G7895">
        <v>48.175048828125</v>
      </c>
      <c r="H7895">
        <v>0.00068014912058097078</v>
      </c>
    </row>
    <row r="7896" spans="1:8">
      <c r="A7896">
        <v>78.93</v>
      </c>
      <c r="B7896">
        <v>-0.0032831359733852</v>
      </c>
      <c r="G7896">
        <v>48.18115234375</v>
      </c>
      <c r="H7896">
        <v>0.00063147165555825393</v>
      </c>
    </row>
    <row r="7897" spans="1:8">
      <c r="A7897">
        <v>78.94</v>
      </c>
      <c r="B7897">
        <v>-0.00367162298054927</v>
      </c>
      <c r="G7897">
        <v>48.187255859375007</v>
      </c>
      <c r="H7897">
        <v>0.00087558146956216482</v>
      </c>
    </row>
    <row r="7898" spans="1:8">
      <c r="A7898">
        <v>78.95</v>
      </c>
      <c r="B7898">
        <v>-0.00347910110139802</v>
      </c>
      <c r="G7898">
        <v>48.193359375</v>
      </c>
      <c r="H7898">
        <v>0.00075482565471137928</v>
      </c>
    </row>
    <row r="7899" spans="1:8">
      <c r="A7899">
        <v>78.960000000000008</v>
      </c>
      <c r="B7899">
        <v>-0.0034802894257046</v>
      </c>
      <c r="G7899">
        <v>48.199462890625</v>
      </c>
      <c r="H7899">
        <v>0.00067928581580040278</v>
      </c>
    </row>
    <row r="7900" spans="1:8">
      <c r="A7900">
        <v>78.97</v>
      </c>
      <c r="B7900">
        <v>-0.0038688680377254</v>
      </c>
      <c r="G7900">
        <v>48.20556640625</v>
      </c>
      <c r="H7900">
        <v>0.00076280425260848693</v>
      </c>
    </row>
    <row r="7901" spans="1:8">
      <c r="A7901">
        <v>78.98</v>
      </c>
      <c r="B7901">
        <v>-0.00425747701604726</v>
      </c>
      <c r="G7901">
        <v>48.211669921875</v>
      </c>
      <c r="H7901">
        <v>0.00074515883464078671</v>
      </c>
    </row>
    <row r="7902" spans="1:8">
      <c r="A7902">
        <v>78.99</v>
      </c>
      <c r="B7902">
        <v>-0.00464611643318937</v>
      </c>
      <c r="G7902">
        <v>48.2177734375</v>
      </c>
      <c r="H7902">
        <v>0.00082255304865390334</v>
      </c>
    </row>
    <row r="7903" spans="1:8">
      <c r="A7903">
        <v>79</v>
      </c>
      <c r="B7903">
        <v>-0.00503478635503534</v>
      </c>
      <c r="G7903">
        <v>48.223876953125</v>
      </c>
      <c r="H7903">
        <v>0.000700104943803849</v>
      </c>
    </row>
    <row r="7904" spans="1:8">
      <c r="A7904">
        <v>79.01</v>
      </c>
      <c r="B7904">
        <v>-0.00561716684020863</v>
      </c>
      <c r="G7904">
        <v>48.22998046875</v>
      </c>
      <c r="H7904">
        <v>0.00061638134102365652</v>
      </c>
    </row>
    <row r="7905" spans="1:8">
      <c r="A7905">
        <v>79.02</v>
      </c>
      <c r="B7905">
        <v>-0.00600589693939127</v>
      </c>
      <c r="G7905">
        <v>48.236083984375</v>
      </c>
      <c r="H7905">
        <v>0.000634057308290289</v>
      </c>
    </row>
    <row r="7906" spans="1:8">
      <c r="A7906">
        <v>79.03</v>
      </c>
      <c r="B7906">
        <v>-0.00639465869460489</v>
      </c>
      <c r="G7906">
        <v>48.2421875</v>
      </c>
      <c r="H7906">
        <v>0.0008532049841450133</v>
      </c>
    </row>
    <row r="7907" spans="1:8">
      <c r="A7907">
        <v>79.04</v>
      </c>
      <c r="B7907">
        <v>-0.00620241113858597</v>
      </c>
      <c r="G7907">
        <v>48.248291015625</v>
      </c>
      <c r="H7907">
        <v>0.00071130104960147723</v>
      </c>
    </row>
    <row r="7908" spans="1:8">
      <c r="A7908">
        <v>79.05</v>
      </c>
      <c r="B7908">
        <v>-0.00659123429438747</v>
      </c>
      <c r="G7908">
        <v>48.25439453125</v>
      </c>
      <c r="H7908">
        <v>0.00079421738501059865</v>
      </c>
    </row>
    <row r="7909" spans="1:8">
      <c r="A7909">
        <v>79.06</v>
      </c>
      <c r="B7909">
        <v>-0.00678640817513132</v>
      </c>
      <c r="G7909">
        <v>48.260498046875</v>
      </c>
      <c r="H7909">
        <v>0.00082301564762505175</v>
      </c>
    </row>
    <row r="7910" spans="1:8">
      <c r="A7910">
        <v>79.070000000000007</v>
      </c>
      <c r="B7910">
        <v>-0.00678793278374203</v>
      </c>
      <c r="G7910">
        <v>48.266601562500007</v>
      </c>
      <c r="H7910">
        <v>0.00072795505701406488</v>
      </c>
    </row>
    <row r="7911" spans="1:8">
      <c r="A7911">
        <v>79.08</v>
      </c>
      <c r="B7911">
        <v>-0.00678948811269907</v>
      </c>
      <c r="G7911">
        <v>48.272705078124993</v>
      </c>
      <c r="H7911">
        <v>0.00079044886643030621</v>
      </c>
    </row>
    <row r="7912" spans="1:8">
      <c r="A7912">
        <v>79.09</v>
      </c>
      <c r="B7912">
        <v>-0.00679107414392133</v>
      </c>
      <c r="G7912">
        <v>48.27880859375</v>
      </c>
      <c r="H7912">
        <v>0.00060519406935992533</v>
      </c>
    </row>
    <row r="7913" spans="1:8">
      <c r="A7913">
        <v>79.100000000000009</v>
      </c>
      <c r="B7913">
        <v>-0.0073737308486892</v>
      </c>
      <c r="G7913">
        <v>48.284912109375</v>
      </c>
      <c r="H7913">
        <v>0.00085810111192425025</v>
      </c>
    </row>
    <row r="7914" spans="1:8">
      <c r="A7914">
        <v>79.11</v>
      </c>
      <c r="B7914">
        <v>-0.0073753781874157</v>
      </c>
      <c r="G7914">
        <v>48.291015625</v>
      </c>
      <c r="H7914">
        <v>0.00080497435290347616</v>
      </c>
    </row>
    <row r="7915" spans="1:8">
      <c r="A7915">
        <v>79.12</v>
      </c>
      <c r="B7915">
        <v>-0.00757073610928555</v>
      </c>
      <c r="G7915">
        <v>48.297119140625</v>
      </c>
      <c r="H7915">
        <v>0.00091837541931495518</v>
      </c>
    </row>
    <row r="7916" spans="1:8">
      <c r="A7916">
        <v>79.13</v>
      </c>
      <c r="B7916">
        <v>-0.0071850845519884</v>
      </c>
      <c r="G7916">
        <v>48.30322265625</v>
      </c>
      <c r="H7916">
        <v>0.00083840937335751431</v>
      </c>
    </row>
    <row r="7917" spans="1:8">
      <c r="A7917">
        <v>79.14</v>
      </c>
      <c r="B7917">
        <v>-0.00679946344173512</v>
      </c>
      <c r="G7917">
        <v>48.309326171875</v>
      </c>
      <c r="H7917">
        <v>0.00088259252353315625</v>
      </c>
    </row>
    <row r="7918" spans="1:8">
      <c r="A7918">
        <v>79.15</v>
      </c>
      <c r="B7918">
        <v>-0.00718859269351926</v>
      </c>
      <c r="G7918">
        <v>48.3154296875</v>
      </c>
      <c r="H7918">
        <v>0.00074422293416014486</v>
      </c>
    </row>
    <row r="7919" spans="1:8">
      <c r="A7919">
        <v>79.16</v>
      </c>
      <c r="B7919">
        <v>-0.00699671221134074</v>
      </c>
      <c r="G7919">
        <v>48.321533203125</v>
      </c>
      <c r="H7919">
        <v>0.000785398513174627</v>
      </c>
    </row>
    <row r="7920" spans="1:8">
      <c r="A7920">
        <v>79.17</v>
      </c>
      <c r="B7920">
        <v>-0.0073859018882031</v>
      </c>
      <c r="G7920">
        <v>48.32763671875</v>
      </c>
      <c r="H7920">
        <v>0.00086554330302077707</v>
      </c>
    </row>
    <row r="7921" spans="1:8">
      <c r="A7921">
        <v>79.18</v>
      </c>
      <c r="B7921">
        <v>-0.00758144160594089</v>
      </c>
      <c r="G7921">
        <v>48.333740234375</v>
      </c>
      <c r="H7921">
        <v>0.00095836420279251863</v>
      </c>
    </row>
    <row r="7922" spans="1:8">
      <c r="A7922">
        <v>79.19</v>
      </c>
      <c r="B7922">
        <v>-0.00719597123499041</v>
      </c>
      <c r="G7922">
        <v>48.33984375</v>
      </c>
      <c r="H7922">
        <v>0.00090535974689632756</v>
      </c>
    </row>
    <row r="7923" spans="1:8">
      <c r="A7923">
        <v>79.2</v>
      </c>
      <c r="B7923">
        <v>-0.00700421063431135</v>
      </c>
      <c r="G7923">
        <v>48.345947265625</v>
      </c>
      <c r="H7923">
        <v>0.00078085185060301407</v>
      </c>
    </row>
    <row r="7924" spans="1:8">
      <c r="A7924">
        <v>79.210000000000008</v>
      </c>
      <c r="B7924">
        <v>-0.00719983965155366</v>
      </c>
      <c r="G7924">
        <v>48.35205078125</v>
      </c>
      <c r="H7924">
        <v>0.00084277528901370634</v>
      </c>
    </row>
    <row r="7925" spans="1:8">
      <c r="A7925">
        <v>79.22</v>
      </c>
      <c r="B7925">
        <v>-0.00700813812324321</v>
      </c>
      <c r="G7925">
        <v>48.358154296875</v>
      </c>
      <c r="H7925">
        <v>0.00081869399370505238</v>
      </c>
    </row>
    <row r="7926" spans="1:8">
      <c r="A7926">
        <v>79.23</v>
      </c>
      <c r="B7926">
        <v>-0.00701014587485421</v>
      </c>
      <c r="G7926">
        <v>48.364257812499993</v>
      </c>
      <c r="H7926">
        <v>0.00077003354214703694</v>
      </c>
    </row>
    <row r="7927" spans="1:8">
      <c r="A7927">
        <v>79.24</v>
      </c>
      <c r="B7927">
        <v>-0.00739954272082503</v>
      </c>
      <c r="G7927">
        <v>48.370361328125</v>
      </c>
      <c r="H7927">
        <v>0.000660158856658887</v>
      </c>
    </row>
    <row r="7928" spans="1:8">
      <c r="A7928">
        <v>79.25</v>
      </c>
      <c r="B7928">
        <v>-0.00682056846451728</v>
      </c>
      <c r="G7928">
        <v>48.37646484375</v>
      </c>
      <c r="H7928">
        <v>0.00084837158345137391</v>
      </c>
    </row>
    <row r="7929" spans="1:8">
      <c r="A7929">
        <v>79.26</v>
      </c>
      <c r="B7929">
        <v>-0.00643530289826929</v>
      </c>
      <c r="G7929">
        <v>48.382568359375</v>
      </c>
      <c r="H7929">
        <v>0.0006588804444664409</v>
      </c>
    </row>
    <row r="7930" spans="1:8">
      <c r="A7930">
        <v>79.27</v>
      </c>
      <c r="B7930">
        <v>-0.00643742580373243</v>
      </c>
      <c r="G7930">
        <v>48.388671874999993</v>
      </c>
      <c r="H7930">
        <v>0.00079263248795426514</v>
      </c>
    </row>
    <row r="7931" spans="1:8">
      <c r="A7931">
        <v>79.28</v>
      </c>
      <c r="B7931">
        <v>-0.00566485795235845</v>
      </c>
      <c r="G7931">
        <v>48.394775390625</v>
      </c>
      <c r="H7931">
        <v>0.00082475852756831378</v>
      </c>
    </row>
    <row r="7932" spans="1:8">
      <c r="A7932">
        <v>79.29</v>
      </c>
      <c r="B7932">
        <v>-0.00566703710590549</v>
      </c>
      <c r="G7932">
        <v>48.40087890625</v>
      </c>
      <c r="H7932">
        <v>0.00082026487219488383</v>
      </c>
    </row>
    <row r="7933" spans="1:8">
      <c r="A7933">
        <v>79.3</v>
      </c>
      <c r="B7933">
        <v>-0.00508820401698189</v>
      </c>
      <c r="G7933">
        <v>48.406982421875</v>
      </c>
      <c r="H7933">
        <v>0.00070588674500245987</v>
      </c>
    </row>
    <row r="7934" spans="1:8">
      <c r="A7934">
        <v>79.31</v>
      </c>
      <c r="B7934">
        <v>-0.00489675842958992</v>
      </c>
      <c r="G7934">
        <v>48.4130859375</v>
      </c>
      <c r="H7934">
        <v>0.0007974710228611726</v>
      </c>
    </row>
    <row r="7935" spans="1:8">
      <c r="A7935">
        <v>79.320000000000007</v>
      </c>
      <c r="B7935">
        <v>-0.00451166007965059</v>
      </c>
      <c r="G7935">
        <v>48.419189453125</v>
      </c>
      <c r="H7935">
        <v>0.00076035580933677294</v>
      </c>
    </row>
    <row r="7936" spans="1:8">
      <c r="A7936">
        <v>79.33</v>
      </c>
      <c r="B7936">
        <v>-0.00451394869549069</v>
      </c>
      <c r="G7936">
        <v>48.42529296875</v>
      </c>
      <c r="H7936">
        <v>0.00087993356058506476</v>
      </c>
    </row>
    <row r="7937" spans="1:8">
      <c r="A7937">
        <v>79.34</v>
      </c>
      <c r="B7937">
        <v>-0.00412890399823551</v>
      </c>
      <c r="G7937">
        <v>48.431396484375</v>
      </c>
      <c r="H7937">
        <v>0.00076280672288894335</v>
      </c>
    </row>
    <row r="7938" spans="1:8">
      <c r="A7938">
        <v>79.350000000000009</v>
      </c>
      <c r="B7938">
        <v>-0.00355020570218251</v>
      </c>
      <c r="G7938">
        <v>48.4375</v>
      </c>
      <c r="H7938">
        <v>0.000915041189393277</v>
      </c>
    </row>
    <row r="7939" spans="1:8">
      <c r="A7939">
        <v>79.36</v>
      </c>
      <c r="B7939">
        <v>-0.00335889451530721</v>
      </c>
      <c r="G7939">
        <v>48.443603515625</v>
      </c>
      <c r="H7939">
        <v>0.0010111293052572</v>
      </c>
    </row>
    <row r="7940" spans="1:8">
      <c r="A7940">
        <v>79.37</v>
      </c>
      <c r="B7940">
        <v>-0.0037486471397877</v>
      </c>
      <c r="G7940">
        <v>48.44970703125</v>
      </c>
      <c r="H7940">
        <v>0.00075744858596892342</v>
      </c>
    </row>
    <row r="7941" spans="1:8">
      <c r="A7941">
        <v>79.38</v>
      </c>
      <c r="B7941">
        <v>-0.00336370727226518</v>
      </c>
      <c r="G7941">
        <v>48.455810546875</v>
      </c>
      <c r="H7941">
        <v>0.00069085779322813467</v>
      </c>
    </row>
    <row r="7942" spans="1:8">
      <c r="A7942">
        <v>79.39</v>
      </c>
      <c r="B7942">
        <v>-0.00336615160389674</v>
      </c>
      <c r="G7942">
        <v>48.4619140625</v>
      </c>
      <c r="H7942">
        <v>0.0006411899264394523</v>
      </c>
    </row>
    <row r="7943" spans="1:8">
      <c r="A7943">
        <v>79.4</v>
      </c>
      <c r="B7943">
        <v>-0.0035622998204271</v>
      </c>
      <c r="G7943">
        <v>48.468017578125</v>
      </c>
      <c r="H7943">
        <v>0.00080291433190001957</v>
      </c>
    </row>
    <row r="7944" spans="1:8">
      <c r="A7944">
        <v>79.41</v>
      </c>
      <c r="B7944">
        <v>-0.00362289760221688</v>
      </c>
      <c r="G7944">
        <v>48.47412109375</v>
      </c>
      <c r="H7944">
        <v>0.00062551393162318752</v>
      </c>
    </row>
    <row r="7945" spans="1:8">
      <c r="A7945">
        <v>79.42</v>
      </c>
      <c r="B7945">
        <v>-0.00387719962411609</v>
      </c>
      <c r="G7945">
        <v>48.480224609375007</v>
      </c>
      <c r="H7945">
        <v>0.00058011591035040777</v>
      </c>
    </row>
    <row r="7946" spans="1:8">
      <c r="A7946">
        <v>79.43</v>
      </c>
      <c r="B7946">
        <v>-0.00432520555520936</v>
      </c>
      <c r="G7946">
        <v>48.486328125</v>
      </c>
      <c r="H7946">
        <v>0.00064043637534304232</v>
      </c>
    </row>
    <row r="7947" spans="1:8">
      <c r="A7947">
        <v>79.44</v>
      </c>
      <c r="B7947">
        <v>-0.00452145105843087</v>
      </c>
      <c r="G7947">
        <v>48.492431640625</v>
      </c>
      <c r="H7947">
        <v>0.00086116043758314412</v>
      </c>
    </row>
    <row r="7948" spans="1:8">
      <c r="A7948">
        <v>79.45</v>
      </c>
      <c r="B7948">
        <v>-0.00479519179009442</v>
      </c>
      <c r="G7948">
        <v>48.49853515625</v>
      </c>
      <c r="H7948">
        <v>0.00062915798973821411</v>
      </c>
    </row>
    <row r="7949" spans="1:8">
      <c r="A7949">
        <v>79.460000000000008</v>
      </c>
      <c r="B7949">
        <v>-0.00518516339943472</v>
      </c>
      <c r="G7949">
        <v>48.504638671875</v>
      </c>
      <c r="H7949">
        <v>0.00071388363088743985</v>
      </c>
    </row>
    <row r="7950" spans="1:8">
      <c r="A7950">
        <v>79.47</v>
      </c>
      <c r="B7950">
        <v>-0.00549768552814496</v>
      </c>
      <c r="G7950">
        <v>48.5107421875</v>
      </c>
      <c r="H7950">
        <v>0.000824160435273807</v>
      </c>
    </row>
    <row r="7951" spans="1:8">
      <c r="A7951">
        <v>79.48</v>
      </c>
      <c r="B7951">
        <v>-0.00565528580988591</v>
      </c>
      <c r="G7951">
        <v>48.516845703125</v>
      </c>
      <c r="H7951">
        <v>0.00067672664479705949</v>
      </c>
    </row>
    <row r="7952" spans="1:8">
      <c r="A7952">
        <v>79.49</v>
      </c>
      <c r="B7952">
        <v>-0.00548365186988002</v>
      </c>
      <c r="G7952">
        <v>48.52294921875</v>
      </c>
      <c r="H7952">
        <v>0.00064874646639124915</v>
      </c>
    </row>
    <row r="7953" spans="1:8">
      <c r="A7953">
        <v>79.5</v>
      </c>
      <c r="B7953">
        <v>-0.00537014332473742</v>
      </c>
      <c r="G7953">
        <v>48.529052734375</v>
      </c>
      <c r="H7953">
        <v>0.00059564123790120454</v>
      </c>
    </row>
    <row r="7954" spans="1:8">
      <c r="A7954">
        <v>79.51</v>
      </c>
      <c r="B7954">
        <v>-0.00550843978249523</v>
      </c>
      <c r="G7954">
        <v>48.535156249999993</v>
      </c>
      <c r="H7954">
        <v>0.00090607732378056565</v>
      </c>
    </row>
    <row r="7955" spans="1:8">
      <c r="A7955">
        <v>79.52</v>
      </c>
      <c r="B7955">
        <v>-0.00587917184264533</v>
      </c>
      <c r="G7955">
        <v>48.541259765625</v>
      </c>
      <c r="H7955">
        <v>0.0008394204931854081</v>
      </c>
    </row>
    <row r="7956" spans="1:8">
      <c r="A7956">
        <v>79.53</v>
      </c>
      <c r="B7956">
        <v>-0.00611434909594718</v>
      </c>
      <c r="G7956">
        <v>48.54736328125</v>
      </c>
      <c r="H7956">
        <v>0.00067249331775852731</v>
      </c>
    </row>
    <row r="7957" spans="1:8">
      <c r="A7957">
        <v>79.54</v>
      </c>
      <c r="B7957">
        <v>-0.00621397012406695</v>
      </c>
      <c r="G7957">
        <v>48.553466796875</v>
      </c>
      <c r="H7957">
        <v>0.00071124132451189526</v>
      </c>
    </row>
    <row r="7958" spans="1:8">
      <c r="A7958">
        <v>79.55</v>
      </c>
      <c r="B7958">
        <v>-0.0062748744992374</v>
      </c>
      <c r="G7958">
        <v>48.5595703125</v>
      </c>
      <c r="H7958">
        <v>0.00069687075367363938</v>
      </c>
    </row>
    <row r="7959" spans="1:8">
      <c r="A7959">
        <v>79.56</v>
      </c>
      <c r="B7959">
        <v>-0.00627769378404788</v>
      </c>
      <c r="G7959">
        <v>48.565673828125</v>
      </c>
      <c r="H7959">
        <v>0.0007399101050938017</v>
      </c>
    </row>
    <row r="7960" spans="1:8">
      <c r="A7960">
        <v>79.570000000000007</v>
      </c>
      <c r="B7960">
        <v>-0.00626116353134756</v>
      </c>
      <c r="G7960">
        <v>48.57177734375</v>
      </c>
      <c r="H7960">
        <v>0.00053436670131139067</v>
      </c>
    </row>
    <row r="7961" spans="1:8">
      <c r="A7961">
        <v>79.58</v>
      </c>
      <c r="B7961">
        <v>-0.00599286728424289</v>
      </c>
      <c r="G7961">
        <v>48.577880859375</v>
      </c>
      <c r="H7961">
        <v>0.00073724630133850113</v>
      </c>
    </row>
    <row r="7962" spans="1:8">
      <c r="A7962">
        <v>79.59</v>
      </c>
      <c r="B7962">
        <v>-0.00531786157627055</v>
      </c>
      <c r="G7962">
        <v>48.583984375</v>
      </c>
      <c r="H7962">
        <v>0.00081056953415129028</v>
      </c>
    </row>
    <row r="7963" spans="1:8">
      <c r="A7963">
        <v>79.600000000000009</v>
      </c>
      <c r="B7963">
        <v>-0.00481718393187217</v>
      </c>
      <c r="G7963">
        <v>48.590087890625</v>
      </c>
      <c r="H7963">
        <v>0.00085707561377573976</v>
      </c>
    </row>
    <row r="7964" spans="1:8">
      <c r="A7964">
        <v>79.61</v>
      </c>
      <c r="B7964">
        <v>-0.00441336286712944</v>
      </c>
      <c r="G7964">
        <v>48.59619140625</v>
      </c>
      <c r="H7964">
        <v>0.00059283645078444538</v>
      </c>
    </row>
    <row r="7965" spans="1:8">
      <c r="A7965">
        <v>79.62</v>
      </c>
      <c r="B7965">
        <v>-0.00399018989054447</v>
      </c>
      <c r="G7965">
        <v>48.602294921874993</v>
      </c>
      <c r="H7965">
        <v>0.00081499013000348327</v>
      </c>
    </row>
    <row r="7966" spans="1:8">
      <c r="A7966">
        <v>79.63</v>
      </c>
      <c r="B7966">
        <v>-0.00350892850374835</v>
      </c>
      <c r="G7966">
        <v>48.6083984375</v>
      </c>
      <c r="H7966">
        <v>0.00077738588105864814</v>
      </c>
    </row>
    <row r="7967" spans="1:8">
      <c r="A7967">
        <v>79.64</v>
      </c>
      <c r="B7967">
        <v>-0.00310515520218151</v>
      </c>
      <c r="G7967">
        <v>48.614501953125</v>
      </c>
      <c r="H7967">
        <v>0.00082323245548028307</v>
      </c>
    </row>
    <row r="7968" spans="1:8">
      <c r="A7968">
        <v>79.65</v>
      </c>
      <c r="B7968">
        <v>-0.00258518747578716</v>
      </c>
      <c r="G7968">
        <v>48.62060546875</v>
      </c>
      <c r="H7968">
        <v>0.00045079491525668855</v>
      </c>
    </row>
    <row r="7969" spans="1:8">
      <c r="A7969">
        <v>79.66</v>
      </c>
      <c r="B7969">
        <v>-0.00216207380971986</v>
      </c>
      <c r="G7969">
        <v>48.626708984375</v>
      </c>
      <c r="H7969">
        <v>0.00075620258396860718</v>
      </c>
    </row>
    <row r="7970" spans="1:8">
      <c r="A7970">
        <v>79.67</v>
      </c>
      <c r="B7970">
        <v>-0.00193265368504081</v>
      </c>
      <c r="G7970">
        <v>48.6328125</v>
      </c>
      <c r="H7970">
        <v>0.00063581615393264765</v>
      </c>
    </row>
    <row r="7971" spans="1:8">
      <c r="A7971">
        <v>79.68</v>
      </c>
      <c r="B7971">
        <v>-0.0019356625792962</v>
      </c>
      <c r="G7971">
        <v>48.638916015625</v>
      </c>
      <c r="H7971">
        <v>0.00082564360231492529</v>
      </c>
    </row>
    <row r="7972" spans="1:8">
      <c r="A7972">
        <v>79.69</v>
      </c>
      <c r="B7972">
        <v>-0.00164816396689366</v>
      </c>
      <c r="G7972">
        <v>48.64501953125</v>
      </c>
      <c r="H7972">
        <v>0.00082233967918528327</v>
      </c>
    </row>
    <row r="7973" spans="1:8">
      <c r="A7973">
        <v>79.7</v>
      </c>
      <c r="B7973">
        <v>-0.00134130931937296</v>
      </c>
      <c r="G7973">
        <v>48.651123046875</v>
      </c>
      <c r="H7973">
        <v>0.00085897681843750278</v>
      </c>
    </row>
    <row r="7974" spans="1:8">
      <c r="A7974">
        <v>79.710000000000008</v>
      </c>
      <c r="B7974">
        <v>-0.00134435410571455</v>
      </c>
      <c r="G7974">
        <v>48.6572265625</v>
      </c>
      <c r="H7974">
        <v>0.000708797031665219</v>
      </c>
    </row>
    <row r="7975" spans="1:8">
      <c r="A7975">
        <v>79.72</v>
      </c>
      <c r="B7975">
        <v>-0.00128930579263476</v>
      </c>
      <c r="G7975">
        <v>48.663330078125</v>
      </c>
      <c r="H7975">
        <v>0.00088549670641617159</v>
      </c>
    </row>
    <row r="7976" spans="1:8">
      <c r="A7976">
        <v>79.73</v>
      </c>
      <c r="B7976">
        <v>-0.0010405888447773</v>
      </c>
      <c r="G7976">
        <v>48.66943359375</v>
      </c>
      <c r="H7976">
        <v>0.00062949826895035779</v>
      </c>
    </row>
    <row r="7977" spans="1:8">
      <c r="A7977">
        <v>79.74</v>
      </c>
      <c r="B7977">
        <v>-0.000733776724900926</v>
      </c>
      <c r="G7977">
        <v>48.675537109375</v>
      </c>
      <c r="H7977">
        <v>0.00084640053843972279</v>
      </c>
    </row>
    <row r="7978" spans="1:8">
      <c r="A7978">
        <v>79.75</v>
      </c>
      <c r="B7978">
        <v>-0.000465709894191593</v>
      </c>
      <c r="G7978">
        <v>48.681640625</v>
      </c>
      <c r="H7978">
        <v>0.00072480043187984054</v>
      </c>
    </row>
    <row r="7979" spans="1:8">
      <c r="A7979">
        <v>79.76</v>
      </c>
      <c r="B7979">
        <v>-0.000120179812682195</v>
      </c>
      <c r="G7979">
        <v>48.687744140625</v>
      </c>
      <c r="H7979">
        <v>0.00071201691053196015</v>
      </c>
    </row>
    <row r="7980" spans="1:8">
      <c r="A7980">
        <v>79.77</v>
      </c>
      <c r="B7980">
        <v>0.000167238060284381</v>
      </c>
      <c r="G7980">
        <v>48.693847656249993</v>
      </c>
      <c r="H7980">
        <v>0.00086102467873029457</v>
      </c>
    </row>
    <row r="7981" spans="1:8">
      <c r="A7981">
        <v>79.78</v>
      </c>
      <c r="B7981">
        <v>0.000435280265580863</v>
      </c>
      <c r="G7981">
        <v>48.699951171875</v>
      </c>
      <c r="H7981">
        <v>0.00067497388376238992</v>
      </c>
    </row>
    <row r="7982" spans="1:8">
      <c r="A7982">
        <v>79.79</v>
      </c>
      <c r="B7982">
        <v>0.000315955343874044</v>
      </c>
      <c r="G7982">
        <v>48.7060546875</v>
      </c>
      <c r="H7982">
        <v>0.00074995333032767757</v>
      </c>
    </row>
    <row r="7983" spans="1:8">
      <c r="A7983">
        <v>79.8</v>
      </c>
      <c r="B7983">
        <v>0.0003515678353655</v>
      </c>
      <c r="G7983">
        <v>48.712158203125</v>
      </c>
      <c r="H7983">
        <v>0.000794948762460741</v>
      </c>
    </row>
    <row r="7984" spans="1:8">
      <c r="A7984">
        <v>79.81</v>
      </c>
      <c r="B7984">
        <v>0.000484014279702119</v>
      </c>
      <c r="G7984">
        <v>48.718261718750007</v>
      </c>
      <c r="H7984">
        <v>0.0010149535116400674</v>
      </c>
    </row>
    <row r="7985" spans="1:8">
      <c r="A7985">
        <v>79.820000000000007</v>
      </c>
      <c r="B7985">
        <v>0.000461511215926248</v>
      </c>
      <c r="G7985">
        <v>48.724365234375</v>
      </c>
      <c r="H7985">
        <v>0.00087457731020384164</v>
      </c>
    </row>
    <row r="7986" spans="1:8">
      <c r="A7986">
        <v>79.83</v>
      </c>
      <c r="B7986">
        <v>0.000419635182408887</v>
      </c>
      <c r="G7986">
        <v>48.73046875</v>
      </c>
      <c r="H7986">
        <v>0.000635166328613318</v>
      </c>
    </row>
    <row r="7987" spans="1:8">
      <c r="A7987">
        <v>79.84</v>
      </c>
      <c r="B7987">
        <v>0.000493962716816835</v>
      </c>
      <c r="G7987">
        <v>48.736572265625</v>
      </c>
      <c r="H7987">
        <v>0.00067580351014849159</v>
      </c>
    </row>
    <row r="7988" spans="1:8">
      <c r="A7988">
        <v>79.850000000000009</v>
      </c>
      <c r="B7988">
        <v>0.000684494356085512</v>
      </c>
      <c r="G7988">
        <v>48.742675781249993</v>
      </c>
      <c r="H7988">
        <v>0.0010718753943449947</v>
      </c>
    </row>
    <row r="7989" spans="1:8">
      <c r="A7989">
        <v>79.86</v>
      </c>
      <c r="B7989">
        <v>0.000933126636295571</v>
      </c>
      <c r="G7989">
        <v>48.748779296875</v>
      </c>
      <c r="H7989">
        <v>0.00084177299215101083</v>
      </c>
    </row>
    <row r="7990" spans="1:8">
      <c r="A7990">
        <v>79.87</v>
      </c>
      <c r="B7990">
        <v>0.00122049109241178</v>
      </c>
      <c r="G7990">
        <v>48.7548828125</v>
      </c>
      <c r="H7990">
        <v>0.00065677857225980422</v>
      </c>
    </row>
    <row r="7991" spans="1:8">
      <c r="A7991">
        <v>79.88</v>
      </c>
      <c r="B7991">
        <v>0.00137227825792949</v>
      </c>
      <c r="G7991">
        <v>48.760986328125007</v>
      </c>
      <c r="H7991">
        <v>0.00093017641657976743</v>
      </c>
    </row>
    <row r="7992" spans="1:8">
      <c r="A7992">
        <v>79.89</v>
      </c>
      <c r="B7992">
        <v>0.00131101566453805</v>
      </c>
      <c r="G7992">
        <v>48.76708984375</v>
      </c>
      <c r="H7992">
        <v>0.000770644837958163</v>
      </c>
    </row>
    <row r="7993" spans="1:8">
      <c r="A7993">
        <v>79.9</v>
      </c>
      <c r="B7993">
        <v>0.00138532784191252</v>
      </c>
      <c r="G7993">
        <v>48.773193359375</v>
      </c>
      <c r="H7993">
        <v>0.00084325573449846466</v>
      </c>
    </row>
    <row r="7994" spans="1:8">
      <c r="A7994">
        <v>79.91</v>
      </c>
      <c r="B7994">
        <v>0.00173660231759923</v>
      </c>
      <c r="G7994">
        <v>48.779296875</v>
      </c>
      <c r="H7994">
        <v>0.00062099512148552937</v>
      </c>
    </row>
    <row r="7995" spans="1:8">
      <c r="A7995">
        <v>79.92</v>
      </c>
      <c r="B7995">
        <v>0.00216341061680293</v>
      </c>
      <c r="G7995">
        <v>48.785400390625</v>
      </c>
      <c r="H7995">
        <v>0.00066811611723118891</v>
      </c>
    </row>
    <row r="7996" spans="1:8">
      <c r="A7996">
        <v>79.93</v>
      </c>
      <c r="B7996">
        <v>0.00251468426195798</v>
      </c>
      <c r="G7996">
        <v>48.79150390625</v>
      </c>
      <c r="H7996">
        <v>0.00076378792886735471</v>
      </c>
    </row>
    <row r="7997" spans="1:8">
      <c r="A7997">
        <v>79.94</v>
      </c>
      <c r="B7997">
        <v>0.00292793677215769</v>
      </c>
      <c r="G7997">
        <v>48.797607421875</v>
      </c>
      <c r="H7997">
        <v>0.00063112853633973749</v>
      </c>
    </row>
    <row r="7998" spans="1:8">
      <c r="A7998">
        <v>79.95</v>
      </c>
      <c r="B7998">
        <v>0.00335281166254607</v>
      </c>
      <c r="G7998">
        <v>48.8037109375</v>
      </c>
      <c r="H7998">
        <v>0.000593223554374274</v>
      </c>
    </row>
    <row r="7999" spans="1:8">
      <c r="A7999">
        <v>79.960000000000008</v>
      </c>
      <c r="B7999">
        <v>0.00358187744370997</v>
      </c>
      <c r="G7999">
        <v>48.809814453124993</v>
      </c>
      <c r="H7999">
        <v>0.00070012644891752557</v>
      </c>
    </row>
    <row r="8000" spans="1:8">
      <c r="A8000">
        <v>79.97</v>
      </c>
      <c r="B8000">
        <v>0.00360641962114394</v>
      </c>
      <c r="G8000">
        <v>48.815917968749993</v>
      </c>
      <c r="H8000">
        <v>0.00084088406681525338</v>
      </c>
    </row>
    <row r="8001" spans="1:8">
      <c r="A8001">
        <v>79.98</v>
      </c>
      <c r="B8001">
        <v>0.00379830469488219</v>
      </c>
      <c r="G8001">
        <v>48.822021484375</v>
      </c>
      <c r="H8001">
        <v>0.0010007144041573144</v>
      </c>
    </row>
    <row r="8002" spans="1:8">
      <c r="A8002">
        <v>79.99</v>
      </c>
      <c r="B8002">
        <v>0.00417302615924245</v>
      </c>
      <c r="G8002">
        <v>48.828124999999993</v>
      </c>
      <c r="H8002">
        <v>0.00073387368129467976</v>
      </c>
    </row>
    <row r="8003" spans="1:8">
      <c r="A8003">
        <v>80</v>
      </c>
      <c r="B8003">
        <v>0.00442554050251123</v>
      </c>
      <c r="G8003">
        <v>48.834228515625</v>
      </c>
      <c r="H8003">
        <v>0.00082434206316185589</v>
      </c>
    </row>
    <row r="8004" spans="1:8">
      <c r="A8004">
        <v>80.01</v>
      </c>
      <c r="B8004">
        <v>0.00457734520653458</v>
      </c>
      <c r="G8004">
        <v>48.840332031249993</v>
      </c>
      <c r="H8004">
        <v>0.0007428156535579626</v>
      </c>
    </row>
    <row r="8005" spans="1:8">
      <c r="A8005">
        <v>80.02</v>
      </c>
      <c r="B8005">
        <v>0.004665239746338</v>
      </c>
      <c r="G8005">
        <v>48.846435546875</v>
      </c>
      <c r="H8005">
        <v>0.00064569262312316657</v>
      </c>
    </row>
    <row r="8006" spans="1:8">
      <c r="A8006">
        <v>80.03</v>
      </c>
      <c r="B8006">
        <v>0.00459238658987576</v>
      </c>
      <c r="G8006">
        <v>48.8525390625</v>
      </c>
      <c r="H8006">
        <v>0.00069912611057140793</v>
      </c>
    </row>
    <row r="8007" spans="1:8">
      <c r="A8007">
        <v>80.04</v>
      </c>
      <c r="B8007">
        <v>0.00447886519793514</v>
      </c>
      <c r="G8007">
        <v>48.858642578125</v>
      </c>
      <c r="H8007">
        <v>0.00075322298227064883</v>
      </c>
    </row>
    <row r="8008" spans="1:8">
      <c r="A8008">
        <v>80.05</v>
      </c>
      <c r="B8008">
        <v>0.00443701202417836</v>
      </c>
      <c r="G8008">
        <v>48.86474609375</v>
      </c>
      <c r="H8008">
        <v>0.00080109458910882642</v>
      </c>
    </row>
    <row r="8009" spans="1:8">
      <c r="A8009">
        <v>80.06</v>
      </c>
      <c r="B8009">
        <v>0.00456947751523211</v>
      </c>
      <c r="G8009">
        <v>48.870849609375</v>
      </c>
      <c r="H8009">
        <v>0.00080670933714047436</v>
      </c>
    </row>
    <row r="8010" spans="1:8">
      <c r="A8010">
        <v>80.070000000000007</v>
      </c>
      <c r="B8010">
        <v>0.00454700611071395</v>
      </c>
      <c r="G8010">
        <v>48.876953125</v>
      </c>
      <c r="H8010">
        <v>0.00091878902760810779</v>
      </c>
    </row>
    <row r="8011" spans="1:8">
      <c r="A8011">
        <v>80.08</v>
      </c>
      <c r="B8011">
        <v>0.00421465424322335</v>
      </c>
      <c r="G8011">
        <v>48.883056640625</v>
      </c>
      <c r="H8011">
        <v>0.00082721696744897908</v>
      </c>
    </row>
    <row r="8012" spans="1:8">
      <c r="A8012">
        <v>80.09</v>
      </c>
      <c r="B8012">
        <v>0.00384357433847296</v>
      </c>
      <c r="G8012">
        <v>48.88916015625</v>
      </c>
      <c r="H8012">
        <v>0.00073217817131790062</v>
      </c>
    </row>
    <row r="8013" spans="1:8">
      <c r="A8013">
        <v>80.100000000000009</v>
      </c>
      <c r="B8013">
        <v>0.00349187081565754</v>
      </c>
      <c r="G8013">
        <v>48.895263671875</v>
      </c>
      <c r="H8013">
        <v>0.00070477106690511749</v>
      </c>
    </row>
    <row r="8014" spans="1:8">
      <c r="A8014">
        <v>80.11</v>
      </c>
      <c r="B8014">
        <v>0.00292712908799459</v>
      </c>
      <c r="G8014">
        <v>48.9013671875</v>
      </c>
      <c r="H8014">
        <v>0.00094756146585375962</v>
      </c>
    </row>
    <row r="8015" spans="1:8">
      <c r="A8015">
        <v>80.12</v>
      </c>
      <c r="B8015">
        <v>0.00255607556336306</v>
      </c>
      <c r="G8015">
        <v>48.907470703125</v>
      </c>
      <c r="H8015">
        <v>0.00064489309998991566</v>
      </c>
    </row>
    <row r="8016" spans="1:8">
      <c r="A8016">
        <v>80.13</v>
      </c>
      <c r="B8016">
        <v>0.00241744764496468</v>
      </c>
      <c r="G8016">
        <v>48.91357421875</v>
      </c>
      <c r="H8016">
        <v>0.00084456973289254427</v>
      </c>
    </row>
    <row r="8017" spans="1:8">
      <c r="A8017">
        <v>80.14</v>
      </c>
      <c r="B8017">
        <v>0.0023563017318551</v>
      </c>
      <c r="G8017">
        <v>48.919677734375</v>
      </c>
      <c r="H8017">
        <v>0.0007159291500052475</v>
      </c>
    </row>
    <row r="8018" spans="1:8">
      <c r="A8018">
        <v>80.15</v>
      </c>
      <c r="B8018">
        <v>0.00245011021923921</v>
      </c>
      <c r="G8018">
        <v>48.92578125</v>
      </c>
      <c r="H8018">
        <v>0.00078280161786133866</v>
      </c>
    </row>
    <row r="8019" spans="1:8">
      <c r="A8019">
        <v>80.16</v>
      </c>
      <c r="B8019">
        <v>0.00258266549854757</v>
      </c>
      <c r="G8019">
        <v>48.931884765625</v>
      </c>
      <c r="H8019">
        <v>0.00077138665222675513</v>
      </c>
    </row>
    <row r="8020" spans="1:8">
      <c r="A8020">
        <v>80.17</v>
      </c>
      <c r="B8020">
        <v>0.00259902395736564</v>
      </c>
      <c r="G8020">
        <v>48.93798828125</v>
      </c>
      <c r="H8020">
        <v>0.00075430134582812793</v>
      </c>
    </row>
    <row r="8021" spans="1:8">
      <c r="A8021">
        <v>80.18</v>
      </c>
      <c r="B8021">
        <v>0.00263476197931588</v>
      </c>
      <c r="G8021">
        <v>48.944091796875</v>
      </c>
      <c r="H8021">
        <v>0.00077583244957745833</v>
      </c>
    </row>
    <row r="8022" spans="1:8">
      <c r="A8022">
        <v>80.19</v>
      </c>
      <c r="B8022">
        <v>0.00274798394396246</v>
      </c>
      <c r="G8022">
        <v>48.9501953125</v>
      </c>
      <c r="H8022">
        <v>0.00086561851085945345</v>
      </c>
    </row>
    <row r="8023" spans="1:8">
      <c r="A8023">
        <v>80.2</v>
      </c>
      <c r="B8023">
        <v>0.002706274226731</v>
      </c>
      <c r="G8023">
        <v>48.956298828125</v>
      </c>
      <c r="H8023">
        <v>0.00075061632075123965</v>
      </c>
    </row>
    <row r="8024" spans="1:8">
      <c r="A8024">
        <v>80.210000000000008</v>
      </c>
      <c r="B8024">
        <v>0.00278078519883589</v>
      </c>
      <c r="G8024">
        <v>48.96240234375</v>
      </c>
      <c r="H8024">
        <v>0.00073292302599258744</v>
      </c>
    </row>
    <row r="8025" spans="1:8">
      <c r="A8025">
        <v>80.22</v>
      </c>
      <c r="B8025">
        <v>0.00289404522721702</v>
      </c>
      <c r="G8025">
        <v>48.968505859375007</v>
      </c>
      <c r="H8025">
        <v>0.00058366299202329552</v>
      </c>
    </row>
    <row r="8026" spans="1:8">
      <c r="A8026">
        <v>80.23</v>
      </c>
      <c r="B8026">
        <v>0.0029298466744538</v>
      </c>
      <c r="G8026">
        <v>48.974609375</v>
      </c>
      <c r="H8026">
        <v>0.00057682688216396938</v>
      </c>
    </row>
    <row r="8027" spans="1:8">
      <c r="A8027">
        <v>80.24</v>
      </c>
      <c r="B8027">
        <v>0.00298502989865471</v>
      </c>
      <c r="G8027">
        <v>48.980712890625007</v>
      </c>
      <c r="H8027">
        <v>0.00082944976135342454</v>
      </c>
    </row>
    <row r="8028" spans="1:8">
      <c r="A8028">
        <v>80.25</v>
      </c>
      <c r="B8028">
        <v>0.00286591525337504</v>
      </c>
      <c r="G8028">
        <v>48.986816406250007</v>
      </c>
      <c r="H8028">
        <v>0.00082774155389452747</v>
      </c>
    </row>
    <row r="8029" spans="1:8">
      <c r="A8029">
        <v>80.26</v>
      </c>
      <c r="B8029">
        <v>0.00261123908763091</v>
      </c>
      <c r="G8029">
        <v>48.992919921875</v>
      </c>
      <c r="H8029">
        <v>0.00088004265852785013</v>
      </c>
    </row>
    <row r="8030" spans="1:8">
      <c r="A8030">
        <v>80.27</v>
      </c>
      <c r="B8030">
        <v>0.00243404974606041</v>
      </c>
      <c r="G8030">
        <v>48.9990234375</v>
      </c>
      <c r="H8030">
        <v>0.00095818371310735857</v>
      </c>
    </row>
    <row r="8031" spans="1:8">
      <c r="A8031">
        <v>80.28</v>
      </c>
      <c r="B8031">
        <v>0.00239245156918651</v>
      </c>
      <c r="G8031">
        <v>49.005126953125</v>
      </c>
      <c r="H8031">
        <v>0.00058323818135212746</v>
      </c>
    </row>
    <row r="8032" spans="1:8">
      <c r="A8032">
        <v>80.29</v>
      </c>
      <c r="B8032">
        <v>0.00246707689364047</v>
      </c>
      <c r="G8032">
        <v>49.01123046875</v>
      </c>
      <c r="H8032">
        <v>0.0008753475182281794</v>
      </c>
    </row>
    <row r="8033" spans="1:8">
      <c r="A8033">
        <v>80.3</v>
      </c>
      <c r="B8033">
        <v>0.00250298205224736</v>
      </c>
      <c r="G8033">
        <v>49.017333984375</v>
      </c>
      <c r="H8033">
        <v>0.00063451293985166985</v>
      </c>
    </row>
    <row r="8034" spans="1:8">
      <c r="A8034">
        <v>80.31</v>
      </c>
      <c r="B8034">
        <v>0.00259700737399282</v>
      </c>
      <c r="G8034">
        <v>49.0234375</v>
      </c>
      <c r="H8034">
        <v>0.00064876044972147931</v>
      </c>
    </row>
    <row r="8035" spans="1:8">
      <c r="A8035">
        <v>80.320000000000007</v>
      </c>
      <c r="B8035">
        <v>0.00263294518393689</v>
      </c>
      <c r="G8035">
        <v>49.029541015625</v>
      </c>
      <c r="H8035">
        <v>0.00069233217212710308</v>
      </c>
    </row>
    <row r="8036" spans="1:8">
      <c r="A8036">
        <v>80.33</v>
      </c>
      <c r="B8036">
        <v>0.00251395580313536</v>
      </c>
      <c r="G8036">
        <v>49.03564453125</v>
      </c>
      <c r="H8036">
        <v>0.00057315693757847028</v>
      </c>
    </row>
    <row r="8037" spans="1:8">
      <c r="A8037">
        <v>80.34</v>
      </c>
      <c r="B8037">
        <v>0.00214319954866115</v>
      </c>
      <c r="G8037">
        <v>49.041748046875</v>
      </c>
      <c r="H8037">
        <v>0.00074142733094488978</v>
      </c>
    </row>
    <row r="8038" spans="1:8">
      <c r="A8038">
        <v>80.350000000000009</v>
      </c>
      <c r="B8038">
        <v>0.00179182873382936</v>
      </c>
      <c r="G8038">
        <v>49.0478515625</v>
      </c>
      <c r="H8038">
        <v>0.00070054150721980484</v>
      </c>
    </row>
    <row r="8039" spans="1:8">
      <c r="A8039">
        <v>80.36</v>
      </c>
      <c r="B8039">
        <v>0.00157605166861476</v>
      </c>
      <c r="G8039">
        <v>49.053955078125007</v>
      </c>
      <c r="H8039">
        <v>0.0006026552481746525</v>
      </c>
    </row>
    <row r="8040" spans="1:8">
      <c r="A8040">
        <v>80.37</v>
      </c>
      <c r="B8040">
        <v>0.0014958686601051</v>
      </c>
      <c r="G8040">
        <v>49.06005859375</v>
      </c>
      <c r="H8040">
        <v>0.0008693580246710975</v>
      </c>
    </row>
    <row r="8041" spans="1:8">
      <c r="A8041">
        <v>80.38</v>
      </c>
      <c r="B8041">
        <v>0.00122202401285814</v>
      </c>
      <c r="G8041">
        <v>49.066162109375</v>
      </c>
      <c r="H8041">
        <v>0.00086494596283473435</v>
      </c>
    </row>
    <row r="8042" spans="1:8">
      <c r="A8042">
        <v>80.39</v>
      </c>
      <c r="B8042">
        <v>0.000890095029205871</v>
      </c>
      <c r="G8042">
        <v>49.072265625</v>
      </c>
      <c r="H8042">
        <v>0.00093197403505564742</v>
      </c>
    </row>
    <row r="8043" spans="1:8">
      <c r="A8043">
        <v>80.4</v>
      </c>
      <c r="B8043">
        <v>0.000519448009632273</v>
      </c>
      <c r="G8043">
        <v>49.078369140625</v>
      </c>
      <c r="H8043">
        <v>0.00074279062867869483</v>
      </c>
    </row>
    <row r="8044" spans="1:8">
      <c r="A8044">
        <v>80.41</v>
      </c>
      <c r="B8044">
        <v>-6.12374672257312E-06</v>
      </c>
      <c r="G8044">
        <v>49.084472656249993</v>
      </c>
      <c r="H8044">
        <v>0.00068471063525855479</v>
      </c>
    </row>
    <row r="8045" spans="1:8">
      <c r="A8045">
        <v>80.42</v>
      </c>
      <c r="B8045">
        <v>-0.000473571941439524</v>
      </c>
      <c r="G8045">
        <v>49.090576171875</v>
      </c>
      <c r="H8045">
        <v>0.00071962527193902978</v>
      </c>
    </row>
    <row r="8046" spans="1:8">
      <c r="A8046">
        <v>80.43</v>
      </c>
      <c r="B8046">
        <v>-0.000689216276133299</v>
      </c>
      <c r="G8046">
        <v>49.0966796875</v>
      </c>
      <c r="H8046">
        <v>0.00076227090128661056</v>
      </c>
    </row>
    <row r="8047" spans="1:8">
      <c r="A8047">
        <v>80.44</v>
      </c>
      <c r="B8047">
        <v>-0.000846736451839018</v>
      </c>
      <c r="G8047">
        <v>49.102783203125</v>
      </c>
      <c r="H8047">
        <v>0.00063700820301959245</v>
      </c>
    </row>
    <row r="8048" spans="1:8">
      <c r="A8048">
        <v>80.45</v>
      </c>
      <c r="B8048">
        <v>-0.00106234016857045</v>
      </c>
      <c r="G8048">
        <v>49.10888671875</v>
      </c>
      <c r="H8048">
        <v>0.00074815684813387111</v>
      </c>
    </row>
    <row r="8049" spans="1:8">
      <c r="A8049">
        <v>80.460000000000008</v>
      </c>
      <c r="B8049">
        <v>-0.00133602712498774</v>
      </c>
      <c r="G8049">
        <v>49.114990234375</v>
      </c>
      <c r="H8049">
        <v>0.00081480416712925328</v>
      </c>
    </row>
    <row r="8050" spans="1:8">
      <c r="A8050">
        <v>80.47</v>
      </c>
      <c r="B8050">
        <v>-0.00168716401804813</v>
      </c>
      <c r="G8050">
        <v>49.12109375</v>
      </c>
      <c r="H8050">
        <v>0.00076478959346331309</v>
      </c>
    </row>
    <row r="8051" spans="1:8">
      <c r="A8051">
        <v>80.48</v>
      </c>
      <c r="B8051">
        <v>-0.00190270454258889</v>
      </c>
      <c r="G8051">
        <v>49.127197265625</v>
      </c>
      <c r="H8051">
        <v>0.00083244326342684261</v>
      </c>
    </row>
    <row r="8052" spans="1:8">
      <c r="A8052">
        <v>80.49</v>
      </c>
      <c r="B8052">
        <v>-0.00211822339088942</v>
      </c>
      <c r="G8052">
        <v>49.13330078125</v>
      </c>
      <c r="H8052">
        <v>0.0005567128877852455</v>
      </c>
    </row>
    <row r="8053" spans="1:8">
      <c r="A8053">
        <v>80.5</v>
      </c>
      <c r="B8053">
        <v>-0.00223688025228629</v>
      </c>
      <c r="G8053">
        <v>49.139404296875</v>
      </c>
      <c r="H8053">
        <v>0.00092208517147683556</v>
      </c>
    </row>
    <row r="8054" spans="1:8">
      <c r="A8054">
        <v>80.51</v>
      </c>
      <c r="B8054">
        <v>-0.00243298681286376</v>
      </c>
      <c r="G8054">
        <v>49.1455078125</v>
      </c>
      <c r="H8054">
        <v>0.00081094293119427971</v>
      </c>
    </row>
    <row r="8055" spans="1:8">
      <c r="A8055">
        <v>80.52</v>
      </c>
      <c r="B8055">
        <v>-0.0027452787551726</v>
      </c>
      <c r="G8055">
        <v>49.151611328125</v>
      </c>
      <c r="H8055">
        <v>0.00073232434671203</v>
      </c>
    </row>
    <row r="8056" spans="1:8">
      <c r="A8056">
        <v>80.53</v>
      </c>
      <c r="B8056">
        <v>-0.00301881175789994</v>
      </c>
      <c r="G8056">
        <v>49.157714843750007</v>
      </c>
      <c r="H8056">
        <v>0.00079922959250239777</v>
      </c>
    </row>
    <row r="8057" spans="1:8">
      <c r="A8057">
        <v>80.54</v>
      </c>
      <c r="B8057">
        <v>-0.00304053749549009</v>
      </c>
      <c r="G8057">
        <v>49.163818359375</v>
      </c>
      <c r="H8057">
        <v>0.00078761199665170465</v>
      </c>
    </row>
    <row r="8058" spans="1:8">
      <c r="A8058">
        <v>80.55</v>
      </c>
      <c r="B8058">
        <v>-0.00300413563783894</v>
      </c>
      <c r="G8058">
        <v>49.169921875</v>
      </c>
      <c r="H8058">
        <v>0.00069630892462889621</v>
      </c>
    </row>
    <row r="8059" spans="1:8">
      <c r="A8059">
        <v>80.56</v>
      </c>
      <c r="B8059">
        <v>-0.00298707785016011</v>
      </c>
      <c r="G8059">
        <v>49.176025390625007</v>
      </c>
      <c r="H8059">
        <v>0.00064051759589767209</v>
      </c>
    </row>
    <row r="8060" spans="1:8">
      <c r="A8060">
        <v>80.570000000000007</v>
      </c>
      <c r="B8060">
        <v>-0.00298936379297757</v>
      </c>
      <c r="G8060">
        <v>49.18212890625</v>
      </c>
      <c r="H8060">
        <v>0.00086076679820171133</v>
      </c>
    </row>
    <row r="8061" spans="1:8">
      <c r="A8061">
        <v>80.58</v>
      </c>
      <c r="B8061">
        <v>-0.00264300112218049</v>
      </c>
      <c r="G8061">
        <v>49.188232421875</v>
      </c>
      <c r="H8061">
        <v>0.000798057274392973</v>
      </c>
    </row>
    <row r="8062" spans="1:8">
      <c r="A8062">
        <v>80.59</v>
      </c>
      <c r="B8062">
        <v>-0.00208356548922156</v>
      </c>
      <c r="G8062">
        <v>49.1943359375</v>
      </c>
      <c r="H8062">
        <v>0.00075073537678982752</v>
      </c>
    </row>
    <row r="8063" spans="1:8">
      <c r="A8063">
        <v>80.600000000000009</v>
      </c>
      <c r="B8063">
        <v>-0.00196956854154929</v>
      </c>
      <c r="G8063">
        <v>49.200439453125</v>
      </c>
      <c r="H8063">
        <v>0.000635171671892831</v>
      </c>
    </row>
    <row r="8064" spans="1:8">
      <c r="A8064">
        <v>80.61</v>
      </c>
      <c r="B8064">
        <v>-0.00201048992311014</v>
      </c>
      <c r="G8064">
        <v>49.20654296875</v>
      </c>
      <c r="H8064">
        <v>0.00087889899970949371</v>
      </c>
    </row>
    <row r="8065" spans="1:8">
      <c r="A8065">
        <v>80.62</v>
      </c>
      <c r="B8065">
        <v>-0.00181896927466958</v>
      </c>
      <c r="G8065">
        <v>49.212646484375</v>
      </c>
      <c r="H8065">
        <v>0.0006335556108115378</v>
      </c>
    </row>
    <row r="8066" spans="1:8">
      <c r="A8066">
        <v>80.63</v>
      </c>
      <c r="B8066">
        <v>-0.00135627123400676</v>
      </c>
      <c r="G8066">
        <v>49.21875</v>
      </c>
      <c r="H8066">
        <v>0.00089521405000123</v>
      </c>
    </row>
    <row r="8067" spans="1:8">
      <c r="A8067">
        <v>80.64</v>
      </c>
      <c r="B8067">
        <v>-0.00108722543622812</v>
      </c>
      <c r="G8067">
        <v>49.224853515625</v>
      </c>
      <c r="H8067">
        <v>0.00074441383820004526</v>
      </c>
    </row>
    <row r="8068" spans="1:8">
      <c r="A8068">
        <v>80.65</v>
      </c>
      <c r="B8068">
        <v>-0.000895624514231981</v>
      </c>
      <c r="G8068">
        <v>49.23095703125</v>
      </c>
      <c r="H8068">
        <v>0.00084443592064235254</v>
      </c>
    </row>
    <row r="8069" spans="1:8">
      <c r="A8069">
        <v>80.66</v>
      </c>
      <c r="B8069">
        <v>-0.000529684099174969</v>
      </c>
      <c r="G8069">
        <v>49.237060546875007</v>
      </c>
      <c r="H8069">
        <v>0.000650132989782892</v>
      </c>
    </row>
    <row r="8070" spans="1:8">
      <c r="A8070">
        <v>80.67</v>
      </c>
      <c r="B8070">
        <v>-0.000183083820910306</v>
      </c>
      <c r="G8070">
        <v>49.2431640625</v>
      </c>
      <c r="H8070">
        <v>0.00066608049342381525</v>
      </c>
    </row>
    <row r="8071" spans="1:8">
      <c r="A8071">
        <v>80.68</v>
      </c>
      <c r="B8071">
        <v>-0.000126975308443045</v>
      </c>
      <c r="G8071">
        <v>49.249267578125</v>
      </c>
      <c r="H8071">
        <v>0.00056070361668314288</v>
      </c>
    </row>
    <row r="8072" spans="1:8">
      <c r="A8072">
        <v>80.69</v>
      </c>
      <c r="B8072">
        <v>-0.000128942190315569</v>
      </c>
      <c r="G8072">
        <v>49.25537109375</v>
      </c>
      <c r="H8072">
        <v>0.00066065834269761524</v>
      </c>
    </row>
    <row r="8073" spans="1:8">
      <c r="A8073">
        <v>80.7</v>
      </c>
      <c r="B8073">
        <v>0.000256479905152145</v>
      </c>
      <c r="G8073">
        <v>49.261474609375</v>
      </c>
      <c r="H8073">
        <v>0.00071254972715244767</v>
      </c>
    </row>
    <row r="8074" spans="1:8">
      <c r="A8074">
        <v>80.710000000000008</v>
      </c>
      <c r="B8074">
        <v>0.000293307349654281</v>
      </c>
      <c r="G8074">
        <v>49.267578125000007</v>
      </c>
      <c r="H8074">
        <v>0.00089782048843045973</v>
      </c>
    </row>
    <row r="8075" spans="1:8">
      <c r="A8075">
        <v>80.72</v>
      </c>
      <c r="B8075">
        <v>0.000911204514594687</v>
      </c>
      <c r="G8075">
        <v>49.273681640625</v>
      </c>
      <c r="H8075">
        <v>0.00067953282696884762</v>
      </c>
    </row>
    <row r="8076" spans="1:8">
      <c r="A8076">
        <v>80.73</v>
      </c>
      <c r="B8076">
        <v>0.000715675770693653</v>
      </c>
      <c r="G8076">
        <v>49.27978515625</v>
      </c>
      <c r="H8076">
        <v>0.00078316277359024</v>
      </c>
    </row>
    <row r="8077" spans="1:8">
      <c r="A8077">
        <v>80.74</v>
      </c>
      <c r="B8077">
        <v>0.000907537487632371</v>
      </c>
      <c r="G8077">
        <v>49.285888671875</v>
      </c>
      <c r="H8077">
        <v>0.00063450680372855828</v>
      </c>
    </row>
    <row r="8078" spans="1:8">
      <c r="A8078">
        <v>80.75</v>
      </c>
      <c r="B8078">
        <v>0.0014867890337917</v>
      </c>
      <c r="G8078">
        <v>49.291992187499993</v>
      </c>
      <c r="H8078">
        <v>0.00077363195900774387</v>
      </c>
    </row>
    <row r="8079" spans="1:8">
      <c r="A8079">
        <v>80.76</v>
      </c>
      <c r="B8079">
        <v>0.00187239277589273</v>
      </c>
      <c r="G8079">
        <v>49.298095703125</v>
      </c>
      <c r="H8079">
        <v>0.00083286091841374636</v>
      </c>
    </row>
    <row r="8080" spans="1:8">
      <c r="A8080">
        <v>80.77</v>
      </c>
      <c r="B8080">
        <v>0.00167698807847137</v>
      </c>
      <c r="G8080">
        <v>49.30419921875</v>
      </c>
      <c r="H8080">
        <v>0.00074983040552804045</v>
      </c>
    </row>
    <row r="8081" spans="1:8">
      <c r="A8081">
        <v>80.78</v>
      </c>
      <c r="B8081">
        <v>0.00206265530344709</v>
      </c>
      <c r="G8081">
        <v>49.310302734375</v>
      </c>
      <c r="H8081">
        <v>0.00065816210852332618</v>
      </c>
    </row>
    <row r="8082" spans="1:8">
      <c r="A8082">
        <v>80.79</v>
      </c>
      <c r="B8082">
        <v>0.00244835480984266</v>
      </c>
      <c r="G8082">
        <v>49.31640625</v>
      </c>
      <c r="H8082">
        <v>0.00082004636993645663</v>
      </c>
    </row>
    <row r="8083" spans="1:8">
      <c r="A8083">
        <v>80.8</v>
      </c>
      <c r="B8083">
        <v>0.00264040695342828</v>
      </c>
      <c r="G8083">
        <v>49.322509765625</v>
      </c>
      <c r="H8083">
        <v>0.00088621167725730224</v>
      </c>
    </row>
    <row r="8084" spans="1:8">
      <c r="A8084">
        <v>80.81</v>
      </c>
      <c r="B8084">
        <v>0.00263881208629031</v>
      </c>
      <c r="G8084">
        <v>49.32861328125</v>
      </c>
      <c r="H8084">
        <v>0.000687267366356682</v>
      </c>
    </row>
    <row r="8085" spans="1:8">
      <c r="A8085">
        <v>80.820000000000007</v>
      </c>
      <c r="B8085">
        <v>0.002830930556513</v>
      </c>
      <c r="G8085">
        <v>49.334716796875</v>
      </c>
      <c r="H8085">
        <v>0.00070213437388554642</v>
      </c>
    </row>
    <row r="8086" spans="1:8">
      <c r="A8086">
        <v>80.83</v>
      </c>
      <c r="B8086">
        <v>0.00321676270795462</v>
      </c>
      <c r="G8086">
        <v>49.3408203125</v>
      </c>
      <c r="H8086">
        <v>0.00066710223547491478</v>
      </c>
    </row>
    <row r="8087" spans="1:8">
      <c r="A8087">
        <v>80.84</v>
      </c>
      <c r="B8087">
        <v>0.00340894787994803</v>
      </c>
      <c r="G8087">
        <v>49.346923828125007</v>
      </c>
      <c r="H8087">
        <v>0.00084155322479645769</v>
      </c>
    </row>
    <row r="8088" spans="1:8">
      <c r="A8088">
        <v>80.850000000000009</v>
      </c>
      <c r="B8088">
        <v>0.00340748840692573</v>
      </c>
      <c r="G8088">
        <v>49.35302734375</v>
      </c>
      <c r="H8088">
        <v>0.00064003028606379124</v>
      </c>
    </row>
    <row r="8089" spans="1:8">
      <c r="A8089">
        <v>80.86</v>
      </c>
      <c r="B8089">
        <v>0.0041807836180637</v>
      </c>
      <c r="G8089">
        <v>49.359130859375</v>
      </c>
      <c r="H8089">
        <v>0.00066562692781605825</v>
      </c>
    </row>
    <row r="8090" spans="1:8">
      <c r="A8090">
        <v>80.87</v>
      </c>
      <c r="B8090">
        <v>0.0037920338369064</v>
      </c>
      <c r="G8090">
        <v>49.365234375</v>
      </c>
      <c r="H8090">
        <v>0.00090828422747551789</v>
      </c>
    </row>
    <row r="8091" spans="1:8">
      <c r="A8091">
        <v>80.88</v>
      </c>
      <c r="B8091">
        <v>0.00417803938101046</v>
      </c>
      <c r="G8091">
        <v>49.371337890625</v>
      </c>
      <c r="H8091">
        <v>0.00079567864850608279</v>
      </c>
    </row>
    <row r="8092" spans="1:8">
      <c r="A8092">
        <v>80.89</v>
      </c>
      <c r="B8092">
        <v>0.00398304056173939</v>
      </c>
      <c r="G8092">
        <v>49.37744140625</v>
      </c>
      <c r="H8092">
        <v>0.00095065886110805244</v>
      </c>
    </row>
    <row r="8093" spans="1:8">
      <c r="A8093">
        <v>80.9</v>
      </c>
      <c r="B8093">
        <v>0.00378807768420901</v>
      </c>
      <c r="G8093">
        <v>49.383544921875</v>
      </c>
      <c r="H8093">
        <v>0.00085393092472401029</v>
      </c>
    </row>
    <row r="8094" spans="1:8">
      <c r="A8094">
        <v>80.91</v>
      </c>
      <c r="B8094">
        <v>0.00398051104734618</v>
      </c>
      <c r="G8094">
        <v>49.3896484375</v>
      </c>
      <c r="H8094">
        <v>0.00073676082141189362</v>
      </c>
    </row>
    <row r="8095" spans="1:8">
      <c r="A8095">
        <v>80.92</v>
      </c>
      <c r="B8095">
        <v>0.00397930094396622</v>
      </c>
      <c r="G8095">
        <v>49.395751953125</v>
      </c>
      <c r="H8095">
        <v>0.000772047844882134</v>
      </c>
    </row>
    <row r="8096" spans="1:8">
      <c r="A8096">
        <v>80.93</v>
      </c>
      <c r="B8096">
        <v>0.00417180766073714</v>
      </c>
      <c r="G8096">
        <v>49.40185546875</v>
      </c>
      <c r="H8096">
        <v>0.00061496363798670974</v>
      </c>
    </row>
    <row r="8097" spans="1:8">
      <c r="A8097">
        <v>80.94</v>
      </c>
      <c r="B8097">
        <v>0.00436435147803056</v>
      </c>
      <c r="G8097">
        <v>49.407958984375</v>
      </c>
      <c r="H8097">
        <v>0.00056697185511825408</v>
      </c>
    </row>
    <row r="8098" spans="1:8">
      <c r="A8098">
        <v>80.95</v>
      </c>
      <c r="B8098">
        <v>0.00455693266969721</v>
      </c>
      <c r="G8098">
        <v>49.4140625</v>
      </c>
      <c r="H8098">
        <v>0.000582136234697458</v>
      </c>
    </row>
    <row r="8099" spans="1:8">
      <c r="A8099">
        <v>80.960000000000008</v>
      </c>
      <c r="B8099">
        <v>0.00455587150280448</v>
      </c>
      <c r="G8099">
        <v>49.420166015625</v>
      </c>
      <c r="H8099">
        <v>0.00074246808630207967</v>
      </c>
    </row>
    <row r="8100" spans="1:8">
      <c r="A8100">
        <v>80.97</v>
      </c>
      <c r="B8100">
        <v>0.00455484823743069</v>
      </c>
      <c r="G8100">
        <v>49.42626953125</v>
      </c>
      <c r="H8100">
        <v>0.00075058419014668691</v>
      </c>
    </row>
    <row r="8101" spans="1:8">
      <c r="A8101">
        <v>80.98</v>
      </c>
      <c r="B8101">
        <v>0.00494122312653461</v>
      </c>
      <c r="G8101">
        <v>49.432373046875</v>
      </c>
      <c r="H8101">
        <v>0.00088657411183342945</v>
      </c>
    </row>
    <row r="8102" spans="1:8">
      <c r="A8102">
        <v>80.99</v>
      </c>
      <c r="B8102">
        <v>0.00513395641576843</v>
      </c>
      <c r="G8102">
        <v>49.4384765625</v>
      </c>
      <c r="H8102">
        <v>0.00066857674791166819</v>
      </c>
    </row>
    <row r="8103" spans="1:8">
      <c r="A8103">
        <v>81</v>
      </c>
      <c r="B8103">
        <v>0.00532672834315855</v>
      </c>
      <c r="G8103">
        <v>49.444580078125</v>
      </c>
      <c r="H8103">
        <v>0.00075309673923667879</v>
      </c>
    </row>
    <row r="8104" spans="1:8">
      <c r="A8104">
        <v>81.01</v>
      </c>
      <c r="B8104">
        <v>0.00532585913876748</v>
      </c>
      <c r="G8104">
        <v>49.45068359375</v>
      </c>
      <c r="H8104">
        <v>0.00060314659420494506</v>
      </c>
    </row>
    <row r="8105" spans="1:8">
      <c r="A8105">
        <v>81.02</v>
      </c>
      <c r="B8105">
        <v>0.00551870902444995</v>
      </c>
      <c r="G8105">
        <v>49.456787109375</v>
      </c>
      <c r="H8105">
        <v>0.00067108822038027308</v>
      </c>
    </row>
    <row r="8106" spans="1:8">
      <c r="A8106">
        <v>81.03</v>
      </c>
      <c r="B8106">
        <v>0.0055179182136845</v>
      </c>
      <c r="G8106">
        <v>49.462890625</v>
      </c>
      <c r="H8106">
        <v>0.00077549198296744117</v>
      </c>
    </row>
    <row r="8107" spans="1:8">
      <c r="A8107">
        <v>81.04</v>
      </c>
      <c r="B8107">
        <v>0.00551716691144269</v>
      </c>
      <c r="G8107">
        <v>49.468994140625</v>
      </c>
      <c r="H8107">
        <v>0.00061729034244273047</v>
      </c>
    </row>
    <row r="8108" spans="1:8">
      <c r="A8108">
        <v>81.05</v>
      </c>
      <c r="B8108">
        <v>0.00532277531413376</v>
      </c>
      <c r="G8108">
        <v>49.47509765625</v>
      </c>
      <c r="H8108">
        <v>0.00072039178627704317</v>
      </c>
    </row>
    <row r="8109" spans="1:8">
      <c r="A8109">
        <v>81.06</v>
      </c>
      <c r="B8109">
        <v>0.00590314260960578</v>
      </c>
      <c r="G8109">
        <v>49.481201171875</v>
      </c>
      <c r="H8109">
        <v>0.00079093434767041576</v>
      </c>
    </row>
    <row r="8110" spans="1:8">
      <c r="A8110">
        <v>81.070000000000007</v>
      </c>
      <c r="B8110">
        <v>0.0060961909770147</v>
      </c>
      <c r="G8110">
        <v>49.4873046875</v>
      </c>
      <c r="H8110">
        <v>0.00068341891121449522</v>
      </c>
    </row>
    <row r="8111" spans="1:8">
      <c r="A8111">
        <v>81.08</v>
      </c>
      <c r="B8111">
        <v>0.00648295958644804</v>
      </c>
      <c r="G8111">
        <v>49.493408203125</v>
      </c>
      <c r="H8111">
        <v>0.00068548572426676212</v>
      </c>
    </row>
    <row r="8112" spans="1:8">
      <c r="A8112">
        <v>81.09</v>
      </c>
      <c r="B8112">
        <v>0.00706344859839768</v>
      </c>
      <c r="G8112">
        <v>49.499511718749993</v>
      </c>
      <c r="H8112">
        <v>0.00067172411288889361</v>
      </c>
    </row>
    <row r="8113" spans="1:8">
      <c r="A8113">
        <v>81.100000000000009</v>
      </c>
      <c r="B8113">
        <v>0.00745029816313812</v>
      </c>
      <c r="G8113">
        <v>49.505615234375</v>
      </c>
      <c r="H8113">
        <v>0.00079980149679542689</v>
      </c>
    </row>
    <row r="8114" spans="1:8">
      <c r="A8114">
        <v>81.11</v>
      </c>
      <c r="B8114">
        <v>0.00783718842002932</v>
      </c>
      <c r="G8114">
        <v>49.51171875</v>
      </c>
      <c r="H8114">
        <v>0.0007778514460869189</v>
      </c>
    </row>
    <row r="8115" spans="1:8">
      <c r="A8115">
        <v>81.12</v>
      </c>
      <c r="B8115">
        <v>0.0076430794968949</v>
      </c>
      <c r="G8115">
        <v>49.517822265625</v>
      </c>
      <c r="H8115">
        <v>0.00072705126140918319</v>
      </c>
    </row>
    <row r="8116" spans="1:8">
      <c r="A8116">
        <v>81.13</v>
      </c>
      <c r="B8116">
        <v>0.00803005050962665</v>
      </c>
      <c r="G8116">
        <v>49.52392578125</v>
      </c>
      <c r="H8116">
        <v>0.00070668749143022692</v>
      </c>
    </row>
    <row r="8117" spans="1:8">
      <c r="A8117">
        <v>81.14</v>
      </c>
      <c r="B8117">
        <v>0.00764234456199658</v>
      </c>
      <c r="G8117">
        <v>49.530029296875007</v>
      </c>
      <c r="H8117">
        <v>0.00085497205915903212</v>
      </c>
    </row>
    <row r="8118" spans="1:8">
      <c r="A8118">
        <v>81.15</v>
      </c>
      <c r="B8118">
        <v>0.00841675774554428</v>
      </c>
      <c r="G8118">
        <v>49.5361328125</v>
      </c>
      <c r="H8118">
        <v>0.000666092112550983</v>
      </c>
    </row>
    <row r="8119" spans="1:8">
      <c r="A8119">
        <v>81.16</v>
      </c>
      <c r="B8119">
        <v>0.00822281313938883</v>
      </c>
      <c r="G8119">
        <v>49.542236328125007</v>
      </c>
      <c r="H8119">
        <v>0.00074549398743123385</v>
      </c>
    </row>
    <row r="8120" spans="1:8">
      <c r="A8120">
        <v>81.17</v>
      </c>
      <c r="B8120">
        <v>0.00899730980988966</v>
      </c>
      <c r="G8120">
        <v>49.54833984375</v>
      </c>
      <c r="H8120">
        <v>0.0006918935859339735</v>
      </c>
    </row>
    <row r="8121" spans="1:8">
      <c r="A8121">
        <v>81.18</v>
      </c>
      <c r="B8121">
        <v>0.00899712781019418</v>
      </c>
      <c r="G8121">
        <v>49.554443359374993</v>
      </c>
      <c r="H8121">
        <v>0.00065570931161986563</v>
      </c>
    </row>
    <row r="8122" spans="1:8">
      <c r="A8122">
        <v>81.19</v>
      </c>
      <c r="B8122">
        <v>0.00899698717978531</v>
      </c>
      <c r="G8122">
        <v>49.560546875</v>
      </c>
      <c r="H8122">
        <v>0.00081005018511864056</v>
      </c>
    </row>
    <row r="8123" spans="1:8">
      <c r="A8123">
        <v>81.2</v>
      </c>
      <c r="B8123">
        <v>0.00899688794419882</v>
      </c>
      <c r="G8123">
        <v>49.566650390625</v>
      </c>
      <c r="H8123">
        <v>0.00078436166221756813</v>
      </c>
    </row>
    <row r="8124" spans="1:8">
      <c r="A8124">
        <v>81.210000000000008</v>
      </c>
      <c r="B8124">
        <v>0.00880315011496689</v>
      </c>
      <c r="G8124">
        <v>49.57275390625</v>
      </c>
      <c r="H8124">
        <v>0.00077328562762268383</v>
      </c>
    </row>
    <row r="8125" spans="1:8">
      <c r="A8125">
        <v>81.22</v>
      </c>
      <c r="B8125">
        <v>0.00880313368969378</v>
      </c>
      <c r="G8125">
        <v>49.578857421875</v>
      </c>
      <c r="H8125">
        <v>0.000694594875673342</v>
      </c>
    </row>
    <row r="8126" spans="1:8">
      <c r="A8126">
        <v>81.23</v>
      </c>
      <c r="B8126">
        <v>0.0084157986522068</v>
      </c>
      <c r="G8126">
        <v>49.5849609375</v>
      </c>
      <c r="H8126">
        <v>0.00064346015789982765</v>
      </c>
    </row>
    <row r="8127" spans="1:8">
      <c r="A8127">
        <v>81.24</v>
      </c>
      <c r="B8127">
        <v>0.00802850497282051</v>
      </c>
      <c r="G8127">
        <v>49.591064453125</v>
      </c>
      <c r="H8127">
        <v>0.000711581086523622</v>
      </c>
    </row>
    <row r="8128" spans="1:8">
      <c r="A8128">
        <v>81.25</v>
      </c>
      <c r="B8128">
        <v>0.0076412536087706</v>
      </c>
      <c r="G8128">
        <v>49.59716796875</v>
      </c>
      <c r="H8128">
        <v>0.00061966088721503675</v>
      </c>
    </row>
    <row r="8129" spans="1:8">
      <c r="A8129">
        <v>81.26</v>
      </c>
      <c r="B8129">
        <v>0.00744772250476089</v>
      </c>
      <c r="G8129">
        <v>49.603271484375</v>
      </c>
      <c r="H8129">
        <v>0.00057247183640720257</v>
      </c>
    </row>
    <row r="8130" spans="1:8">
      <c r="A8130">
        <v>81.27</v>
      </c>
      <c r="B8130">
        <v>0.00725423259347258</v>
      </c>
      <c r="G8130">
        <v>49.609375</v>
      </c>
      <c r="H8130">
        <v>0.00051744755765213192</v>
      </c>
    </row>
    <row r="8131" spans="1:8">
      <c r="A8131">
        <v>81.28</v>
      </c>
      <c r="B8131">
        <v>0.0070607837959602</v>
      </c>
      <c r="G8131">
        <v>49.615478515625007</v>
      </c>
      <c r="H8131">
        <v>0.00064768928328731712</v>
      </c>
    </row>
    <row r="8132" spans="1:8">
      <c r="A8132">
        <v>81.29</v>
      </c>
      <c r="B8132">
        <v>0.00686737602197207</v>
      </c>
      <c r="G8132">
        <v>49.62158203125</v>
      </c>
      <c r="H8132">
        <v>0.00060221697070928892</v>
      </c>
    </row>
    <row r="8133" spans="1:8">
      <c r="A8133">
        <v>81.3</v>
      </c>
      <c r="B8133">
        <v>0.00706136917021401</v>
      </c>
      <c r="G8133">
        <v>49.627685546875007</v>
      </c>
      <c r="H8133">
        <v>0.00066827026408945321</v>
      </c>
    </row>
    <row r="8134" spans="1:8">
      <c r="A8134">
        <v>81.31</v>
      </c>
      <c r="B8134">
        <v>0.00725540312846218</v>
      </c>
      <c r="G8134">
        <v>49.6337890625</v>
      </c>
      <c r="H8134">
        <v>0.00076119058964652152</v>
      </c>
    </row>
    <row r="8135" spans="1:8">
      <c r="A8135">
        <v>81.320000000000007</v>
      </c>
      <c r="B8135">
        <v>0.00725579777346823</v>
      </c>
      <c r="G8135">
        <v>49.639892578124993</v>
      </c>
      <c r="H8135">
        <v>0.00076201338132005916</v>
      </c>
    </row>
    <row r="8136" spans="1:8">
      <c r="A8136">
        <v>81.33</v>
      </c>
      <c r="B8136">
        <v>0.00725623297078893</v>
      </c>
      <c r="G8136">
        <v>49.64599609375</v>
      </c>
      <c r="H8136">
        <v>0.00075200961474920444</v>
      </c>
    </row>
    <row r="8137" spans="1:8">
      <c r="A8137">
        <v>81.34</v>
      </c>
      <c r="B8137">
        <v>0.00725670857469128</v>
      </c>
      <c r="G8137">
        <v>49.652099609374993</v>
      </c>
      <c r="H8137">
        <v>0.00071088440855428617</v>
      </c>
    </row>
    <row r="8138" spans="1:8">
      <c r="A8138">
        <v>81.350000000000009</v>
      </c>
      <c r="B8138">
        <v>0.00686986442817065</v>
      </c>
      <c r="G8138">
        <v>49.658203125</v>
      </c>
      <c r="H8138">
        <v>0.00092992269781199711</v>
      </c>
    </row>
    <row r="8139" spans="1:8">
      <c r="A8139">
        <v>81.36</v>
      </c>
      <c r="B8139">
        <v>0.00706410036308209</v>
      </c>
      <c r="G8139">
        <v>49.664306640625</v>
      </c>
      <c r="H8139">
        <v>0.00084183232845615674</v>
      </c>
    </row>
    <row r="8140" spans="1:8">
      <c r="A8140">
        <v>81.37</v>
      </c>
      <c r="B8140">
        <v>0.00706469620029053</v>
      </c>
      <c r="G8140">
        <v>49.67041015625</v>
      </c>
      <c r="H8140">
        <v>0.00086719348721297313</v>
      </c>
    </row>
    <row r="8141" spans="1:8">
      <c r="A8141">
        <v>81.38</v>
      </c>
      <c r="B8141">
        <v>0.00706533174970757</v>
      </c>
      <c r="G8141">
        <v>49.676513671875</v>
      </c>
      <c r="H8141">
        <v>0.00060524796664644838</v>
      </c>
    </row>
    <row r="8142" spans="1:8">
      <c r="A8142">
        <v>81.39</v>
      </c>
      <c r="B8142">
        <v>0.00706600681025286</v>
      </c>
      <c r="G8142">
        <v>49.6826171875</v>
      </c>
      <c r="H8142">
        <v>0.00088022663652666938</v>
      </c>
    </row>
    <row r="8143" spans="1:8">
      <c r="A8143">
        <v>81.4</v>
      </c>
      <c r="B8143">
        <v>0.00667936116987197</v>
      </c>
      <c r="G8143">
        <v>49.688720703125</v>
      </c>
      <c r="H8143">
        <v>0.00070022479339925</v>
      </c>
    </row>
    <row r="8144" spans="1:8">
      <c r="A8144">
        <v>81.41</v>
      </c>
      <c r="B8144">
        <v>0.006292754605724</v>
      </c>
      <c r="G8144">
        <v>49.69482421875</v>
      </c>
      <c r="H8144">
        <v>0.00060262122065805977</v>
      </c>
    </row>
    <row r="8145" spans="1:8">
      <c r="A8145">
        <v>81.42</v>
      </c>
      <c r="B8145">
        <v>0.00590618688459552</v>
      </c>
      <c r="G8145">
        <v>49.700927734375</v>
      </c>
      <c r="H8145">
        <v>0.00078470294359406624</v>
      </c>
    </row>
    <row r="8146" spans="1:8">
      <c r="A8146">
        <v>81.43</v>
      </c>
      <c r="B8146">
        <v>0.00571333776344653</v>
      </c>
      <c r="G8146">
        <v>49.707031250000007</v>
      </c>
      <c r="H8146">
        <v>0.000870967789765095</v>
      </c>
    </row>
    <row r="8147" spans="1:8">
      <c r="A8147">
        <v>81.44</v>
      </c>
      <c r="B8147">
        <v>0.00552052798991862</v>
      </c>
      <c r="G8147">
        <v>49.713134765625</v>
      </c>
      <c r="H8147">
        <v>0.00086590801846412214</v>
      </c>
    </row>
    <row r="8148" spans="1:8">
      <c r="A8148">
        <v>81.45</v>
      </c>
      <c r="B8148">
        <v>0.00552143530271103</v>
      </c>
      <c r="G8148">
        <v>49.719238281249993</v>
      </c>
      <c r="H8148">
        <v>0.00068390128312891083</v>
      </c>
    </row>
    <row r="8149" spans="1:8">
      <c r="A8149">
        <v>81.460000000000008</v>
      </c>
      <c r="B8149">
        <v>0.00532870043182448</v>
      </c>
      <c r="G8149">
        <v>49.725341796875007</v>
      </c>
      <c r="H8149">
        <v>0.00076121922235438744</v>
      </c>
    </row>
    <row r="8150" spans="1:8">
      <c r="A8150">
        <v>81.47</v>
      </c>
      <c r="B8150">
        <v>0.00474864309878625</v>
      </c>
      <c r="G8150">
        <v>49.7314453125</v>
      </c>
      <c r="H8150">
        <v>0.00090595158651256042</v>
      </c>
    </row>
    <row r="8151" spans="1:8">
      <c r="A8151">
        <v>81.48</v>
      </c>
      <c r="B8151">
        <v>0.00416862301706369</v>
      </c>
      <c r="G8151">
        <v>49.737548828125</v>
      </c>
      <c r="H8151">
        <v>0.0006724592575078405</v>
      </c>
    </row>
    <row r="8152" spans="1:8">
      <c r="A8152">
        <v>81.49</v>
      </c>
      <c r="B8152">
        <v>0.00397599989272308</v>
      </c>
      <c r="G8152">
        <v>49.74365234375</v>
      </c>
      <c r="H8152">
        <v>0.00072302370976826754</v>
      </c>
    </row>
    <row r="8153" spans="1:8">
      <c r="A8153">
        <v>81.5</v>
      </c>
      <c r="B8153">
        <v>0.00378341342510717</v>
      </c>
      <c r="G8153">
        <v>49.749755859375</v>
      </c>
      <c r="H8153">
        <v>0.0007462471904895032</v>
      </c>
    </row>
    <row r="8154" spans="1:8">
      <c r="A8154">
        <v>81.51</v>
      </c>
      <c r="B8154">
        <v>0.00378454330730524</v>
      </c>
      <c r="G8154">
        <v>49.755859375</v>
      </c>
      <c r="H8154">
        <v>0.000723199584465615</v>
      </c>
    </row>
    <row r="8155" spans="1:8">
      <c r="A8155">
        <v>81.52</v>
      </c>
      <c r="B8155">
        <v>0.00417306922635892</v>
      </c>
      <c r="G8155">
        <v>49.761962890625</v>
      </c>
      <c r="H8155">
        <v>0.00063525191284313613</v>
      </c>
    </row>
    <row r="8156" spans="1:8">
      <c r="A8156">
        <v>81.53</v>
      </c>
      <c r="B8156">
        <v>0.00398059086322266</v>
      </c>
      <c r="G8156">
        <v>49.76806640625</v>
      </c>
      <c r="H8156">
        <v>0.00085446740659641846</v>
      </c>
    </row>
    <row r="8157" spans="1:8">
      <c r="A8157">
        <v>81.54</v>
      </c>
      <c r="B8157">
        <v>0.00417550789261103</v>
      </c>
      <c r="G8157">
        <v>49.774169921874993</v>
      </c>
      <c r="H8157">
        <v>0.00069384531357710949</v>
      </c>
    </row>
    <row r="8158" spans="1:8">
      <c r="A8158">
        <v>81.55</v>
      </c>
      <c r="B8158">
        <v>0.00456413998284588</v>
      </c>
      <c r="G8158">
        <v>49.7802734375</v>
      </c>
      <c r="H8158">
        <v>0.00070645826096857106</v>
      </c>
    </row>
    <row r="8159" spans="1:8">
      <c r="A8159">
        <v>81.56</v>
      </c>
      <c r="B8159">
        <v>0.00495280679559032</v>
      </c>
      <c r="G8159">
        <v>49.786376953125</v>
      </c>
      <c r="H8159">
        <v>0.00061439527947884458</v>
      </c>
    </row>
    <row r="8160" spans="1:8">
      <c r="A8160">
        <v>81.570000000000007</v>
      </c>
      <c r="B8160">
        <v>0.00534150798537503</v>
      </c>
      <c r="G8160">
        <v>49.79248046875</v>
      </c>
      <c r="H8160">
        <v>0.00066967620907500375</v>
      </c>
    </row>
    <row r="8161" spans="1:8">
      <c r="A8161">
        <v>81.58</v>
      </c>
      <c r="B8161">
        <v>0.00553656319903026</v>
      </c>
      <c r="G8161">
        <v>49.798583984374993</v>
      </c>
      <c r="H8161">
        <v>0.00088505145108484611</v>
      </c>
    </row>
    <row r="8162" spans="1:8">
      <c r="A8162">
        <v>81.59</v>
      </c>
      <c r="B8162">
        <v>0.00476325207526867</v>
      </c>
      <c r="G8162">
        <v>49.8046875</v>
      </c>
      <c r="H8162">
        <v>0.000651011085855702</v>
      </c>
    </row>
    <row r="8163" spans="1:8">
      <c r="A8163">
        <v>81.600000000000009</v>
      </c>
      <c r="B8163">
        <v>0.00457101424470207</v>
      </c>
      <c r="G8163">
        <v>49.810791015625</v>
      </c>
      <c r="H8163">
        <v>0.00082283086159472632</v>
      </c>
    </row>
    <row r="8164" spans="1:8">
      <c r="A8164">
        <v>81.61</v>
      </c>
      <c r="B8164">
        <v>0.00457248933025426</v>
      </c>
      <c r="G8164">
        <v>49.81689453125</v>
      </c>
      <c r="H8164">
        <v>0.00064213391091377141</v>
      </c>
    </row>
    <row r="8165" spans="1:8">
      <c r="A8165">
        <v>81.62</v>
      </c>
      <c r="B8165">
        <v>0.00399295694761158</v>
      </c>
      <c r="G8165">
        <v>49.822998046875</v>
      </c>
      <c r="H8165">
        <v>0.00060836612216046842</v>
      </c>
    </row>
    <row r="8166" spans="1:8">
      <c r="A8166">
        <v>81.63</v>
      </c>
      <c r="B8166">
        <v>0.00341345670565455</v>
      </c>
      <c r="G8166">
        <v>49.8291015625</v>
      </c>
      <c r="H8166">
        <v>0.00055517923267666607</v>
      </c>
    </row>
    <row r="8167" spans="1:8">
      <c r="A8167">
        <v>81.64</v>
      </c>
      <c r="B8167">
        <v>0.00302766920707814</v>
      </c>
      <c r="G8167">
        <v>49.835205078125</v>
      </c>
      <c r="H8167">
        <v>0.00076232239584605327</v>
      </c>
    </row>
    <row r="8168" spans="1:8">
      <c r="A8168">
        <v>81.65</v>
      </c>
      <c r="B8168">
        <v>0.00244823204916282</v>
      </c>
      <c r="G8168">
        <v>49.84130859375</v>
      </c>
      <c r="H8168">
        <v>0.00078472026078939966</v>
      </c>
    </row>
    <row r="8169" spans="1:8">
      <c r="A8169">
        <v>81.66</v>
      </c>
      <c r="B8169">
        <v>0.00186882582456457</v>
      </c>
      <c r="G8169">
        <v>49.847412109375007</v>
      </c>
      <c r="H8169">
        <v>0.00085992643475011818</v>
      </c>
    </row>
    <row r="8170" spans="1:8">
      <c r="A8170">
        <v>81.67</v>
      </c>
      <c r="B8170">
        <v>0.00148313012212363</v>
      </c>
      <c r="G8170">
        <v>49.853515625000007</v>
      </c>
      <c r="H8170">
        <v>0.00063975863771430826</v>
      </c>
    </row>
    <row r="8171" spans="1:8">
      <c r="A8171">
        <v>81.68</v>
      </c>
      <c r="B8171">
        <v>0.0010974645276543</v>
      </c>
      <c r="G8171">
        <v>49.859619140625</v>
      </c>
      <c r="H8171">
        <v>0.00083831285321218777</v>
      </c>
    </row>
    <row r="8172" spans="1:8">
      <c r="A8172">
        <v>81.69</v>
      </c>
      <c r="B8172">
        <v>0.000711829624640443</v>
      </c>
      <c r="G8172">
        <v>49.86572265625</v>
      </c>
      <c r="H8172">
        <v>0.00080518949603196669</v>
      </c>
    </row>
    <row r="8173" spans="1:8">
      <c r="A8173">
        <v>81.7</v>
      </c>
      <c r="B8173">
        <v>0.000907262994798841</v>
      </c>
      <c r="G8173">
        <v>49.871826171875</v>
      </c>
      <c r="H8173">
        <v>0.00072343944131010075</v>
      </c>
    </row>
    <row r="8174" spans="1:8">
      <c r="A8174">
        <v>81.710000000000008</v>
      </c>
      <c r="B8174">
        <v>0.00052168521845381</v>
      </c>
      <c r="G8174">
        <v>49.8779296875</v>
      </c>
      <c r="H8174">
        <v>0.00069045138395062229</v>
      </c>
    </row>
    <row r="8175" spans="1:8">
      <c r="A8175">
        <v>81.72</v>
      </c>
      <c r="B8175">
        <v>0.000155503874796728</v>
      </c>
      <c r="G8175">
        <v>49.884033203125</v>
      </c>
      <c r="H8175">
        <v>0.0009954926189003593</v>
      </c>
    </row>
    <row r="8176" spans="1:8">
      <c r="A8176">
        <v>81.73</v>
      </c>
      <c r="B8176">
        <v>0.000254182542205872</v>
      </c>
      <c r="G8176">
        <v>49.89013671875</v>
      </c>
      <c r="H8176">
        <v>0.00073954622446197841</v>
      </c>
    </row>
    <row r="8177" spans="1:8">
      <c r="A8177">
        <v>81.74</v>
      </c>
      <c r="B8177">
        <v>0.000294784798549228</v>
      </c>
      <c r="G8177">
        <v>49.896240234375</v>
      </c>
      <c r="H8177">
        <v>0.0007113677711564169</v>
      </c>
    </row>
    <row r="8178" spans="1:8">
      <c r="A8178">
        <v>81.75</v>
      </c>
      <c r="B8178">
        <v>0.000432254221277849</v>
      </c>
      <c r="G8178">
        <v>49.90234375</v>
      </c>
      <c r="H8178">
        <v>0.00056895309589637772</v>
      </c>
    </row>
    <row r="8179" spans="1:8">
      <c r="A8179">
        <v>81.76</v>
      </c>
      <c r="B8179">
        <v>0.000492278387339932</v>
      </c>
      <c r="G8179">
        <v>49.908447265625</v>
      </c>
      <c r="H8179">
        <v>0.00086032629736101116</v>
      </c>
    </row>
    <row r="8180" spans="1:8">
      <c r="A8180">
        <v>81.77</v>
      </c>
      <c r="B8180">
        <v>0.000494224873051462</v>
      </c>
      <c r="G8180">
        <v>49.91455078125</v>
      </c>
      <c r="H8180">
        <v>0.00081515939340828423</v>
      </c>
    </row>
    <row r="8181" spans="1:8">
      <c r="A8181">
        <v>81.78</v>
      </c>
      <c r="B8181">
        <v>0.000554301253997001</v>
      </c>
      <c r="G8181">
        <v>49.920654296874993</v>
      </c>
      <c r="H8181">
        <v>0.00077320092877569</v>
      </c>
    </row>
    <row r="8182" spans="1:8">
      <c r="A8182">
        <v>81.79</v>
      </c>
      <c r="B8182">
        <v>0.000575667104966284</v>
      </c>
      <c r="G8182">
        <v>49.9267578125</v>
      </c>
      <c r="H8182">
        <v>0.00054217402027302011</v>
      </c>
    </row>
    <row r="8183" spans="1:8">
      <c r="A8183">
        <v>81.8</v>
      </c>
      <c r="B8183">
        <v>0.000655161999896431</v>
      </c>
      <c r="G8183">
        <v>49.932861328125007</v>
      </c>
      <c r="H8183">
        <v>0.00069329163172985838</v>
      </c>
    </row>
    <row r="8184" spans="1:8">
      <c r="A8184">
        <v>81.81</v>
      </c>
      <c r="B8184">
        <v>0.000463529511823551</v>
      </c>
      <c r="G8184">
        <v>49.93896484375</v>
      </c>
      <c r="H8184">
        <v>0.00074418666169188518</v>
      </c>
    </row>
    <row r="8185" spans="1:8">
      <c r="A8185">
        <v>81.820000000000007</v>
      </c>
      <c r="B8185">
        <v>0.000116977212930536</v>
      </c>
      <c r="G8185">
        <v>49.945068359374993</v>
      </c>
      <c r="H8185">
        <v>0.00083980746774254481</v>
      </c>
    </row>
    <row r="8186" spans="1:8">
      <c r="A8186">
        <v>81.83</v>
      </c>
      <c r="B8186">
        <v>-0.000132711325214646</v>
      </c>
      <c r="G8186">
        <v>49.951171875</v>
      </c>
      <c r="H8186">
        <v>0.00088889739696341758</v>
      </c>
    </row>
    <row r="8187" spans="1:8">
      <c r="A8187">
        <v>81.84</v>
      </c>
      <c r="B8187">
        <v>-0.000227432531282961</v>
      </c>
      <c r="G8187">
        <v>49.957275390625</v>
      </c>
      <c r="H8187">
        <v>0.00067305138917975443</v>
      </c>
    </row>
    <row r="8188" spans="1:8">
      <c r="A8188">
        <v>81.850000000000009</v>
      </c>
      <c r="B8188">
        <v>-0.000477074833823452</v>
      </c>
      <c r="G8188">
        <v>49.96337890625</v>
      </c>
      <c r="H8188">
        <v>0.00085563477814332926</v>
      </c>
    </row>
    <row r="8189" spans="1:8">
      <c r="A8189">
        <v>81.86</v>
      </c>
      <c r="B8189">
        <v>-0.000649222660962795</v>
      </c>
      <c r="G8189">
        <v>49.969482421874993</v>
      </c>
      <c r="H8189">
        <v>0.00068725966009948415</v>
      </c>
    </row>
    <row r="8190" spans="1:8">
      <c r="A8190">
        <v>81.87</v>
      </c>
      <c r="B8190">
        <v>-0.000724508440123745</v>
      </c>
      <c r="G8190">
        <v>49.9755859375</v>
      </c>
      <c r="H8190">
        <v>0.00066543898678719229</v>
      </c>
    </row>
    <row r="8191" spans="1:8">
      <c r="A8191">
        <v>81.88</v>
      </c>
      <c r="B8191">
        <v>-0.000877244597773822</v>
      </c>
      <c r="G8191">
        <v>49.981689453125</v>
      </c>
      <c r="H8191">
        <v>0.00065985954976691629</v>
      </c>
    </row>
    <row r="8192" spans="1:8">
      <c r="A8192">
        <v>81.89</v>
      </c>
      <c r="B8192">
        <v>-0.00124300755919477</v>
      </c>
      <c r="G8192">
        <v>49.98779296875</v>
      </c>
      <c r="H8192">
        <v>0.00059523111582302347</v>
      </c>
    </row>
    <row r="8193" spans="1:8">
      <c r="A8193">
        <v>81.9</v>
      </c>
      <c r="B8193">
        <v>-0.00147317274818224</v>
      </c>
      <c r="G8193">
        <v>49.993896484375007</v>
      </c>
      <c r="H8193">
        <v>0.00061174015717465106</v>
      </c>
    </row>
    <row r="8194" spans="1:2">
      <c r="A8194">
        <v>81.91</v>
      </c>
      <c r="B8194">
        <v>-0.00149027058667383</v>
      </c>
    </row>
    <row r="8195" spans="1:2">
      <c r="A8195">
        <v>81.92</v>
      </c>
      <c r="B8195">
        <v>-0.00164292449443566</v>
      </c>
    </row>
    <row r="8196" spans="1:2">
      <c r="A8196">
        <v>81.93</v>
      </c>
      <c r="B8196">
        <v>-0.00173745488885831</v>
      </c>
    </row>
    <row r="8197" spans="1:2">
      <c r="A8197">
        <v>81.94</v>
      </c>
      <c r="B8197">
        <v>-0.00165765418480954</v>
      </c>
    </row>
    <row r="8198" spans="1:2">
      <c r="A8198">
        <v>81.95</v>
      </c>
      <c r="B8198">
        <v>-0.00153909879456048</v>
      </c>
    </row>
    <row r="8199" spans="1:2">
      <c r="A8199">
        <v>81.96</v>
      </c>
      <c r="B8199">
        <v>-0.00145926112783457</v>
      </c>
    </row>
    <row r="8200" spans="1:2">
      <c r="A8200">
        <v>81.97</v>
      </c>
      <c r="B8200">
        <v>-0.00163118959191306</v>
      </c>
    </row>
    <row r="8201" spans="1:2">
      <c r="A8201">
        <v>81.98</v>
      </c>
      <c r="B8201">
        <v>-0.00164815659166706</v>
      </c>
    </row>
    <row r="8202" spans="1:2">
      <c r="A8202">
        <v>81.99</v>
      </c>
      <c r="B8202">
        <v>-0.00158763452949891</v>
      </c>
    </row>
    <row r="8203" spans="1:2">
      <c r="A8203">
        <v>82</v>
      </c>
      <c r="B8203">
        <v>-0.00172077580528375</v>
      </c>
    </row>
    <row r="8204" spans="1:2">
      <c r="A8204">
        <v>82.01</v>
      </c>
      <c r="B8204">
        <v>-0.00200884481630152</v>
      </c>
    </row>
    <row r="8205" spans="1:2">
      <c r="A8205">
        <v>82.02</v>
      </c>
      <c r="B8205">
        <v>-0.00221942595704838</v>
      </c>
    </row>
    <row r="8206" spans="1:2">
      <c r="A8206">
        <v>82.03</v>
      </c>
      <c r="B8206">
        <v>-0.0024880956189141</v>
      </c>
    </row>
    <row r="8207" spans="1:2">
      <c r="A8207">
        <v>82.04</v>
      </c>
      <c r="B8207">
        <v>-0.00262117418981613</v>
      </c>
    </row>
    <row r="8208" spans="1:2">
      <c r="A8208">
        <v>82.05</v>
      </c>
      <c r="B8208">
        <v>-0.00259929405388275</v>
      </c>
    </row>
    <row r="8209" spans="1:2">
      <c r="A8209">
        <v>82.06</v>
      </c>
      <c r="B8209">
        <v>-0.00248055959127016</v>
      </c>
    </row>
    <row r="8210" spans="1:2">
      <c r="A8210">
        <v>82.07</v>
      </c>
      <c r="B8210">
        <v>-0.00245865117814569</v>
      </c>
    </row>
    <row r="8211" spans="1:2">
      <c r="A8211">
        <v>82.08</v>
      </c>
      <c r="B8211">
        <v>-0.00245609718676149</v>
      </c>
    </row>
    <row r="8212" spans="1:2">
      <c r="A8212">
        <v>82.09</v>
      </c>
      <c r="B8212">
        <v>-0.00227921798553398</v>
      </c>
    </row>
    <row r="8213" spans="1:2">
      <c r="A8213">
        <v>82.1</v>
      </c>
      <c r="B8213">
        <v>-0.0021216939391497</v>
      </c>
    </row>
    <row r="8214" spans="1:2">
      <c r="A8214">
        <v>82.11</v>
      </c>
      <c r="B8214">
        <v>-0.00206099740873914</v>
      </c>
    </row>
    <row r="8215" spans="1:2">
      <c r="A8215">
        <v>82.12</v>
      </c>
      <c r="B8215">
        <v>-0.00209712875205806</v>
      </c>
    </row>
    <row r="8216" spans="1:2">
      <c r="A8216">
        <v>82.13</v>
      </c>
      <c r="B8216">
        <v>-0.00205577632359154</v>
      </c>
    </row>
    <row r="8217" spans="1:2">
      <c r="A8217">
        <v>82.14</v>
      </c>
      <c r="B8217">
        <v>-0.00207251647458635</v>
      </c>
    </row>
    <row r="8218" spans="1:2">
      <c r="A8218">
        <v>82.15</v>
      </c>
      <c r="B8218">
        <v>-0.0019343015530739</v>
      </c>
    </row>
    <row r="8219" spans="1:2">
      <c r="A8219">
        <v>82.16</v>
      </c>
      <c r="B8219">
        <v>-0.0017573399039441</v>
      </c>
    </row>
    <row r="8220" spans="1:2">
      <c r="A8220">
        <v>82.17</v>
      </c>
      <c r="B8220">
        <v>-0.00136731986913062</v>
      </c>
    </row>
    <row r="8221" spans="1:2">
      <c r="A8221">
        <v>82.18</v>
      </c>
      <c r="B8221">
        <v>-0.00111286678794333</v>
      </c>
    </row>
    <row r="8222" spans="1:2">
      <c r="A8222">
        <v>82.19</v>
      </c>
      <c r="B8222">
        <v>-0.0011295549974761</v>
      </c>
    </row>
    <row r="8223" spans="1:2">
      <c r="A8223">
        <v>82.2</v>
      </c>
      <c r="B8223">
        <v>-0.00128180983290348</v>
      </c>
    </row>
    <row r="8224" spans="1:2">
      <c r="A8224">
        <v>82.21</v>
      </c>
      <c r="B8224">
        <v>-0.00122100762755462</v>
      </c>
    </row>
    <row r="8225" spans="1:2">
      <c r="A8225">
        <v>82.22</v>
      </c>
      <c r="B8225">
        <v>-0.00123766871286466</v>
      </c>
    </row>
    <row r="8226" spans="1:2">
      <c r="A8226">
        <v>82.23</v>
      </c>
      <c r="B8226">
        <v>-0.00129305741833744</v>
      </c>
    </row>
    <row r="8227" spans="1:2">
      <c r="A8227">
        <v>82.24</v>
      </c>
      <c r="B8227">
        <v>-0.00129033407152327</v>
      </c>
    </row>
    <row r="8228" spans="1:2">
      <c r="A8228">
        <v>82.25</v>
      </c>
      <c r="B8228">
        <v>-0.00126823499798925</v>
      </c>
    </row>
    <row r="8229" spans="1:2">
      <c r="A8229">
        <v>82.26</v>
      </c>
      <c r="B8229">
        <v>-0.00149791152128385</v>
      </c>
    </row>
    <row r="8230" spans="1:2">
      <c r="A8230">
        <v>82.27</v>
      </c>
      <c r="B8230">
        <v>-0.00157263796284874</v>
      </c>
    </row>
    <row r="8231" spans="1:2">
      <c r="A8231">
        <v>82.28</v>
      </c>
      <c r="B8231">
        <v>-0.00149241364187213</v>
      </c>
    </row>
    <row r="8232" spans="1:2">
      <c r="A8232">
        <v>82.29</v>
      </c>
      <c r="B8232">
        <v>-0.0015090228751874</v>
      </c>
    </row>
    <row r="8233" spans="1:2">
      <c r="A8233">
        <v>82.3</v>
      </c>
      <c r="B8233">
        <v>-0.00148688997726417</v>
      </c>
    </row>
    <row r="8234" spans="1:2">
      <c r="A8234">
        <v>82.31</v>
      </c>
      <c r="B8234">
        <v>-0.0015034872602296</v>
      </c>
    </row>
    <row r="8235" spans="1:2">
      <c r="A8235">
        <v>82.32</v>
      </c>
      <c r="B8235">
        <v>-0.00146197503388021</v>
      </c>
    </row>
    <row r="8236" spans="1:2">
      <c r="A8236">
        <v>82.33</v>
      </c>
      <c r="B8236">
        <v>-0.00151729760569</v>
      </c>
    </row>
    <row r="8237" spans="1:2">
      <c r="A8237">
        <v>82.34</v>
      </c>
      <c r="B8237">
        <v>-0.00151451128080912</v>
      </c>
    </row>
    <row r="8238" spans="1:2">
      <c r="A8238">
        <v>82.35</v>
      </c>
      <c r="B8238">
        <v>-0.00170540036202857</v>
      </c>
    </row>
    <row r="8239" spans="1:2">
      <c r="A8239">
        <v>82.36</v>
      </c>
      <c r="B8239">
        <v>-0.00193502114966758</v>
      </c>
    </row>
    <row r="8240" spans="1:2">
      <c r="A8240">
        <v>82.37</v>
      </c>
      <c r="B8240">
        <v>-0.0020484299413572</v>
      </c>
    </row>
    <row r="8241" spans="1:2">
      <c r="A8241">
        <v>82.38</v>
      </c>
      <c r="B8241">
        <v>-0.00183257903180887</v>
      </c>
    </row>
    <row r="8242" spans="1:2">
      <c r="A8242">
        <v>82.39</v>
      </c>
      <c r="B8242">
        <v>-0.00175230071273195</v>
      </c>
    </row>
    <row r="8243" spans="1:2">
      <c r="A8243">
        <v>82.4</v>
      </c>
      <c r="B8243">
        <v>-0.00182696327291736</v>
      </c>
    </row>
    <row r="8244" spans="1:2">
      <c r="A8244">
        <v>82.41</v>
      </c>
      <c r="B8244">
        <v>-0.00168857499834193</v>
      </c>
    </row>
    <row r="8245" spans="1:2">
      <c r="A8245">
        <v>82.42</v>
      </c>
      <c r="B8245">
        <v>-0.00151144817224825</v>
      </c>
    </row>
    <row r="8246" spans="1:2">
      <c r="A8246">
        <v>82.43</v>
      </c>
      <c r="B8246">
        <v>-0.00129752007529412</v>
      </c>
    </row>
    <row r="8247" spans="1:2">
      <c r="A8247">
        <v>82.44</v>
      </c>
      <c r="B8247">
        <v>-0.00109908498580545</v>
      </c>
    </row>
    <row r="8248" spans="1:2">
      <c r="A8248">
        <v>82.45</v>
      </c>
      <c r="B8248">
        <v>-0.000660484180103777</v>
      </c>
    </row>
    <row r="8249" spans="1:2">
      <c r="A8249">
        <v>82.46</v>
      </c>
      <c r="B8249">
        <v>-0.000278048932931042</v>
      </c>
    </row>
    <row r="8250" spans="1:2">
      <c r="A8250">
        <v>82.47</v>
      </c>
      <c r="B8250">
        <v>-0.000135776117966949</v>
      </c>
    </row>
    <row r="8251" spans="1:2">
      <c r="A8251">
        <v>82.48</v>
      </c>
      <c r="B8251">
        <v>-0.000167814208295027</v>
      </c>
    </row>
    <row r="8252" spans="1:2">
      <c r="A8252">
        <v>82.49</v>
      </c>
      <c r="B8252">
        <v>-0.000178547276663992</v>
      </c>
    </row>
    <row r="8253" spans="1:2">
      <c r="A8253">
        <v>82.5</v>
      </c>
      <c r="B8253">
        <v>-2.65879955723323E-05</v>
      </c>
    </row>
    <row r="8254" spans="1:2">
      <c r="A8254">
        <v>82.51</v>
      </c>
      <c r="B8254">
        <v>0.000131181362662015</v>
      </c>
    </row>
    <row r="8255" spans="1:2">
      <c r="A8255">
        <v>82.52</v>
      </c>
      <c r="B8255">
        <v>0.000178746525754041</v>
      </c>
    </row>
    <row r="8256" spans="1:2">
      <c r="A8256">
        <v>82.53</v>
      </c>
      <c r="B8256">
        <v>8.18262212922026E-05</v>
      </c>
    </row>
    <row r="8257" spans="1:2">
      <c r="A8257">
        <v>82.54</v>
      </c>
      <c r="B8257">
        <v>-0.000134402023306829</v>
      </c>
    </row>
    <row r="8258" spans="1:2">
      <c r="A8258">
        <v>82.55</v>
      </c>
      <c r="B8258">
        <v>-0.000258826880679052</v>
      </c>
    </row>
    <row r="8259" spans="1:2">
      <c r="A8259">
        <v>82.56</v>
      </c>
      <c r="B8259">
        <v>-8.1305823322436E-05</v>
      </c>
    </row>
    <row r="8260" spans="1:2">
      <c r="A8260">
        <v>82.57</v>
      </c>
      <c r="B8260">
        <v>0.000196539876473256</v>
      </c>
    </row>
    <row r="8261" spans="1:2">
      <c r="A8261">
        <v>82.58</v>
      </c>
      <c r="B8261">
        <v>0.0002632721464775</v>
      </c>
    </row>
    <row r="8262" spans="1:2">
      <c r="A8262">
        <v>82.59</v>
      </c>
      <c r="B8262">
        <v>0.000312571314268762</v>
      </c>
    </row>
    <row r="8263" spans="1:2">
      <c r="A8263">
        <v>82.6</v>
      </c>
      <c r="B8263">
        <v>0.000361869107045935</v>
      </c>
    </row>
    <row r="8264" spans="1:2">
      <c r="A8264">
        <v>82.61</v>
      </c>
      <c r="B8264">
        <v>0.000403416251523205</v>
      </c>
    </row>
    <row r="8265" spans="1:2">
      <c r="A8265">
        <v>82.62</v>
      </c>
      <c r="B8265">
        <v>0.000663818473833971</v>
      </c>
    </row>
    <row r="8266" spans="1:2">
      <c r="A8266">
        <v>82.63</v>
      </c>
      <c r="B8266">
        <v>0.000920344499356102</v>
      </c>
    </row>
    <row r="8267" spans="1:2">
      <c r="A8267">
        <v>82.64</v>
      </c>
      <c r="B8267">
        <v>0.00101804905242928</v>
      </c>
    </row>
    <row r="8268" spans="1:2">
      <c r="A8268">
        <v>82.65</v>
      </c>
      <c r="B8268">
        <v>0.00114867585604876</v>
      </c>
    </row>
    <row r="8269" spans="1:2">
      <c r="A8269">
        <v>82.66</v>
      </c>
      <c r="B8269">
        <v>0.0013064126316167</v>
      </c>
    </row>
    <row r="8270" spans="1:2">
      <c r="A8270">
        <v>82.67</v>
      </c>
      <c r="B8270">
        <v>0.001309202098741</v>
      </c>
    </row>
    <row r="8271" spans="1:2">
      <c r="A8271">
        <v>82.68</v>
      </c>
      <c r="B8271">
        <v>0.00127325097508514</v>
      </c>
    </row>
    <row r="8272" spans="1:2">
      <c r="A8272">
        <v>82.69</v>
      </c>
      <c r="B8272">
        <v>0.00121792697631171</v>
      </c>
    </row>
    <row r="8273" spans="1:2">
      <c r="A8273">
        <v>82.7</v>
      </c>
      <c r="B8273">
        <v>0.00104639081612533</v>
      </c>
    </row>
    <row r="8274" spans="1:2">
      <c r="A8274">
        <v>82.71</v>
      </c>
      <c r="B8274">
        <v>0.000778008206411576</v>
      </c>
    </row>
    <row r="8275" spans="1:2">
      <c r="A8275">
        <v>82.72</v>
      </c>
      <c r="B8275">
        <v>0.000587091857485583</v>
      </c>
    </row>
    <row r="8276" spans="1:2">
      <c r="A8276">
        <v>82.73</v>
      </c>
      <c r="B8276">
        <v>0.000318697478421592</v>
      </c>
    </row>
    <row r="8277" spans="1:2">
      <c r="A8277">
        <v>82.74</v>
      </c>
      <c r="B8277">
        <v>-4.65432225740039E-05</v>
      </c>
    </row>
    <row r="8278" spans="1:2">
      <c r="A8278">
        <v>82.75</v>
      </c>
      <c r="B8278">
        <v>-0.000256846537742463</v>
      </c>
    </row>
    <row r="8279" spans="1:2">
      <c r="A8279">
        <v>82.76</v>
      </c>
      <c r="B8279">
        <v>-0.00025410875935438</v>
      </c>
    </row>
    <row r="8280" spans="1:2">
      <c r="A8280">
        <v>82.77</v>
      </c>
      <c r="B8280">
        <v>-0.000270746179417752</v>
      </c>
    </row>
    <row r="8281" spans="1:2">
      <c r="A8281">
        <v>82.78</v>
      </c>
      <c r="B8281">
        <v>-0.000422967089540755</v>
      </c>
    </row>
    <row r="8282" spans="1:2">
      <c r="A8282">
        <v>82.79</v>
      </c>
      <c r="B8282">
        <v>-0.000381515780847325</v>
      </c>
    </row>
    <row r="8283" spans="1:2">
      <c r="A8283">
        <v>82.8</v>
      </c>
      <c r="B8283">
        <v>-0.000359440543900274</v>
      </c>
    </row>
    <row r="8284" spans="1:2">
      <c r="A8284">
        <v>82.81</v>
      </c>
      <c r="B8284">
        <v>-0.000298637668679108</v>
      </c>
    </row>
    <row r="8285" spans="1:2">
      <c r="A8285">
        <v>82.82</v>
      </c>
      <c r="B8285">
        <v>-0.000121635444635191</v>
      </c>
    </row>
    <row r="8286" spans="1:2">
      <c r="A8286">
        <v>82.83</v>
      </c>
      <c r="B8286">
        <v>0.000210301839158781</v>
      </c>
    </row>
    <row r="8287" spans="1:2">
      <c r="A8287">
        <v>82.84</v>
      </c>
      <c r="B8287">
        <v>0.000290445893742346</v>
      </c>
    </row>
    <row r="8288" spans="1:2">
      <c r="A8288">
        <v>82.85</v>
      </c>
      <c r="B8288">
        <v>0.000351212429961229</v>
      </c>
    </row>
    <row r="8289" spans="1:2">
      <c r="A8289">
        <v>82.86</v>
      </c>
      <c r="B8289">
        <v>0.000605649158225465</v>
      </c>
    </row>
    <row r="8290" spans="1:2">
      <c r="A8290">
        <v>82.87</v>
      </c>
      <c r="B8290">
        <v>0.000685763788303375</v>
      </c>
    </row>
    <row r="8291" spans="1:2">
      <c r="A8291">
        <v>82.88</v>
      </c>
      <c r="B8291">
        <v>0.000727132029106131</v>
      </c>
    </row>
    <row r="8292" spans="1:2">
      <c r="A8292">
        <v>82.89</v>
      </c>
      <c r="B8292">
        <v>0.000787857588513837</v>
      </c>
    </row>
    <row r="8293" spans="1:2">
      <c r="A8293">
        <v>82.9</v>
      </c>
      <c r="B8293">
        <v>0.000751732173275208</v>
      </c>
    </row>
    <row r="8294" spans="1:2">
      <c r="A8294">
        <v>82.91</v>
      </c>
      <c r="B8294">
        <v>0.000715595488965753</v>
      </c>
    </row>
    <row r="8295" spans="1:2">
      <c r="A8295">
        <v>82.92</v>
      </c>
      <c r="B8295">
        <v>0.000756919239991253</v>
      </c>
    </row>
    <row r="8296" spans="1:2">
      <c r="A8296">
        <v>82.93</v>
      </c>
      <c r="B8296">
        <v>0.000546447129621441</v>
      </c>
    </row>
    <row r="8297" spans="1:2">
      <c r="A8297">
        <v>82.94</v>
      </c>
      <c r="B8297">
        <v>0.000258490860093509</v>
      </c>
    </row>
    <row r="8298" spans="1:2">
      <c r="A8298">
        <v>82.95</v>
      </c>
      <c r="B8298">
        <v>4.79941328552452E-05</v>
      </c>
    </row>
    <row r="8299" spans="1:2">
      <c r="A8299">
        <v>82.96</v>
      </c>
      <c r="B8299">
        <v>-0.000162515351086163</v>
      </c>
    </row>
    <row r="8300" spans="1:2">
      <c r="A8300">
        <v>82.97</v>
      </c>
      <c r="B8300">
        <v>-0.000450509890798317</v>
      </c>
    </row>
    <row r="8301" spans="1:2">
      <c r="A8301">
        <v>82.98</v>
      </c>
      <c r="B8301">
        <v>-0.000525469785070994</v>
      </c>
    </row>
    <row r="8302" spans="1:2">
      <c r="A8302">
        <v>82.99</v>
      </c>
      <c r="B8302">
        <v>-0.000677915332101235</v>
      </c>
    </row>
    <row r="8303" spans="1:2">
      <c r="A8303">
        <v>83</v>
      </c>
      <c r="B8303">
        <v>-0.000811006829244452</v>
      </c>
    </row>
    <row r="8304" spans="1:2">
      <c r="A8304">
        <v>83.01</v>
      </c>
      <c r="B8304">
        <v>-0.00100221657279758</v>
      </c>
    </row>
    <row r="8305" spans="1:2">
      <c r="A8305">
        <v>83.02</v>
      </c>
      <c r="B8305">
        <v>-0.00121280785775959</v>
      </c>
    </row>
    <row r="8306" spans="1:2">
      <c r="A8306">
        <v>83.03</v>
      </c>
      <c r="B8306">
        <v>-0.00148151897754475</v>
      </c>
    </row>
    <row r="8307" spans="1:2">
      <c r="A8307">
        <v>83.04</v>
      </c>
      <c r="B8307">
        <v>-0.00167277322364882</v>
      </c>
    </row>
    <row r="8308" spans="1:2">
      <c r="A8308">
        <v>83.05</v>
      </c>
      <c r="B8308">
        <v>-0.00170909888531318</v>
      </c>
    </row>
    <row r="8309" spans="1:2">
      <c r="A8309">
        <v>83.06</v>
      </c>
      <c r="B8309">
        <v>-0.00193912024925132</v>
      </c>
    </row>
    <row r="8310" spans="1:2">
      <c r="A8310">
        <v>83.07</v>
      </c>
      <c r="B8310">
        <v>-0.00228536559940355</v>
      </c>
    </row>
    <row r="8311" spans="1:2">
      <c r="A8311">
        <v>83.08</v>
      </c>
      <c r="B8311">
        <v>-0.00255415521660869</v>
      </c>
    </row>
    <row r="8312" spans="1:2">
      <c r="A8312">
        <v>83.09</v>
      </c>
      <c r="B8312">
        <v>-0.00264864937819458</v>
      </c>
    </row>
    <row r="8313" spans="1:2">
      <c r="A8313">
        <v>83.1</v>
      </c>
      <c r="B8313">
        <v>-0.00285936835760634</v>
      </c>
    </row>
    <row r="8314" spans="1:2">
      <c r="A8314">
        <v>83.11</v>
      </c>
      <c r="B8314">
        <v>-0.00324441642409306</v>
      </c>
    </row>
    <row r="8315" spans="1:2">
      <c r="A8315">
        <v>83.12</v>
      </c>
      <c r="B8315">
        <v>-0.00355200884234165</v>
      </c>
    </row>
    <row r="8316" spans="1:2">
      <c r="A8316">
        <v>83.13</v>
      </c>
      <c r="B8316">
        <v>-0.00356909987203899</v>
      </c>
    </row>
    <row r="8317" spans="1:2">
      <c r="A8317">
        <v>83.14</v>
      </c>
      <c r="B8317">
        <v>-0.00341189776753019</v>
      </c>
    </row>
    <row r="8318" spans="1:2">
      <c r="A8318">
        <v>83.15</v>
      </c>
      <c r="B8318">
        <v>-0.00340965677771278</v>
      </c>
    </row>
    <row r="8319" spans="1:2">
      <c r="A8319">
        <v>83.16</v>
      </c>
      <c r="B8319">
        <v>-0.0035042731460836</v>
      </c>
    </row>
    <row r="8320" spans="1:2">
      <c r="A8320">
        <v>83.17</v>
      </c>
      <c r="B8320">
        <v>-0.00356017311075737</v>
      </c>
    </row>
    <row r="8321" spans="1:2">
      <c r="A8321">
        <v>83.18</v>
      </c>
      <c r="B8321">
        <v>-0.00355798790440601</v>
      </c>
    </row>
    <row r="8322" spans="1:2">
      <c r="A8322">
        <v>83.19</v>
      </c>
      <c r="B8322">
        <v>-0.00334277475421119</v>
      </c>
    </row>
    <row r="8323" spans="1:2">
      <c r="A8323">
        <v>83.2</v>
      </c>
      <c r="B8323">
        <v>-0.0030888438819431</v>
      </c>
    </row>
    <row r="8324" spans="1:2">
      <c r="A8324">
        <v>83.21</v>
      </c>
      <c r="B8324">
        <v>-0.00271872450421673</v>
      </c>
    </row>
    <row r="8325" spans="1:2">
      <c r="A8325">
        <v>83.22</v>
      </c>
      <c r="B8325">
        <v>-0.00234862483290458</v>
      </c>
    </row>
    <row r="8326" spans="1:2">
      <c r="A8326">
        <v>83.23</v>
      </c>
      <c r="B8326">
        <v>-0.0022303290756286</v>
      </c>
    </row>
    <row r="8327" spans="1:2">
      <c r="A8327">
        <v>83.24</v>
      </c>
      <c r="B8327">
        <v>-0.00226699743618799</v>
      </c>
    </row>
    <row r="8328" spans="1:2">
      <c r="A8328">
        <v>83.25</v>
      </c>
      <c r="B8328">
        <v>-0.00222621411479829</v>
      </c>
    </row>
    <row r="8329" spans="1:2">
      <c r="A8329">
        <v>83.26</v>
      </c>
      <c r="B8329">
        <v>-0.00216608330817384</v>
      </c>
    </row>
    <row r="8330" spans="1:2">
      <c r="A8330">
        <v>83.27</v>
      </c>
      <c r="B8330">
        <v>-0.00218344520957054</v>
      </c>
    </row>
    <row r="8331" spans="1:2">
      <c r="A8331">
        <v>83.28</v>
      </c>
      <c r="B8331">
        <v>-0.00210398800883439</v>
      </c>
    </row>
    <row r="8332" spans="1:2">
      <c r="A8332">
        <v>83.29</v>
      </c>
      <c r="B8332">
        <v>-0.00186960789247243</v>
      </c>
    </row>
    <row r="8333" spans="1:2">
      <c r="A8333">
        <v>83.3</v>
      </c>
      <c r="B8333">
        <v>-0.00161588104381438</v>
      </c>
    </row>
    <row r="8334" spans="1:2">
      <c r="A8334">
        <v>83.31</v>
      </c>
      <c r="B8334">
        <v>-0.0014396476432949</v>
      </c>
    </row>
    <row r="8335" spans="1:2">
      <c r="A8335">
        <v>83.32</v>
      </c>
      <c r="B8335">
        <v>-0.00161205986875281</v>
      </c>
    </row>
    <row r="8336" spans="1:2">
      <c r="A8336">
        <v>83.33</v>
      </c>
      <c r="B8336">
        <v>-0.00199754189555109</v>
      </c>
    </row>
    <row r="8337" spans="1:2">
      <c r="A8337">
        <v>83.34</v>
      </c>
      <c r="B8337">
        <v>-0.00213126189640624</v>
      </c>
    </row>
    <row r="8338" spans="1:2">
      <c r="A8338">
        <v>83.35</v>
      </c>
      <c r="B8338">
        <v>-0.00199385204107426</v>
      </c>
    </row>
    <row r="8339" spans="1:2">
      <c r="A8339">
        <v>83.36</v>
      </c>
      <c r="B8339">
        <v>-0.00208888049614978</v>
      </c>
    </row>
    <row r="8340" spans="1:2">
      <c r="A8340">
        <v>83.37</v>
      </c>
      <c r="B8340">
        <v>-0.00212582742501611</v>
      </c>
    </row>
    <row r="8341" spans="1:2">
      <c r="A8341">
        <v>83.38</v>
      </c>
      <c r="B8341">
        <v>-0.00212406098781597</v>
      </c>
    </row>
    <row r="8342" spans="1:2">
      <c r="A8342">
        <v>83.39</v>
      </c>
      <c r="B8342">
        <v>-0.00204484534141467</v>
      </c>
    </row>
    <row r="8343" spans="1:2">
      <c r="A8343">
        <v>83.4</v>
      </c>
      <c r="B8343">
        <v>-0.00219806863939342</v>
      </c>
    </row>
    <row r="8344" spans="1:2">
      <c r="A8344">
        <v>83.41</v>
      </c>
      <c r="B8344">
        <v>-0.0023513150320181</v>
      </c>
    </row>
    <row r="8345" spans="1:2">
      <c r="A8345">
        <v>83.42</v>
      </c>
      <c r="B8345">
        <v>-0.0023690086661193</v>
      </c>
    </row>
    <row r="8346" spans="1:2">
      <c r="A8346">
        <v>83.43</v>
      </c>
      <c r="B8346">
        <v>-0.00244482968493649</v>
      </c>
    </row>
    <row r="8347" spans="1:2">
      <c r="A8347">
        <v>83.44</v>
      </c>
      <c r="B8347">
        <v>-0.00255941022799234</v>
      </c>
    </row>
    <row r="8348" spans="1:2">
      <c r="A8348">
        <v>83.45</v>
      </c>
      <c r="B8348">
        <v>-0.00263527843097455</v>
      </c>
    </row>
    <row r="8349" spans="1:2">
      <c r="A8349">
        <v>83.46</v>
      </c>
      <c r="B8349">
        <v>-0.00263369842560821</v>
      </c>
    </row>
    <row r="8350" spans="1:2">
      <c r="A8350">
        <v>83.47</v>
      </c>
      <c r="B8350">
        <v>-0.00243846233957905</v>
      </c>
    </row>
    <row r="8351" spans="1:2">
      <c r="A8351">
        <v>83.48</v>
      </c>
      <c r="B8351">
        <v>-0.0022238822965906</v>
      </c>
    </row>
    <row r="8352" spans="1:2">
      <c r="A8352">
        <v>83.49</v>
      </c>
      <c r="B8352">
        <v>-0.00198995841657799</v>
      </c>
    </row>
    <row r="8353" spans="1:2">
      <c r="A8353">
        <v>83.5</v>
      </c>
      <c r="B8353">
        <v>-0.00194973881600454</v>
      </c>
    </row>
    <row r="8354" spans="1:2">
      <c r="A8354">
        <v>83.51</v>
      </c>
      <c r="B8354">
        <v>-0.00190954360812082</v>
      </c>
    </row>
    <row r="8355" spans="1:2">
      <c r="A8355">
        <v>83.52</v>
      </c>
      <c r="B8355">
        <v>-0.00181126890312533</v>
      </c>
    </row>
    <row r="8356" spans="1:2">
      <c r="A8356">
        <v>83.53</v>
      </c>
      <c r="B8356">
        <v>-0.00149997080829513</v>
      </c>
    </row>
    <row r="8357" spans="1:2">
      <c r="A8357">
        <v>83.54</v>
      </c>
      <c r="B8357">
        <v>-0.00128553742820505</v>
      </c>
    </row>
    <row r="8358" spans="1:2">
      <c r="A8358">
        <v>83.55</v>
      </c>
      <c r="B8358">
        <v>-0.00134228086502979</v>
      </c>
    </row>
    <row r="8359" spans="1:2">
      <c r="A8359">
        <v>83.56</v>
      </c>
      <c r="B8359">
        <v>-0.00124410521878766</v>
      </c>
    </row>
    <row r="8360" spans="1:2">
      <c r="A8360">
        <v>83.57</v>
      </c>
      <c r="B8360">
        <v>-0.0011072185874728</v>
      </c>
    </row>
    <row r="8361" spans="1:2">
      <c r="A8361">
        <v>83.58</v>
      </c>
      <c r="B8361">
        <v>-0.00110593306716487</v>
      </c>
    </row>
    <row r="8362" spans="1:2">
      <c r="A8362">
        <v>83.59</v>
      </c>
      <c r="B8362">
        <v>-0.00133708875211972</v>
      </c>
    </row>
    <row r="8363" spans="1:2">
      <c r="A8363">
        <v>83.6</v>
      </c>
      <c r="B8363">
        <v>-0.00162637373471479</v>
      </c>
    </row>
    <row r="8364" spans="1:2">
      <c r="A8364">
        <v>83.61</v>
      </c>
      <c r="B8364">
        <v>-0.00185758010519264</v>
      </c>
    </row>
    <row r="8365" spans="1:2">
      <c r="A8365">
        <v>83.62</v>
      </c>
      <c r="B8365">
        <v>-0.00193386795130439</v>
      </c>
    </row>
    <row r="8366" spans="1:2">
      <c r="A8366">
        <v>83.63</v>
      </c>
      <c r="B8366">
        <v>-0.0018746053580154</v>
      </c>
    </row>
    <row r="8367" spans="1:2">
      <c r="A8367">
        <v>83.64</v>
      </c>
      <c r="B8367">
        <v>-0.00195094440735806</v>
      </c>
    </row>
    <row r="8368" spans="1:2">
      <c r="A8368">
        <v>83.65</v>
      </c>
      <c r="B8368">
        <v>-0.00224035717835629</v>
      </c>
    </row>
    <row r="8369" spans="1:2">
      <c r="A8369">
        <v>83.66</v>
      </c>
      <c r="B8369">
        <v>-0.00262663574684612</v>
      </c>
    </row>
    <row r="8370" spans="1:2">
      <c r="A8370">
        <v>83.67</v>
      </c>
      <c r="B8370">
        <v>-0.00291610018510394</v>
      </c>
    </row>
    <row r="8371" spans="1:2">
      <c r="A8371">
        <v>83.68</v>
      </c>
      <c r="B8371">
        <v>-0.00307001456137267</v>
      </c>
    </row>
    <row r="8372" spans="1:2">
      <c r="A8372">
        <v>83.69</v>
      </c>
      <c r="B8372">
        <v>-0.00330142693943141</v>
      </c>
    </row>
    <row r="8373" spans="1:2">
      <c r="A8373">
        <v>83.7</v>
      </c>
      <c r="B8373">
        <v>-0.00347476037824801</v>
      </c>
    </row>
    <row r="8374" spans="1:2">
      <c r="A8374">
        <v>83.71</v>
      </c>
      <c r="B8374">
        <v>-0.00351254493168444</v>
      </c>
    </row>
    <row r="8375" spans="1:2">
      <c r="A8375">
        <v>83.72</v>
      </c>
      <c r="B8375">
        <v>-0.00349225164827754</v>
      </c>
    </row>
    <row r="8376" spans="1:2">
      <c r="A8376">
        <v>83.73</v>
      </c>
      <c r="B8376">
        <v>-0.00354945657112924</v>
      </c>
    </row>
    <row r="8377" spans="1:2">
      <c r="A8377">
        <v>83.74</v>
      </c>
      <c r="B8377">
        <v>-0.00362605573785703</v>
      </c>
    </row>
    <row r="8378" spans="1:2">
      <c r="A8378">
        <v>83.75</v>
      </c>
      <c r="B8378">
        <v>-0.00352836918054442</v>
      </c>
    </row>
    <row r="8379" spans="1:2">
      <c r="A8379">
        <v>83.76</v>
      </c>
      <c r="B8379">
        <v>-0.00325639792574043</v>
      </c>
    </row>
    <row r="8380" spans="1:2">
      <c r="A8380">
        <v>83.77</v>
      </c>
      <c r="B8380">
        <v>-0.00313939599459864</v>
      </c>
    </row>
    <row r="8381" spans="1:2">
      <c r="A8381">
        <v>83.78</v>
      </c>
      <c r="B8381">
        <v>-0.00309989240311616</v>
      </c>
    </row>
    <row r="8382" spans="1:2">
      <c r="A8382">
        <v>83.79</v>
      </c>
      <c r="B8382">
        <v>-0.00317662316232544</v>
      </c>
    </row>
    <row r="8383" spans="1:2">
      <c r="A8383">
        <v>83.8</v>
      </c>
      <c r="B8383">
        <v>-0.0033114842783464</v>
      </c>
    </row>
    <row r="8384" spans="1:2">
      <c r="A8384">
        <v>83.81</v>
      </c>
      <c r="B8384">
        <v>-0.00348510675229888</v>
      </c>
    </row>
    <row r="8385" spans="1:2">
      <c r="A8385">
        <v>83.82</v>
      </c>
      <c r="B8385">
        <v>-0.0035425485801246</v>
      </c>
    </row>
    <row r="8386" spans="1:2">
      <c r="A8386">
        <v>83.83</v>
      </c>
      <c r="B8386">
        <v>-0.00367748875239005</v>
      </c>
    </row>
    <row r="8387" spans="1:2">
      <c r="A8387">
        <v>83.84</v>
      </c>
      <c r="B8387">
        <v>-0.00398676725408949</v>
      </c>
    </row>
    <row r="8388" spans="1:2">
      <c r="A8388">
        <v>83.85</v>
      </c>
      <c r="B8388">
        <v>-0.00419923206438556</v>
      </c>
    </row>
    <row r="8389" spans="1:2">
      <c r="A8389">
        <v>83.86</v>
      </c>
      <c r="B8389">
        <v>-0.00410183515629701</v>
      </c>
    </row>
    <row r="8390" spans="1:2">
      <c r="A8390">
        <v>83.87</v>
      </c>
      <c r="B8390">
        <v>-0.00406256849648272</v>
      </c>
    </row>
    <row r="8391" spans="1:2">
      <c r="A8391">
        <v>83.88</v>
      </c>
      <c r="B8391">
        <v>-0.00427511204518025</v>
      </c>
    </row>
    <row r="8392" spans="1:2">
      <c r="A8392">
        <v>83.89</v>
      </c>
      <c r="B8392">
        <v>-0.00464262575612745</v>
      </c>
    </row>
    <row r="8393" spans="1:2">
      <c r="A8393">
        <v>83.9</v>
      </c>
      <c r="B8393">
        <v>-0.00483585357630101</v>
      </c>
    </row>
    <row r="8394" spans="1:2">
      <c r="A8394">
        <v>83.91</v>
      </c>
      <c r="B8394">
        <v>-0.00481605944554927</v>
      </c>
    </row>
    <row r="8395" spans="1:2">
      <c r="A8395">
        <v>83.92</v>
      </c>
      <c r="B8395">
        <v>-0.00487376329631755</v>
      </c>
    </row>
    <row r="8396" spans="1:2">
      <c r="A8396">
        <v>83.93</v>
      </c>
      <c r="B8396">
        <v>-0.00504770105350913</v>
      </c>
    </row>
    <row r="8397" spans="1:2">
      <c r="A8397">
        <v>83.94</v>
      </c>
      <c r="B8397">
        <v>-0.00510545663436703</v>
      </c>
    </row>
    <row r="8398" spans="1:2">
      <c r="A8398">
        <v>83.95</v>
      </c>
      <c r="B8398">
        <v>-0.0050082939483388</v>
      </c>
    </row>
    <row r="8399" spans="1:2">
      <c r="A8399">
        <v>83.96</v>
      </c>
      <c r="B8399">
        <v>-0.00489178889701851</v>
      </c>
    </row>
    <row r="8400" spans="1:2">
      <c r="A8400">
        <v>83.97</v>
      </c>
      <c r="B8400">
        <v>-0.00496898937420203</v>
      </c>
    </row>
    <row r="8401" spans="1:2">
      <c r="A8401">
        <v>83.98</v>
      </c>
      <c r="B8401">
        <v>-0.00508495126594594</v>
      </c>
    </row>
    <row r="8402" spans="1:2">
      <c r="A8402">
        <v>83.99</v>
      </c>
      <c r="B8402">
        <v>-0.00504599445053587</v>
      </c>
    </row>
    <row r="8403" spans="1:2">
      <c r="A8403">
        <v>84</v>
      </c>
      <c r="B8403">
        <v>-0.0048521187984341</v>
      </c>
    </row>
    <row r="8404" spans="1:2">
      <c r="A8404">
        <v>84.01</v>
      </c>
      <c r="B8404">
        <v>-0.00467763617234214</v>
      </c>
    </row>
    <row r="8405" spans="1:2">
      <c r="A8405">
        <v>84.02</v>
      </c>
      <c r="B8405">
        <v>-0.00444507442740855</v>
      </c>
    </row>
    <row r="8406" spans="1:2">
      <c r="A8406">
        <v>84.03</v>
      </c>
      <c r="B8406">
        <v>-0.00409632941153489</v>
      </c>
    </row>
    <row r="8407" spans="1:2">
      <c r="A8407">
        <v>84.04</v>
      </c>
      <c r="B8407">
        <v>-0.00359266496578338</v>
      </c>
    </row>
    <row r="8408" spans="1:2">
      <c r="A8408">
        <v>84.05</v>
      </c>
      <c r="B8408">
        <v>-0.00314712992492809</v>
      </c>
    </row>
    <row r="8409" spans="1:2">
      <c r="A8409">
        <v>84.06</v>
      </c>
      <c r="B8409">
        <v>-0.00281782611811345</v>
      </c>
    </row>
    <row r="8410" spans="1:2">
      <c r="A8410">
        <v>84.07</v>
      </c>
      <c r="B8410">
        <v>-0.0026241223694921</v>
      </c>
    </row>
    <row r="8411" spans="1:2">
      <c r="A8411">
        <v>84.08</v>
      </c>
      <c r="B8411">
        <v>-0.0024304424987343</v>
      </c>
    </row>
    <row r="8412" spans="1:2">
      <c r="A8412">
        <v>84.09</v>
      </c>
      <c r="B8412">
        <v>-0.00213994632141668</v>
      </c>
    </row>
    <row r="8413" spans="1:2">
      <c r="A8413">
        <v>84.1</v>
      </c>
      <c r="B8413">
        <v>-0.00173326564939575</v>
      </c>
    </row>
    <row r="8414" spans="1:2">
      <c r="A8414">
        <v>84.11</v>
      </c>
      <c r="B8414">
        <v>-0.00140408029126258</v>
      </c>
    </row>
    <row r="8415" spans="1:2">
      <c r="A8415">
        <v>84.12</v>
      </c>
      <c r="B8415">
        <v>-0.0010361820528766</v>
      </c>
    </row>
    <row r="8416" spans="1:2">
      <c r="A8416">
        <v>84.13</v>
      </c>
      <c r="B8416">
        <v>-0.000648939737925867</v>
      </c>
    </row>
    <row r="8417" spans="1:2">
      <c r="A8417">
        <v>84.14</v>
      </c>
      <c r="B8417">
        <v>-0.000300455148494777</v>
      </c>
    </row>
    <row r="8418" spans="1:2">
      <c r="A8418">
        <v>84.15</v>
      </c>
      <c r="B8418">
        <v>-8.75690856223331E-05</v>
      </c>
    </row>
    <row r="8419" spans="1:2">
      <c r="A8419">
        <v>84.16</v>
      </c>
      <c r="B8419">
        <v>8.6558650207543E-05</v>
      </c>
    </row>
    <row r="8420" spans="1:2">
      <c r="A8420">
        <v>84.17</v>
      </c>
      <c r="B8420">
        <v>0.000163824258692709</v>
      </c>
    </row>
    <row r="8421" spans="1:2">
      <c r="A8421">
        <v>84.18</v>
      </c>
      <c r="B8421">
        <v>0.00016359593946405</v>
      </c>
    </row>
    <row r="8422" spans="1:2">
      <c r="A8422">
        <v>84.19</v>
      </c>
      <c r="B8422">
        <v>-3.03341080292807E-05</v>
      </c>
    </row>
    <row r="8423" spans="1:2">
      <c r="A8423">
        <v>84.2</v>
      </c>
      <c r="B8423">
        <v>-8.87096844855511E-05</v>
      </c>
    </row>
    <row r="8424" spans="1:2">
      <c r="A8424">
        <v>84.21</v>
      </c>
      <c r="B8424">
        <v>-5.02665906255398E-05</v>
      </c>
    </row>
    <row r="8425" spans="1:2">
      <c r="A8425">
        <v>84.22</v>
      </c>
      <c r="B8425">
        <v>-0.000205524627082689</v>
      </c>
    </row>
    <row r="8426" spans="1:2">
      <c r="A8426">
        <v>84.23</v>
      </c>
      <c r="B8426">
        <v>-0.000360803594308315</v>
      </c>
    </row>
    <row r="8427" spans="1:2">
      <c r="A8427">
        <v>84.24</v>
      </c>
      <c r="B8427">
        <v>-0.000574207292408867</v>
      </c>
    </row>
    <row r="8428" spans="1:2">
      <c r="A8428">
        <v>84.25</v>
      </c>
      <c r="B8428">
        <v>-0.000671423520905803</v>
      </c>
    </row>
    <row r="8429" spans="1:2">
      <c r="A8429">
        <v>84.26</v>
      </c>
      <c r="B8429">
        <v>-0.000691188078495431</v>
      </c>
    </row>
    <row r="8430" spans="1:2">
      <c r="A8430">
        <v>84.27</v>
      </c>
      <c r="B8430">
        <v>-0.000614132762893617</v>
      </c>
    </row>
    <row r="8431" spans="1:2">
      <c r="A8431">
        <v>84.28</v>
      </c>
      <c r="B8431">
        <v>-0.000440257370812528</v>
      </c>
    </row>
    <row r="8432" spans="1:2">
      <c r="A8432">
        <v>84.29</v>
      </c>
      <c r="B8432">
        <v>-0.00036324169806375</v>
      </c>
    </row>
    <row r="8433" spans="1:2">
      <c r="A8433">
        <v>84.3</v>
      </c>
      <c r="B8433">
        <v>-0.00042182153971231</v>
      </c>
    </row>
    <row r="8434" spans="1:2">
      <c r="A8434">
        <v>84.31</v>
      </c>
      <c r="B8434">
        <v>-0.000461052690170297</v>
      </c>
    </row>
    <row r="8435" spans="1:2">
      <c r="A8435">
        <v>84.32</v>
      </c>
      <c r="B8435">
        <v>-0.000267886943213103</v>
      </c>
    </row>
    <row r="8436" spans="1:2">
      <c r="A8436">
        <v>84.33</v>
      </c>
      <c r="B8436">
        <v>-0.000132844092029588</v>
      </c>
    </row>
    <row r="8437" spans="1:2">
      <c r="A8437">
        <v>84.34</v>
      </c>
      <c r="B8437">
        <v>-7.52919293722113E-05</v>
      </c>
    </row>
    <row r="8438" spans="1:2">
      <c r="A8438">
        <v>84.35</v>
      </c>
      <c r="B8438">
        <v>-3.71262477335463E-05</v>
      </c>
    </row>
    <row r="8439" spans="1:2">
      <c r="A8439">
        <v>84.36</v>
      </c>
      <c r="B8439">
        <v>2.03891605281758E-05</v>
      </c>
    </row>
    <row r="8440" spans="1:2">
      <c r="A8440">
        <v>84.37</v>
      </c>
      <c r="B8440">
        <v>0.000271566503084302</v>
      </c>
    </row>
    <row r="8441" spans="1:2">
      <c r="A8441">
        <v>84.38</v>
      </c>
      <c r="B8441">
        <v>0.000464621987464991</v>
      </c>
    </row>
    <row r="8442" spans="1:2">
      <c r="A8442">
        <v>84.39</v>
      </c>
      <c r="B8442">
        <v>0.000463979820811119</v>
      </c>
    </row>
    <row r="8443" spans="1:2">
      <c r="A8443">
        <v>84.4</v>
      </c>
      <c r="B8443">
        <v>0.000540792209650744</v>
      </c>
    </row>
    <row r="8444" spans="1:2">
      <c r="A8444">
        <v>84.41</v>
      </c>
      <c r="B8444">
        <v>0.000695059359754837</v>
      </c>
    </row>
    <row r="8445" spans="1:2">
      <c r="A8445">
        <v>84.42</v>
      </c>
      <c r="B8445">
        <v>0.000946149475989262</v>
      </c>
    </row>
    <row r="8446" spans="1:2">
      <c r="A8446">
        <v>84.43</v>
      </c>
      <c r="B8446">
        <v>0.000964806762095094</v>
      </c>
    </row>
    <row r="8447" spans="1:2">
      <c r="A8447">
        <v>84.44</v>
      </c>
      <c r="B8447">
        <v>0.000886607420474621</v>
      </c>
    </row>
    <row r="8448" spans="1:2">
      <c r="A8448">
        <v>84.45</v>
      </c>
      <c r="B8448">
        <v>0.000711551652115105</v>
      </c>
    </row>
    <row r="8449" spans="1:2">
      <c r="A8449">
        <v>84.46</v>
      </c>
      <c r="B8449">
        <v>0.000517111656689901</v>
      </c>
    </row>
    <row r="8450" spans="1:2">
      <c r="A8450">
        <v>84.47</v>
      </c>
      <c r="B8450">
        <v>0.000400127632776585</v>
      </c>
    </row>
    <row r="8451" spans="1:2">
      <c r="A8451">
        <v>84.48</v>
      </c>
      <c r="B8451">
        <v>0.000225023778109058</v>
      </c>
    </row>
    <row r="8452" spans="1:2">
      <c r="A8452">
        <v>84.49</v>
      </c>
      <c r="B8452">
        <v>1.11682898277944E-05</v>
      </c>
    </row>
    <row r="8453" spans="1:2">
      <c r="A8453">
        <v>84.5</v>
      </c>
      <c r="B8453">
        <v>-8.64946352604517E-05</v>
      </c>
    </row>
    <row r="8454" spans="1:2">
      <c r="A8454">
        <v>84.51</v>
      </c>
      <c r="B8454">
        <v>-9.8608004474482E-06</v>
      </c>
    </row>
    <row r="8455" spans="1:2">
      <c r="A8455">
        <v>84.52</v>
      </c>
      <c r="B8455">
        <v>4.73899909985454E-05</v>
      </c>
    </row>
    <row r="8456" spans="1:2">
      <c r="A8456">
        <v>84.53</v>
      </c>
      <c r="B8456">
        <v>0.000182097935811443</v>
      </c>
    </row>
    <row r="8457" spans="1:2">
      <c r="A8457">
        <v>84.54</v>
      </c>
      <c r="B8457">
        <v>0.00039426323060037</v>
      </c>
    </row>
    <row r="8458" spans="1:2">
      <c r="A8458">
        <v>84.55</v>
      </c>
      <c r="B8458">
        <v>0.000393366071658579</v>
      </c>
    </row>
    <row r="8459" spans="1:2">
      <c r="A8459">
        <v>84.56</v>
      </c>
      <c r="B8459">
        <v>0.000411822654779935</v>
      </c>
    </row>
    <row r="8460" spans="1:2">
      <c r="A8460">
        <v>84.57</v>
      </c>
      <c r="B8460">
        <v>0.000507737175147112</v>
      </c>
    </row>
    <row r="8461" spans="1:2">
      <c r="A8461">
        <v>84.58</v>
      </c>
      <c r="B8461">
        <v>0.000777949827236796</v>
      </c>
    </row>
    <row r="8462" spans="1:2">
      <c r="A8462">
        <v>84.59</v>
      </c>
      <c r="B8462">
        <v>0.00106751680462303</v>
      </c>
    </row>
    <row r="8463" spans="1:2">
      <c r="A8463">
        <v>84.6</v>
      </c>
      <c r="B8463">
        <v>0.00127959829964664</v>
      </c>
    </row>
    <row r="8464" spans="1:2">
      <c r="A8464">
        <v>84.61</v>
      </c>
      <c r="B8464">
        <v>0.00118177850305822</v>
      </c>
    </row>
    <row r="8465" spans="1:2">
      <c r="A8465">
        <v>84.62</v>
      </c>
      <c r="B8465">
        <v>0.00127762560378386</v>
      </c>
    </row>
    <row r="8466" spans="1:2">
      <c r="A8466">
        <v>84.63</v>
      </c>
      <c r="B8466">
        <v>0.00123788378883796</v>
      </c>
    </row>
    <row r="8467" spans="1:2">
      <c r="A8467">
        <v>84.64</v>
      </c>
      <c r="B8467">
        <v>0.000810769243341772</v>
      </c>
    </row>
    <row r="8468" spans="1:2">
      <c r="A8468">
        <v>84.65</v>
      </c>
      <c r="B8468">
        <v>0.000596690150706098</v>
      </c>
    </row>
    <row r="8469" spans="1:2">
      <c r="A8469">
        <v>84.66</v>
      </c>
      <c r="B8469">
        <v>0.000634382692966787</v>
      </c>
    </row>
    <row r="8470" spans="1:2">
      <c r="A8470">
        <v>84.67</v>
      </c>
      <c r="B8470">
        <v>0.000652695051063697</v>
      </c>
    </row>
    <row r="8471" spans="1:2">
      <c r="A8471">
        <v>84.68</v>
      </c>
      <c r="B8471">
        <v>0.000787203404923441</v>
      </c>
    </row>
    <row r="8472" spans="1:2">
      <c r="A8472">
        <v>84.69</v>
      </c>
      <c r="B8472">
        <v>0.00109601193337236</v>
      </c>
    </row>
    <row r="8473" spans="1:2">
      <c r="A8473">
        <v>84.7</v>
      </c>
      <c r="B8473">
        <v>0.00132733681390425</v>
      </c>
    </row>
    <row r="8474" spans="1:2">
      <c r="A8474">
        <v>84.71</v>
      </c>
      <c r="B8474">
        <v>0.001558649222333</v>
      </c>
    </row>
    <row r="8475" spans="1:2">
      <c r="A8475">
        <v>84.72</v>
      </c>
      <c r="B8475">
        <v>0.00161563933242829</v>
      </c>
    </row>
    <row r="8476" spans="1:2">
      <c r="A8476">
        <v>84.73</v>
      </c>
      <c r="B8476">
        <v>0.00167261831563245</v>
      </c>
    </row>
    <row r="8477" spans="1:2">
      <c r="A8477">
        <v>84.74</v>
      </c>
      <c r="B8477">
        <v>0.00180705834087915</v>
      </c>
    </row>
    <row r="8478" spans="1:2">
      <c r="A8478">
        <v>84.75</v>
      </c>
      <c r="B8478">
        <v>0.00209643157443481</v>
      </c>
    </row>
    <row r="8479" spans="1:2">
      <c r="A8479">
        <v>84.76</v>
      </c>
      <c r="B8479">
        <v>0.00226958617966267</v>
      </c>
    </row>
    <row r="8480" spans="1:2">
      <c r="A8480">
        <v>84.77</v>
      </c>
      <c r="B8480">
        <v>0.00242336231671326</v>
      </c>
    </row>
    <row r="8481" spans="1:2">
      <c r="A8481">
        <v>84.78</v>
      </c>
      <c r="B8481">
        <v>0.00244155214223564</v>
      </c>
    </row>
    <row r="8482" spans="1:2">
      <c r="A8482">
        <v>84.79</v>
      </c>
      <c r="B8482">
        <v>0.00240162780918873</v>
      </c>
    </row>
    <row r="8483" spans="1:2">
      <c r="A8483">
        <v>84.8</v>
      </c>
      <c r="B8483">
        <v>0.00257474146675252</v>
      </c>
    </row>
    <row r="8484" spans="1:2">
      <c r="A8484">
        <v>84.81</v>
      </c>
      <c r="B8484">
        <v>0.00290278926022999</v>
      </c>
    </row>
    <row r="8485" spans="1:2">
      <c r="A8485">
        <v>84.82</v>
      </c>
      <c r="B8485">
        <v>0.00307588333081498</v>
      </c>
    </row>
    <row r="8486" spans="1:2">
      <c r="A8486">
        <v>84.83</v>
      </c>
      <c r="B8486">
        <v>0.0030746558152696</v>
      </c>
    </row>
    <row r="8487" spans="1:2">
      <c r="A8487">
        <v>84.84</v>
      </c>
      <c r="B8487">
        <v>0.00305405084568086</v>
      </c>
    </row>
    <row r="8488" spans="1:2">
      <c r="A8488">
        <v>84.85</v>
      </c>
      <c r="B8488">
        <v>0.00303343654937204</v>
      </c>
    </row>
    <row r="8489" spans="1:2">
      <c r="A8489">
        <v>84.86</v>
      </c>
      <c r="B8489">
        <v>0.0030902850489008</v>
      </c>
    </row>
    <row r="8490" spans="1:2">
      <c r="A8490">
        <v>84.87</v>
      </c>
      <c r="B8490">
        <v>0.00314712446205173</v>
      </c>
    </row>
    <row r="8491" spans="1:2">
      <c r="A8491">
        <v>84.88</v>
      </c>
      <c r="B8491">
        <v>0.00291343490181378</v>
      </c>
    </row>
    <row r="8492" spans="1:2">
      <c r="A8492">
        <v>84.89</v>
      </c>
      <c r="B8492">
        <v>0.00260226447644822</v>
      </c>
    </row>
    <row r="8493" spans="1:2">
      <c r="A8493">
        <v>84.9</v>
      </c>
      <c r="B8493">
        <v>0.00219424528975859</v>
      </c>
    </row>
    <row r="8494" spans="1:2">
      <c r="A8494">
        <v>84.91</v>
      </c>
      <c r="B8494">
        <v>0.00188305744154732</v>
      </c>
    </row>
    <row r="8495" spans="1:2">
      <c r="A8495">
        <v>84.92</v>
      </c>
      <c r="B8495">
        <v>0.0018042770281272</v>
      </c>
    </row>
    <row r="8496" spans="1:2">
      <c r="A8496">
        <v>84.93</v>
      </c>
      <c r="B8496">
        <v>0.0019385361427101</v>
      </c>
    </row>
    <row r="8497" spans="1:2">
      <c r="A8497">
        <v>84.94</v>
      </c>
      <c r="B8497">
        <v>0.00205341887555054</v>
      </c>
    </row>
    <row r="8498" spans="1:2">
      <c r="A8498">
        <v>84.95</v>
      </c>
      <c r="B8498">
        <v>0.00193587731389496</v>
      </c>
    </row>
    <row r="8499" spans="1:2">
      <c r="A8499">
        <v>84.96</v>
      </c>
      <c r="B8499">
        <v>0.00187643154192143</v>
      </c>
    </row>
    <row r="8500" spans="1:2">
      <c r="A8500">
        <v>84.97</v>
      </c>
      <c r="B8500">
        <v>0.00197192164076444</v>
      </c>
    </row>
    <row r="8501" spans="1:2">
      <c r="A8501">
        <v>84.98</v>
      </c>
      <c r="B8501">
        <v>0.00222234768852265</v>
      </c>
    </row>
    <row r="8502" spans="1:2">
      <c r="A8502">
        <v>84.99</v>
      </c>
      <c r="B8502">
        <v>0.00239529376012323</v>
      </c>
    </row>
    <row r="8503" spans="1:2">
      <c r="A8503">
        <v>85</v>
      </c>
      <c r="B8503">
        <v>0.00241328792707496</v>
      </c>
    </row>
    <row r="8504" spans="1:2">
      <c r="A8504">
        <v>85.01</v>
      </c>
      <c r="B8504">
        <v>0.00237317025725718</v>
      </c>
    </row>
    <row r="8505" spans="1:2">
      <c r="A8505">
        <v>85.02</v>
      </c>
      <c r="B8505">
        <v>0.00221683681484833</v>
      </c>
    </row>
    <row r="8506" spans="1:2">
      <c r="A8506">
        <v>85.03</v>
      </c>
      <c r="B8506">
        <v>0.00217670366039038</v>
      </c>
    </row>
    <row r="8507" spans="1:2">
      <c r="A8507">
        <v>85.04</v>
      </c>
      <c r="B8507">
        <v>0.00207845885091928</v>
      </c>
    </row>
    <row r="8508" spans="1:2">
      <c r="A8508">
        <v>85.05</v>
      </c>
      <c r="B8508">
        <v>0.00192210244010674</v>
      </c>
    </row>
    <row r="8509" spans="1:2">
      <c r="A8509">
        <v>85.06</v>
      </c>
      <c r="B8509">
        <v>0.00174637047842658</v>
      </c>
    </row>
    <row r="8510" spans="1:2">
      <c r="A8510">
        <v>85.07</v>
      </c>
      <c r="B8510">
        <v>0.00158999901337198</v>
      </c>
    </row>
    <row r="8511" spans="1:2">
      <c r="A8511">
        <v>85.08</v>
      </c>
      <c r="B8511">
        <v>0.00154982808969357</v>
      </c>
    </row>
    <row r="8512" spans="1:2">
      <c r="A8512">
        <v>85.09</v>
      </c>
      <c r="B8512">
        <v>0.00145154574959968</v>
      </c>
    </row>
    <row r="8513" spans="1:2">
      <c r="A8513">
        <v>85.1</v>
      </c>
      <c r="B8513">
        <v>0.00117894503292278</v>
      </c>
    </row>
    <row r="8514" spans="1:2">
      <c r="A8514">
        <v>85.11</v>
      </c>
      <c r="B8514">
        <v>0.000732023977357528</v>
      </c>
    </row>
    <row r="8515" spans="1:2">
      <c r="A8515">
        <v>85.12</v>
      </c>
      <c r="B8515">
        <v>0.000459407618863014</v>
      </c>
    </row>
    <row r="8516" spans="1:2">
      <c r="A8516">
        <v>85.13</v>
      </c>
      <c r="B8516">
        <v>0.000496671992142327</v>
      </c>
    </row>
    <row r="8517" spans="1:2">
      <c r="A8517">
        <v>85.14</v>
      </c>
      <c r="B8517">
        <v>0.000688873130969359</v>
      </c>
    </row>
    <row r="8518" spans="1:2">
      <c r="A8518">
        <v>85.15</v>
      </c>
      <c r="B8518">
        <v>0.0007842270682326</v>
      </c>
    </row>
    <row r="8519" spans="1:2">
      <c r="A8519">
        <v>85.16</v>
      </c>
      <c r="B8519">
        <v>0.000647157835811037</v>
      </c>
    </row>
    <row r="8520" spans="1:2">
      <c r="A8520">
        <v>85.17</v>
      </c>
      <c r="B8520">
        <v>0.000548817464502891</v>
      </c>
    </row>
    <row r="8521" spans="1:2">
      <c r="A8521">
        <v>85.18</v>
      </c>
      <c r="B8521">
        <v>0.00050857398409209</v>
      </c>
    </row>
    <row r="8522" spans="1:2">
      <c r="A8522">
        <v>85.19</v>
      </c>
      <c r="B8522">
        <v>0.000448955423471355</v>
      </c>
    </row>
    <row r="8523" spans="1:2">
      <c r="A8523">
        <v>85.2</v>
      </c>
      <c r="B8523">
        <v>0.000350593810750198</v>
      </c>
    </row>
    <row r="8524" spans="1:2">
      <c r="A8524">
        <v>85.21</v>
      </c>
      <c r="B8524">
        <v>0.000213489173366709</v>
      </c>
    </row>
    <row r="8525" spans="1:2">
      <c r="A8525">
        <v>85.22</v>
      </c>
      <c r="B8525">
        <v>-1.09446175347995E-06</v>
      </c>
    </row>
    <row r="8526" spans="1:2">
      <c r="A8526">
        <v>85.23</v>
      </c>
      <c r="B8526">
        <v>-6.07410679835075E-05</v>
      </c>
    </row>
    <row r="8527" spans="1:2">
      <c r="A8527">
        <v>85.24</v>
      </c>
      <c r="B8527">
        <v>-0.000217234618768382</v>
      </c>
    </row>
    <row r="8528" spans="1:2">
      <c r="A8528">
        <v>85.25</v>
      </c>
      <c r="B8528">
        <v>-0.00066425508738863</v>
      </c>
    </row>
    <row r="8529" spans="1:2">
      <c r="A8529">
        <v>85.26</v>
      </c>
      <c r="B8529">
        <v>-0.000917602446625834</v>
      </c>
    </row>
    <row r="8530" spans="1:2">
      <c r="A8530">
        <v>85.27</v>
      </c>
      <c r="B8530">
        <v>-0.000744860668352692</v>
      </c>
    </row>
    <row r="8531" spans="1:2">
      <c r="A8531">
        <v>85.28</v>
      </c>
      <c r="B8531">
        <v>-0.000417181723294749</v>
      </c>
    </row>
    <row r="8532" spans="1:2">
      <c r="A8532">
        <v>85.29</v>
      </c>
      <c r="B8532">
        <v>-0.0002444535811336</v>
      </c>
    </row>
    <row r="8533" spans="1:2">
      <c r="A8533">
        <v>85.3</v>
      </c>
      <c r="B8533">
        <v>-9.11002108232789E-05</v>
      </c>
    </row>
    <row r="8534" spans="1:2">
      <c r="A8534">
        <v>85.31</v>
      </c>
      <c r="B8534">
        <v>0.000120350419083936</v>
      </c>
    </row>
    <row r="8535" spans="1:2">
      <c r="A8535">
        <v>85.32</v>
      </c>
      <c r="B8535">
        <v>0.00019621834015889</v>
      </c>
    </row>
    <row r="8536" spans="1:2">
      <c r="A8536">
        <v>85.33</v>
      </c>
      <c r="B8536">
        <v>0.000272079583858441</v>
      </c>
    </row>
    <row r="8537" spans="1:2">
      <c r="A8537">
        <v>85.34</v>
      </c>
      <c r="B8537">
        <v>0.000289830181352498</v>
      </c>
    </row>
    <row r="8538" spans="1:2">
      <c r="A8538">
        <v>85.35</v>
      </c>
      <c r="B8538">
        <v>0.00065619816338692</v>
      </c>
    </row>
    <row r="8539" spans="1:2">
      <c r="A8539">
        <v>85.36</v>
      </c>
      <c r="B8539">
        <v>0.0010806635600521</v>
      </c>
    </row>
    <row r="8540" spans="1:2">
      <c r="A8540">
        <v>85.37</v>
      </c>
      <c r="B8540">
        <v>0.00123397040037419</v>
      </c>
    </row>
    <row r="8541" spans="1:2">
      <c r="A8541">
        <v>85.38</v>
      </c>
      <c r="B8541">
        <v>0.00144537371184223</v>
      </c>
    </row>
    <row r="8542" spans="1:2">
      <c r="A8542">
        <v>85.39</v>
      </c>
      <c r="B8542">
        <v>0.00185045151999562</v>
      </c>
    </row>
    <row r="8543" spans="1:2">
      <c r="A8543">
        <v>85.4</v>
      </c>
      <c r="B8543">
        <v>0.00200373884802674</v>
      </c>
    </row>
    <row r="8544" spans="1:2">
      <c r="A8544">
        <v>85.41</v>
      </c>
      <c r="B8544">
        <v>0.00192460371639484</v>
      </c>
    </row>
    <row r="8545" spans="1:2">
      <c r="A8545">
        <v>85.42</v>
      </c>
      <c r="B8545">
        <v>0.00190356614259092</v>
      </c>
    </row>
    <row r="8546" spans="1:2">
      <c r="A8546">
        <v>85.43</v>
      </c>
      <c r="B8546">
        <v>0.00186315414109693</v>
      </c>
    </row>
    <row r="8547" spans="1:2">
      <c r="A8547">
        <v>85.44</v>
      </c>
      <c r="B8547">
        <v>0.00176463172343932</v>
      </c>
    </row>
    <row r="8548" spans="1:2">
      <c r="A8548">
        <v>85.45</v>
      </c>
      <c r="B8548">
        <v>0.00156926289828598</v>
      </c>
    </row>
    <row r="8549" spans="1:2">
      <c r="A8549">
        <v>85.46</v>
      </c>
      <c r="B8549">
        <v>0.00121894467163183</v>
      </c>
    </row>
    <row r="8550" spans="1:2">
      <c r="A8550">
        <v>85.47</v>
      </c>
      <c r="B8550">
        <v>0.000829883047129812</v>
      </c>
    </row>
    <row r="8551" spans="1:2">
      <c r="A8551">
        <v>85.48</v>
      </c>
      <c r="B8551">
        <v>0.00053765502656132</v>
      </c>
    </row>
    <row r="8552" spans="1:2">
      <c r="A8552">
        <v>85.49</v>
      </c>
      <c r="B8552">
        <v>0.000342260610352092</v>
      </c>
    </row>
    <row r="8553" spans="1:2">
      <c r="A8553">
        <v>85.5</v>
      </c>
      <c r="B8553">
        <v>5.00197980332927E-05</v>
      </c>
    </row>
    <row r="8554" spans="1:2">
      <c r="A8554">
        <v>85.51</v>
      </c>
      <c r="B8554">
        <v>-0.000184123411355835</v>
      </c>
    </row>
    <row r="8555" spans="1:2">
      <c r="A8555">
        <v>85.52</v>
      </c>
      <c r="B8555">
        <v>-0.000321433018887964</v>
      </c>
    </row>
    <row r="8556" spans="1:2">
      <c r="A8556">
        <v>85.53</v>
      </c>
      <c r="B8556">
        <v>-0.000245701025431804</v>
      </c>
    </row>
    <row r="8557" spans="1:2">
      <c r="A8557">
        <v>85.54</v>
      </c>
      <c r="B8557">
        <v>-5.3767431500358E-05</v>
      </c>
    </row>
    <row r="8558" spans="1:2">
      <c r="A8558">
        <v>85.55</v>
      </c>
      <c r="B8558">
        <v>4.13197626970775E-05</v>
      </c>
    </row>
    <row r="8559" spans="1:2">
      <c r="A8559">
        <v>85.56</v>
      </c>
      <c r="B8559">
        <v>-5.72794429008416E-05</v>
      </c>
    </row>
    <row r="8560" spans="1:2">
      <c r="A8560">
        <v>85.57</v>
      </c>
      <c r="B8560">
        <v>-0.000213989048291563</v>
      </c>
    </row>
    <row r="8561" spans="1:2">
      <c r="A8561">
        <v>85.58</v>
      </c>
      <c r="B8561">
        <v>-0.000351337053332316</v>
      </c>
    </row>
    <row r="8562" spans="1:2">
      <c r="A8562">
        <v>85.59</v>
      </c>
      <c r="B8562">
        <v>-0.000604899457541149</v>
      </c>
    </row>
    <row r="8563" spans="1:2">
      <c r="A8563">
        <v>85.6</v>
      </c>
      <c r="B8563">
        <v>-0.000916572259816831</v>
      </c>
    </row>
    <row r="8564" spans="1:2">
      <c r="A8564">
        <v>85.61</v>
      </c>
      <c r="B8564">
        <v>-0.00124761845806818</v>
      </c>
    </row>
    <row r="8565" spans="1:2">
      <c r="A8565">
        <v>85.62</v>
      </c>
      <c r="B8565">
        <v>-0.00165614404875096</v>
      </c>
    </row>
    <row r="8566" spans="1:2">
      <c r="A8566">
        <v>85.63</v>
      </c>
      <c r="B8566">
        <v>-0.0019872040263368</v>
      </c>
    </row>
    <row r="8567" spans="1:2">
      <c r="A8567">
        <v>85.64</v>
      </c>
      <c r="B8567">
        <v>-0.00224079838276138</v>
      </c>
    </row>
    <row r="8568" spans="1:2">
      <c r="A8568">
        <v>85.65</v>
      </c>
      <c r="B8568">
        <v>-0.00251376710691417</v>
      </c>
    </row>
    <row r="8569" spans="1:2">
      <c r="A8569">
        <v>85.66</v>
      </c>
      <c r="B8569">
        <v>-0.00268990218419782</v>
      </c>
    </row>
    <row r="8570" spans="1:2">
      <c r="A8570">
        <v>85.67</v>
      </c>
      <c r="B8570">
        <v>-0.00302098759613674</v>
      </c>
    </row>
    <row r="8571" spans="1:2">
      <c r="A8571">
        <v>85.68</v>
      </c>
      <c r="B8571">
        <v>-0.00335207931998181</v>
      </c>
    </row>
    <row r="8572" spans="1:2">
      <c r="A8572">
        <v>85.69</v>
      </c>
      <c r="B8572">
        <v>-0.0034894973282793</v>
      </c>
    </row>
    <row r="8573" spans="1:2">
      <c r="A8573">
        <v>85.7</v>
      </c>
      <c r="B8573">
        <v>-0.00337513758848872</v>
      </c>
    </row>
    <row r="8574" spans="1:2">
      <c r="A8574">
        <v>85.71</v>
      </c>
      <c r="B8574">
        <v>-0.00329952006279324</v>
      </c>
    </row>
    <row r="8575" spans="1:2">
      <c r="A8575">
        <v>85.72</v>
      </c>
      <c r="B8575">
        <v>-0.00314643670812509</v>
      </c>
    </row>
    <row r="8576" spans="1:2">
      <c r="A8576">
        <v>85.73</v>
      </c>
      <c r="B8576">
        <v>-0.00281517347633282</v>
      </c>
    </row>
    <row r="8577" spans="1:2">
      <c r="A8577">
        <v>85.74</v>
      </c>
      <c r="B8577">
        <v>-0.00251490631446973</v>
      </c>
    </row>
    <row r="8578" spans="1:2">
      <c r="A8578">
        <v>85.75</v>
      </c>
      <c r="B8578">
        <v>-0.00238314516518431</v>
      </c>
    </row>
    <row r="8579" spans="1:2">
      <c r="A8579">
        <v>85.76</v>
      </c>
      <c r="B8579">
        <v>-0.00217972996711086</v>
      </c>
    </row>
    <row r="8580" spans="1:2">
      <c r="A8580">
        <v>85.77</v>
      </c>
      <c r="B8580">
        <v>-0.00202280265519036</v>
      </c>
    </row>
    <row r="8581" spans="1:2">
      <c r="A8581">
        <v>85.78</v>
      </c>
      <c r="B8581">
        <v>-0.0019646581609367</v>
      </c>
    </row>
    <row r="8582" spans="1:2">
      <c r="A8582">
        <v>85.79</v>
      </c>
      <c r="B8582">
        <v>-0.00175932341266318</v>
      </c>
    </row>
    <row r="8583" spans="1:2">
      <c r="A8583">
        <v>85.8</v>
      </c>
      <c r="B8583">
        <v>-0.00141454433571104</v>
      </c>
    </row>
    <row r="8584" spans="1:2">
      <c r="A8584">
        <v>85.81</v>
      </c>
      <c r="B8584">
        <v>-0.00105814985277647</v>
      </c>
    </row>
    <row r="8585" spans="1:2">
      <c r="A8585">
        <v>85.82</v>
      </c>
      <c r="B8585">
        <v>-0.000843146884357597</v>
      </c>
    </row>
    <row r="8586" spans="1:2">
      <c r="A8586">
        <v>85.83</v>
      </c>
      <c r="B8586">
        <v>-0.000738547349211084</v>
      </c>
    </row>
    <row r="8587" spans="1:2">
      <c r="A8587">
        <v>85.84</v>
      </c>
      <c r="B8587">
        <v>-0.00057585016470686</v>
      </c>
    </row>
    <row r="8588" spans="1:2">
      <c r="A8588">
        <v>85.85</v>
      </c>
      <c r="B8588">
        <v>-0.000324064247095658</v>
      </c>
    </row>
    <row r="8589" spans="1:2">
      <c r="A8589">
        <v>85.86</v>
      </c>
      <c r="B8589">
        <v>7.12508820382708E-06</v>
      </c>
    </row>
    <row r="8590" spans="1:2">
      <c r="A8590">
        <v>85.87</v>
      </c>
      <c r="B8590">
        <v>0.000218228126234587</v>
      </c>
    </row>
    <row r="8591" spans="1:2">
      <c r="A8591">
        <v>85.88</v>
      </c>
      <c r="B8591">
        <v>0.000229834752110392</v>
      </c>
    </row>
    <row r="8592" spans="1:2">
      <c r="A8592">
        <v>85.89</v>
      </c>
      <c r="B8592">
        <v>0.000191080450738092</v>
      </c>
    </row>
    <row r="8593" spans="1:2">
      <c r="A8593">
        <v>85.9</v>
      </c>
      <c r="B8593">
        <v>0.000156194306714813</v>
      </c>
    </row>
    <row r="8594" spans="1:2">
      <c r="A8594">
        <v>85.91</v>
      </c>
      <c r="B8594">
        <v>0.000169724404337802</v>
      </c>
    </row>
    <row r="8595" spans="1:2">
      <c r="A8595">
        <v>85.92</v>
      </c>
      <c r="B8595">
        <v>8.05986276421862E-05</v>
      </c>
    </row>
    <row r="8596" spans="1:2">
      <c r="A8596">
        <v>85.93</v>
      </c>
      <c r="B8596">
        <v>-4.53307395425614E-05</v>
      </c>
    </row>
    <row r="8597" spans="1:2">
      <c r="A8597">
        <v>85.94</v>
      </c>
      <c r="B8597">
        <v>5.72777864966598E-05</v>
      </c>
    </row>
    <row r="8598" spans="1:2">
      <c r="A8598">
        <v>85.95</v>
      </c>
      <c r="B8598">
        <v>0.000246843889405145</v>
      </c>
    </row>
    <row r="8599" spans="1:2">
      <c r="A8599">
        <v>85.96</v>
      </c>
      <c r="B8599">
        <v>0.000280106452681057</v>
      </c>
    </row>
    <row r="8600" spans="1:2">
      <c r="A8600">
        <v>85.97</v>
      </c>
      <c r="B8600">
        <v>8.885075954259E-05</v>
      </c>
    </row>
    <row r="8601" spans="1:2">
      <c r="A8601">
        <v>85.98</v>
      </c>
      <c r="B8601">
        <v>-0.000148931107077645</v>
      </c>
    </row>
    <row r="8602" spans="1:2">
      <c r="A8602">
        <v>85.99</v>
      </c>
      <c r="B8602">
        <v>-0.000244401064350316</v>
      </c>
    </row>
    <row r="8603" spans="1:2">
      <c r="A8603">
        <v>86</v>
      </c>
      <c r="B8603">
        <v>-0.000198915029306349</v>
      </c>
    </row>
    <row r="8604" spans="1:2">
      <c r="A8604">
        <v>86.01</v>
      </c>
      <c r="B8604">
        <v>-0.000218740918685636</v>
      </c>
    </row>
    <row r="8605" spans="1:2">
      <c r="A8605">
        <v>86.02</v>
      </c>
      <c r="B8605">
        <v>-0.000429345648875024</v>
      </c>
    </row>
    <row r="8606" spans="1:2">
      <c r="A8606">
        <v>86.03</v>
      </c>
      <c r="B8606">
        <v>-0.000667651135799871</v>
      </c>
    </row>
    <row r="8607" spans="1:2">
      <c r="A8607">
        <v>86.04</v>
      </c>
      <c r="B8607">
        <v>-0.000768447294694995</v>
      </c>
    </row>
    <row r="8608" spans="1:2">
      <c r="A8608">
        <v>86.05</v>
      </c>
      <c r="B8608">
        <v>-0.000601968039858341</v>
      </c>
    </row>
    <row r="8609" spans="1:2">
      <c r="A8609">
        <v>86.06</v>
      </c>
      <c r="B8609">
        <v>-0.000373515284565823</v>
      </c>
    </row>
    <row r="8610" spans="1:2">
      <c r="A8610">
        <v>86.07</v>
      </c>
      <c r="B8610">
        <v>-0.000181864941213818</v>
      </c>
    </row>
    <row r="8611" spans="1:2">
      <c r="A8611">
        <v>86.08</v>
      </c>
      <c r="B8611">
        <v>7.95070783921249E-05</v>
      </c>
    </row>
    <row r="8612" spans="1:2">
      <c r="A8612">
        <v>86.09</v>
      </c>
      <c r="B8612">
        <v>0.000158815862710476</v>
      </c>
    </row>
    <row r="8613" spans="1:2">
      <c r="A8613">
        <v>86.1</v>
      </c>
      <c r="B8613">
        <v>6.18735001925732E-05</v>
      </c>
    </row>
    <row r="8614" spans="1:2">
      <c r="A8614">
        <v>86.11</v>
      </c>
      <c r="B8614">
        <v>-7.38081208332473E-05</v>
      </c>
    </row>
    <row r="8615" spans="1:2">
      <c r="A8615">
        <v>86.12</v>
      </c>
      <c r="B8615">
        <v>-0.000226924312093577</v>
      </c>
    </row>
    <row r="8616" spans="1:2">
      <c r="A8616">
        <v>86.13</v>
      </c>
      <c r="B8616">
        <v>-0.000395536585184498</v>
      </c>
    </row>
    <row r="8617" spans="1:2">
      <c r="A8617">
        <v>86.14</v>
      </c>
      <c r="B8617">
        <v>-0.000513795651342567</v>
      </c>
    </row>
    <row r="8618" spans="1:2">
      <c r="A8618">
        <v>86.15</v>
      </c>
      <c r="B8618">
        <v>-0.000618500421217111</v>
      </c>
    </row>
    <row r="8619" spans="1:2">
      <c r="A8619">
        <v>86.16</v>
      </c>
      <c r="B8619">
        <v>-0.000758068804666102</v>
      </c>
    </row>
    <row r="8620" spans="1:2">
      <c r="A8620">
        <v>86.17</v>
      </c>
      <c r="B8620">
        <v>-0.000800800710573917</v>
      </c>
    </row>
    <row r="8621" spans="1:2">
      <c r="A8621">
        <v>86.18</v>
      </c>
      <c r="B8621">
        <v>-0.000742821046706443</v>
      </c>
    </row>
    <row r="8622" spans="1:2">
      <c r="A8622">
        <v>86.19</v>
      </c>
      <c r="B8622">
        <v>-0.000634487719654667</v>
      </c>
    </row>
    <row r="8623" spans="1:2">
      <c r="A8623">
        <v>86.2</v>
      </c>
      <c r="B8623">
        <v>-0.000601690634883721</v>
      </c>
    </row>
    <row r="8624" spans="1:2">
      <c r="A8624">
        <v>86.21</v>
      </c>
      <c r="B8624">
        <v>-0.000650242696822682</v>
      </c>
    </row>
    <row r="8625" spans="1:2">
      <c r="A8625">
        <v>86.22</v>
      </c>
      <c r="B8625">
        <v>-0.000631007808914548</v>
      </c>
    </row>
    <row r="8626" spans="1:2">
      <c r="A8626">
        <v>86.23</v>
      </c>
      <c r="B8626">
        <v>-0.000788023873603399</v>
      </c>
    </row>
    <row r="8627" spans="1:2">
      <c r="A8627">
        <v>86.24</v>
      </c>
      <c r="B8627">
        <v>-0.00100314579224778</v>
      </c>
    </row>
    <row r="8628" spans="1:2">
      <c r="A8628">
        <v>86.25</v>
      </c>
      <c r="B8628">
        <v>-0.00104395746494389</v>
      </c>
    </row>
    <row r="8629" spans="1:2">
      <c r="A8629">
        <v>86.26</v>
      </c>
      <c r="B8629">
        <v>-0.00102666679032636</v>
      </c>
    </row>
    <row r="8630" spans="1:2">
      <c r="A8630">
        <v>86.27</v>
      </c>
      <c r="B8630">
        <v>-0.00102874566545177</v>
      </c>
    </row>
    <row r="8631" spans="1:2">
      <c r="A8631">
        <v>86.28</v>
      </c>
      <c r="B8631">
        <v>-0.00118576998575582</v>
      </c>
    </row>
    <row r="8632" spans="1:2">
      <c r="A8632">
        <v>86.29</v>
      </c>
      <c r="B8632">
        <v>-0.0011684836449954</v>
      </c>
    </row>
    <row r="8633" spans="1:2">
      <c r="A8633">
        <v>86.3</v>
      </c>
      <c r="B8633">
        <v>-0.00097688653518303</v>
      </c>
    </row>
    <row r="8634" spans="1:2">
      <c r="A8634">
        <v>86.31</v>
      </c>
      <c r="B8634">
        <v>-0.000843394546623296</v>
      </c>
    </row>
    <row r="8635" spans="1:2">
      <c r="A8635">
        <v>86.32</v>
      </c>
      <c r="B8635">
        <v>-0.000806743568071814</v>
      </c>
    </row>
    <row r="8636" spans="1:2">
      <c r="A8636">
        <v>86.33</v>
      </c>
      <c r="B8636">
        <v>-0.000673253486916891</v>
      </c>
    </row>
    <row r="8637" spans="1:2">
      <c r="A8637">
        <v>86.34</v>
      </c>
      <c r="B8637">
        <v>-0.000346084189355503</v>
      </c>
    </row>
    <row r="8638" spans="1:2">
      <c r="A8638">
        <v>86.35</v>
      </c>
      <c r="B8638">
        <v>-0.000135123560646625</v>
      </c>
    </row>
    <row r="8639" spans="1:2">
      <c r="A8639">
        <v>86.36</v>
      </c>
      <c r="B8639">
        <v>-7.91074854456932E-05</v>
      </c>
    </row>
    <row r="8640" spans="1:2">
      <c r="A8640">
        <v>86.37</v>
      </c>
      <c r="B8640">
        <v>0.000112484151891129</v>
      </c>
    </row>
    <row r="8641" spans="1:2">
      <c r="A8641">
        <v>86.38</v>
      </c>
      <c r="B8641">
        <v>0.000400915467057393</v>
      </c>
    </row>
    <row r="8642" spans="1:2">
      <c r="A8642">
        <v>86.39</v>
      </c>
      <c r="B8642">
        <v>0.000631242575507191</v>
      </c>
    </row>
    <row r="8643" spans="1:2">
      <c r="A8643">
        <v>86.4</v>
      </c>
      <c r="B8643">
        <v>0.000822833592098062</v>
      </c>
    </row>
    <row r="8644" spans="1:2">
      <c r="A8644">
        <v>86.41</v>
      </c>
      <c r="B8644">
        <v>0.000859480630747106</v>
      </c>
    </row>
    <row r="8645" spans="1:2">
      <c r="A8645">
        <v>86.42</v>
      </c>
      <c r="B8645">
        <v>0.0010317038041701</v>
      </c>
    </row>
    <row r="8646" spans="1:2">
      <c r="A8646">
        <v>86.43</v>
      </c>
      <c r="B8646">
        <v>0.00112645422368669</v>
      </c>
    </row>
    <row r="8647" spans="1:2">
      <c r="A8647">
        <v>86.44</v>
      </c>
      <c r="B8647">
        <v>0.00120183799904246</v>
      </c>
    </row>
    <row r="8648" spans="1:2">
      <c r="A8648">
        <v>86.45</v>
      </c>
      <c r="B8648">
        <v>0.00114164623825945</v>
      </c>
    </row>
    <row r="8649" spans="1:2">
      <c r="A8649">
        <v>86.46</v>
      </c>
      <c r="B8649">
        <v>0.00100398404757522</v>
      </c>
    </row>
    <row r="8650" spans="1:2">
      <c r="A8650">
        <v>86.47</v>
      </c>
      <c r="B8650">
        <v>0.000808217531512135</v>
      </c>
    </row>
    <row r="8651" spans="1:2">
      <c r="A8651">
        <v>86.48</v>
      </c>
      <c r="B8651">
        <v>0.000728659793057972</v>
      </c>
    </row>
    <row r="8652" spans="1:2">
      <c r="A8652">
        <v>86.49</v>
      </c>
      <c r="B8652">
        <v>0.000997726933844636</v>
      </c>
    </row>
    <row r="8653" spans="1:2">
      <c r="A8653">
        <v>86.5</v>
      </c>
      <c r="B8653">
        <v>0.00130553005414951</v>
      </c>
    </row>
    <row r="8654" spans="1:2">
      <c r="A8654">
        <v>86.51</v>
      </c>
      <c r="B8654">
        <v>0.00132281525266666</v>
      </c>
    </row>
    <row r="8655" spans="1:2">
      <c r="A8655">
        <v>86.52</v>
      </c>
      <c r="B8655">
        <v>0.00137883762621763</v>
      </c>
    </row>
    <row r="8656" spans="1:2">
      <c r="A8656">
        <v>86.53</v>
      </c>
      <c r="B8656">
        <v>0.0016285412695491</v>
      </c>
    </row>
    <row r="8657" spans="1:2">
      <c r="A8657">
        <v>86.54</v>
      </c>
      <c r="B8657">
        <v>0.00187824627514172</v>
      </c>
    </row>
    <row r="8658" spans="1:2">
      <c r="A8658">
        <v>86.55</v>
      </c>
      <c r="B8658">
        <v>0.00183743273294741</v>
      </c>
    </row>
    <row r="8659" spans="1:2">
      <c r="A8659">
        <v>86.56</v>
      </c>
      <c r="B8659">
        <v>0.00177725273016241</v>
      </c>
    </row>
    <row r="8660" spans="1:2">
      <c r="A8660">
        <v>86.57</v>
      </c>
      <c r="B8660">
        <v>0.00177517835115313</v>
      </c>
    </row>
    <row r="8661" spans="1:2">
      <c r="A8661">
        <v>86.58</v>
      </c>
      <c r="B8661">
        <v>0.00185057767747643</v>
      </c>
    </row>
    <row r="8662" spans="1:2">
      <c r="A8662">
        <v>86.59</v>
      </c>
      <c r="B8662">
        <v>0.00171293078789221</v>
      </c>
    </row>
    <row r="8663" spans="1:2">
      <c r="A8663">
        <v>86.6</v>
      </c>
      <c r="B8663">
        <v>0.00145907775840444</v>
      </c>
    </row>
    <row r="8664" spans="1:2">
      <c r="A8664">
        <v>86.61</v>
      </c>
      <c r="B8664">
        <v>0.00122459466243417</v>
      </c>
    </row>
    <row r="8665" spans="1:2">
      <c r="A8665">
        <v>86.62</v>
      </c>
      <c r="B8665">
        <v>0.0012418975711038</v>
      </c>
    </row>
    <row r="8666" spans="1:2">
      <c r="A8666">
        <v>86.63</v>
      </c>
      <c r="B8666">
        <v>0.00131730655347248</v>
      </c>
    </row>
    <row r="8667" spans="1:2">
      <c r="A8667">
        <v>86.64</v>
      </c>
      <c r="B8667">
        <v>0.00141208567660336</v>
      </c>
    </row>
    <row r="8668" spans="1:2">
      <c r="A8668">
        <v>86.65</v>
      </c>
      <c r="B8668">
        <v>0.00160370700548007</v>
      </c>
    </row>
    <row r="8669" spans="1:2">
      <c r="A8669">
        <v>86.66</v>
      </c>
      <c r="B8669">
        <v>0.00152417860285336</v>
      </c>
    </row>
    <row r="8670" spans="1:2">
      <c r="A8670">
        <v>86.67</v>
      </c>
      <c r="B8670">
        <v>0.0012703405291405</v>
      </c>
    </row>
    <row r="8671" spans="1:2">
      <c r="A8671">
        <v>86.68</v>
      </c>
      <c r="B8671">
        <v>0.00119081684249455</v>
      </c>
    </row>
    <row r="8672" spans="1:2">
      <c r="A8672">
        <v>86.69</v>
      </c>
      <c r="B8672">
        <v>0.00111129559900375</v>
      </c>
    </row>
    <row r="8673" spans="1:2">
      <c r="A8673">
        <v>86.7</v>
      </c>
      <c r="B8673">
        <v>0.00116735285287018</v>
      </c>
    </row>
    <row r="8674" spans="1:2">
      <c r="A8674">
        <v>86.71</v>
      </c>
      <c r="B8674">
        <v>0.00118467665648844</v>
      </c>
    </row>
    <row r="8675" spans="1:2">
      <c r="A8675">
        <v>86.72</v>
      </c>
      <c r="B8675">
        <v>0.00102769106046014</v>
      </c>
    </row>
    <row r="8676" spans="1:2">
      <c r="A8676">
        <v>86.73</v>
      </c>
      <c r="B8676">
        <v>0.000967549113636704</v>
      </c>
    </row>
    <row r="8677" spans="1:2">
      <c r="A8677">
        <v>86.74</v>
      </c>
      <c r="B8677">
        <v>0.000965512863222554</v>
      </c>
    </row>
    <row r="8678" spans="1:2">
      <c r="A8678">
        <v>86.75</v>
      </c>
      <c r="B8678">
        <v>0.000672959354899026</v>
      </c>
    </row>
    <row r="8679" spans="1:2">
      <c r="A8679">
        <v>86.76</v>
      </c>
      <c r="B8679">
        <v>0.000244832633019986</v>
      </c>
    </row>
    <row r="8680" spans="1:2">
      <c r="A8680">
        <v>86.77</v>
      </c>
      <c r="B8680">
        <v>-0.00020265925900013</v>
      </c>
    </row>
    <row r="8681" spans="1:2">
      <c r="A8681">
        <v>86.78</v>
      </c>
      <c r="B8681">
        <v>-0.000785724278090744</v>
      </c>
    </row>
    <row r="8682" spans="1:2">
      <c r="A8682">
        <v>86.79</v>
      </c>
      <c r="B8682">
        <v>-0.00105889838081448</v>
      </c>
    </row>
    <row r="8683" spans="1:2">
      <c r="A8683">
        <v>86.8</v>
      </c>
      <c r="B8683">
        <v>-0.00104154952270558</v>
      </c>
    </row>
    <row r="8684" spans="1:2">
      <c r="A8684">
        <v>86.81</v>
      </c>
      <c r="B8684">
        <v>-0.00114040565783658</v>
      </c>
    </row>
    <row r="8685" spans="1:2">
      <c r="A8685">
        <v>86.82</v>
      </c>
      <c r="B8685">
        <v>-0.00143293773859821</v>
      </c>
    </row>
    <row r="8686" spans="1:2">
      <c r="A8686">
        <v>86.83</v>
      </c>
      <c r="B8686">
        <v>-0.00162862771548873</v>
      </c>
    </row>
    <row r="8687" spans="1:2">
      <c r="A8687">
        <v>86.84</v>
      </c>
      <c r="B8687">
        <v>-0.00186305053680702</v>
      </c>
    </row>
    <row r="8688" spans="1:2">
      <c r="A8688">
        <v>86.85</v>
      </c>
      <c r="B8688">
        <v>-0.0020393661483061</v>
      </c>
    </row>
    <row r="8689" spans="1:2">
      <c r="A8689">
        <v>86.86</v>
      </c>
      <c r="B8689">
        <v>-0.00227378249285983</v>
      </c>
    </row>
    <row r="8690" spans="1:2">
      <c r="A8690">
        <v>86.87</v>
      </c>
      <c r="B8690">
        <v>-0.00248882751013718</v>
      </c>
    </row>
    <row r="8691" spans="1:2">
      <c r="A8691">
        <v>86.88</v>
      </c>
      <c r="B8691">
        <v>-0.00268450113627081</v>
      </c>
    </row>
    <row r="8692" spans="1:2">
      <c r="A8692">
        <v>86.89</v>
      </c>
      <c r="B8692">
        <v>-0.00258965130355591</v>
      </c>
    </row>
    <row r="8693" spans="1:2">
      <c r="A8693">
        <v>86.9</v>
      </c>
      <c r="B8693">
        <v>-0.0025335339402716</v>
      </c>
    </row>
    <row r="8694" spans="1:2">
      <c r="A8694">
        <v>86.91</v>
      </c>
      <c r="B8694">
        <v>-0.00265172497064954</v>
      </c>
    </row>
    <row r="8695" spans="1:2">
      <c r="A8695">
        <v>86.92</v>
      </c>
      <c r="B8695">
        <v>-0.00288612031485573</v>
      </c>
    </row>
    <row r="8696" spans="1:2">
      <c r="A8696">
        <v>86.93</v>
      </c>
      <c r="B8696">
        <v>-0.00321735188882899</v>
      </c>
    </row>
    <row r="8697" spans="1:2">
      <c r="A8697">
        <v>86.94</v>
      </c>
      <c r="B8697">
        <v>-0.00337426760395895</v>
      </c>
    </row>
    <row r="8698" spans="1:2">
      <c r="A8698">
        <v>86.95</v>
      </c>
      <c r="B8698">
        <v>-0.00327939536673779</v>
      </c>
    </row>
    <row r="8699" spans="1:2">
      <c r="A8699">
        <v>86.96</v>
      </c>
      <c r="B8699">
        <v>-0.0032038870785609</v>
      </c>
    </row>
    <row r="8700" spans="1:2">
      <c r="A8700">
        <v>86.97</v>
      </c>
      <c r="B8700">
        <v>-0.00308963863572954</v>
      </c>
    </row>
    <row r="8701" spans="1:2">
      <c r="A8701">
        <v>86.98</v>
      </c>
      <c r="B8701">
        <v>-0.00276233792959296</v>
      </c>
    </row>
    <row r="8702" spans="1:2">
      <c r="A8702">
        <v>86.99</v>
      </c>
      <c r="B8702">
        <v>-0.00247376884680957</v>
      </c>
    </row>
    <row r="8703" spans="1:2">
      <c r="A8703">
        <v>87</v>
      </c>
      <c r="B8703">
        <v>-0.00234013926971548</v>
      </c>
    </row>
    <row r="8704" spans="1:2">
      <c r="A8704">
        <v>87.01</v>
      </c>
      <c r="B8704">
        <v>-0.00207092907671018</v>
      </c>
    </row>
    <row r="8705" spans="1:2">
      <c r="A8705">
        <v>87.02</v>
      </c>
      <c r="B8705">
        <v>-0.00193729014259682</v>
      </c>
    </row>
    <row r="8706" spans="1:2">
      <c r="A8706">
        <v>87.03</v>
      </c>
      <c r="B8706">
        <v>-0.00197795833886786</v>
      </c>
    </row>
    <row r="8707" spans="1:2">
      <c r="A8707">
        <v>87.04</v>
      </c>
      <c r="B8707">
        <v>-0.00182494153390017</v>
      </c>
    </row>
    <row r="8708" spans="1:2">
      <c r="A8708">
        <v>87.05</v>
      </c>
      <c r="B8708">
        <v>-0.0014588715931048</v>
      </c>
    </row>
    <row r="8709" spans="1:2">
      <c r="A8709">
        <v>87.06</v>
      </c>
      <c r="B8709">
        <v>-0.0010927973791919</v>
      </c>
    </row>
    <row r="8710" spans="1:2">
      <c r="A8710">
        <v>87.07</v>
      </c>
      <c r="B8710">
        <v>-0.000842924752607311</v>
      </c>
    </row>
    <row r="8711" spans="1:2">
      <c r="A8711">
        <v>87.08</v>
      </c>
      <c r="B8711">
        <v>-0.000612414572023882</v>
      </c>
    </row>
    <row r="8712" spans="1:2">
      <c r="A8712">
        <v>87.09</v>
      </c>
      <c r="B8712">
        <v>-0.000362530694779953</v>
      </c>
    </row>
    <row r="8713" spans="1:2">
      <c r="A8713">
        <v>87.1</v>
      </c>
      <c r="B8713">
        <v>-0.000170744977263153</v>
      </c>
    </row>
    <row r="8714" spans="1:2">
      <c r="A8714">
        <v>87.11</v>
      </c>
      <c r="B8714">
        <v>-9.51612752526958E-05</v>
      </c>
    </row>
    <row r="8715" spans="1:2">
      <c r="A8715">
        <v>87.12</v>
      </c>
      <c r="B8715">
        <v>-7.76754441824444E-05</v>
      </c>
    </row>
    <row r="8716" spans="1:2">
      <c r="A8716">
        <v>87.13</v>
      </c>
      <c r="B8716">
        <v>1.72886606997819E-05</v>
      </c>
    </row>
    <row r="8717" spans="1:2">
      <c r="A8717">
        <v>87.14</v>
      </c>
      <c r="B8717">
        <v>0.000150995184223829</v>
      </c>
    </row>
    <row r="8718" spans="1:2">
      <c r="A8718">
        <v>87.15</v>
      </c>
      <c r="B8718">
        <v>-8.32837288017493E-05</v>
      </c>
    </row>
    <row r="8719" spans="1:2">
      <c r="A8719">
        <v>87.16</v>
      </c>
      <c r="B8719">
        <v>-0.000317555933592434</v>
      </c>
    </row>
    <row r="8720" spans="1:2">
      <c r="A8720">
        <v>87.17</v>
      </c>
      <c r="B8720">
        <v>-0.000454981285207497</v>
      </c>
    </row>
    <row r="8721" spans="1:2">
      <c r="A8721">
        <v>87.18</v>
      </c>
      <c r="B8721">
        <v>-0.000495559638277315</v>
      </c>
    </row>
    <row r="8722" spans="1:2">
      <c r="A8722">
        <v>87.19</v>
      </c>
      <c r="B8722">
        <v>-0.000594234846783526</v>
      </c>
    </row>
    <row r="8723" spans="1:2">
      <c r="A8723">
        <v>87.2</v>
      </c>
      <c r="B8723">
        <v>-0.000770374763903336</v>
      </c>
    </row>
    <row r="8724" spans="1:2">
      <c r="A8724">
        <v>87.21</v>
      </c>
      <c r="B8724">
        <v>-0.0010046112418312</v>
      </c>
    </row>
    <row r="8725" spans="1:2">
      <c r="A8725">
        <v>87.22</v>
      </c>
      <c r="B8725">
        <v>-0.00118073613152507</v>
      </c>
    </row>
    <row r="8726" spans="1:2">
      <c r="A8726">
        <v>87.23</v>
      </c>
      <c r="B8726">
        <v>-0.00149242828239222</v>
      </c>
    </row>
    <row r="8727" spans="1:2">
      <c r="A8727">
        <v>87.24</v>
      </c>
      <c r="B8727">
        <v>-0.00190095354191668</v>
      </c>
    </row>
    <row r="8728" spans="1:2">
      <c r="A8728">
        <v>87.25</v>
      </c>
      <c r="B8728">
        <v>-0.00201895075521492</v>
      </c>
    </row>
    <row r="8729" spans="1:2">
      <c r="A8729">
        <v>87.26</v>
      </c>
      <c r="B8729">
        <v>-0.00184641976462932</v>
      </c>
    </row>
    <row r="8730" spans="1:2">
      <c r="A8730">
        <v>87.27</v>
      </c>
      <c r="B8730">
        <v>-0.00177072040954429</v>
      </c>
    </row>
    <row r="8731" spans="1:2">
      <c r="A8731">
        <v>87.28</v>
      </c>
      <c r="B8731">
        <v>-0.00186932452642116</v>
      </c>
    </row>
    <row r="8732" spans="1:2">
      <c r="A8732">
        <v>87.29</v>
      </c>
      <c r="B8732">
        <v>-0.00189044794885773</v>
      </c>
    </row>
    <row r="8733" spans="1:2">
      <c r="A8733">
        <v>87.3</v>
      </c>
      <c r="B8733">
        <v>-0.0016791465075893</v>
      </c>
    </row>
    <row r="8734" spans="1:2">
      <c r="A8734">
        <v>87.31</v>
      </c>
      <c r="B8734">
        <v>-0.00158404403053683</v>
      </c>
    </row>
    <row r="8735" spans="1:2">
      <c r="A8735">
        <v>87.32</v>
      </c>
      <c r="B8735">
        <v>-0.00172134834293632</v>
      </c>
    </row>
    <row r="8736" spans="1:2">
      <c r="A8736">
        <v>87.33</v>
      </c>
      <c r="B8736">
        <v>-0.00174243526741909</v>
      </c>
    </row>
    <row r="8737" spans="1:2">
      <c r="A8737">
        <v>87.34</v>
      </c>
      <c r="B8737">
        <v>-0.00164730462399025</v>
      </c>
    </row>
    <row r="8738" spans="1:2">
      <c r="A8738">
        <v>87.35</v>
      </c>
      <c r="B8738">
        <v>-0.00155216423001845</v>
      </c>
    </row>
    <row r="8739" spans="1:2">
      <c r="A8739">
        <v>87.36</v>
      </c>
      <c r="B8739">
        <v>-0.00149574990031244</v>
      </c>
    </row>
    <row r="8740" spans="1:2">
      <c r="A8740">
        <v>87.37</v>
      </c>
      <c r="B8740">
        <v>-0.00143932644723922</v>
      </c>
    </row>
    <row r="8741" spans="1:2">
      <c r="A8741">
        <v>87.38</v>
      </c>
      <c r="B8741">
        <v>-0.00146036368082323</v>
      </c>
    </row>
    <row r="8742" spans="1:2">
      <c r="A8742">
        <v>87.39</v>
      </c>
      <c r="B8742">
        <v>-0.0015201254087966</v>
      </c>
    </row>
    <row r="8743" spans="1:2">
      <c r="A8743">
        <v>87.4</v>
      </c>
      <c r="B8743">
        <v>-0.00154114143658895</v>
      </c>
    </row>
    <row r="8744" spans="1:2">
      <c r="A8744">
        <v>87.41</v>
      </c>
      <c r="B8744">
        <v>-0.00146530756728903</v>
      </c>
    </row>
    <row r="8745" spans="1:2">
      <c r="A8745">
        <v>87.42</v>
      </c>
      <c r="B8745">
        <v>-0.00140882960164209</v>
      </c>
    </row>
    <row r="8746" spans="1:2">
      <c r="A8746">
        <v>87.43</v>
      </c>
      <c r="B8746">
        <v>-0.00133297233810961</v>
      </c>
    </row>
    <row r="8747" spans="1:2">
      <c r="A8747">
        <v>87.44</v>
      </c>
      <c r="B8747">
        <v>-0.00116026357297621</v>
      </c>
    </row>
    <row r="8748" spans="1:2">
      <c r="A8748">
        <v>87.45</v>
      </c>
      <c r="B8748">
        <v>-0.000948807100511234</v>
      </c>
    </row>
    <row r="8749" spans="1:2">
      <c r="A8749">
        <v>87.46</v>
      </c>
      <c r="B8749">
        <v>-0.000892282713192675</v>
      </c>
    </row>
    <row r="8750" spans="1:2">
      <c r="A8750">
        <v>87.47</v>
      </c>
      <c r="B8750">
        <v>-0.00101005820191599</v>
      </c>
    </row>
    <row r="8751" spans="1:2">
      <c r="A8751">
        <v>87.48</v>
      </c>
      <c r="B8751">
        <v>-0.00116655735606522</v>
      </c>
    </row>
    <row r="8752" spans="1:2">
      <c r="A8752">
        <v>87.49</v>
      </c>
      <c r="B8752">
        <v>-0.00124557196341811</v>
      </c>
    </row>
    <row r="8753" spans="1:2">
      <c r="A8753">
        <v>87.5</v>
      </c>
      <c r="B8753">
        <v>-0.00130520580997762</v>
      </c>
    </row>
    <row r="8754" spans="1:2">
      <c r="A8754">
        <v>87.51</v>
      </c>
      <c r="B8754">
        <v>-0.00142293067981866</v>
      </c>
    </row>
    <row r="8755" spans="1:2">
      <c r="A8755">
        <v>87.52</v>
      </c>
      <c r="B8755">
        <v>-0.00157937735494602</v>
      </c>
    </row>
    <row r="8756" spans="1:2">
      <c r="A8756">
        <v>87.53</v>
      </c>
      <c r="B8756">
        <v>-0.0014452926151468</v>
      </c>
    </row>
    <row r="8757" spans="1:2">
      <c r="A8757">
        <v>87.54</v>
      </c>
      <c r="B8757">
        <v>-0.00115624923792764</v>
      </c>
    </row>
    <row r="8758" spans="1:2">
      <c r="A8758">
        <v>87.55</v>
      </c>
      <c r="B8758">
        <v>-0.00100276799864827</v>
      </c>
    </row>
    <row r="8759" spans="1:2">
      <c r="A8759">
        <v>87.56</v>
      </c>
      <c r="B8759">
        <v>-0.000733064670813518</v>
      </c>
    </row>
    <row r="8760" spans="1:2">
      <c r="A8760">
        <v>87.57</v>
      </c>
      <c r="B8760">
        <v>-0.00046334702642004</v>
      </c>
    </row>
    <row r="8761" spans="1:2">
      <c r="A8761">
        <v>87.58</v>
      </c>
      <c r="B8761">
        <v>-0.000193614836333308</v>
      </c>
    </row>
    <row r="8762" spans="1:2">
      <c r="A8762">
        <v>87.59</v>
      </c>
      <c r="B8762">
        <v>7.61321293033572E-05</v>
      </c>
    </row>
    <row r="8763" spans="1:2">
      <c r="A8763">
        <v>87.6</v>
      </c>
      <c r="B8763">
        <v>-2.72989931765608E-06</v>
      </c>
    </row>
    <row r="8764" spans="1:2">
      <c r="A8764">
        <v>87.61</v>
      </c>
      <c r="B8764">
        <v>-0.000178416691909438</v>
      </c>
    </row>
    <row r="8765" spans="1:2">
      <c r="A8765">
        <v>87.62</v>
      </c>
      <c r="B8765">
        <v>-0.000141040018111029</v>
      </c>
    </row>
    <row r="8766" spans="1:2">
      <c r="A8766">
        <v>87.63</v>
      </c>
      <c r="B8766">
        <v>-0.000277959647381513</v>
      </c>
    </row>
    <row r="8767" spans="1:2">
      <c r="A8767">
        <v>87.64</v>
      </c>
      <c r="B8767">
        <v>-0.000376127348882816</v>
      </c>
    </row>
    <row r="8768" spans="1:2">
      <c r="A8768">
        <v>87.65</v>
      </c>
      <c r="B8768">
        <v>-0.000648590891332336</v>
      </c>
    </row>
    <row r="8769" spans="1:2">
      <c r="A8769">
        <v>87.66</v>
      </c>
      <c r="B8769">
        <v>-0.000785462042776364</v>
      </c>
    </row>
    <row r="8770" spans="1:2">
      <c r="A8770">
        <v>87.67</v>
      </c>
      <c r="B8770">
        <v>-0.000515588570352213</v>
      </c>
    </row>
    <row r="8771" spans="1:2">
      <c r="A8771">
        <v>87.68</v>
      </c>
      <c r="B8771">
        <v>-0.000226330240225825</v>
      </c>
    </row>
    <row r="8772" spans="1:2">
      <c r="A8772">
        <v>87.69</v>
      </c>
      <c r="B8772">
        <v>-0.000130734817791647</v>
      </c>
    </row>
    <row r="8773" spans="1:2">
      <c r="A8773">
        <v>87.7</v>
      </c>
      <c r="B8773">
        <v>-9.32260679744199E-05</v>
      </c>
    </row>
    <row r="8774" spans="1:2">
      <c r="A8774">
        <v>87.71</v>
      </c>
      <c r="B8774">
        <v>0.000196084244533163</v>
      </c>
    </row>
    <row r="8775" spans="1:2">
      <c r="A8775">
        <v>87.72</v>
      </c>
      <c r="B8775">
        <v>0.00040794035504974</v>
      </c>
    </row>
    <row r="8776" spans="1:2">
      <c r="A8776">
        <v>87.73</v>
      </c>
      <c r="B8776">
        <v>0.00056171049861474</v>
      </c>
    </row>
    <row r="8777" spans="1:2">
      <c r="A8777">
        <v>87.74</v>
      </c>
      <c r="B8777">
        <v>0.000502450909694035</v>
      </c>
    </row>
    <row r="8778" spans="1:2">
      <c r="A8778">
        <v>87.75</v>
      </c>
      <c r="B8778">
        <v>0.000385105822013857</v>
      </c>
    </row>
    <row r="8779" spans="1:2">
      <c r="A8779">
        <v>87.76</v>
      </c>
      <c r="B8779">
        <v>0.000287147468570147</v>
      </c>
    </row>
    <row r="8780" spans="1:2">
      <c r="A8780">
        <v>87.77</v>
      </c>
      <c r="B8780">
        <v>0.000247312081747301</v>
      </c>
    </row>
    <row r="8781" spans="1:2">
      <c r="A8781">
        <v>87.78</v>
      </c>
      <c r="B8781">
        <v>0.000226863893444425</v>
      </c>
    </row>
    <row r="8782" spans="1:2">
      <c r="A8782">
        <v>87.79</v>
      </c>
      <c r="B8782">
        <v>0.000458219135133654</v>
      </c>
    </row>
    <row r="8783" spans="1:2">
      <c r="A8783">
        <v>87.8</v>
      </c>
      <c r="B8783">
        <v>0.000805802037773162</v>
      </c>
    </row>
    <row r="8784" spans="1:2">
      <c r="A8784">
        <v>87.81</v>
      </c>
      <c r="B8784">
        <v>0.00111466783151827</v>
      </c>
    </row>
    <row r="8785" spans="1:2">
      <c r="A8785">
        <v>87.82</v>
      </c>
      <c r="B8785">
        <v>0.00140418674528159</v>
      </c>
    </row>
    <row r="8786" spans="1:2">
      <c r="A8786">
        <v>87.83</v>
      </c>
      <c r="B8786">
        <v>0.00165499000625731</v>
      </c>
    </row>
    <row r="8787" spans="1:2">
      <c r="A8787">
        <v>87.84</v>
      </c>
      <c r="B8787">
        <v>0.00167339783949825</v>
      </c>
    </row>
    <row r="8788" spans="1:2">
      <c r="A8788">
        <v>87.85</v>
      </c>
      <c r="B8788">
        <v>0.00149814646763626</v>
      </c>
    </row>
    <row r="8789" spans="1:2">
      <c r="A8789">
        <v>87.86</v>
      </c>
      <c r="B8789">
        <v>0.00118734011084415</v>
      </c>
    </row>
    <row r="8790" spans="1:2">
      <c r="A8790">
        <v>87.87</v>
      </c>
      <c r="B8790">
        <v>0.000818451987063499</v>
      </c>
    </row>
    <row r="8791" spans="1:2">
      <c r="A8791">
        <v>87.88</v>
      </c>
      <c r="B8791">
        <v>0.000527056312424943</v>
      </c>
    </row>
    <row r="8792" spans="1:2">
      <c r="A8792">
        <v>87.89</v>
      </c>
      <c r="B8792">
        <v>0.000371258301730667</v>
      </c>
    </row>
    <row r="8793" spans="1:2">
      <c r="A8793">
        <v>87.9</v>
      </c>
      <c r="B8793">
        <v>0.000622210168834982</v>
      </c>
    </row>
    <row r="8794" spans="1:2">
      <c r="A8794">
        <v>87.91</v>
      </c>
      <c r="B8794">
        <v>0.000795712126770172</v>
      </c>
    </row>
    <row r="8795" spans="1:2">
      <c r="A8795">
        <v>87.92</v>
      </c>
      <c r="B8795">
        <v>0.000988603387602524</v>
      </c>
    </row>
    <row r="8796" spans="1:2">
      <c r="A8796">
        <v>87.93</v>
      </c>
      <c r="B8796">
        <v>0.00118151816215436</v>
      </c>
    </row>
    <row r="8797" spans="1:2">
      <c r="A8797">
        <v>87.94</v>
      </c>
      <c r="B8797">
        <v>0.00176181565966758</v>
      </c>
    </row>
    <row r="8798" spans="1:2">
      <c r="A8798">
        <v>87.95</v>
      </c>
      <c r="B8798">
        <v>0.00195477608735389</v>
      </c>
    </row>
    <row r="8799" spans="1:2">
      <c r="A8799">
        <v>87.96</v>
      </c>
      <c r="B8799">
        <v>0.00272879964981118</v>
      </c>
    </row>
    <row r="8800" spans="1:2">
      <c r="A8800">
        <v>87.97</v>
      </c>
      <c r="B8800">
        <v>0.00272812654836424</v>
      </c>
    </row>
    <row r="8801" spans="1:2">
      <c r="A8801">
        <v>87.98</v>
      </c>
      <c r="B8801">
        <v>0.00311483698044332</v>
      </c>
    </row>
    <row r="8802" spans="1:2">
      <c r="A8802">
        <v>87.99</v>
      </c>
      <c r="B8802">
        <v>0.00311421113911347</v>
      </c>
    </row>
    <row r="8803" spans="1:2">
      <c r="A8803">
        <v>88</v>
      </c>
      <c r="B8803">
        <v>0.00291992921279258</v>
      </c>
    </row>
    <row r="8804" spans="1:2">
      <c r="A8804">
        <v>88.01</v>
      </c>
      <c r="B8804">
        <v>0.00272567138519575</v>
      </c>
    </row>
    <row r="8805" spans="1:2">
      <c r="A8805">
        <v>88.02</v>
      </c>
      <c r="B8805">
        <v>0.00233775783552489</v>
      </c>
    </row>
    <row r="8806" spans="1:2">
      <c r="A8806">
        <v>88.03</v>
      </c>
      <c r="B8806">
        <v>0.00214354873882807</v>
      </c>
    </row>
    <row r="8807" spans="1:2">
      <c r="A8807">
        <v>88.04</v>
      </c>
      <c r="B8807">
        <v>0.00175568426643436</v>
      </c>
    </row>
    <row r="8808" spans="1:2">
      <c r="A8808">
        <v>88.05</v>
      </c>
      <c r="B8808">
        <v>0.00117416458644511</v>
      </c>
    </row>
    <row r="8809" spans="1:2">
      <c r="A8809">
        <v>88.06</v>
      </c>
      <c r="B8809">
        <v>0.0011737098643008</v>
      </c>
    </row>
    <row r="8810" spans="1:2">
      <c r="A8810">
        <v>88.07</v>
      </c>
      <c r="B8810">
        <v>0.00136696026327225</v>
      </c>
    </row>
    <row r="8811" spans="1:2">
      <c r="A8811">
        <v>88.08</v>
      </c>
      <c r="B8811">
        <v>0.000785516944706642</v>
      </c>
    </row>
    <row r="8812" spans="1:2">
      <c r="A8812">
        <v>88.09</v>
      </c>
      <c r="B8812">
        <v>0.000978817068179108</v>
      </c>
    </row>
    <row r="8813" spans="1:2">
      <c r="A8813">
        <v>88.1</v>
      </c>
      <c r="B8813">
        <v>0.000203744791757471</v>
      </c>
    </row>
    <row r="8814" spans="1:2">
      <c r="A8814">
        <v>88.11</v>
      </c>
      <c r="B8814">
        <v>-0.000183942727563217</v>
      </c>
    </row>
    <row r="8815" spans="1:2">
      <c r="A8815">
        <v>88.12</v>
      </c>
      <c r="B8815">
        <v>-0.000958964333199807</v>
      </c>
    </row>
    <row r="8816" spans="1:2">
      <c r="A8816">
        <v>88.13</v>
      </c>
      <c r="B8816">
        <v>-0.00154027986811269</v>
      </c>
    </row>
    <row r="8817" spans="1:2">
      <c r="A8817">
        <v>88.14</v>
      </c>
      <c r="B8817">
        <v>-0.00192788817386198</v>
      </c>
    </row>
    <row r="8818" spans="1:2">
      <c r="A8818">
        <v>88.15</v>
      </c>
      <c r="B8818">
        <v>-0.00250915108972041</v>
      </c>
    </row>
    <row r="8819" spans="1:2">
      <c r="A8819">
        <v>88.16</v>
      </c>
      <c r="B8819">
        <v>-0.00309038745186165</v>
      </c>
    </row>
    <row r="8820" spans="1:2">
      <c r="A8820">
        <v>88.17</v>
      </c>
      <c r="B8820">
        <v>-0.00328423709256758</v>
      </c>
    </row>
    <row r="8821" spans="1:2">
      <c r="A8821">
        <v>88.18</v>
      </c>
      <c r="B8821">
        <v>-0.00289701983958651</v>
      </c>
    </row>
    <row r="8822" spans="1:2">
      <c r="A8822">
        <v>88.19</v>
      </c>
      <c r="B8822">
        <v>-0.00289713551588769</v>
      </c>
    </row>
    <row r="8823" spans="1:2">
      <c r="A8823">
        <v>88.2</v>
      </c>
      <c r="B8823">
        <v>-0.00231618393981197</v>
      </c>
    </row>
    <row r="8824" spans="1:2">
      <c r="A8824">
        <v>88.21</v>
      </c>
      <c r="B8824">
        <v>-0.00250992492541128</v>
      </c>
    </row>
    <row r="8825" spans="1:2">
      <c r="A8825">
        <v>88.22</v>
      </c>
      <c r="B8825">
        <v>-0.00212259828278801</v>
      </c>
    </row>
    <row r="8826" spans="1:2">
      <c r="A8826">
        <v>88.23</v>
      </c>
      <c r="B8826">
        <v>-0.0015415648184157</v>
      </c>
    </row>
    <row r="8827" spans="1:2">
      <c r="A8827">
        <v>88.24</v>
      </c>
      <c r="B8827">
        <v>-0.00115418233561065</v>
      </c>
    </row>
    <row r="8828" spans="1:2">
      <c r="A8828">
        <v>88.25</v>
      </c>
      <c r="B8828">
        <v>-0.00115413163515445</v>
      </c>
    </row>
    <row r="8829" spans="1:2">
      <c r="A8829">
        <v>88.26</v>
      </c>
      <c r="B8829">
        <v>-0.000379332515566199</v>
      </c>
    </row>
    <row r="8830" spans="1:2">
      <c r="A8830">
        <v>88.27</v>
      </c>
      <c r="B8830">
        <v>-0.000379224775378577</v>
      </c>
    </row>
    <row r="8831" spans="1:2">
      <c r="A8831">
        <v>88.28</v>
      </c>
      <c r="B8831">
        <v>0.000395631790721054</v>
      </c>
    </row>
    <row r="8832" spans="1:2">
      <c r="A8832">
        <v>88.29</v>
      </c>
      <c r="B8832">
        <v>0.000395797385375506</v>
      </c>
    </row>
    <row r="8833" spans="1:2">
      <c r="A8833">
        <v>88.3</v>
      </c>
      <c r="B8833">
        <v>0.00117071121239567</v>
      </c>
    </row>
    <row r="8834" spans="1:2">
      <c r="A8834">
        <v>88.31</v>
      </c>
      <c r="B8834">
        <v>0.00175197547431982</v>
      </c>
    </row>
    <row r="8835" spans="1:2">
      <c r="A8835">
        <v>88.32</v>
      </c>
      <c r="B8835">
        <v>0.00194590937193707</v>
      </c>
    </row>
    <row r="8836" spans="1:2">
      <c r="A8836">
        <v>88.33</v>
      </c>
      <c r="B8836">
        <v>0.0023335531035323</v>
      </c>
    </row>
    <row r="8837" spans="1:2">
      <c r="A8837">
        <v>88.34</v>
      </c>
      <c r="B8837">
        <v>0.0027212268642821</v>
      </c>
    </row>
    <row r="8838" spans="1:2">
      <c r="A8838">
        <v>88.35</v>
      </c>
      <c r="B8838">
        <v>0.00291525084572605</v>
      </c>
    </row>
    <row r="8839" spans="1:2">
      <c r="A8839">
        <v>88.36</v>
      </c>
      <c r="B8839">
        <v>0.00330298423525679</v>
      </c>
    </row>
    <row r="8840" spans="1:2">
      <c r="A8840">
        <v>88.37</v>
      </c>
      <c r="B8840">
        <v>0.00369074921562902</v>
      </c>
    </row>
    <row r="8841" spans="1:2">
      <c r="A8841">
        <v>88.38</v>
      </c>
      <c r="B8841">
        <v>0.0038848649644495</v>
      </c>
    </row>
    <row r="8842" spans="1:2">
      <c r="A8842">
        <v>88.39</v>
      </c>
      <c r="B8842">
        <v>0.00427269165366701</v>
      </c>
    </row>
    <row r="8843" spans="1:2">
      <c r="A8843">
        <v>88.4</v>
      </c>
      <c r="B8843">
        <v>0.00407950944913775</v>
      </c>
    </row>
    <row r="8844" spans="1:2">
      <c r="A8844">
        <v>88.41</v>
      </c>
      <c r="B8844">
        <v>0.0046610785103039</v>
      </c>
    </row>
    <row r="8845" spans="1:2">
      <c r="A8845">
        <v>88.42</v>
      </c>
      <c r="B8845">
        <v>0.00485531898989097</v>
      </c>
    </row>
    <row r="8846" spans="1:2">
      <c r="A8846">
        <v>88.43</v>
      </c>
      <c r="B8846">
        <v>0.00504959103351078</v>
      </c>
    </row>
    <row r="8847" spans="1:2">
      <c r="A8847">
        <v>88.44</v>
      </c>
      <c r="B8847">
        <v>0.00485653477928323</v>
      </c>
    </row>
    <row r="8848" spans="1:2">
      <c r="A8848">
        <v>88.45</v>
      </c>
      <c r="B8848">
        <v>0.0046635103576845</v>
      </c>
    </row>
    <row r="8849" spans="1:2">
      <c r="A8849">
        <v>88.46</v>
      </c>
      <c r="B8849">
        <v>0.00447051789165924</v>
      </c>
    </row>
    <row r="8850" spans="1:2">
      <c r="A8850">
        <v>88.47</v>
      </c>
      <c r="B8850">
        <v>0.00485859749682709</v>
      </c>
    </row>
    <row r="8851" spans="1:2">
      <c r="A8851">
        <v>88.48</v>
      </c>
      <c r="B8851">
        <v>0.0048593492815382</v>
      </c>
    </row>
    <row r="8852" spans="1:2">
      <c r="A8852">
        <v>88.49</v>
      </c>
      <c r="B8852">
        <v>0.00447277334677778</v>
      </c>
    </row>
    <row r="8853" spans="1:2">
      <c r="A8853">
        <v>88.5</v>
      </c>
      <c r="B8853">
        <v>0.0044735897861838</v>
      </c>
    </row>
    <row r="8854" spans="1:2">
      <c r="A8854">
        <v>88.51</v>
      </c>
      <c r="B8854">
        <v>0.00408707868627217</v>
      </c>
    </row>
    <row r="8855" spans="1:2">
      <c r="A8855">
        <v>88.52</v>
      </c>
      <c r="B8855">
        <v>0.00350692012679389</v>
      </c>
    </row>
    <row r="8856" spans="1:2">
      <c r="A8856">
        <v>88.53</v>
      </c>
      <c r="B8856">
        <v>0.00312047518126206</v>
      </c>
    </row>
    <row r="8857" spans="1:2">
      <c r="A8857">
        <v>88.54</v>
      </c>
      <c r="B8857">
        <v>0.00273406191762962</v>
      </c>
    </row>
    <row r="8858" spans="1:2">
      <c r="A8858">
        <v>88.55</v>
      </c>
      <c r="B8858">
        <v>0.0025413613989483</v>
      </c>
    </row>
    <row r="8859" spans="1:2">
      <c r="A8859">
        <v>88.56</v>
      </c>
      <c r="B8859">
        <v>0.00157397368397085</v>
      </c>
    </row>
    <row r="8860" spans="1:2">
      <c r="A8860">
        <v>88.57</v>
      </c>
      <c r="B8860">
        <v>0.000800299827904204</v>
      </c>
    </row>
    <row r="8861" spans="1:2">
      <c r="A8861">
        <v>88.58</v>
      </c>
      <c r="B8861">
        <v>0.000220337883445487</v>
      </c>
    </row>
    <row r="8862" spans="1:2">
      <c r="A8862">
        <v>88.59</v>
      </c>
      <c r="B8862">
        <v>0.000415128901836973</v>
      </c>
    </row>
    <row r="8863" spans="1:2">
      <c r="A8863">
        <v>88.6</v>
      </c>
      <c r="B8863">
        <v>2.89129335624329E-05</v>
      </c>
    </row>
    <row r="8864" spans="1:2">
      <c r="A8864">
        <v>88.61</v>
      </c>
      <c r="B8864">
        <v>3.00900286850025E-05</v>
      </c>
    </row>
    <row r="8865" spans="1:2">
      <c r="A8865">
        <v>88.62</v>
      </c>
      <c r="B8865">
        <v>-0.000162379762928202</v>
      </c>
    </row>
    <row r="8866" spans="1:2">
      <c r="A8866">
        <v>88.63</v>
      </c>
      <c r="B8866">
        <v>-0.00074217639134379</v>
      </c>
    </row>
    <row r="8867" spans="1:2">
      <c r="A8867">
        <v>88.64</v>
      </c>
      <c r="B8867">
        <v>-0.000934579806167784</v>
      </c>
    </row>
    <row r="8868" spans="1:2">
      <c r="A8868">
        <v>88.65</v>
      </c>
      <c r="B8868">
        <v>-0.000933269956057034</v>
      </c>
    </row>
    <row r="8869" spans="1:2">
      <c r="A8869">
        <v>88.66</v>
      </c>
      <c r="B8869">
        <v>0.000230153211524057</v>
      </c>
    </row>
    <row r="8870" spans="1:2">
      <c r="A8870">
        <v>88.67</v>
      </c>
      <c r="B8870">
        <v>0.000618889749943034</v>
      </c>
    </row>
    <row r="8871" spans="1:2">
      <c r="A8871">
        <v>88.68</v>
      </c>
      <c r="B8871">
        <v>0.00178237871247283</v>
      </c>
    </row>
    <row r="8872" spans="1:2">
      <c r="A8872">
        <v>88.69</v>
      </c>
      <c r="B8872">
        <v>0.00197750215113879</v>
      </c>
    </row>
    <row r="8873" spans="1:2">
      <c r="A8873">
        <v>88.7</v>
      </c>
      <c r="B8873">
        <v>0.00294737911560332</v>
      </c>
    </row>
    <row r="8874" spans="1:2">
      <c r="A8874">
        <v>88.71</v>
      </c>
      <c r="B8874">
        <v>0.00294888965218262</v>
      </c>
    </row>
    <row r="8875" spans="1:2">
      <c r="A8875">
        <v>88.72</v>
      </c>
      <c r="B8875">
        <v>0.00372515280301423</v>
      </c>
    </row>
    <row r="8876" spans="1:2">
      <c r="A8876">
        <v>88.73</v>
      </c>
      <c r="B8876">
        <v>0.0041140906053189</v>
      </c>
    </row>
    <row r="8877" spans="1:2">
      <c r="A8877">
        <v>88.74</v>
      </c>
      <c r="B8877">
        <v>0.00489042209062464</v>
      </c>
    </row>
    <row r="8878" spans="1:2">
      <c r="A8878">
        <v>88.75</v>
      </c>
      <c r="B8878">
        <v>0.00450470728397192</v>
      </c>
    </row>
    <row r="8879" spans="1:2">
      <c r="A8879">
        <v>88.76</v>
      </c>
      <c r="B8879">
        <v>0.00470006620336396</v>
      </c>
    </row>
    <row r="8880" spans="1:2">
      <c r="A8880">
        <v>88.77</v>
      </c>
      <c r="B8880">
        <v>0.00470177885957558</v>
      </c>
    </row>
    <row r="8881" spans="1:2">
      <c r="A8881">
        <v>88.78</v>
      </c>
      <c r="B8881">
        <v>0.0048972052560939</v>
      </c>
    </row>
    <row r="8882" spans="1:2">
      <c r="A8882">
        <v>88.79</v>
      </c>
      <c r="B8882">
        <v>0.00528634538896481</v>
      </c>
    </row>
    <row r="8883" spans="1:2">
      <c r="A8883">
        <v>88.8</v>
      </c>
      <c r="B8883">
        <v>0.00606287824643176</v>
      </c>
    </row>
    <row r="8884" spans="1:2">
      <c r="A8884">
        <v>88.81</v>
      </c>
      <c r="B8884">
        <v>0.0058710458083481</v>
      </c>
    </row>
    <row r="8885" spans="1:2">
      <c r="A8885">
        <v>88.82</v>
      </c>
      <c r="B8885">
        <v>0.00664764704555172</v>
      </c>
    </row>
    <row r="8886" spans="1:2">
      <c r="A8886">
        <v>88.83</v>
      </c>
      <c r="B8886">
        <v>0.00664956191933385</v>
      </c>
    </row>
    <row r="8887" spans="1:2">
      <c r="A8887">
        <v>88.84</v>
      </c>
      <c r="B8887">
        <v>0.00645783038100224</v>
      </c>
    </row>
    <row r="8888" spans="1:2">
      <c r="A8888">
        <v>88.85</v>
      </c>
      <c r="B8888">
        <v>0.00645981237167061</v>
      </c>
    </row>
    <row r="8889" spans="1:2">
      <c r="A8889">
        <v>88.86</v>
      </c>
      <c r="B8889">
        <v>0.00665550782227454</v>
      </c>
    </row>
    <row r="8890" spans="1:2">
      <c r="A8890">
        <v>88.87</v>
      </c>
      <c r="B8890">
        <v>0.00588283665364376</v>
      </c>
    </row>
    <row r="8891" spans="1:2">
      <c r="A8891">
        <v>88.88</v>
      </c>
      <c r="B8891">
        <v>0.00607859877668775</v>
      </c>
    </row>
    <row r="8892" spans="1:2">
      <c r="A8892">
        <v>88.89</v>
      </c>
      <c r="B8892">
        <v>0.00627439409267552</v>
      </c>
    </row>
    <row r="8893" spans="1:2">
      <c r="A8893">
        <v>88.9</v>
      </c>
      <c r="B8893">
        <v>0.00569550249338327</v>
      </c>
    </row>
    <row r="8894" spans="1:2">
      <c r="A8894">
        <v>88.91</v>
      </c>
      <c r="B8894">
        <v>0.00569768386120432</v>
      </c>
    </row>
    <row r="8895" spans="1:2">
      <c r="A8895">
        <v>88.92</v>
      </c>
      <c r="B8895">
        <v>0.00550621906940989</v>
      </c>
    </row>
    <row r="8896" spans="1:2">
      <c r="A8896">
        <v>88.93</v>
      </c>
      <c r="B8896">
        <v>0.00550846598242868</v>
      </c>
    </row>
    <row r="8897" spans="1:2">
      <c r="A8897">
        <v>88.94</v>
      </c>
      <c r="B8897">
        <v>0.00492970545606984</v>
      </c>
    </row>
    <row r="8898" spans="1:2">
      <c r="A8898">
        <v>88.95</v>
      </c>
      <c r="B8898">
        <v>0.00473833733784017</v>
      </c>
    </row>
    <row r="8899" spans="1:2">
      <c r="A8899">
        <v>88.96</v>
      </c>
      <c r="B8899">
        <v>0.00551540146729905</v>
      </c>
    </row>
    <row r="8900" spans="1:2">
      <c r="A8900">
        <v>88.97</v>
      </c>
      <c r="B8900">
        <v>0.00493673767614916</v>
      </c>
    </row>
    <row r="8901" spans="1:2">
      <c r="A8901">
        <v>88.98</v>
      </c>
      <c r="B8901">
        <v>0.00552018578808191</v>
      </c>
    </row>
    <row r="8902" spans="1:2">
      <c r="A8902">
        <v>88.99</v>
      </c>
      <c r="B8902">
        <v>0.00532894561862278</v>
      </c>
    </row>
    <row r="8903" spans="1:2">
      <c r="A8903">
        <v>89</v>
      </c>
      <c r="B8903">
        <v>0.00533141697501437</v>
      </c>
    </row>
    <row r="8904" spans="1:2">
      <c r="A8904">
        <v>89.01</v>
      </c>
      <c r="B8904">
        <v>0.0057212786561183</v>
      </c>
    </row>
    <row r="8905" spans="1:2">
      <c r="A8905">
        <v>89.02</v>
      </c>
      <c r="B8905">
        <v>0.00553013345229812</v>
      </c>
    </row>
    <row r="8906" spans="1:2">
      <c r="A8906">
        <v>89.03</v>
      </c>
      <c r="B8906">
        <v>0.00533901814530224</v>
      </c>
    </row>
    <row r="8907" spans="1:2">
      <c r="A8907">
        <v>89.04</v>
      </c>
      <c r="B8907">
        <v>0.00553529350827883</v>
      </c>
    </row>
    <row r="8908" spans="1:2">
      <c r="A8908">
        <v>89.05</v>
      </c>
      <c r="B8908">
        <v>0.00534423930586616</v>
      </c>
    </row>
    <row r="8909" spans="1:2">
      <c r="A8909">
        <v>89.06</v>
      </c>
      <c r="B8909">
        <v>0.00534689529424515</v>
      </c>
    </row>
    <row r="8910" spans="1:2">
      <c r="A8910">
        <v>89.07</v>
      </c>
      <c r="B8910">
        <v>0.00515590122121075</v>
      </c>
    </row>
    <row r="8911" spans="1:2">
      <c r="A8911">
        <v>89.08</v>
      </c>
      <c r="B8911">
        <v>0.00457757682635646</v>
      </c>
    </row>
    <row r="8912" spans="1:2">
      <c r="A8912">
        <v>89.09</v>
      </c>
      <c r="B8912">
        <v>0.00419296184146636</v>
      </c>
    </row>
    <row r="8913" spans="1:2">
      <c r="A8913">
        <v>89.1</v>
      </c>
      <c r="B8913">
        <v>0.00342101599115228</v>
      </c>
    </row>
    <row r="8914" spans="1:2">
      <c r="A8914">
        <v>89.11</v>
      </c>
      <c r="B8914">
        <v>0.00259099599370425</v>
      </c>
    </row>
    <row r="8915" spans="1:2">
      <c r="A8915">
        <v>89.12</v>
      </c>
      <c r="B8915">
        <v>0.00195468356213321</v>
      </c>
    </row>
    <row r="8916" spans="1:2">
      <c r="A8916">
        <v>89.13</v>
      </c>
      <c r="B8916">
        <v>0.00168639140526845</v>
      </c>
    </row>
    <row r="8917" spans="1:2">
      <c r="A8917">
        <v>89.14</v>
      </c>
      <c r="B8917">
        <v>0.00178611922862295</v>
      </c>
    </row>
    <row r="8918" spans="1:2">
      <c r="A8918">
        <v>89.15</v>
      </c>
      <c r="B8918">
        <v>0.00192461073482661</v>
      </c>
    </row>
    <row r="8919" spans="1:2">
      <c r="A8919">
        <v>89.16</v>
      </c>
      <c r="B8919">
        <v>0.00163703362370856</v>
      </c>
    </row>
    <row r="8920" spans="1:2">
      <c r="A8920">
        <v>89.17</v>
      </c>
      <c r="B8920">
        <v>0.00109769959236806</v>
      </c>
    </row>
    <row r="8921" spans="1:2">
      <c r="A8921">
        <v>89.18</v>
      </c>
      <c r="B8921">
        <v>0.000713337335526482</v>
      </c>
    </row>
    <row r="8922" spans="1:2">
      <c r="A8922">
        <v>89.19</v>
      </c>
      <c r="B8922">
        <v>0.000580784546103795</v>
      </c>
    </row>
    <row r="8923" spans="1:2">
      <c r="A8923">
        <v>89.2</v>
      </c>
      <c r="B8923">
        <v>0.000661305915725157</v>
      </c>
    </row>
    <row r="8924" spans="1:2">
      <c r="A8924">
        <v>89.21</v>
      </c>
      <c r="B8924">
        <v>0.000509437134984108</v>
      </c>
    </row>
    <row r="8925" spans="1:2">
      <c r="A8925">
        <v>89.22</v>
      </c>
      <c r="B8925">
        <v>0.000163913893577431</v>
      </c>
    </row>
    <row r="8926" spans="1:2">
      <c r="A8926">
        <v>89.23</v>
      </c>
      <c r="B8926">
        <v>-0.000259056119448717</v>
      </c>
    </row>
    <row r="8927" spans="1:2">
      <c r="A8927">
        <v>89.24</v>
      </c>
      <c r="B8927">
        <v>-0.000468953215260275</v>
      </c>
    </row>
    <row r="8928" spans="1:2">
      <c r="A8928">
        <v>89.25</v>
      </c>
      <c r="B8928">
        <v>-0.000698193704734535</v>
      </c>
    </row>
    <row r="8929" spans="1:2">
      <c r="A8929">
        <v>89.26</v>
      </c>
      <c r="B8929">
        <v>-0.000772465898042436</v>
      </c>
    </row>
    <row r="8930" spans="1:2">
      <c r="A8930">
        <v>89.27</v>
      </c>
      <c r="B8930">
        <v>-0.000653034104374294</v>
      </c>
    </row>
    <row r="8931" spans="1:2">
      <c r="A8931">
        <v>89.28</v>
      </c>
      <c r="B8931">
        <v>-0.000475474631850458</v>
      </c>
    </row>
    <row r="8932" spans="1:2">
      <c r="A8932">
        <v>89.29</v>
      </c>
      <c r="B8932">
        <v>-0.000317259787624437</v>
      </c>
    </row>
    <row r="8933" spans="1:2">
      <c r="A8933">
        <v>89.3</v>
      </c>
      <c r="B8933">
        <v>-4.28138781143613E-05</v>
      </c>
    </row>
    <row r="8934" spans="1:2">
      <c r="A8934">
        <v>89.31</v>
      </c>
      <c r="B8934">
        <v>0.000251022790688175</v>
      </c>
    </row>
    <row r="8935" spans="1:2">
      <c r="A8935">
        <v>89.32</v>
      </c>
      <c r="B8935">
        <v>8.00499128809255E-05</v>
      </c>
    </row>
    <row r="8936" spans="1:2">
      <c r="A8936">
        <v>89.33</v>
      </c>
      <c r="B8936">
        <v>-0.000362052817533405</v>
      </c>
    </row>
    <row r="8937" spans="1:2">
      <c r="A8937">
        <v>89.34</v>
      </c>
      <c r="B8937">
        <v>-0.000513613706501436</v>
      </c>
    </row>
    <row r="8938" spans="1:2">
      <c r="A8938">
        <v>89.35</v>
      </c>
      <c r="B8938">
        <v>-0.00087820105952815</v>
      </c>
    </row>
    <row r="8939" spans="1:2">
      <c r="A8939">
        <v>89.36</v>
      </c>
      <c r="B8939">
        <v>-0.00170759818117655</v>
      </c>
    </row>
    <row r="8940" spans="1:2">
      <c r="A8940">
        <v>89.37</v>
      </c>
      <c r="B8940">
        <v>-0.00213024737438811</v>
      </c>
    </row>
    <row r="8941" spans="1:2">
      <c r="A8941">
        <v>89.38</v>
      </c>
      <c r="B8941">
        <v>-0.0020493079396844</v>
      </c>
    </row>
    <row r="8942" spans="1:2">
      <c r="A8942">
        <v>89.39</v>
      </c>
      <c r="B8942">
        <v>-0.00196834817460082</v>
      </c>
    </row>
    <row r="8943" spans="1:2">
      <c r="A8943">
        <v>89.4</v>
      </c>
      <c r="B8943">
        <v>-0.00177116037353918</v>
      </c>
    </row>
    <row r="8944" spans="1:2">
      <c r="A8944">
        <v>89.41</v>
      </c>
      <c r="B8944">
        <v>-0.00132216982792593</v>
      </c>
    </row>
    <row r="8945" spans="1:2">
      <c r="A8945">
        <v>89.42</v>
      </c>
      <c r="B8945">
        <v>-0.00122178282655161</v>
      </c>
    </row>
    <row r="8946" spans="1:2">
      <c r="A8946">
        <v>89.43</v>
      </c>
      <c r="B8946">
        <v>-0.00125695265595363</v>
      </c>
    </row>
    <row r="8947" spans="1:2">
      <c r="A8947">
        <v>89.44</v>
      </c>
      <c r="B8947">
        <v>-0.00111779160066898</v>
      </c>
    </row>
    <row r="8948" spans="1:2">
      <c r="A8948">
        <v>89.45</v>
      </c>
      <c r="B8948">
        <v>-0.000901139943371821</v>
      </c>
    </row>
    <row r="8949" spans="1:2">
      <c r="A8949">
        <v>89.46</v>
      </c>
      <c r="B8949">
        <v>-0.000548893965069664</v>
      </c>
    </row>
    <row r="8950" spans="1:2">
      <c r="A8950">
        <v>89.47</v>
      </c>
      <c r="B8950">
        <v>-4.16859454674148E-05</v>
      </c>
    </row>
    <row r="8951" spans="1:2">
      <c r="A8951">
        <v>89.48</v>
      </c>
      <c r="B8951">
        <v>0.000465539836481726</v>
      </c>
    </row>
    <row r="8952" spans="1:2">
      <c r="A8952">
        <v>89.49</v>
      </c>
      <c r="B8952">
        <v>0.000837207101887626</v>
      </c>
    </row>
    <row r="8953" spans="1:2">
      <c r="A8953">
        <v>89.5</v>
      </c>
      <c r="B8953">
        <v>0.00107331457122701</v>
      </c>
    </row>
    <row r="8954" spans="1:2">
      <c r="A8954">
        <v>89.51</v>
      </c>
      <c r="B8954">
        <v>0.00134817596376043</v>
      </c>
    </row>
    <row r="8955" spans="1:2">
      <c r="A8955">
        <v>89.52</v>
      </c>
      <c r="B8955">
        <v>0.00146810999708124</v>
      </c>
    </row>
    <row r="8956" spans="1:2">
      <c r="A8956">
        <v>89.53</v>
      </c>
      <c r="B8956">
        <v>0.0018011083867476</v>
      </c>
    </row>
    <row r="8957" spans="1:2">
      <c r="A8957">
        <v>89.54</v>
      </c>
      <c r="B8957">
        <v>0.00215349084591818</v>
      </c>
    </row>
    <row r="8958" spans="1:2">
      <c r="A8958">
        <v>89.55</v>
      </c>
      <c r="B8958">
        <v>0.00237031308492566</v>
      </c>
    </row>
    <row r="8959" spans="1:2">
      <c r="A8959">
        <v>89.56</v>
      </c>
      <c r="B8959">
        <v>0.00276146281080669</v>
      </c>
    </row>
    <row r="8960" spans="1:2">
      <c r="A8960">
        <v>89.57</v>
      </c>
      <c r="B8960">
        <v>0.00290084372683949</v>
      </c>
    </row>
    <row r="8961" spans="1:2">
      <c r="A8961">
        <v>89.58</v>
      </c>
      <c r="B8961">
        <v>0.00278845553215305</v>
      </c>
    </row>
    <row r="8962" spans="1:2">
      <c r="A8962">
        <v>89.59</v>
      </c>
      <c r="B8962">
        <v>0.0027148179215231</v>
      </c>
    </row>
    <row r="8963" spans="1:2">
      <c r="A8963">
        <v>89.6</v>
      </c>
      <c r="B8963">
        <v>0.00266056258537937</v>
      </c>
    </row>
    <row r="8964" spans="1:2">
      <c r="A8964">
        <v>89.61</v>
      </c>
      <c r="B8964">
        <v>0.0026837932098977</v>
      </c>
    </row>
    <row r="8965" spans="1:2">
      <c r="A8965">
        <v>89.62</v>
      </c>
      <c r="B8965">
        <v>0.00278450947705257</v>
      </c>
    </row>
    <row r="8966" spans="1:2">
      <c r="A8966">
        <v>89.63</v>
      </c>
      <c r="B8966">
        <v>0.00305955106456575</v>
      </c>
    </row>
    <row r="8967" spans="1:2">
      <c r="A8967">
        <v>89.64</v>
      </c>
      <c r="B8967">
        <v>0.00325713364571731</v>
      </c>
    </row>
    <row r="8968" spans="1:2">
      <c r="A8968">
        <v>89.65</v>
      </c>
      <c r="B8968">
        <v>0.0032223128890697</v>
      </c>
    </row>
    <row r="8969" spans="1:2">
      <c r="A8969">
        <v>89.66</v>
      </c>
      <c r="B8969">
        <v>0.0030131924582693</v>
      </c>
    </row>
    <row r="8970" spans="1:2">
      <c r="A8970">
        <v>89.67</v>
      </c>
      <c r="B8970">
        <v>0.00278471601206668</v>
      </c>
    </row>
    <row r="8971" spans="1:2">
      <c r="A8971">
        <v>89.68</v>
      </c>
      <c r="B8971">
        <v>0.00261435520453878</v>
      </c>
    </row>
    <row r="8972" spans="1:2">
      <c r="A8972">
        <v>89.69</v>
      </c>
      <c r="B8972">
        <v>0.00228906168540539</v>
      </c>
    </row>
    <row r="8973" spans="1:2">
      <c r="A8973">
        <v>89.7</v>
      </c>
      <c r="B8973">
        <v>0.00206061910038713</v>
      </c>
    </row>
    <row r="8974" spans="1:2">
      <c r="A8974">
        <v>89.71</v>
      </c>
      <c r="B8974">
        <v>0.00210333909156901</v>
      </c>
    </row>
    <row r="8975" spans="1:2">
      <c r="A8975">
        <v>89.72</v>
      </c>
      <c r="B8975">
        <v>0.00220417329765087</v>
      </c>
    </row>
    <row r="8976" spans="1:2">
      <c r="A8976">
        <v>89.73</v>
      </c>
      <c r="B8976">
        <v>0.00195639335402792</v>
      </c>
    </row>
    <row r="8977" spans="1:2">
      <c r="A8977">
        <v>89.74</v>
      </c>
      <c r="B8977">
        <v>0.00172799089285625</v>
      </c>
    </row>
    <row r="8978" spans="1:2">
      <c r="A8978">
        <v>89.75</v>
      </c>
      <c r="B8978">
        <v>0.00165454154325029</v>
      </c>
    </row>
    <row r="8979" spans="1:2">
      <c r="A8979">
        <v>89.76</v>
      </c>
      <c r="B8979">
        <v>0.00177478093151998</v>
      </c>
    </row>
    <row r="8980" spans="1:2">
      <c r="A8980">
        <v>89.77</v>
      </c>
      <c r="B8980">
        <v>0.00182530368127504</v>
      </c>
    </row>
    <row r="8981" spans="1:2">
      <c r="A8981">
        <v>89.78</v>
      </c>
      <c r="B8981">
        <v>0.00178674241338963</v>
      </c>
    </row>
    <row r="8982" spans="1:2">
      <c r="A8982">
        <v>89.79</v>
      </c>
      <c r="B8982">
        <v>0.00181791274594513</v>
      </c>
    </row>
    <row r="8983" spans="1:2">
      <c r="A8983">
        <v>89.8</v>
      </c>
      <c r="B8983">
        <v>0.00190332129420078</v>
      </c>
    </row>
    <row r="8984" spans="1:2">
      <c r="A8984">
        <v>89.81</v>
      </c>
      <c r="B8984">
        <v>0.00180473967056195</v>
      </c>
    </row>
    <row r="8985" spans="1:2">
      <c r="A8985">
        <v>89.82</v>
      </c>
      <c r="B8985">
        <v>0.00135947848460353</v>
      </c>
    </row>
    <row r="8986" spans="1:2">
      <c r="A8986">
        <v>89.83</v>
      </c>
      <c r="B8986">
        <v>0.00099634334330019</v>
      </c>
    </row>
    <row r="8987" spans="1:2">
      <c r="A8987">
        <v>89.84</v>
      </c>
      <c r="B8987">
        <v>0.000984548851459293</v>
      </c>
    </row>
    <row r="8988" spans="1:2">
      <c r="A8988">
        <v>89.85</v>
      </c>
      <c r="B8988">
        <v>0.00111879461210777</v>
      </c>
    </row>
    <row r="8989" spans="1:2">
      <c r="A8989">
        <v>89.86</v>
      </c>
      <c r="B8989">
        <v>0.00102334022664084</v>
      </c>
    </row>
    <row r="8990" spans="1:2">
      <c r="A8990">
        <v>89.87</v>
      </c>
      <c r="B8990">
        <v>0.000682692294853963</v>
      </c>
    </row>
    <row r="8991" spans="1:2">
      <c r="A8991">
        <v>89.88</v>
      </c>
      <c r="B8991">
        <v>0.000402089415107444</v>
      </c>
    </row>
    <row r="8992" spans="1:2">
      <c r="A8992">
        <v>89.89</v>
      </c>
      <c r="B8992">
        <v>0.00031129518466789</v>
      </c>
    </row>
    <row r="8993" spans="1:2">
      <c r="A8993">
        <v>89.9</v>
      </c>
      <c r="B8993">
        <v>0.000154654200064849</v>
      </c>
    </row>
    <row r="8994" spans="1:2">
      <c r="A8994">
        <v>89.91</v>
      </c>
      <c r="B8994">
        <v>7.35510573553317E-05</v>
      </c>
    </row>
    <row r="8995" spans="1:2">
      <c r="A8995">
        <v>89.92</v>
      </c>
      <c r="B8995">
        <v>0.000348821352282862</v>
      </c>
    </row>
    <row r="8996" spans="1:2">
      <c r="A8996">
        <v>89.93</v>
      </c>
      <c r="B8996">
        <v>0.000662829680256912</v>
      </c>
    </row>
    <row r="8997" spans="1:2">
      <c r="A8997">
        <v>89.94</v>
      </c>
      <c r="B8997">
        <v>0.000821895636101028</v>
      </c>
    </row>
    <row r="8998" spans="1:2">
      <c r="A8998">
        <v>89.95</v>
      </c>
      <c r="B8998">
        <v>0.00100033081369059</v>
      </c>
    </row>
    <row r="8999" spans="1:2">
      <c r="A8999">
        <v>89.96</v>
      </c>
      <c r="B8999">
        <v>0.000868878805653967</v>
      </c>
    </row>
    <row r="9000" spans="1:2">
      <c r="A9000">
        <v>89.97</v>
      </c>
      <c r="B9000">
        <v>0.000543747203258527</v>
      </c>
    </row>
    <row r="9001" spans="1:2">
      <c r="A9001">
        <v>89.98</v>
      </c>
      <c r="B9001">
        <v>0.00027671959655517</v>
      </c>
    </row>
    <row r="9002" spans="1:2">
      <c r="A9002">
        <v>89.99</v>
      </c>
      <c r="B9002">
        <v>0.000358315574698275</v>
      </c>
    </row>
    <row r="9003" spans="1:2">
      <c r="A9003">
        <v>90</v>
      </c>
      <c r="B9003">
        <v>0.000362438726209063</v>
      </c>
    </row>
    <row r="9004" spans="1:2">
      <c r="A9004">
        <v>90.01</v>
      </c>
      <c r="B9004">
        <v>-4.01673608987632E-05</v>
      </c>
    </row>
    <row r="9005" spans="1:2">
      <c r="A9005">
        <v>90.02</v>
      </c>
      <c r="B9005">
        <v>-0.000423407098933005</v>
      </c>
    </row>
    <row r="9006" spans="1:2">
      <c r="A9006">
        <v>90.03</v>
      </c>
      <c r="B9006">
        <v>-0.00103906490008792</v>
      </c>
    </row>
    <row r="9007" spans="1:2">
      <c r="A9007">
        <v>90.04</v>
      </c>
      <c r="B9007">
        <v>-0.00175156417575448</v>
      </c>
    </row>
    <row r="9008" spans="1:2">
      <c r="A9008">
        <v>90.05</v>
      </c>
      <c r="B9008">
        <v>-0.00192176333567778</v>
      </c>
    </row>
    <row r="9009" spans="1:2">
      <c r="A9009">
        <v>90.06</v>
      </c>
      <c r="B9009">
        <v>-0.00176270978721259</v>
      </c>
    </row>
    <row r="9010" spans="1:2">
      <c r="A9010">
        <v>90.07</v>
      </c>
      <c r="B9010">
        <v>-0.00150681993497316</v>
      </c>
    </row>
    <row r="9011" spans="1:2">
      <c r="A9011">
        <v>90.08</v>
      </c>
      <c r="B9011">
        <v>-0.00109599018093023</v>
      </c>
    </row>
    <row r="9012" spans="1:2">
      <c r="A9012">
        <v>90.09</v>
      </c>
      <c r="B9012">
        <v>-0.000820741924792814</v>
      </c>
    </row>
    <row r="9013" spans="1:2">
      <c r="A9013">
        <v>90.1</v>
      </c>
      <c r="B9013">
        <v>-0.000855385564467449</v>
      </c>
    </row>
    <row r="9014" spans="1:2">
      <c r="A9014">
        <v>90.11</v>
      </c>
      <c r="B9014">
        <v>-0.00100624249637582</v>
      </c>
    </row>
    <row r="9015" spans="1:2">
      <c r="A9015">
        <v>90.12</v>
      </c>
      <c r="B9015">
        <v>-0.00133141611549136</v>
      </c>
    </row>
    <row r="9016" spans="1:2">
      <c r="A9016">
        <v>90.13</v>
      </c>
      <c r="B9016">
        <v>-0.00173406881509846</v>
      </c>
    </row>
    <row r="9017" spans="1:2">
      <c r="A9017">
        <v>90.14</v>
      </c>
      <c r="B9017">
        <v>-0.00184620798637242</v>
      </c>
    </row>
    <row r="9018" spans="1:2">
      <c r="A9018">
        <v>90.15</v>
      </c>
      <c r="B9018">
        <v>-0.0018615140179576</v>
      </c>
    </row>
    <row r="9019" spans="1:2">
      <c r="A9019">
        <v>90.16</v>
      </c>
      <c r="B9019">
        <v>-0.00179935529571333</v>
      </c>
    </row>
    <row r="9020" spans="1:2">
      <c r="A9020">
        <v>90.17</v>
      </c>
      <c r="B9020">
        <v>-0.00171783620265426</v>
      </c>
    </row>
    <row r="9021" spans="1:2">
      <c r="A9021">
        <v>90.18</v>
      </c>
      <c r="B9021">
        <v>-0.0018106371189925</v>
      </c>
    </row>
    <row r="9022" spans="1:2">
      <c r="A9022">
        <v>90.19</v>
      </c>
      <c r="B9022">
        <v>-0.00198091842215525</v>
      </c>
    </row>
    <row r="9023" spans="1:2">
      <c r="A9023">
        <v>90.2</v>
      </c>
      <c r="B9023">
        <v>-0.00226741648667414</v>
      </c>
    </row>
    <row r="9024" spans="1:2">
      <c r="A9024">
        <v>90.21</v>
      </c>
      <c r="B9024">
        <v>-0.00243771568392923</v>
      </c>
    </row>
    <row r="9025" spans="1:2">
      <c r="A9025">
        <v>90.22</v>
      </c>
      <c r="B9025">
        <v>-0.00264676038181952</v>
      </c>
    </row>
    <row r="9026" spans="1:2">
      <c r="A9026">
        <v>90.23</v>
      </c>
      <c r="B9026">
        <v>-0.00297202294442198</v>
      </c>
    </row>
    <row r="9027" spans="1:2">
      <c r="A9027">
        <v>90.24</v>
      </c>
      <c r="B9027">
        <v>-0.00323919173162242</v>
      </c>
    </row>
    <row r="9028" spans="1:2">
      <c r="A9028">
        <v>90.25</v>
      </c>
      <c r="B9028">
        <v>-0.00337079509871037</v>
      </c>
    </row>
    <row r="9029" spans="1:2">
      <c r="A9029">
        <v>90.26</v>
      </c>
      <c r="B9029">
        <v>-0.00334746539602688</v>
      </c>
    </row>
    <row r="9030" spans="1:2">
      <c r="A9030">
        <v>90.27</v>
      </c>
      <c r="B9030">
        <v>-0.00349845796874615</v>
      </c>
    </row>
    <row r="9031" spans="1:2">
      <c r="A9031">
        <v>90.28</v>
      </c>
      <c r="B9031">
        <v>-0.00353325515674965</v>
      </c>
    </row>
    <row r="9032" spans="1:2">
      <c r="A9032">
        <v>90.29</v>
      </c>
      <c r="B9032">
        <v>-0.00325817729454742</v>
      </c>
    </row>
    <row r="9033" spans="1:2">
      <c r="A9033">
        <v>90.3</v>
      </c>
      <c r="B9033">
        <v>-0.00261511871137093</v>
      </c>
    </row>
    <row r="9034" spans="1:2">
      <c r="A9034">
        <v>90.31</v>
      </c>
      <c r="B9034">
        <v>-0.00214638473160187</v>
      </c>
    </row>
    <row r="9035" spans="1:2">
      <c r="A9035">
        <v>90.32</v>
      </c>
      <c r="B9035">
        <v>-0.00220059967542908</v>
      </c>
    </row>
    <row r="9036" spans="1:2">
      <c r="A9036">
        <v>90.33</v>
      </c>
      <c r="B9036">
        <v>-0.0022160918593773</v>
      </c>
    </row>
    <row r="9037" spans="1:2">
      <c r="A9037">
        <v>90.34</v>
      </c>
      <c r="B9037">
        <v>-0.00165055759656976</v>
      </c>
    </row>
    <row r="9038" spans="1:2">
      <c r="A9038">
        <v>90.35</v>
      </c>
      <c r="B9038">
        <v>-0.00129808519699837</v>
      </c>
    </row>
    <row r="9039" spans="1:2">
      <c r="A9039">
        <v>90.36</v>
      </c>
      <c r="B9039">
        <v>-0.001352354967975</v>
      </c>
    </row>
    <row r="9040" spans="1:2">
      <c r="A9040">
        <v>90.37</v>
      </c>
      <c r="B9040">
        <v>-0.00123232721454685</v>
      </c>
    </row>
    <row r="9041" spans="1:2">
      <c r="A9041">
        <v>90.38</v>
      </c>
      <c r="B9041">
        <v>-0.00099610623972697</v>
      </c>
    </row>
    <row r="9042" spans="1:2">
      <c r="A9042">
        <v>90.39</v>
      </c>
      <c r="B9042">
        <v>-0.000972948344671864</v>
      </c>
    </row>
    <row r="9043" spans="1:2">
      <c r="A9043">
        <v>90.4</v>
      </c>
      <c r="B9043">
        <v>-0.00114348582885348</v>
      </c>
    </row>
    <row r="9044" spans="1:2">
      <c r="A9044">
        <v>90.41</v>
      </c>
      <c r="B9044">
        <v>-0.0013527749900896</v>
      </c>
    </row>
    <row r="9045" spans="1:2">
      <c r="A9045">
        <v>90.42</v>
      </c>
      <c r="B9045">
        <v>-0.00136840012439319</v>
      </c>
    </row>
    <row r="9046" spans="1:2">
      <c r="A9046">
        <v>90.43</v>
      </c>
      <c r="B9046">
        <v>-0.00113225752580274</v>
      </c>
    </row>
    <row r="9047" spans="1:2">
      <c r="A9047">
        <v>90.44</v>
      </c>
      <c r="B9047">
        <v>-0.000934868486386243</v>
      </c>
    </row>
    <row r="9048" spans="1:2">
      <c r="A9048">
        <v>90.45</v>
      </c>
      <c r="B9048">
        <v>-0.000737495296448872</v>
      </c>
    </row>
    <row r="9049" spans="1:2">
      <c r="A9049">
        <v>90.46</v>
      </c>
      <c r="B9049">
        <v>-0.000578875244831183</v>
      </c>
    </row>
    <row r="9050" spans="1:2">
      <c r="A9050">
        <v>90.47</v>
      </c>
      <c r="B9050">
        <v>-5.22806192374899E-05</v>
      </c>
    </row>
    <row r="9051" spans="1:2">
      <c r="A9051">
        <v>90.48</v>
      </c>
      <c r="B9051">
        <v>0.000474296293318817</v>
      </c>
    </row>
    <row r="9052" spans="1:2">
      <c r="A9052">
        <v>90.49</v>
      </c>
      <c r="B9052">
        <v>0.000690967205900183</v>
      </c>
    </row>
    <row r="9053" spans="1:2">
      <c r="A9053">
        <v>90.5</v>
      </c>
      <c r="B9053">
        <v>0.0008107798310204</v>
      </c>
    </row>
    <row r="9054" spans="1:2">
      <c r="A9054">
        <v>90.51</v>
      </c>
      <c r="B9054">
        <v>0.00104678188019182</v>
      </c>
    </row>
    <row r="9055" spans="1:2">
      <c r="A9055">
        <v>90.52</v>
      </c>
      <c r="B9055">
        <v>0.00105034906362731</v>
      </c>
    </row>
    <row r="9056" spans="1:2">
      <c r="A9056">
        <v>90.53</v>
      </c>
      <c r="B9056">
        <v>0.00105389709003278</v>
      </c>
    </row>
    <row r="9057" spans="1:2">
      <c r="A9057">
        <v>90.54</v>
      </c>
      <c r="B9057">
        <v>0.00105742566649978</v>
      </c>
    </row>
    <row r="9058" spans="1:2">
      <c r="A9058">
        <v>90.55</v>
      </c>
      <c r="B9058">
        <v>0.00106093449847729</v>
      </c>
    </row>
    <row r="9059" spans="1:2">
      <c r="A9059">
        <v>90.56</v>
      </c>
      <c r="B9059">
        <v>0.000870743289785113</v>
      </c>
    </row>
    <row r="9060" spans="1:2">
      <c r="A9060">
        <v>90.57</v>
      </c>
      <c r="B9060">
        <v>0.000680531742702717</v>
      </c>
    </row>
    <row r="9061" spans="1:2">
      <c r="A9061">
        <v>90.58</v>
      </c>
      <c r="B9061">
        <v>0.000683979558152487</v>
      </c>
    </row>
    <row r="9062" spans="1:2">
      <c r="A9062">
        <v>90.59</v>
      </c>
      <c r="B9062">
        <v>0.000687406435882967</v>
      </c>
    </row>
    <row r="9063" spans="1:2">
      <c r="A9063">
        <v>90.6</v>
      </c>
      <c r="B9063">
        <v>0.000497132074576692</v>
      </c>
    </row>
    <row r="9064" spans="1:2">
      <c r="A9064">
        <v>90.61</v>
      </c>
      <c r="B9064">
        <v>0.000113156171976908</v>
      </c>
    </row>
    <row r="9065" spans="1:2">
      <c r="A9065">
        <v>90.62</v>
      </c>
      <c r="B9065">
        <v>0.000310198425127532</v>
      </c>
    </row>
    <row r="9066" spans="1:2">
      <c r="A9066">
        <v>90.63</v>
      </c>
      <c r="B9066">
        <v>0.000119858530613141</v>
      </c>
    </row>
    <row r="9067" spans="1:2">
      <c r="A9067">
        <v>90.64</v>
      </c>
      <c r="B9067">
        <v>-0.000264183815276473</v>
      </c>
    </row>
    <row r="9068" spans="1:2">
      <c r="A9068">
        <v>90.65</v>
      </c>
      <c r="B9068">
        <v>-0.000260888916325108</v>
      </c>
    </row>
    <row r="9069" spans="1:2">
      <c r="A9069">
        <v>90.66</v>
      </c>
      <c r="B9069">
        <v>-6.39370761311945E-05</v>
      </c>
    </row>
    <row r="9070" spans="1:2">
      <c r="A9070">
        <v>90.67</v>
      </c>
      <c r="B9070">
        <v>0.000132991401962536</v>
      </c>
    </row>
    <row r="9071" spans="1:2">
      <c r="A9071">
        <v>90.68</v>
      </c>
      <c r="B9071">
        <v>-0.000251143785249245</v>
      </c>
    </row>
    <row r="9072" spans="1:2">
      <c r="A9072">
        <v>90.69</v>
      </c>
      <c r="B9072">
        <v>-0.000247942940877264</v>
      </c>
    </row>
    <row r="9073" spans="1:2">
      <c r="A9073">
        <v>90.7</v>
      </c>
      <c r="B9073">
        <v>-0.000632126367772866</v>
      </c>
    </row>
    <row r="9074" spans="1:2">
      <c r="A9074">
        <v>90.71</v>
      </c>
      <c r="B9074">
        <v>-0.000822654368231145</v>
      </c>
    </row>
    <row r="9075" spans="1:2">
      <c r="A9075">
        <v>90.72</v>
      </c>
      <c r="B9075">
        <v>-0.000819527243656299</v>
      </c>
    </row>
    <row r="9076" spans="1:2">
      <c r="A9076">
        <v>90.73</v>
      </c>
      <c r="B9076">
        <v>-0.00197850429418921</v>
      </c>
    </row>
    <row r="9077" spans="1:2">
      <c r="A9077">
        <v>90.74</v>
      </c>
      <c r="B9077">
        <v>-0.00197542781814632</v>
      </c>
    </row>
    <row r="9078" spans="1:2">
      <c r="A9078">
        <v>90.75</v>
      </c>
      <c r="B9078">
        <v>-0.00255341711126984</v>
      </c>
    </row>
    <row r="9079" spans="1:2">
      <c r="A9079">
        <v>90.76</v>
      </c>
      <c r="B9079">
        <v>-0.00293775246601556</v>
      </c>
    </row>
    <row r="9080" spans="1:2">
      <c r="A9080">
        <v>90.77</v>
      </c>
      <c r="B9080">
        <v>-0.00332211317091621</v>
      </c>
    </row>
    <row r="9081" spans="1:2">
      <c r="A9081">
        <v>90.78</v>
      </c>
      <c r="B9081">
        <v>-0.00370650150994467</v>
      </c>
    </row>
    <row r="9082" spans="1:2">
      <c r="A9082">
        <v>90.79</v>
      </c>
      <c r="B9082">
        <v>-0.00350987676195266</v>
      </c>
    </row>
    <row r="9083" spans="1:2">
      <c r="A9083">
        <v>90.8</v>
      </c>
      <c r="B9083">
        <v>-0.00370063920031694</v>
      </c>
    </row>
    <row r="9084" spans="1:2">
      <c r="A9084">
        <v>90.81</v>
      </c>
      <c r="B9084">
        <v>-0.00389142909277405</v>
      </c>
    </row>
    <row r="9085" spans="1:2">
      <c r="A9085">
        <v>90.82</v>
      </c>
      <c r="B9085">
        <v>-0.00388856670127396</v>
      </c>
    </row>
    <row r="9086" spans="1:2">
      <c r="A9086">
        <v>90.83</v>
      </c>
      <c r="B9086">
        <v>-0.00485413228172045</v>
      </c>
    </row>
    <row r="9087" spans="1:2">
      <c r="A9087">
        <v>90.84</v>
      </c>
      <c r="B9087">
        <v>-0.00504500608348502</v>
      </c>
    </row>
    <row r="9088" spans="1:2">
      <c r="A9088">
        <v>90.85</v>
      </c>
      <c r="B9088">
        <v>-0.00504222834875097</v>
      </c>
    </row>
    <row r="9089" spans="1:2">
      <c r="A9089">
        <v>90.86</v>
      </c>
      <c r="B9089">
        <v>-0.00562051831197069</v>
      </c>
    </row>
    <row r="9090" spans="1:2">
      <c r="A9090">
        <v>90.87</v>
      </c>
      <c r="B9090">
        <v>-0.00523043919951152</v>
      </c>
    </row>
    <row r="9091" spans="1:2">
      <c r="A9091">
        <v>90.88</v>
      </c>
      <c r="B9091">
        <v>-0.00522774822945246</v>
      </c>
    </row>
    <row r="9092" spans="1:2">
      <c r="A9092">
        <v>90.89</v>
      </c>
      <c r="B9092">
        <v>-0.00483772661162618</v>
      </c>
    </row>
    <row r="9093" spans="1:2">
      <c r="A9093">
        <v>90.9</v>
      </c>
      <c r="B9093">
        <v>-0.00464141454788734</v>
      </c>
    </row>
    <row r="9094" spans="1:2">
      <c r="A9094">
        <v>90.91</v>
      </c>
      <c r="B9094">
        <v>-0.00444513223247519</v>
      </c>
    </row>
    <row r="9095" spans="1:2">
      <c r="A9095">
        <v>90.92</v>
      </c>
      <c r="B9095">
        <v>-0.00502359985230068</v>
      </c>
    </row>
    <row r="9096" spans="1:2">
      <c r="A9096">
        <v>90.93</v>
      </c>
      <c r="B9096">
        <v>-0.00463369758698823</v>
      </c>
    </row>
    <row r="9097" spans="1:2">
      <c r="A9097">
        <v>90.94</v>
      </c>
      <c r="B9097">
        <v>-0.00405014560884204</v>
      </c>
    </row>
    <row r="9098" spans="1:2">
      <c r="A9098">
        <v>90.95</v>
      </c>
      <c r="B9098">
        <v>-0.00424134408307641</v>
      </c>
    </row>
    <row r="9099" spans="1:2">
      <c r="A9099">
        <v>90.96</v>
      </c>
      <c r="B9099">
        <v>-0.00443257316815927</v>
      </c>
    </row>
    <row r="9100" spans="1:2">
      <c r="A9100">
        <v>90.97</v>
      </c>
      <c r="B9100">
        <v>-0.00462383301587265</v>
      </c>
    </row>
    <row r="9101" spans="1:2">
      <c r="A9101">
        <v>90.98</v>
      </c>
      <c r="B9101">
        <v>-0.00442776377112784</v>
      </c>
    </row>
    <row r="9102" spans="1:2">
      <c r="A9102">
        <v>90.99</v>
      </c>
      <c r="B9102">
        <v>-0.00461908557181821</v>
      </c>
    </row>
    <row r="9103" spans="1:2">
      <c r="A9103">
        <v>91</v>
      </c>
      <c r="B9103">
        <v>-0.00442307854878521</v>
      </c>
    </row>
    <row r="9104" spans="1:2">
      <c r="A9104">
        <v>91.01</v>
      </c>
      <c r="B9104">
        <v>-0.00461446282582206</v>
      </c>
    </row>
    <row r="9105" spans="1:2">
      <c r="A9105">
        <v>91.02</v>
      </c>
      <c r="B9105">
        <v>-0.00422483851969621</v>
      </c>
    </row>
    <row r="9106" spans="1:2">
      <c r="A9106">
        <v>91.03</v>
      </c>
      <c r="B9106">
        <v>-0.00499732574017184</v>
      </c>
    </row>
    <row r="9107" spans="1:2">
      <c r="A9107">
        <v>91.04</v>
      </c>
      <c r="B9107">
        <v>-0.00460776458991898</v>
      </c>
    </row>
    <row r="9108" spans="1:2">
      <c r="A9108">
        <v>91.05</v>
      </c>
      <c r="B9108">
        <v>-0.00499295516430954</v>
      </c>
    </row>
    <row r="9109" spans="1:2">
      <c r="A9109">
        <v>91.06</v>
      </c>
      <c r="B9109">
        <v>-0.00479713755125088</v>
      </c>
    </row>
    <row r="9110" spans="1:2">
      <c r="A9110">
        <v>91.07</v>
      </c>
      <c r="B9110">
        <v>-0.00402031183118921</v>
      </c>
    </row>
    <row r="9111" spans="1:2">
      <c r="A9111">
        <v>91.08</v>
      </c>
      <c r="B9111">
        <v>-0.00382455807743368</v>
      </c>
    </row>
    <row r="9112" spans="1:2">
      <c r="A9112">
        <v>91.09</v>
      </c>
      <c r="B9112">
        <v>-0.00382251635672561</v>
      </c>
    </row>
    <row r="9113" spans="1:2">
      <c r="A9113">
        <v>91.1</v>
      </c>
      <c r="B9113">
        <v>-0.00382050672967567</v>
      </c>
    </row>
    <row r="9114" spans="1:2">
      <c r="A9114">
        <v>91.11</v>
      </c>
      <c r="B9114">
        <v>-0.00401220925089916</v>
      </c>
    </row>
    <row r="9115" spans="1:2">
      <c r="A9115">
        <v>91.12</v>
      </c>
      <c r="B9115">
        <v>-0.00381658396898133</v>
      </c>
    </row>
    <row r="9116" spans="1:2">
      <c r="A9116">
        <v>91.13</v>
      </c>
      <c r="B9116">
        <v>-0.00323363092649941</v>
      </c>
    </row>
    <row r="9117" spans="1:2">
      <c r="A9117">
        <v>91.14</v>
      </c>
      <c r="B9117">
        <v>-0.00342543016027087</v>
      </c>
    </row>
    <row r="9118" spans="1:2">
      <c r="A9118">
        <v>91.15</v>
      </c>
      <c r="B9118">
        <v>-0.00264886270175257</v>
      </c>
    </row>
    <row r="9119" spans="1:2">
      <c r="A9119">
        <v>91.16</v>
      </c>
      <c r="B9119">
        <v>-0.00284072657745881</v>
      </c>
    </row>
    <row r="9120" spans="1:2">
      <c r="A9120">
        <v>91.17</v>
      </c>
      <c r="B9120">
        <v>-0.00245158280936036</v>
      </c>
    </row>
    <row r="9121" spans="1:2">
      <c r="A9121">
        <v>91.18</v>
      </c>
      <c r="B9121">
        <v>-0.00244983141520805</v>
      </c>
    </row>
    <row r="9122" spans="1:2">
      <c r="A9122">
        <v>91.19</v>
      </c>
      <c r="B9122">
        <v>-0.00264179240874306</v>
      </c>
    </row>
    <row r="9123" spans="1:2">
      <c r="A9123">
        <v>91.2</v>
      </c>
      <c r="B9123">
        <v>-0.00264010579975624</v>
      </c>
    </row>
    <row r="9124" spans="1:2">
      <c r="A9124">
        <v>91.21</v>
      </c>
      <c r="B9124">
        <v>-0.00244477159403424</v>
      </c>
    </row>
    <row r="9125" spans="1:2">
      <c r="A9125">
        <v>91.22</v>
      </c>
      <c r="B9125">
        <v>-0.00283050979332433</v>
      </c>
    </row>
    <row r="9126" spans="1:2">
      <c r="A9126">
        <v>91.23</v>
      </c>
      <c r="B9126">
        <v>-0.00263524039529933</v>
      </c>
    </row>
    <row r="9127" spans="1:2">
      <c r="A9127">
        <v>91.24</v>
      </c>
      <c r="B9127">
        <v>-0.00244000339350346</v>
      </c>
    </row>
    <row r="9128" spans="1:2">
      <c r="A9128">
        <v>91.25</v>
      </c>
      <c r="B9128">
        <v>-0.00243847877741148</v>
      </c>
    </row>
    <row r="9129" spans="1:2">
      <c r="A9129">
        <v>91.26</v>
      </c>
      <c r="B9129">
        <v>-0.00204962653261972</v>
      </c>
    </row>
    <row r="9130" spans="1:2">
      <c r="A9130">
        <v>91.27</v>
      </c>
      <c r="B9130">
        <v>-0.00204816664109377</v>
      </c>
    </row>
    <row r="9131" spans="1:2">
      <c r="A9131">
        <v>91.28</v>
      </c>
      <c r="B9131">
        <v>-0.00224041908139721</v>
      </c>
    </row>
    <row r="9132" spans="1:2">
      <c r="A9132">
        <v>91.29</v>
      </c>
      <c r="B9132">
        <v>-0.00204534382878815</v>
      </c>
    </row>
    <row r="9133" spans="1:2">
      <c r="A9133">
        <v>91.3</v>
      </c>
      <c r="B9133">
        <v>-0.00185030085524039</v>
      </c>
    </row>
    <row r="9134" spans="1:2">
      <c r="A9134">
        <v>91.31</v>
      </c>
      <c r="B9134">
        <v>-0.00165529012957763</v>
      </c>
    </row>
    <row r="9135" spans="1:2">
      <c r="A9135">
        <v>91.32</v>
      </c>
      <c r="B9135">
        <v>-0.00204135161768312</v>
      </c>
    </row>
    <row r="9136" spans="1:2">
      <c r="A9136">
        <v>91.33</v>
      </c>
      <c r="B9136">
        <v>-0.0016527252825961</v>
      </c>
    </row>
    <row r="9137" spans="1:2">
      <c r="A9137">
        <v>91.34</v>
      </c>
      <c r="B9137">
        <v>-0.00165149108453264</v>
      </c>
    </row>
    <row r="9138" spans="1:2">
      <c r="A9138">
        <v>91.35</v>
      </c>
      <c r="B9138">
        <v>-0.00126292898101972</v>
      </c>
    </row>
    <row r="9139" spans="1:2">
      <c r="A9139">
        <v>91.36</v>
      </c>
      <c r="B9139">
        <v>-0.00106807892718013</v>
      </c>
    </row>
    <row r="9140" spans="1:2">
      <c r="A9140">
        <v>91.37</v>
      </c>
      <c r="B9140">
        <v>-0.000679581876111679</v>
      </c>
    </row>
    <row r="9141" spans="1:2">
      <c r="A9141">
        <v>91.38</v>
      </c>
      <c r="B9141">
        <v>-0.000678475779304075</v>
      </c>
    </row>
    <row r="9142" spans="1:2">
      <c r="A9142">
        <v>91.39</v>
      </c>
      <c r="B9142">
        <v>-0.000483721586999167</v>
      </c>
    </row>
    <row r="9143" spans="1:2">
      <c r="A9143">
        <v>91.4</v>
      </c>
      <c r="B9143">
        <v>-0.00048267924843793</v>
      </c>
    </row>
    <row r="9144" spans="1:2">
      <c r="A9144">
        <v>91.41</v>
      </c>
      <c r="B9144">
        <v>-9.4308712050803E-05</v>
      </c>
    </row>
    <row r="9145" spans="1:2">
      <c r="A9145">
        <v>91.42</v>
      </c>
      <c r="B9145">
        <v>-0.000287009925666842</v>
      </c>
    </row>
    <row r="9146" spans="1:2">
      <c r="A9146">
        <v>91.43</v>
      </c>
      <c r="B9146">
        <v>-9.23828367039626E-05</v>
      </c>
    </row>
    <row r="9147" spans="1:2">
      <c r="A9147">
        <v>91.44</v>
      </c>
      <c r="B9147">
        <v>-0.00125354639217047</v>
      </c>
    </row>
    <row r="9148" spans="1:2">
      <c r="A9148">
        <v>91.45</v>
      </c>
      <c r="B9148">
        <v>-0.00144634253827032</v>
      </c>
    </row>
    <row r="9149" spans="1:2">
      <c r="A9149">
        <v>91.46</v>
      </c>
      <c r="B9149">
        <v>-0.00163917021968765</v>
      </c>
    </row>
    <row r="9150" spans="1:2">
      <c r="A9150">
        <v>91.47</v>
      </c>
      <c r="B9150">
        <v>-0.00183202937894669</v>
      </c>
    </row>
    <row r="9151" spans="1:2">
      <c r="A9151">
        <v>91.48</v>
      </c>
      <c r="B9151">
        <v>-0.00144387995607348</v>
      </c>
    </row>
    <row r="9152" spans="1:2">
      <c r="A9152">
        <v>91.49</v>
      </c>
      <c r="B9152">
        <v>-0.00202416188848395</v>
      </c>
    </row>
    <row r="9153" spans="1:2">
      <c r="A9153">
        <v>91.5</v>
      </c>
      <c r="B9153">
        <v>-0.00202343511089085</v>
      </c>
    </row>
    <row r="9154" spans="1:2">
      <c r="A9154">
        <v>91.51</v>
      </c>
      <c r="B9154">
        <v>-0.0016353795551351</v>
      </c>
    </row>
    <row r="9155" spans="1:2">
      <c r="A9155">
        <v>91.52</v>
      </c>
      <c r="B9155">
        <v>-0.00221575515009261</v>
      </c>
    </row>
    <row r="9156" spans="1:2">
      <c r="A9156">
        <v>91.53</v>
      </c>
      <c r="B9156">
        <v>-0.00163408182167535</v>
      </c>
    </row>
    <row r="9157" spans="1:2">
      <c r="A9157">
        <v>91.54</v>
      </c>
      <c r="B9157">
        <v>-0.0020208394928324</v>
      </c>
    </row>
    <row r="9158" spans="1:2">
      <c r="A9158">
        <v>91.55</v>
      </c>
      <c r="B9158">
        <v>-0.00163290808358866</v>
      </c>
    </row>
    <row r="9159" spans="1:2">
      <c r="A9159">
        <v>91.56</v>
      </c>
      <c r="B9159">
        <v>-0.00182604751112125</v>
      </c>
    </row>
    <row r="9160" spans="1:2">
      <c r="A9160">
        <v>91.57</v>
      </c>
      <c r="B9160">
        <v>-0.00201921768979814</v>
      </c>
    </row>
    <row r="9161" spans="1:2">
      <c r="A9161">
        <v>91.58</v>
      </c>
      <c r="B9161">
        <v>-0.00221241853108469</v>
      </c>
    </row>
    <row r="9162" spans="1:2">
      <c r="A9162">
        <v>91.59</v>
      </c>
      <c r="B9162">
        <v>-0.00221196994331797</v>
      </c>
    </row>
    <row r="9163" spans="1:2">
      <c r="A9163">
        <v>91.6</v>
      </c>
      <c r="B9163">
        <v>-0.00240523183148121</v>
      </c>
    </row>
    <row r="9164" spans="1:2">
      <c r="A9164">
        <v>91.61</v>
      </c>
      <c r="B9164">
        <v>-0.00201748409707234</v>
      </c>
    </row>
    <row r="9165" spans="1:2">
      <c r="A9165">
        <v>91.62</v>
      </c>
      <c r="B9165">
        <v>-0.00182344663814244</v>
      </c>
    </row>
    <row r="9166" spans="1:2">
      <c r="A9166">
        <v>91.63</v>
      </c>
      <c r="B9166">
        <v>-0.00162943934954157</v>
      </c>
    </row>
    <row r="9167" spans="1:2">
      <c r="A9167">
        <v>91.64</v>
      </c>
      <c r="B9167">
        <v>-0.00201650212320237</v>
      </c>
    </row>
    <row r="9168" spans="1:2">
      <c r="A9168">
        <v>91.65</v>
      </c>
      <c r="B9168">
        <v>-0.00201623484821596</v>
      </c>
    </row>
    <row r="9169" spans="1:2">
      <c r="A9169">
        <v>91.66</v>
      </c>
      <c r="B9169">
        <v>-0.00201599741070041</v>
      </c>
    </row>
    <row r="9170" spans="1:2">
      <c r="A9170">
        <v>91.67</v>
      </c>
      <c r="B9170">
        <v>-0.00182210969368794</v>
      </c>
    </row>
    <row r="9171" spans="1:2">
      <c r="A9171">
        <v>91.68</v>
      </c>
      <c r="B9171">
        <v>-0.00162825157718186</v>
      </c>
    </row>
    <row r="9172" spans="1:2">
      <c r="A9172">
        <v>91.69</v>
      </c>
      <c r="B9172">
        <v>-0.000853382938421046</v>
      </c>
    </row>
    <row r="9173" spans="1:2">
      <c r="A9173">
        <v>91.7</v>
      </c>
      <c r="B9173">
        <v>-0.000853263652370754</v>
      </c>
    </row>
    <row r="9174" spans="1:2">
      <c r="A9174">
        <v>91.71</v>
      </c>
      <c r="B9174">
        <v>-0.0010468535922511</v>
      </c>
    </row>
    <row r="9175" spans="1:2">
      <c r="A9175">
        <v>91.72</v>
      </c>
      <c r="B9175">
        <v>-7.83936298768354E-05</v>
      </c>
    </row>
    <row r="9176" spans="1:2">
      <c r="A9176">
        <v>91.73</v>
      </c>
      <c r="B9176">
        <v>-0.000272041635978235</v>
      </c>
    </row>
    <row r="9177" spans="1:2">
      <c r="A9177">
        <v>91.74</v>
      </c>
      <c r="B9177">
        <v>-7.83584806351023E-05</v>
      </c>
    </row>
    <row r="9178" spans="1:2">
      <c r="A9178">
        <v>91.75</v>
      </c>
      <c r="B9178">
        <v>-7.838403359756E-05</v>
      </c>
    </row>
    <row r="9179" spans="1:2">
      <c r="A9179">
        <v>91.76</v>
      </c>
      <c r="B9179">
        <v>0.000502601835758693</v>
      </c>
    </row>
    <row r="9180" spans="1:2">
      <c r="A9180">
        <v>91.77</v>
      </c>
      <c r="B9180">
        <v>0.00127723925690692</v>
      </c>
    </row>
    <row r="9181" spans="1:2">
      <c r="A9181">
        <v>91.78</v>
      </c>
      <c r="B9181">
        <v>0.00185816735978659</v>
      </c>
    </row>
    <row r="9182" spans="1:2">
      <c r="A9182">
        <v>91.79</v>
      </c>
      <c r="B9182">
        <v>0.0016643492715827</v>
      </c>
    </row>
    <row r="9183" spans="1:2">
      <c r="A9183">
        <v>91.8</v>
      </c>
      <c r="B9183">
        <v>0.00166418211727037</v>
      </c>
    </row>
    <row r="9184" spans="1:2">
      <c r="A9184">
        <v>91.81</v>
      </c>
      <c r="B9184">
        <v>0.00185766601917417</v>
      </c>
    </row>
    <row r="9185" spans="1:2">
      <c r="A9185">
        <v>91.82</v>
      </c>
      <c r="B9185">
        <v>0.00185744309691175</v>
      </c>
    </row>
    <row r="9186" spans="1:2">
      <c r="A9186">
        <v>91.83</v>
      </c>
      <c r="B9186">
        <v>0.00185719246729982</v>
      </c>
    </row>
    <row r="9187" spans="1:2">
      <c r="A9187">
        <v>91.84</v>
      </c>
      <c r="B9187">
        <v>0.00185691424427903</v>
      </c>
    </row>
    <row r="9188" spans="1:2">
      <c r="A9188">
        <v>91.85</v>
      </c>
      <c r="B9188">
        <v>0.00166292953891435</v>
      </c>
    </row>
    <row r="9189" spans="1:2">
      <c r="A9189">
        <v>91.86</v>
      </c>
      <c r="B9189">
        <v>0.00185627545945213</v>
      </c>
    </row>
    <row r="9190" spans="1:2">
      <c r="A9190">
        <v>91.87</v>
      </c>
      <c r="B9190">
        <v>0.00185591511135828</v>
      </c>
    </row>
    <row r="9191" spans="1:2">
      <c r="A9191">
        <v>91.88</v>
      </c>
      <c r="B9191">
        <v>0.00166184859729994</v>
      </c>
    </row>
    <row r="9192" spans="1:2">
      <c r="A9192">
        <v>91.89</v>
      </c>
      <c r="B9192">
        <v>0.00146775401718378</v>
      </c>
    </row>
    <row r="9193" spans="1:2">
      <c r="A9193">
        <v>91.9</v>
      </c>
      <c r="B9193">
        <v>0.000886272468382958</v>
      </c>
    </row>
    <row r="9194" spans="1:2">
      <c r="A9194">
        <v>91.91</v>
      </c>
      <c r="B9194">
        <v>0.000885804046152898</v>
      </c>
    </row>
    <row r="9195" spans="1:2">
      <c r="A9195">
        <v>91.92</v>
      </c>
      <c r="B9195">
        <v>0.000691628844084713</v>
      </c>
    </row>
    <row r="9196" spans="1:2">
      <c r="A9196">
        <v>91.93</v>
      </c>
      <c r="B9196">
        <v>0.000303746954464424</v>
      </c>
    </row>
    <row r="9197" spans="1:2">
      <c r="A9197">
        <v>91.94</v>
      </c>
      <c r="B9197">
        <v>0.00069055846855672</v>
      </c>
    </row>
    <row r="9198" spans="1:2">
      <c r="A9198">
        <v>91.95</v>
      </c>
      <c r="B9198">
        <v>0.000496303476967799</v>
      </c>
    </row>
    <row r="9199" spans="1:2">
      <c r="A9199">
        <v>91.96</v>
      </c>
      <c r="B9199">
        <v>0.000689382068685101</v>
      </c>
    </row>
    <row r="9200" spans="1:2">
      <c r="A9200">
        <v>91.97</v>
      </c>
      <c r="B9200">
        <v>0.0004950743329472</v>
      </c>
    </row>
    <row r="9201" spans="1:2">
      <c r="A9201">
        <v>91.98</v>
      </c>
      <c r="B9201">
        <v>0.00107546035724911</v>
      </c>
    </row>
    <row r="9202" spans="1:2">
      <c r="A9202">
        <v>91.99</v>
      </c>
      <c r="B9202">
        <v>0.00049374022804146</v>
      </c>
    </row>
    <row r="9203" spans="1:2">
      <c r="A9203">
        <v>92</v>
      </c>
      <c r="B9203">
        <v>0.00107407403130907</v>
      </c>
    </row>
    <row r="9204" spans="1:2">
      <c r="A9204">
        <v>92.01</v>
      </c>
      <c r="B9204">
        <v>0.000685981850699078</v>
      </c>
    </row>
    <row r="9205" spans="1:2">
      <c r="A9205">
        <v>92.02</v>
      </c>
      <c r="B9205">
        <v>0.000878903769314065</v>
      </c>
    </row>
    <row r="9206" spans="1:2">
      <c r="A9206">
        <v>92.03</v>
      </c>
      <c r="B9206">
        <v>0.000878119868777779</v>
      </c>
    </row>
    <row r="9207" spans="1:2">
      <c r="A9207">
        <v>92.04</v>
      </c>
      <c r="B9207">
        <v>0.00126467022936302</v>
      </c>
    </row>
    <row r="9208" spans="1:2">
      <c r="A9208">
        <v>92.05</v>
      </c>
      <c r="B9208">
        <v>0.00165119492976648</v>
      </c>
    </row>
    <row r="9209" spans="1:2">
      <c r="A9209">
        <v>92.06</v>
      </c>
      <c r="B9209">
        <v>0.00165033404671379</v>
      </c>
    </row>
    <row r="9210" spans="1:2">
      <c r="A9210">
        <v>92.07</v>
      </c>
      <c r="B9210">
        <v>0.00145576765460237</v>
      </c>
    </row>
    <row r="9211" spans="1:2">
      <c r="A9211">
        <v>92.08</v>
      </c>
      <c r="B9211">
        <v>0.0010674958254273</v>
      </c>
    </row>
    <row r="9212" spans="1:2">
      <c r="A9212">
        <v>92.09</v>
      </c>
      <c r="B9212">
        <v>0.00106655862900912</v>
      </c>
    </row>
    <row r="9213" spans="1:2">
      <c r="A9213">
        <v>92.1</v>
      </c>
      <c r="B9213">
        <v>0.00106559613329707</v>
      </c>
    </row>
    <row r="9214" spans="1:2">
      <c r="A9214">
        <v>92.11</v>
      </c>
      <c r="B9214">
        <v>0.000870928404559249</v>
      </c>
    </row>
    <row r="9215" spans="1:2">
      <c r="A9215">
        <v>92.12</v>
      </c>
      <c r="B9215">
        <v>0.00125727550745959</v>
      </c>
    </row>
    <row r="9216" spans="1:2">
      <c r="A9216">
        <v>92.13</v>
      </c>
      <c r="B9216">
        <v>0.0016435975049839</v>
      </c>
    </row>
    <row r="9217" spans="1:2">
      <c r="A9217">
        <v>92.14</v>
      </c>
      <c r="B9217">
        <v>0.00202989345810187</v>
      </c>
    </row>
    <row r="9218" spans="1:2">
      <c r="A9218">
        <v>92.15</v>
      </c>
      <c r="B9218">
        <v>0.00202880542525927</v>
      </c>
    </row>
    <row r="9219" spans="1:2">
      <c r="A9219">
        <v>92.16</v>
      </c>
      <c r="B9219">
        <v>0.00202769246196459</v>
      </c>
    </row>
    <row r="9220" spans="1:2">
      <c r="A9220">
        <v>92.17</v>
      </c>
      <c r="B9220">
        <v>0.00125183562067749</v>
      </c>
    </row>
    <row r="9221" spans="1:2">
      <c r="A9221">
        <v>92.18</v>
      </c>
      <c r="B9221">
        <v>0.000863312951112432</v>
      </c>
    </row>
    <row r="9222" spans="1:2">
      <c r="A9222">
        <v>92.19</v>
      </c>
      <c r="B9222">
        <v>0.000668445500863016</v>
      </c>
    </row>
    <row r="9223" spans="1:2">
      <c r="A9223">
        <v>92.2</v>
      </c>
      <c r="B9223">
        <v>0.000279873316045279</v>
      </c>
    </row>
    <row r="9224" spans="1:2">
      <c r="A9224">
        <v>92.21</v>
      </c>
      <c r="B9224">
        <v>-0.000108723558172211</v>
      </c>
    </row>
    <row r="9225" spans="1:2">
      <c r="A9225">
        <v>92.22</v>
      </c>
      <c r="B9225">
        <v>-0.000303665077057068</v>
      </c>
    </row>
    <row r="9226" spans="1:2">
      <c r="A9226">
        <v>92.23</v>
      </c>
      <c r="B9226">
        <v>-0.000885990195782899</v>
      </c>
    </row>
    <row r="9227" spans="1:2">
      <c r="A9227">
        <v>92.24</v>
      </c>
      <c r="B9227">
        <v>-0.00108098086888021</v>
      </c>
    </row>
    <row r="9228" spans="1:2">
      <c r="A9228">
        <v>92.25</v>
      </c>
      <c r="B9228">
        <v>-0.00166335604964956</v>
      </c>
    </row>
    <row r="9229" spans="1:2">
      <c r="A9229">
        <v>92.26</v>
      </c>
      <c r="B9229">
        <v>-0.00243943568949915</v>
      </c>
    </row>
    <row r="9230" spans="1:2">
      <c r="A9230">
        <v>92.27</v>
      </c>
      <c r="B9230">
        <v>-0.0026344997371504</v>
      </c>
    </row>
    <row r="9231" spans="1:2">
      <c r="A9231">
        <v>92.28</v>
      </c>
      <c r="B9231">
        <v>-0.00282958813784342</v>
      </c>
    </row>
    <row r="9232" spans="1:2">
      <c r="A9232">
        <v>92.29</v>
      </c>
      <c r="B9232">
        <v>-0.00224998083284431</v>
      </c>
    </row>
    <row r="9233" spans="1:2">
      <c r="A9233">
        <v>92.3</v>
      </c>
      <c r="B9233">
        <v>-0.00225143775940527</v>
      </c>
    </row>
    <row r="9234" spans="1:2">
      <c r="A9234">
        <v>92.31</v>
      </c>
      <c r="B9234">
        <v>-0.00264027885096984</v>
      </c>
    </row>
    <row r="9235" spans="1:2">
      <c r="A9235">
        <v>92.32</v>
      </c>
      <c r="B9235">
        <v>-0.00283546403720843</v>
      </c>
    </row>
    <row r="9236" spans="1:2">
      <c r="A9236">
        <v>92.33</v>
      </c>
      <c r="B9236">
        <v>-0.00264331324378956</v>
      </c>
    </row>
    <row r="9237" spans="1:2">
      <c r="A9237">
        <v>92.34</v>
      </c>
      <c r="B9237">
        <v>-0.00322590539213228</v>
      </c>
    </row>
    <row r="9238" spans="1:2">
      <c r="A9238">
        <v>92.35</v>
      </c>
      <c r="B9238">
        <v>-0.00303380339919626</v>
      </c>
    </row>
    <row r="9239" spans="1:2">
      <c r="A9239">
        <v>92.36</v>
      </c>
      <c r="B9239">
        <v>-0.00303540417727179</v>
      </c>
    </row>
    <row r="9240" spans="1:2">
      <c r="A9240">
        <v>92.37</v>
      </c>
      <c r="B9240">
        <v>-0.0026496686339208</v>
      </c>
    </row>
    <row r="9241" spans="1:2">
      <c r="A9241">
        <v>92.38</v>
      </c>
      <c r="B9241">
        <v>-0.0026513166721441</v>
      </c>
    </row>
    <row r="9242" spans="1:2">
      <c r="A9242">
        <v>92.39</v>
      </c>
      <c r="B9242">
        <v>-0.00245930819064301</v>
      </c>
    </row>
    <row r="9243" spans="1:2">
      <c r="A9243">
        <v>92.4</v>
      </c>
      <c r="B9243">
        <v>-0.00246100308404316</v>
      </c>
    </row>
    <row r="9244" spans="1:2">
      <c r="A9244">
        <v>92.41</v>
      </c>
      <c r="B9244">
        <v>-0.002656401243024</v>
      </c>
    </row>
    <row r="9245" spans="1:2">
      <c r="A9245">
        <v>92.42</v>
      </c>
      <c r="B9245">
        <v>-0.00246446255433497</v>
      </c>
    </row>
    <row r="9246" spans="1:2">
      <c r="A9246">
        <v>92.43</v>
      </c>
      <c r="B9246">
        <v>-0.00265990690075511</v>
      </c>
    </row>
    <row r="9247" spans="1:2">
      <c r="A9247">
        <v>92.44</v>
      </c>
      <c r="B9247">
        <v>-0.00285537416103377</v>
      </c>
    </row>
    <row r="9248" spans="1:2">
      <c r="A9248">
        <v>92.45</v>
      </c>
      <c r="B9248">
        <v>-0.0024698242097935</v>
      </c>
    </row>
    <row r="9249" spans="1:2">
      <c r="A9249">
        <v>92.46</v>
      </c>
      <c r="B9249">
        <v>-0.00266533691748954</v>
      </c>
    </row>
    <row r="9250" spans="1:2">
      <c r="A9250">
        <v>92.47</v>
      </c>
      <c r="B9250">
        <v>-0.00227983215050132</v>
      </c>
    </row>
    <row r="9251" spans="1:2">
      <c r="A9251">
        <v>92.48</v>
      </c>
      <c r="B9251">
        <v>-0.00228170977129943</v>
      </c>
    </row>
    <row r="9252" spans="1:2">
      <c r="A9252">
        <v>92.49</v>
      </c>
      <c r="B9252">
        <v>-0.00170256963868797</v>
      </c>
    </row>
    <row r="9253" spans="1:2">
      <c r="A9253">
        <v>92.5</v>
      </c>
      <c r="B9253">
        <v>-0.00189817160814121</v>
      </c>
    </row>
    <row r="9254" spans="1:2">
      <c r="A9254">
        <v>92.51</v>
      </c>
      <c r="B9254">
        <v>-0.0022874755320648</v>
      </c>
    </row>
    <row r="9255" spans="1:2">
      <c r="A9255">
        <v>92.52</v>
      </c>
      <c r="B9255">
        <v>-0.002289441259755</v>
      </c>
    </row>
    <row r="9256" spans="1:2">
      <c r="A9256">
        <v>92.53</v>
      </c>
      <c r="B9256">
        <v>-0.00267878863711266</v>
      </c>
    </row>
    <row r="9257" spans="1:2">
      <c r="A9257">
        <v>92.54</v>
      </c>
      <c r="B9257">
        <v>-0.00306815750628173</v>
      </c>
    </row>
    <row r="9258" spans="1:2">
      <c r="A9258">
        <v>92.55</v>
      </c>
      <c r="B9258">
        <v>-0.00307018770523106</v>
      </c>
    </row>
    <row r="9259" spans="1:2">
      <c r="A9259">
        <v>92.56</v>
      </c>
      <c r="B9259">
        <v>-0.0028785590673928</v>
      </c>
    </row>
    <row r="9260" spans="1:2">
      <c r="A9260">
        <v>92.57</v>
      </c>
      <c r="B9260">
        <v>-0.00326799042150836</v>
      </c>
    </row>
    <row r="9261" spans="1:2">
      <c r="A9261">
        <v>92.58</v>
      </c>
      <c r="B9261">
        <v>-0.00288272459158744</v>
      </c>
    </row>
    <row r="9262" spans="1:2">
      <c r="A9262">
        <v>92.59</v>
      </c>
      <c r="B9262">
        <v>-0.00269115839692366</v>
      </c>
    </row>
    <row r="9263" spans="1:2">
      <c r="A9263">
        <v>92.6</v>
      </c>
      <c r="B9263">
        <v>-0.0026932926522611</v>
      </c>
    </row>
    <row r="9264" spans="1:2">
      <c r="A9264">
        <v>92.61</v>
      </c>
      <c r="B9264">
        <v>-0.00288912716799858</v>
      </c>
    </row>
    <row r="9265" spans="1:2">
      <c r="A9265">
        <v>92.62</v>
      </c>
      <c r="B9265">
        <v>-0.00327866075018626</v>
      </c>
    </row>
    <row r="9266" spans="1:2">
      <c r="A9266">
        <v>92.63</v>
      </c>
      <c r="B9266">
        <v>-0.00308717620029596</v>
      </c>
    </row>
    <row r="9267" spans="1:2">
      <c r="A9267">
        <v>92.64</v>
      </c>
      <c r="B9267">
        <v>-0.00289571031501016</v>
      </c>
    </row>
    <row r="9268" spans="1:2">
      <c r="A9268">
        <v>92.65</v>
      </c>
      <c r="B9268">
        <v>-0.00289794388623754</v>
      </c>
    </row>
    <row r="9269" spans="1:2">
      <c r="A9269">
        <v>92.66</v>
      </c>
      <c r="B9269">
        <v>-0.00270651670127924</v>
      </c>
    </row>
    <row r="9270" spans="1:2">
      <c r="A9270">
        <v>92.67</v>
      </c>
      <c r="B9270">
        <v>-0.00328982754293862</v>
      </c>
    </row>
    <row r="9271" spans="1:2">
      <c r="A9271">
        <v>92.68</v>
      </c>
      <c r="B9271">
        <v>-0.00329211818942343</v>
      </c>
    </row>
    <row r="9272" spans="1:2">
      <c r="A9272">
        <v>92.69</v>
      </c>
      <c r="B9272">
        <v>-0.00329442741407812</v>
      </c>
    </row>
    <row r="9273" spans="1:2">
      <c r="A9273">
        <v>92.7</v>
      </c>
      <c r="B9273">
        <v>-0.00329675498517271</v>
      </c>
    </row>
    <row r="9274" spans="1:2">
      <c r="A9274">
        <v>92.71</v>
      </c>
      <c r="B9274">
        <v>-0.00349278066582379</v>
      </c>
    </row>
    <row r="9275" spans="1:2">
      <c r="A9275">
        <v>92.72</v>
      </c>
      <c r="B9275">
        <v>-0.00310778521395312</v>
      </c>
    </row>
    <row r="9276" spans="1:2">
      <c r="A9276">
        <v>92.73</v>
      </c>
      <c r="B9276">
        <v>-0.00330384538230284</v>
      </c>
    </row>
    <row r="9277" spans="1:2">
      <c r="A9277">
        <v>92.74</v>
      </c>
      <c r="B9277">
        <v>-0.00272520491856386</v>
      </c>
    </row>
    <row r="9278" spans="1:2">
      <c r="A9278">
        <v>92.75</v>
      </c>
      <c r="B9278">
        <v>-0.00253394056563627</v>
      </c>
    </row>
    <row r="9279" spans="1:2">
      <c r="A9279">
        <v>92.76</v>
      </c>
      <c r="B9279">
        <v>-0.00214901306204068</v>
      </c>
    </row>
    <row r="9280" spans="1:2">
      <c r="A9280">
        <v>92.77</v>
      </c>
      <c r="B9280">
        <v>-0.00209335814239178</v>
      </c>
    </row>
    <row r="9281" spans="1:2">
      <c r="A9281">
        <v>92.78</v>
      </c>
      <c r="B9281">
        <v>-0.00215392753776994</v>
      </c>
    </row>
    <row r="9282" spans="1:2">
      <c r="A9282">
        <v>92.79</v>
      </c>
      <c r="B9282">
        <v>-0.00184652097592876</v>
      </c>
    </row>
    <row r="9283" spans="1:2">
      <c r="A9283">
        <v>92.8</v>
      </c>
      <c r="B9283">
        <v>-0.00153913018146855</v>
      </c>
    </row>
    <row r="9284" spans="1:2">
      <c r="A9284">
        <v>92.81</v>
      </c>
      <c r="B9284">
        <v>-0.00144480287612677</v>
      </c>
    </row>
    <row r="9285" spans="1:2">
      <c r="A9285">
        <v>92.82</v>
      </c>
      <c r="B9285">
        <v>-0.00113744277913826</v>
      </c>
    </row>
    <row r="9286" spans="1:2">
      <c r="A9286">
        <v>92.83</v>
      </c>
      <c r="B9286">
        <v>-0.00086883360758603</v>
      </c>
    </row>
    <row r="9287" spans="1:2">
      <c r="A9287">
        <v>92.84</v>
      </c>
      <c r="B9287">
        <v>-0.000580872076780287</v>
      </c>
    </row>
    <row r="9288" spans="1:2">
      <c r="A9288">
        <v>92.85</v>
      </c>
      <c r="B9288">
        <v>-0.000292923900684649</v>
      </c>
    </row>
    <row r="9289" spans="1:2">
      <c r="A9289">
        <v>92.86</v>
      </c>
      <c r="B9289">
        <v>1.43782076388358E-05</v>
      </c>
    </row>
    <row r="9290" spans="1:2">
      <c r="A9290">
        <v>92.87</v>
      </c>
      <c r="B9290">
        <v>8.92505355959898E-05</v>
      </c>
    </row>
    <row r="9291" spans="1:2">
      <c r="A9291">
        <v>92.88</v>
      </c>
      <c r="B9291">
        <v>0.000222213370698529</v>
      </c>
    </row>
    <row r="9292" spans="1:2">
      <c r="A9292">
        <v>92.89</v>
      </c>
      <c r="B9292">
        <v>0.00025832300031719</v>
      </c>
    </row>
    <row r="9293" spans="1:2">
      <c r="A9293">
        <v>92.9</v>
      </c>
      <c r="B9293">
        <v>0.000275051711529211</v>
      </c>
    </row>
    <row r="9294" spans="1:2">
      <c r="A9294">
        <v>92.91</v>
      </c>
      <c r="B9294">
        <v>0.000253031791033756</v>
      </c>
    </row>
    <row r="9295" spans="1:2">
      <c r="A9295">
        <v>92.92</v>
      </c>
      <c r="B9295">
        <v>0.000405311525108856</v>
      </c>
    </row>
    <row r="9296" spans="1:2">
      <c r="A9296">
        <v>92.93</v>
      </c>
      <c r="B9296">
        <v>0.000673787199528761</v>
      </c>
    </row>
    <row r="9297" spans="1:2">
      <c r="A9297">
        <v>92.94</v>
      </c>
      <c r="B9297">
        <v>0.000806675099364334</v>
      </c>
    </row>
    <row r="9298" spans="1:2">
      <c r="A9298">
        <v>92.95</v>
      </c>
      <c r="B9298">
        <v>0.000610295508736294</v>
      </c>
    </row>
    <row r="9299" spans="1:2">
      <c r="A9299">
        <v>92.96</v>
      </c>
      <c r="B9299">
        <v>0.000394536710715649</v>
      </c>
    </row>
    <row r="9300" spans="1:2">
      <c r="A9300">
        <v>92.97</v>
      </c>
      <c r="B9300">
        <v>0.000391814987444864</v>
      </c>
    </row>
    <row r="9301" spans="1:2">
      <c r="A9301">
        <v>92.98</v>
      </c>
      <c r="B9301">
        <v>0.00048592262031944</v>
      </c>
    </row>
    <row r="9302" spans="1:2">
      <c r="A9302">
        <v>92.99</v>
      </c>
      <c r="B9302">
        <v>0.000580019890046862</v>
      </c>
    </row>
    <row r="9303" spans="1:2">
      <c r="A9303">
        <v>93</v>
      </c>
      <c r="B9303">
        <v>0.000499795076584829</v>
      </c>
    </row>
    <row r="9304" spans="1:2">
      <c r="A9304">
        <v>93.01</v>
      </c>
      <c r="B9304">
        <v>9.03044591209988E-05</v>
      </c>
    </row>
    <row r="9305" spans="1:2">
      <c r="A9305">
        <v>93.02</v>
      </c>
      <c r="B9305">
        <v>-0.000164251683741602</v>
      </c>
    </row>
    <row r="9306" spans="1:2">
      <c r="A9306">
        <v>93.03</v>
      </c>
      <c r="B9306">
        <v>-0.000283241073612376</v>
      </c>
    </row>
    <row r="9307" spans="1:2">
      <c r="A9307">
        <v>93.04</v>
      </c>
      <c r="B9307">
        <v>-0.000324767431946603</v>
      </c>
    </row>
    <row r="9308" spans="1:2">
      <c r="A9308">
        <v>93.05</v>
      </c>
      <c r="B9308">
        <v>-0.000501878479803383</v>
      </c>
    </row>
    <row r="9309" spans="1:2">
      <c r="A9309">
        <v>93.06</v>
      </c>
      <c r="B9309">
        <v>-0.00081457393765074</v>
      </c>
    </row>
    <row r="9310" spans="1:2">
      <c r="A9310">
        <v>93.07</v>
      </c>
      <c r="B9310">
        <v>-0.000952964525099014</v>
      </c>
    </row>
    <row r="9311" spans="1:2">
      <c r="A9311">
        <v>93.08</v>
      </c>
      <c r="B9311">
        <v>-0.000975155960588965</v>
      </c>
    </row>
    <row r="9312" spans="1:2">
      <c r="A9312">
        <v>93.09</v>
      </c>
      <c r="B9312">
        <v>-0.000958618961164761</v>
      </c>
    </row>
    <row r="9313" spans="1:2">
      <c r="A9313">
        <v>93.1</v>
      </c>
      <c r="B9313">
        <v>-0.00084525024239411</v>
      </c>
    </row>
    <row r="9314" spans="1:2">
      <c r="A9314">
        <v>93.11</v>
      </c>
      <c r="B9314">
        <v>-0.00080935951840347</v>
      </c>
    </row>
    <row r="9315" spans="1:2">
      <c r="A9315">
        <v>93.12</v>
      </c>
      <c r="B9315">
        <v>-0.00102525850194154</v>
      </c>
    </row>
    <row r="9316" spans="1:2">
      <c r="A9316">
        <v>93.13</v>
      </c>
      <c r="B9316">
        <v>-0.00118306090434655</v>
      </c>
    </row>
    <row r="9317" spans="1:2">
      <c r="A9317">
        <v>93.14</v>
      </c>
      <c r="B9317">
        <v>-0.00105034943539648</v>
      </c>
    </row>
    <row r="9318" spans="1:2">
      <c r="A9318">
        <v>93.15</v>
      </c>
      <c r="B9318">
        <v>-0.000723964803219798</v>
      </c>
    </row>
    <row r="9319" spans="1:2">
      <c r="A9319">
        <v>93.16</v>
      </c>
      <c r="B9319">
        <v>-0.000784944714411666</v>
      </c>
    </row>
    <row r="9320" spans="1:2">
      <c r="A9320">
        <v>93.17</v>
      </c>
      <c r="B9320">
        <v>-0.00100087287421628</v>
      </c>
    </row>
    <row r="9321" spans="1:2">
      <c r="A9321">
        <v>93.18</v>
      </c>
      <c r="B9321">
        <v>-0.000906919986556337</v>
      </c>
    </row>
    <row r="9322" spans="1:2">
      <c r="A9322">
        <v>93.19</v>
      </c>
      <c r="B9322">
        <v>-0.000619290753979495</v>
      </c>
    </row>
    <row r="9323" spans="1:2">
      <c r="A9323">
        <v>93.2</v>
      </c>
      <c r="B9323">
        <v>-0.000389769877757639</v>
      </c>
    </row>
    <row r="9324" spans="1:2">
      <c r="A9324">
        <v>93.21</v>
      </c>
      <c r="B9324">
        <v>-5.30905819744411E-06</v>
      </c>
    </row>
    <row r="9325" spans="1:2">
      <c r="A9325">
        <v>93.22</v>
      </c>
      <c r="B9325">
        <v>0.000224204004932093</v>
      </c>
    </row>
    <row r="9326" spans="1:2">
      <c r="A9326">
        <v>93.23</v>
      </c>
      <c r="B9326">
        <v>6.6353611983451E-05</v>
      </c>
    </row>
    <row r="9327" spans="1:2">
      <c r="A9327">
        <v>93.24</v>
      </c>
      <c r="B9327">
        <v>6.34440631860744E-05</v>
      </c>
    </row>
    <row r="9328" spans="1:2">
      <c r="A9328">
        <v>93.25</v>
      </c>
      <c r="B9328">
        <v>0.000138003658605619</v>
      </c>
    </row>
    <row r="9329" spans="1:2">
      <c r="A9329">
        <v>93.26</v>
      </c>
      <c r="B9329">
        <v>0.000135088698156035</v>
      </c>
    </row>
    <row r="9330" spans="1:2">
      <c r="A9330">
        <v>93.27</v>
      </c>
      <c r="B9330">
        <v>0.00030648348155694</v>
      </c>
    </row>
    <row r="9331" spans="1:2">
      <c r="A9331">
        <v>93.28</v>
      </c>
      <c r="B9331">
        <v>0.000613452308209872</v>
      </c>
    </row>
    <row r="9332" spans="1:2">
      <c r="A9332">
        <v>93.29</v>
      </c>
      <c r="B9332">
        <v>0.000726739476961341</v>
      </c>
    </row>
    <row r="9333" spans="1:2">
      <c r="A9333">
        <v>93.3</v>
      </c>
      <c r="B9333">
        <v>0.00101433728578476</v>
      </c>
    </row>
    <row r="9334" spans="1:2">
      <c r="A9334">
        <v>93.31</v>
      </c>
      <c r="B9334">
        <v>0.00145687703142279</v>
      </c>
    </row>
    <row r="9335" spans="1:2">
      <c r="A9335">
        <v>93.32</v>
      </c>
      <c r="B9335">
        <v>0.00164763300895413</v>
      </c>
    </row>
    <row r="9336" spans="1:2">
      <c r="A9336">
        <v>93.33</v>
      </c>
      <c r="B9336">
        <v>0.00174154851132837</v>
      </c>
    </row>
    <row r="9337" spans="1:2">
      <c r="A9337">
        <v>93.34</v>
      </c>
      <c r="B9337">
        <v>0.00193230382899883</v>
      </c>
    </row>
    <row r="9338" spans="1:2">
      <c r="A9338">
        <v>93.35</v>
      </c>
      <c r="B9338">
        <v>0.00208432324966114</v>
      </c>
    </row>
    <row r="9339" spans="1:2">
      <c r="A9339">
        <v>93.36</v>
      </c>
      <c r="B9339">
        <v>0.00219760705801626</v>
      </c>
    </row>
    <row r="9340" spans="1:2">
      <c r="A9340">
        <v>93.37</v>
      </c>
      <c r="B9340">
        <v>0.00231089153554303</v>
      </c>
    </row>
    <row r="9341" spans="1:2">
      <c r="A9341">
        <v>93.38</v>
      </c>
      <c r="B9341">
        <v>0.00246291296029516</v>
      </c>
    </row>
    <row r="9342" spans="1:2">
      <c r="A9342">
        <v>93.39</v>
      </c>
      <c r="B9342">
        <v>0.00263430360670016</v>
      </c>
    </row>
    <row r="9343" spans="1:2">
      <c r="A9343">
        <v>93.4</v>
      </c>
      <c r="B9343">
        <v>0.00276695974533562</v>
      </c>
    </row>
    <row r="9344" spans="1:2">
      <c r="A9344">
        <v>93.41</v>
      </c>
      <c r="B9344">
        <v>0.00272530564271109</v>
      </c>
    </row>
    <row r="9345" spans="1:2">
      <c r="A9345">
        <v>93.42</v>
      </c>
      <c r="B9345">
        <v>0.00256744556114065</v>
      </c>
    </row>
    <row r="9346" spans="1:2">
      <c r="A9346">
        <v>93.43</v>
      </c>
      <c r="B9346">
        <v>0.00256453175876057</v>
      </c>
    </row>
    <row r="9347" spans="1:2">
      <c r="A9347">
        <v>93.44</v>
      </c>
      <c r="B9347">
        <v>0.00265846048961694</v>
      </c>
    </row>
    <row r="9348" spans="1:2">
      <c r="A9348">
        <v>93.45</v>
      </c>
      <c r="B9348">
        <v>0.00284923200367773</v>
      </c>
    </row>
    <row r="9349" spans="1:2">
      <c r="A9349">
        <v>93.46</v>
      </c>
      <c r="B9349">
        <v>0.00296253454670903</v>
      </c>
    </row>
    <row r="9350" spans="1:2">
      <c r="A9350">
        <v>93.47</v>
      </c>
      <c r="B9350">
        <v>0.00307584036007204</v>
      </c>
    </row>
    <row r="9351" spans="1:2">
      <c r="A9351">
        <v>93.48</v>
      </c>
      <c r="B9351">
        <v>0.0032859896805088</v>
      </c>
    </row>
    <row r="9352" spans="1:2">
      <c r="A9352">
        <v>93.49</v>
      </c>
      <c r="B9352">
        <v>0.00337993473992215</v>
      </c>
    </row>
    <row r="9353" spans="1:2">
      <c r="A9353">
        <v>93.5</v>
      </c>
      <c r="B9353">
        <v>0.00331893976516706</v>
      </c>
    </row>
    <row r="9354" spans="1:2">
      <c r="A9354">
        <v>93.51</v>
      </c>
      <c r="B9354">
        <v>0.00287639897796972</v>
      </c>
    </row>
    <row r="9355" spans="1:2">
      <c r="A9355">
        <v>93.52</v>
      </c>
      <c r="B9355">
        <v>0.00246097859511896</v>
      </c>
    </row>
    <row r="9356" spans="1:2">
      <c r="A9356">
        <v>93.53</v>
      </c>
      <c r="B9356">
        <v>0.00239805982890754</v>
      </c>
    </row>
    <row r="9357" spans="1:2">
      <c r="A9357">
        <v>93.54</v>
      </c>
      <c r="B9357">
        <v>0.00252495288756548</v>
      </c>
    </row>
    <row r="9358" spans="1:2">
      <c r="A9358">
        <v>93.55</v>
      </c>
      <c r="B9358">
        <v>0.00278161597542732</v>
      </c>
    </row>
    <row r="9359" spans="1:2">
      <c r="A9359">
        <v>93.56</v>
      </c>
      <c r="B9359">
        <v>0.00296855929280479</v>
      </c>
    </row>
    <row r="9360" spans="1:2">
      <c r="A9360">
        <v>93.57</v>
      </c>
      <c r="B9360">
        <v>0.00292115603572517</v>
      </c>
    </row>
    <row r="9361" spans="1:2">
      <c r="A9361">
        <v>93.58</v>
      </c>
      <c r="B9361">
        <v>0.00290668339572965</v>
      </c>
    </row>
    <row r="9362" spans="1:2">
      <c r="A9362">
        <v>93.59</v>
      </c>
      <c r="B9362">
        <v>0.00284960755981431</v>
      </c>
    </row>
    <row r="9363" spans="1:2">
      <c r="A9363">
        <v>93.6</v>
      </c>
      <c r="B9363">
        <v>0.00270053871047562</v>
      </c>
    </row>
    <row r="9364" spans="1:2">
      <c r="A9364">
        <v>93.61</v>
      </c>
      <c r="B9364">
        <v>0.00246486302583511</v>
      </c>
    </row>
    <row r="9365" spans="1:2">
      <c r="A9365">
        <v>93.62</v>
      </c>
      <c r="B9365">
        <v>0.00224058267986382</v>
      </c>
    </row>
    <row r="9366" spans="1:2">
      <c r="A9366">
        <v>93.63</v>
      </c>
      <c r="B9366">
        <v>0.00217644284267729</v>
      </c>
    </row>
    <row r="9367" spans="1:2">
      <c r="A9367">
        <v>93.64</v>
      </c>
      <c r="B9367">
        <v>0.00222344268079346</v>
      </c>
    </row>
    <row r="9368" spans="1:2">
      <c r="A9368">
        <v>93.65</v>
      </c>
      <c r="B9368">
        <v>0.00236202135724865</v>
      </c>
    </row>
    <row r="9369" spans="1:2">
      <c r="A9369">
        <v>93.66</v>
      </c>
      <c r="B9369">
        <v>0.0025955110315402</v>
      </c>
    </row>
    <row r="9370" spans="1:2">
      <c r="A9370">
        <v>93.67</v>
      </c>
      <c r="B9370">
        <v>0.00275540885942687</v>
      </c>
    </row>
    <row r="9371" spans="1:2">
      <c r="A9371">
        <v>93.68</v>
      </c>
      <c r="B9371">
        <v>0.00278554899266854</v>
      </c>
    </row>
    <row r="9372" spans="1:2">
      <c r="A9372">
        <v>93.69</v>
      </c>
      <c r="B9372">
        <v>0.00280407457881475</v>
      </c>
    </row>
    <row r="9373" spans="1:2">
      <c r="A9373">
        <v>93.7</v>
      </c>
      <c r="B9373">
        <v>0.0029271957610828</v>
      </c>
    </row>
    <row r="9374" spans="1:2">
      <c r="A9374">
        <v>93.71</v>
      </c>
      <c r="B9374">
        <v>0.00309680867825516</v>
      </c>
    </row>
    <row r="9375" spans="1:2">
      <c r="A9375">
        <v>93.72</v>
      </c>
      <c r="B9375">
        <v>0.00328773246451259</v>
      </c>
    </row>
    <row r="9376" spans="1:2">
      <c r="A9376">
        <v>93.73</v>
      </c>
      <c r="B9376">
        <v>0.00330048024920969</v>
      </c>
    </row>
    <row r="9377" spans="1:2">
      <c r="A9377">
        <v>93.74</v>
      </c>
      <c r="B9377">
        <v>0.00304208315670535</v>
      </c>
    </row>
    <row r="9378" spans="1:2">
      <c r="A9378">
        <v>93.75</v>
      </c>
      <c r="B9378">
        <v>0.00267329730640103</v>
      </c>
    </row>
    <row r="9379" spans="1:2">
      <c r="A9379">
        <v>93.76</v>
      </c>
      <c r="B9379">
        <v>0.00235487681304295</v>
      </c>
    </row>
    <row r="9380" spans="1:2">
      <c r="A9380">
        <v>93.77</v>
      </c>
      <c r="B9380">
        <v>0.00242963478715381</v>
      </c>
    </row>
    <row r="9381" spans="1:2">
      <c r="A9381">
        <v>93.78</v>
      </c>
      <c r="B9381">
        <v>0.00281428933532121</v>
      </c>
    </row>
    <row r="9382" spans="1:2">
      <c r="A9382">
        <v>93.79</v>
      </c>
      <c r="B9382">
        <v>0.00304400856014165</v>
      </c>
    </row>
    <row r="9383" spans="1:2">
      <c r="A9383">
        <v>93.8</v>
      </c>
      <c r="B9383">
        <v>0.00300258455991217</v>
      </c>
    </row>
    <row r="9384" spans="1:2">
      <c r="A9384">
        <v>93.81</v>
      </c>
      <c r="B9384">
        <v>0.00315484942834023</v>
      </c>
    </row>
    <row r="9385" spans="1:2">
      <c r="A9385">
        <v>93.82</v>
      </c>
      <c r="B9385">
        <v>0.00328775525436863</v>
      </c>
    </row>
    <row r="9386" spans="1:2">
      <c r="A9386">
        <v>93.83</v>
      </c>
      <c r="B9386">
        <v>0.00326572612203069</v>
      </c>
    </row>
    <row r="9387" spans="1:2">
      <c r="A9387">
        <v>93.84</v>
      </c>
      <c r="B9387">
        <v>0.00299192211035249</v>
      </c>
    </row>
    <row r="9388" spans="1:2">
      <c r="A9388">
        <v>93.85</v>
      </c>
      <c r="B9388">
        <v>0.00271812729343254</v>
      </c>
    </row>
    <row r="9389" spans="1:2">
      <c r="A9389">
        <v>93.86</v>
      </c>
      <c r="B9389">
        <v>0.00246370974072884</v>
      </c>
    </row>
    <row r="9390" spans="1:2">
      <c r="A9390">
        <v>93.87</v>
      </c>
      <c r="B9390">
        <v>0.00232550951744039</v>
      </c>
    </row>
    <row r="9391" spans="1:2">
      <c r="A9391">
        <v>93.88</v>
      </c>
      <c r="B9391">
        <v>0.00228415868484705</v>
      </c>
    </row>
    <row r="9392" spans="1:2">
      <c r="A9392">
        <v>93.89</v>
      </c>
      <c r="B9392">
        <v>0.00222344930053823</v>
      </c>
    </row>
    <row r="9393" spans="1:2">
      <c r="A9393">
        <v>93.9</v>
      </c>
      <c r="B9393">
        <v>0.00196906941856404</v>
      </c>
    </row>
    <row r="9394" spans="1:2">
      <c r="A9394">
        <v>93.91</v>
      </c>
      <c r="B9394">
        <v>0.00177280308961863</v>
      </c>
    </row>
    <row r="9395" spans="1:2">
      <c r="A9395">
        <v>93.92</v>
      </c>
      <c r="B9395">
        <v>0.0017121223612989</v>
      </c>
    </row>
    <row r="9396" spans="1:2">
      <c r="A9396">
        <v>93.93</v>
      </c>
      <c r="B9396">
        <v>0.00165145127835384</v>
      </c>
    </row>
    <row r="9397" spans="1:2">
      <c r="A9397">
        <v>93.94</v>
      </c>
      <c r="B9397">
        <v>0.00130026988287905</v>
      </c>
    </row>
    <row r="9398" spans="1:2">
      <c r="A9398">
        <v>93.95</v>
      </c>
      <c r="B9398">
        <v>0.000968467214564152</v>
      </c>
    </row>
    <row r="9399" spans="1:2">
      <c r="A9399">
        <v>93.96</v>
      </c>
      <c r="B9399">
        <v>0.000849721311068411</v>
      </c>
    </row>
    <row r="9400" spans="1:2">
      <c r="A9400">
        <v>93.97</v>
      </c>
      <c r="B9400">
        <v>0.00104087320838509</v>
      </c>
    </row>
    <row r="9401" spans="1:2">
      <c r="A9401">
        <v>93.98</v>
      </c>
      <c r="B9401">
        <v>0.00140634594096424</v>
      </c>
    </row>
    <row r="9402" spans="1:2">
      <c r="A9402">
        <v>93.99</v>
      </c>
      <c r="B9402">
        <v>0.00124889354155252</v>
      </c>
    </row>
    <row r="9403" spans="1:2">
      <c r="A9403">
        <v>94</v>
      </c>
      <c r="B9403">
        <v>0.000936508041008426</v>
      </c>
    </row>
    <row r="9404" spans="1:2">
      <c r="A9404">
        <v>94.01</v>
      </c>
      <c r="B9404">
        <v>0.000934019468355295</v>
      </c>
    </row>
    <row r="9405" spans="1:2">
      <c r="A9405">
        <v>94.02</v>
      </c>
      <c r="B9405">
        <v>0.000989644850985155</v>
      </c>
    </row>
    <row r="9406" spans="1:2">
      <c r="A9406">
        <v>94.03</v>
      </c>
      <c r="B9406">
        <v>0.00102591221477204</v>
      </c>
    </row>
    <row r="9407" spans="1:2">
      <c r="A9407">
        <v>94.04</v>
      </c>
      <c r="B9407">
        <v>0.00113966158404565</v>
      </c>
    </row>
    <row r="9408" spans="1:2">
      <c r="A9408">
        <v>94.05</v>
      </c>
      <c r="B9408">
        <v>0.00135025998148391</v>
      </c>
    </row>
    <row r="9409" spans="1:2">
      <c r="A9409">
        <v>94.06</v>
      </c>
      <c r="B9409">
        <v>0.00136718942794323</v>
      </c>
    </row>
    <row r="9410" spans="1:2">
      <c r="A9410">
        <v>94.07</v>
      </c>
      <c r="B9410">
        <v>0.00144223294227363</v>
      </c>
    </row>
    <row r="9411" spans="1:2">
      <c r="A9411">
        <v>94.08</v>
      </c>
      <c r="B9411">
        <v>0.00143981454118673</v>
      </c>
    </row>
    <row r="9412" spans="1:2">
      <c r="A9412">
        <v>94.09</v>
      </c>
      <c r="B9412">
        <v>0.00157298223917273</v>
      </c>
    </row>
    <row r="9413" spans="1:2">
      <c r="A9413">
        <v>94.1</v>
      </c>
      <c r="B9413">
        <v>0.00182236804839478</v>
      </c>
    </row>
    <row r="9414" spans="1:2">
      <c r="A9414">
        <v>94.11</v>
      </c>
      <c r="B9414">
        <v>0.00220733997847008</v>
      </c>
    </row>
    <row r="9415" spans="1:2">
      <c r="A9415">
        <v>94.12</v>
      </c>
      <c r="B9415">
        <v>0.00255358603608877</v>
      </c>
    </row>
    <row r="9416" spans="1:2">
      <c r="A9416">
        <v>94.13</v>
      </c>
      <c r="B9416">
        <v>0.00272553022452708</v>
      </c>
    </row>
    <row r="9417" spans="1:2">
      <c r="A9417">
        <v>94.14</v>
      </c>
      <c r="B9417">
        <v>0.00251012454322473</v>
      </c>
    </row>
    <row r="9418" spans="1:2">
      <c r="A9418">
        <v>94.15</v>
      </c>
      <c r="B9418">
        <v>0.00239156898760741</v>
      </c>
    </row>
    <row r="9419" spans="1:2">
      <c r="A9419">
        <v>94.16</v>
      </c>
      <c r="B9419">
        <v>0.00264101554913394</v>
      </c>
    </row>
    <row r="9420" spans="1:2">
      <c r="A9420">
        <v>94.17</v>
      </c>
      <c r="B9420">
        <v>0.00285173621531493</v>
      </c>
    </row>
    <row r="9421" spans="1:2">
      <c r="A9421">
        <v>94.18</v>
      </c>
      <c r="B9421">
        <v>0.00279131496955803</v>
      </c>
    </row>
    <row r="9422" spans="1:2">
      <c r="A9422">
        <v>94.19</v>
      </c>
      <c r="B9422">
        <v>0.0028664797909753</v>
      </c>
    </row>
    <row r="9423" spans="1:2">
      <c r="A9423">
        <v>94.2</v>
      </c>
      <c r="B9423">
        <v>0.00301912665426795</v>
      </c>
    </row>
    <row r="9424" spans="1:2">
      <c r="A9424">
        <v>94.21</v>
      </c>
      <c r="B9424">
        <v>0.00303620752962433</v>
      </c>
    </row>
    <row r="9425" spans="1:2">
      <c r="A9425">
        <v>94.22</v>
      </c>
      <c r="B9425">
        <v>0.00276277838262725</v>
      </c>
    </row>
    <row r="9426" spans="1:2">
      <c r="A9426">
        <v>94.23</v>
      </c>
      <c r="B9426">
        <v>0.00260556717429908</v>
      </c>
    </row>
    <row r="9427" spans="1:2">
      <c r="A9427">
        <v>94.24</v>
      </c>
      <c r="B9427">
        <v>0.00268078186129394</v>
      </c>
    </row>
    <row r="9428" spans="1:2">
      <c r="A9428">
        <v>94.25</v>
      </c>
      <c r="B9428">
        <v>0.00289158239604463</v>
      </c>
    </row>
    <row r="9429" spans="1:2">
      <c r="A9429">
        <v>94.26</v>
      </c>
      <c r="B9429">
        <v>0.00304428872670955</v>
      </c>
    </row>
    <row r="9430" spans="1:2">
      <c r="A9430">
        <v>94.27</v>
      </c>
      <c r="B9430">
        <v>0.00325510879695547</v>
      </c>
    </row>
    <row r="9431" spans="1:2">
      <c r="A9431">
        <v>94.28</v>
      </c>
      <c r="B9431">
        <v>0.00331099454569122</v>
      </c>
    </row>
    <row r="9432" spans="1:2">
      <c r="A9432">
        <v>94.29</v>
      </c>
      <c r="B9432">
        <v>0.00340562590683343</v>
      </c>
    </row>
    <row r="9433" spans="1:2">
      <c r="A9433">
        <v>94.3</v>
      </c>
      <c r="B9433">
        <v>0.00348089880913268</v>
      </c>
    </row>
    <row r="9434" spans="1:2">
      <c r="A9434">
        <v>94.31</v>
      </c>
      <c r="B9434">
        <v>0.00324629317606938</v>
      </c>
    </row>
    <row r="9435" spans="1:2">
      <c r="A9435">
        <v>94.32</v>
      </c>
      <c r="B9435">
        <v>0.00283738492589869</v>
      </c>
    </row>
    <row r="9436" spans="1:2">
      <c r="A9436">
        <v>94.33</v>
      </c>
      <c r="B9436">
        <v>0.0024672219719445</v>
      </c>
    </row>
    <row r="9437" spans="1:2">
      <c r="A9437">
        <v>94.34</v>
      </c>
      <c r="B9437">
        <v>0.00232948422308015</v>
      </c>
    </row>
    <row r="9438" spans="1:2">
      <c r="A9438">
        <v>94.35</v>
      </c>
      <c r="B9438">
        <v>0.00217238758419592</v>
      </c>
    </row>
    <row r="9439" spans="1:2">
      <c r="A9439">
        <v>94.36</v>
      </c>
      <c r="B9439">
        <v>0.00215087595652688</v>
      </c>
    </row>
    <row r="9440" spans="1:2">
      <c r="A9440">
        <v>94.37</v>
      </c>
      <c r="B9440">
        <v>0.00224558123783365</v>
      </c>
    </row>
    <row r="9441" spans="1:2">
      <c r="A9441">
        <v>94.38</v>
      </c>
      <c r="B9441">
        <v>0.00208851132246792</v>
      </c>
    </row>
    <row r="9442" spans="1:2">
      <c r="A9442">
        <v>94.39</v>
      </c>
      <c r="B9442">
        <v>0.00158282610145131</v>
      </c>
    </row>
    <row r="9443" spans="1:2">
      <c r="A9443">
        <v>94.4</v>
      </c>
      <c r="B9443">
        <v>0.00113525346277298</v>
      </c>
    </row>
    <row r="9444" spans="1:2">
      <c r="A9444">
        <v>94.41</v>
      </c>
      <c r="B9444">
        <v>0.000862002291938128</v>
      </c>
    </row>
    <row r="9445" spans="1:2">
      <c r="A9445">
        <v>94.42</v>
      </c>
      <c r="B9445">
        <v>0.000550022472578854</v>
      </c>
    </row>
    <row r="9446" spans="1:2">
      <c r="A9446">
        <v>94.43</v>
      </c>
      <c r="B9446">
        <v>0.000489834886964876</v>
      </c>
    </row>
    <row r="9447" spans="1:2">
      <c r="A9447">
        <v>94.44</v>
      </c>
      <c r="B9447">
        <v>0.000410287416367167</v>
      </c>
    </row>
    <row r="9448" spans="1:2">
      <c r="A9448">
        <v>94.45</v>
      </c>
      <c r="B9448">
        <v>0.000408219941272498</v>
      </c>
    </row>
    <row r="9449" spans="1:2">
      <c r="A9449">
        <v>94.46</v>
      </c>
      <c r="B9449">
        <v>0.000483632341477237</v>
      </c>
    </row>
    <row r="9450" spans="1:2">
      <c r="A9450">
        <v>94.47</v>
      </c>
      <c r="B9450">
        <v>0.000559052496088681</v>
      </c>
    </row>
    <row r="9451" spans="1:2">
      <c r="A9451">
        <v>94.48</v>
      </c>
      <c r="B9451">
        <v>0.000576376283458461</v>
      </c>
    </row>
    <row r="9452" spans="1:2">
      <c r="A9452">
        <v>94.49</v>
      </c>
      <c r="B9452">
        <v>0.000516235581108388</v>
      </c>
    </row>
    <row r="9453" spans="1:2">
      <c r="A9453">
        <v>94.5</v>
      </c>
      <c r="B9453">
        <v>0.00035926226572232</v>
      </c>
    </row>
    <row r="9454" spans="1:2">
      <c r="A9454">
        <v>94.51</v>
      </c>
      <c r="B9454">
        <v>0.000260400213238008</v>
      </c>
    </row>
    <row r="9455" spans="1:2">
      <c r="A9455">
        <v>94.52</v>
      </c>
      <c r="B9455">
        <v>0.000355225298989871</v>
      </c>
    </row>
    <row r="9456" spans="1:2">
      <c r="A9456">
        <v>94.53</v>
      </c>
      <c r="B9456">
        <v>0.000430689397789497</v>
      </c>
    </row>
    <row r="9457" spans="1:2">
      <c r="A9457">
        <v>94.54</v>
      </c>
      <c r="B9457">
        <v>0.000351216383902376</v>
      </c>
    </row>
    <row r="9458" spans="1:2">
      <c r="A9458">
        <v>94.55</v>
      </c>
      <c r="B9458">
        <v>0.000233014131018953</v>
      </c>
    </row>
    <row r="9459" spans="1:2">
      <c r="A9459">
        <v>94.56</v>
      </c>
      <c r="B9459">
        <v>0.000172922512314346</v>
      </c>
    </row>
    <row r="9460" spans="1:2">
      <c r="A9460">
        <v>94.57</v>
      </c>
      <c r="B9460">
        <v>0.000132205400568427</v>
      </c>
    </row>
    <row r="9461" spans="1:2">
      <c r="A9461">
        <v>94.58</v>
      </c>
      <c r="B9461">
        <v>-8.28173317084467E-05</v>
      </c>
    </row>
    <row r="9462" spans="1:2">
      <c r="A9462">
        <v>94.59</v>
      </c>
      <c r="B9462">
        <v>-0.00016225781212519</v>
      </c>
    </row>
    <row r="9463" spans="1:2">
      <c r="A9463">
        <v>94.6</v>
      </c>
      <c r="B9463">
        <v>-0.000338532168214472</v>
      </c>
    </row>
    <row r="9464" spans="1:2">
      <c r="A9464">
        <v>94.61</v>
      </c>
      <c r="B9464">
        <v>-0.000534168527210797</v>
      </c>
    </row>
    <row r="9465" spans="1:2">
      <c r="A9465">
        <v>94.62</v>
      </c>
      <c r="B9465">
        <v>-0.000458647015826708</v>
      </c>
    </row>
    <row r="9466" spans="1:2">
      <c r="A9466">
        <v>94.63</v>
      </c>
      <c r="B9466">
        <v>-0.00026691176011013</v>
      </c>
    </row>
    <row r="9467" spans="1:2">
      <c r="A9467">
        <v>94.64</v>
      </c>
      <c r="B9467">
        <v>-0.000249482885471511</v>
      </c>
    </row>
    <row r="9468" spans="1:2">
      <c r="A9468">
        <v>94.65</v>
      </c>
      <c r="B9468">
        <v>-0.000309520516807199</v>
      </c>
    </row>
    <row r="9469" spans="1:2">
      <c r="A9469">
        <v>94.66</v>
      </c>
      <c r="B9469">
        <v>-0.000350184778564338</v>
      </c>
    </row>
    <row r="9470" spans="1:2">
      <c r="A9470">
        <v>94.67</v>
      </c>
      <c r="B9470">
        <v>-0.000352107794715214</v>
      </c>
    </row>
    <row r="9471" spans="1:2">
      <c r="A9471">
        <v>94.68</v>
      </c>
      <c r="B9471">
        <v>-0.00047023368869954</v>
      </c>
    </row>
    <row r="9472" spans="1:2">
      <c r="A9472">
        <v>94.69</v>
      </c>
      <c r="B9472">
        <v>-0.000762666583327121</v>
      </c>
    </row>
    <row r="9473" spans="1:2">
      <c r="A9473">
        <v>94.7</v>
      </c>
      <c r="B9473">
        <v>-0.00103572660056356</v>
      </c>
    </row>
    <row r="9474" spans="1:2">
      <c r="A9474">
        <v>94.71</v>
      </c>
      <c r="B9474">
        <v>-0.000940789861216004</v>
      </c>
    </row>
    <row r="9475" spans="1:2">
      <c r="A9475">
        <v>94.72</v>
      </c>
      <c r="B9475">
        <v>-0.000768376484701835</v>
      </c>
    </row>
    <row r="9476" spans="1:2">
      <c r="A9476">
        <v>94.73</v>
      </c>
      <c r="B9476">
        <v>-0.00135130958897973</v>
      </c>
    </row>
    <row r="9477" spans="1:2">
      <c r="A9477">
        <v>94.74</v>
      </c>
      <c r="B9477">
        <v>-0.00183739929038628</v>
      </c>
    </row>
    <row r="9478" spans="1:2">
      <c r="A9478">
        <v>94.75</v>
      </c>
      <c r="B9478">
        <v>-0.0018392847031822</v>
      </c>
    </row>
    <row r="9479" spans="1:2">
      <c r="A9479">
        <v>94.76</v>
      </c>
      <c r="B9479">
        <v>-0.00158938193908142</v>
      </c>
    </row>
    <row r="9480" spans="1:2">
      <c r="A9480">
        <v>94.77</v>
      </c>
      <c r="B9480">
        <v>-0.00155252310710482</v>
      </c>
    </row>
    <row r="9481" spans="1:2">
      <c r="A9481">
        <v>94.78</v>
      </c>
      <c r="B9481">
        <v>-0.00141882031370556</v>
      </c>
    </row>
    <row r="9482" spans="1:2">
      <c r="A9482">
        <v>94.79</v>
      </c>
      <c r="B9482">
        <v>-0.00136258566294539</v>
      </c>
    </row>
    <row r="9483" spans="1:2">
      <c r="A9483">
        <v>94.8</v>
      </c>
      <c r="B9483">
        <v>-0.00136445125663323</v>
      </c>
    </row>
    <row r="9484" spans="1:2">
      <c r="A9484">
        <v>94.81</v>
      </c>
      <c r="B9484">
        <v>-0.00148252119440151</v>
      </c>
    </row>
    <row r="9485" spans="1:2">
      <c r="A9485">
        <v>94.82</v>
      </c>
      <c r="B9485">
        <v>-0.00169742757367305</v>
      </c>
    </row>
    <row r="9486" spans="1:2">
      <c r="A9486">
        <v>94.83</v>
      </c>
      <c r="B9486">
        <v>-0.00195106648948839</v>
      </c>
    </row>
    <row r="9487" spans="1:2">
      <c r="A9487">
        <v>94.84</v>
      </c>
      <c r="B9487">
        <v>-0.00226280603420476</v>
      </c>
    </row>
    <row r="9488" spans="1:2">
      <c r="A9488">
        <v>94.85</v>
      </c>
      <c r="B9488">
        <v>-0.00234212629712346</v>
      </c>
    </row>
    <row r="9489" spans="1:2">
      <c r="A9489">
        <v>94.86</v>
      </c>
      <c r="B9489">
        <v>-0.00240207536415111</v>
      </c>
    </row>
    <row r="9490" spans="1:2">
      <c r="A9490">
        <v>94.87</v>
      </c>
      <c r="B9490">
        <v>-0.00252012531757227</v>
      </c>
    </row>
    <row r="9491" spans="1:2">
      <c r="A9491">
        <v>94.88</v>
      </c>
      <c r="B9491">
        <v>-0.0025413322359051</v>
      </c>
    </row>
    <row r="9492" spans="1:2">
      <c r="A9492">
        <v>94.89</v>
      </c>
      <c r="B9492">
        <v>-0.00252380019379465</v>
      </c>
    </row>
    <row r="9493" spans="1:2">
      <c r="A9493">
        <v>94.9</v>
      </c>
      <c r="B9493">
        <v>-0.00289362526191951</v>
      </c>
    </row>
    <row r="9494" spans="1:2">
      <c r="A9494">
        <v>94.91</v>
      </c>
      <c r="B9494">
        <v>-0.00332155150679647</v>
      </c>
    </row>
    <row r="9495" spans="1:2">
      <c r="A9495">
        <v>94.92</v>
      </c>
      <c r="B9495">
        <v>-0.00347832299038714</v>
      </c>
    </row>
    <row r="9496" spans="1:2">
      <c r="A9496">
        <v>94.93</v>
      </c>
      <c r="B9496">
        <v>-0.00334457176965737</v>
      </c>
    </row>
    <row r="9497" spans="1:2">
      <c r="A9497">
        <v>94.94</v>
      </c>
      <c r="B9497">
        <v>-0.00309460989635939</v>
      </c>
    </row>
    <row r="9498" spans="1:2">
      <c r="A9498">
        <v>94.95</v>
      </c>
      <c r="B9498">
        <v>-0.00299958941711378</v>
      </c>
    </row>
    <row r="9499" spans="1:2">
      <c r="A9499">
        <v>94.96</v>
      </c>
      <c r="B9499">
        <v>-0.00300140637362932</v>
      </c>
    </row>
    <row r="9500" spans="1:2">
      <c r="A9500">
        <v>94.97</v>
      </c>
      <c r="B9500">
        <v>-0.00290638080287747</v>
      </c>
    </row>
    <row r="9501" spans="1:2">
      <c r="A9501">
        <v>94.98</v>
      </c>
      <c r="B9501">
        <v>-0.0027145127372084</v>
      </c>
    </row>
    <row r="9502" spans="1:2">
      <c r="A9502">
        <v>94.99</v>
      </c>
      <c r="B9502">
        <v>-0.00267758620449344</v>
      </c>
    </row>
    <row r="9503" spans="1:2">
      <c r="A9503">
        <v>95</v>
      </c>
      <c r="B9503">
        <v>-0.00269876122828638</v>
      </c>
    </row>
    <row r="9504" spans="1:2">
      <c r="A9504">
        <v>95.01</v>
      </c>
      <c r="B9504">
        <v>-0.00266182982792442</v>
      </c>
    </row>
    <row r="9505" spans="1:2">
      <c r="A9505">
        <v>95.02</v>
      </c>
      <c r="B9505">
        <v>-0.002644264018565</v>
      </c>
    </row>
    <row r="9506" spans="1:2">
      <c r="A9506">
        <v>95.03</v>
      </c>
      <c r="B9506">
        <v>-0.00256859181121691</v>
      </c>
    </row>
    <row r="9507" spans="1:2">
      <c r="A9507">
        <v>95.04</v>
      </c>
      <c r="B9507">
        <v>-0.00258975721279032</v>
      </c>
    </row>
    <row r="9508" spans="1:2">
      <c r="A9508">
        <v>95.05</v>
      </c>
      <c r="B9508">
        <v>-0.00249471222615246</v>
      </c>
    </row>
    <row r="9509" spans="1:2">
      <c r="A9509">
        <v>95.06</v>
      </c>
      <c r="B9509">
        <v>-0.0024577688501871</v>
      </c>
    </row>
    <row r="9510" spans="1:2">
      <c r="A9510">
        <v>95.07</v>
      </c>
      <c r="B9510">
        <v>-0.0023239830798766</v>
      </c>
    </row>
    <row r="9511" spans="1:2">
      <c r="A9511">
        <v>95.08</v>
      </c>
      <c r="B9511">
        <v>-0.0020546189064369</v>
      </c>
    </row>
    <row r="9512" spans="1:2">
      <c r="A9512">
        <v>95.09</v>
      </c>
      <c r="B9512">
        <v>-0.00182398831754675</v>
      </c>
    </row>
    <row r="9513" spans="1:2">
      <c r="A9513">
        <v>95.1</v>
      </c>
      <c r="B9513">
        <v>-0.00188387529764491</v>
      </c>
    </row>
    <row r="9514" spans="1:2">
      <c r="A9514">
        <v>95.11</v>
      </c>
      <c r="B9514">
        <v>-0.0020018638281481</v>
      </c>
    </row>
    <row r="9515" spans="1:2">
      <c r="A9515">
        <v>95.12</v>
      </c>
      <c r="B9515">
        <v>-0.00196490588748974</v>
      </c>
    </row>
    <row r="9516" spans="1:2">
      <c r="A9516">
        <v>95.13</v>
      </c>
      <c r="B9516">
        <v>-0.00185047345107567</v>
      </c>
    </row>
    <row r="9517" spans="1:2">
      <c r="A9517">
        <v>95.14</v>
      </c>
      <c r="B9517">
        <v>-0.00181351049130208</v>
      </c>
    </row>
    <row r="9518" spans="1:2">
      <c r="A9518">
        <v>95.15</v>
      </c>
      <c r="B9518">
        <v>-0.00181528097763963</v>
      </c>
    </row>
    <row r="9519" spans="1:2">
      <c r="A9519">
        <v>95.16</v>
      </c>
      <c r="B9519">
        <v>-0.00179768087670416</v>
      </c>
    </row>
    <row r="9520" spans="1:2">
      <c r="A9520">
        <v>95.17</v>
      </c>
      <c r="B9520">
        <v>-0.0017026061522974</v>
      </c>
    </row>
    <row r="9521" spans="1:2">
      <c r="A9521">
        <v>95.18</v>
      </c>
      <c r="B9521">
        <v>-0.00127827376549849</v>
      </c>
    </row>
    <row r="9522" spans="1:2">
      <c r="A9522">
        <v>95.19</v>
      </c>
      <c r="B9522">
        <v>-0.000815201674936725</v>
      </c>
    </row>
    <row r="9523" spans="1:2">
      <c r="A9523">
        <v>95.2</v>
      </c>
      <c r="B9523">
        <v>-0.000429598837296293</v>
      </c>
    </row>
    <row r="9524" spans="1:2">
      <c r="A9524">
        <v>95.21</v>
      </c>
      <c r="B9524">
        <v>-0.000160201207938006</v>
      </c>
    </row>
    <row r="9525" spans="1:2">
      <c r="A9525">
        <v>95.22</v>
      </c>
      <c r="B9525">
        <v>-0.000123216741455017</v>
      </c>
    </row>
    <row r="9526" spans="1:2">
      <c r="A9526">
        <v>95.23</v>
      </c>
      <c r="B9526">
        <v>2.99786079450423E-05</v>
      </c>
    </row>
    <row r="9527" spans="1:2">
      <c r="A9527">
        <v>95.24</v>
      </c>
      <c r="B9527">
        <v>0.000105704886208844</v>
      </c>
    </row>
    <row r="9528" spans="1:2">
      <c r="A9528">
        <v>95.25</v>
      </c>
      <c r="B9528">
        <v>-3.16138607089505E-05</v>
      </c>
    </row>
    <row r="9529" spans="1:2">
      <c r="A9529">
        <v>95.26</v>
      </c>
      <c r="B9529">
        <v>-0.00013019358689014</v>
      </c>
    </row>
    <row r="9530" spans="1:2">
      <c r="A9530">
        <v>95.27</v>
      </c>
      <c r="B9530">
        <v>0.000158589753593127</v>
      </c>
    </row>
    <row r="9531" spans="1:2">
      <c r="A9531">
        <v>95.28</v>
      </c>
      <c r="B9531">
        <v>0.000582952206628238</v>
      </c>
    </row>
    <row r="9532" spans="1:2">
      <c r="A9532">
        <v>95.29</v>
      </c>
      <c r="B9532">
        <v>0.000561853817781829</v>
      </c>
    </row>
    <row r="9533" spans="1:2">
      <c r="A9533">
        <v>95.3</v>
      </c>
      <c r="B9533">
        <v>0.000269606631985524</v>
      </c>
    </row>
    <row r="9534" spans="1:2">
      <c r="A9534">
        <v>95.31</v>
      </c>
      <c r="B9534">
        <v>0.000190410693476376</v>
      </c>
    </row>
    <row r="9535" spans="1:2">
      <c r="A9535">
        <v>95.32</v>
      </c>
      <c r="B9535">
        <v>0.000266162045958041</v>
      </c>
    </row>
    <row r="9536" spans="1:2">
      <c r="A9536">
        <v>95.33</v>
      </c>
      <c r="B9536">
        <v>0.000283812732731748</v>
      </c>
    </row>
    <row r="9537" spans="1:2">
      <c r="A9537">
        <v>95.34</v>
      </c>
      <c r="B9537">
        <v>6.90507967254019E-05</v>
      </c>
    </row>
    <row r="9538" spans="1:2">
      <c r="A9538">
        <v>95.35</v>
      </c>
      <c r="B9538">
        <v>-0.00014570771943394</v>
      </c>
    </row>
    <row r="9539" spans="1:2">
      <c r="A9539">
        <v>95.36</v>
      </c>
      <c r="B9539">
        <v>-0.000341094773206088</v>
      </c>
    </row>
    <row r="9540" spans="1:2">
      <c r="A9540">
        <v>95.37</v>
      </c>
      <c r="B9540">
        <v>-0.000497742321838854</v>
      </c>
    </row>
    <row r="9541" spans="1:2">
      <c r="A9541">
        <v>95.38</v>
      </c>
      <c r="B9541">
        <v>-0.000673754322071076</v>
      </c>
    </row>
    <row r="9542" spans="1:2">
      <c r="A9542">
        <v>95.39</v>
      </c>
      <c r="B9542">
        <v>-0.000772290729865826</v>
      </c>
    </row>
    <row r="9543" spans="1:2">
      <c r="A9543">
        <v>95.4</v>
      </c>
      <c r="B9543">
        <v>-0.000870823500179485</v>
      </c>
    </row>
    <row r="9544" spans="1:2">
      <c r="A9544">
        <v>95.41</v>
      </c>
      <c r="B9544">
        <v>-0.000872512586781748</v>
      </c>
    </row>
    <row r="9545" spans="1:2">
      <c r="A9545">
        <v>95.42</v>
      </c>
      <c r="B9545">
        <v>-0.000835461942145452</v>
      </c>
    </row>
    <row r="9546" spans="1:2">
      <c r="A9546">
        <v>95.43</v>
      </c>
      <c r="B9546">
        <v>-0.000682199517426958</v>
      </c>
    </row>
    <row r="9547" spans="1:2">
      <c r="A9547">
        <v>95.44</v>
      </c>
      <c r="B9547">
        <v>-0.000625773262542771</v>
      </c>
    </row>
    <row r="9548" spans="1:2">
      <c r="A9548">
        <v>95.45</v>
      </c>
      <c r="B9548">
        <v>-0.000491871126308408</v>
      </c>
    </row>
    <row r="9549" spans="1:2">
      <c r="A9549">
        <v>95.46</v>
      </c>
      <c r="B9549">
        <v>-0.000493541056586725</v>
      </c>
    </row>
    <row r="9550" spans="1:2">
      <c r="A9550">
        <v>95.47</v>
      </c>
      <c r="B9550">
        <v>-0.000630783000389066</v>
      </c>
    </row>
    <row r="9551" spans="1:2">
      <c r="A9551">
        <v>95.48</v>
      </c>
      <c r="B9551">
        <v>-0.000826124903859454</v>
      </c>
    </row>
    <row r="9552" spans="1:2">
      <c r="A9552">
        <v>95.49</v>
      </c>
      <c r="B9552">
        <v>-0.00100209471211352</v>
      </c>
    </row>
    <row r="9553" spans="1:2">
      <c r="A9553">
        <v>95.5</v>
      </c>
      <c r="B9553">
        <v>-0.00113932436898877</v>
      </c>
    </row>
    <row r="9554" spans="1:2">
      <c r="A9554">
        <v>95.51</v>
      </c>
      <c r="B9554">
        <v>-0.00116034181679672</v>
      </c>
    </row>
    <row r="9555" spans="1:2">
      <c r="A9555">
        <v>95.52</v>
      </c>
      <c r="B9555">
        <v>-0.00108451499615429</v>
      </c>
    </row>
    <row r="9556" spans="1:2">
      <c r="A9556">
        <v>95.53</v>
      </c>
      <c r="B9556">
        <v>-0.00104741984593411</v>
      </c>
    </row>
    <row r="9557" spans="1:2">
      <c r="A9557">
        <v>95.54</v>
      </c>
      <c r="B9557">
        <v>-0.000855376303320392</v>
      </c>
    </row>
    <row r="9558" spans="1:2">
      <c r="A9558">
        <v>95.55</v>
      </c>
      <c r="B9558">
        <v>-0.000779536303940343</v>
      </c>
    </row>
    <row r="9559" spans="1:2">
      <c r="A9559">
        <v>95.56</v>
      </c>
      <c r="B9559">
        <v>-0.000878003782018217</v>
      </c>
    </row>
    <row r="9560" spans="1:2">
      <c r="A9560">
        <v>95.57</v>
      </c>
      <c r="B9560">
        <v>-0.000860258670461427</v>
      </c>
    </row>
    <row r="9561" spans="1:2">
      <c r="A9561">
        <v>95.58</v>
      </c>
      <c r="B9561">
        <v>-0.000435780900899525</v>
      </c>
    </row>
    <row r="9562" spans="1:2">
      <c r="A9562">
        <v>95.59</v>
      </c>
      <c r="B9562">
        <v>-0.000243714403847692</v>
      </c>
    </row>
    <row r="9563" spans="1:2">
      <c r="A9563">
        <v>95.6</v>
      </c>
      <c r="B9563">
        <v>-0.000167851109034383</v>
      </c>
    </row>
    <row r="9564" spans="1:2">
      <c r="A9564">
        <v>95.61</v>
      </c>
      <c r="B9564">
        <v>0.000159801054257823</v>
      </c>
    </row>
    <row r="9565" spans="1:2">
      <c r="A9565">
        <v>95.62</v>
      </c>
      <c r="B9565">
        <v>0.000564930156864564</v>
      </c>
    </row>
    <row r="9566" spans="1:2">
      <c r="A9566">
        <v>95.63</v>
      </c>
      <c r="B9566">
        <v>0.000970063269302608</v>
      </c>
    </row>
    <row r="9567" spans="1:2">
      <c r="A9567">
        <v>95.64</v>
      </c>
      <c r="B9567">
        <v>0.00114278646122333</v>
      </c>
    </row>
    <row r="9568" spans="1:2">
      <c r="A9568">
        <v>95.65</v>
      </c>
      <c r="B9568">
        <v>0.00119930680091336</v>
      </c>
    </row>
    <row r="9569" spans="1:2">
      <c r="A9569">
        <v>95.66</v>
      </c>
      <c r="B9569">
        <v>0.000926576355000838</v>
      </c>
    </row>
    <row r="9570" spans="1:2">
      <c r="A9570">
        <v>95.67</v>
      </c>
      <c r="B9570">
        <v>0.000770060188437139</v>
      </c>
    </row>
    <row r="9571" spans="1:2">
      <c r="A9571">
        <v>95.68</v>
      </c>
      <c r="B9571">
        <v>0.000787860364676681</v>
      </c>
    </row>
    <row r="9572" spans="1:2">
      <c r="A9572">
        <v>95.69</v>
      </c>
      <c r="B9572">
        <v>0.000825033945858603</v>
      </c>
    </row>
    <row r="9573" spans="1:2">
      <c r="A9573">
        <v>95.7</v>
      </c>
      <c r="B9573">
        <v>0.000784740992873353</v>
      </c>
    </row>
    <row r="9574" spans="1:2">
      <c r="A9574">
        <v>95.71</v>
      </c>
      <c r="B9574">
        <v>0.000744453565368898</v>
      </c>
    </row>
    <row r="9575" spans="1:2">
      <c r="A9575">
        <v>95.72</v>
      </c>
      <c r="B9575">
        <v>0.000607331721787111</v>
      </c>
    </row>
    <row r="9576" spans="1:2">
      <c r="A9576">
        <v>95.73</v>
      </c>
      <c r="B9576">
        <v>0.000257167519486932</v>
      </c>
    </row>
    <row r="9577" spans="1:2">
      <c r="A9577">
        <v>95.74</v>
      </c>
      <c r="B9577">
        <v>-0.000267302984968339</v>
      </c>
    </row>
    <row r="9578" spans="1:2">
      <c r="A9578">
        <v>95.75</v>
      </c>
      <c r="B9578">
        <v>-0.000539983735318111</v>
      </c>
    </row>
    <row r="9579" spans="1:2">
      <c r="A9579">
        <v>95.76</v>
      </c>
      <c r="B9579">
        <v>-0.000464034675049328</v>
      </c>
    </row>
    <row r="9580" spans="1:2">
      <c r="A9580">
        <v>95.77</v>
      </c>
      <c r="B9580">
        <v>-0.00042681574703185</v>
      </c>
    </row>
    <row r="9581" spans="1:2">
      <c r="A9581">
        <v>95.78</v>
      </c>
      <c r="B9581">
        <v>-0.000447694893417971</v>
      </c>
    </row>
    <row r="9582" spans="1:2">
      <c r="A9582">
        <v>95.79</v>
      </c>
      <c r="B9582">
        <v>-0.000507304055653263</v>
      </c>
    </row>
    <row r="9583" spans="1:2">
      <c r="A9583">
        <v>95.8</v>
      </c>
      <c r="B9583">
        <v>-0.000431331174470449</v>
      </c>
    </row>
    <row r="9584" spans="1:2">
      <c r="A9584">
        <v>95.81</v>
      </c>
      <c r="B9584">
        <v>-6.48321899153528E-05</v>
      </c>
    </row>
    <row r="9585" spans="1:2">
      <c r="A9585">
        <v>95.82</v>
      </c>
      <c r="B9585">
        <v>0.000185464958466768</v>
      </c>
    </row>
    <row r="9586" spans="1:2">
      <c r="A9586">
        <v>95.83</v>
      </c>
      <c r="B9586">
        <v>8.71443313052778E-05</v>
      </c>
    </row>
    <row r="9587" spans="1:2">
      <c r="A9587">
        <v>95.84</v>
      </c>
      <c r="B9587">
        <v>-0.000224218010823696</v>
      </c>
    </row>
    <row r="9588" spans="1:2">
      <c r="A9588">
        <v>95.85</v>
      </c>
      <c r="B9588">
        <v>-0.000206318007353443</v>
      </c>
    </row>
    <row r="9589" spans="1:2">
      <c r="A9589">
        <v>95.86</v>
      </c>
      <c r="B9589">
        <v>-0.000149675597543258</v>
      </c>
    </row>
    <row r="9590" spans="1:2">
      <c r="A9590">
        <v>95.87</v>
      </c>
      <c r="B9590">
        <v>-0.000209234720374274</v>
      </c>
    </row>
    <row r="9591" spans="1:2">
      <c r="A9591">
        <v>95.88</v>
      </c>
      <c r="B9591">
        <v>-0.00024941931453209</v>
      </c>
    </row>
    <row r="9592" spans="1:2">
      <c r="A9592">
        <v>95.89</v>
      </c>
      <c r="B9592">
        <v>-9.59173183950698E-05</v>
      </c>
    </row>
    <row r="9593" spans="1:2">
      <c r="A9593">
        <v>95.9</v>
      </c>
      <c r="B9593">
        <v>-7.7984670054726E-05</v>
      </c>
    </row>
    <row r="9594" spans="1:2">
      <c r="A9594">
        <v>95.91</v>
      </c>
      <c r="B9594">
        <v>-0.00029246130737007</v>
      </c>
    </row>
    <row r="9595" spans="1:2">
      <c r="A9595">
        <v>95.92</v>
      </c>
      <c r="B9595">
        <v>-0.000758715167905002</v>
      </c>
    </row>
    <row r="9596" spans="1:2">
      <c r="A9596">
        <v>95.93</v>
      </c>
      <c r="B9596">
        <v>-0.00108938618861102</v>
      </c>
    </row>
    <row r="9597" spans="1:2">
      <c r="A9597">
        <v>95.94</v>
      </c>
      <c r="B9597">
        <v>-0.00132321030532125</v>
      </c>
    </row>
    <row r="9598" spans="1:2">
      <c r="A9598">
        <v>95.95</v>
      </c>
      <c r="B9598">
        <v>-0.00134397945226153</v>
      </c>
    </row>
    <row r="9599" spans="1:2">
      <c r="A9599">
        <v>95.96</v>
      </c>
      <c r="B9599">
        <v>-0.00126790156173876</v>
      </c>
    </row>
    <row r="9600" spans="1:2">
      <c r="A9600">
        <v>95.97</v>
      </c>
      <c r="B9600">
        <v>-0.0013273925640293</v>
      </c>
    </row>
    <row r="9601" spans="1:2">
      <c r="A9601">
        <v>95.98</v>
      </c>
      <c r="B9601">
        <v>-0.00136750838736551</v>
      </c>
    </row>
    <row r="9602" spans="1:2">
      <c r="A9602">
        <v>95.99</v>
      </c>
      <c r="B9602">
        <v>-0.00152382495789772</v>
      </c>
    </row>
    <row r="9603" spans="1:2">
      <c r="A9603">
        <v>96</v>
      </c>
      <c r="B9603">
        <v>-0.00173823719957319</v>
      </c>
    </row>
    <row r="9604" spans="1:2">
      <c r="A9604">
        <v>96.01</v>
      </c>
      <c r="B9604">
        <v>-0.00187517103392651</v>
      </c>
    </row>
    <row r="9605" spans="1:2">
      <c r="A9605">
        <v>96.02</v>
      </c>
      <c r="B9605">
        <v>-0.00177968137984536</v>
      </c>
    </row>
    <row r="9606" spans="1:2">
      <c r="A9606">
        <v>96.03</v>
      </c>
      <c r="B9606">
        <v>-0.00168418415343824</v>
      </c>
    </row>
    <row r="9607" spans="1:2">
      <c r="A9607">
        <v>96.04</v>
      </c>
      <c r="B9607">
        <v>-0.00176299126804554</v>
      </c>
    </row>
    <row r="9608" spans="1:2">
      <c r="A9608">
        <v>96.05</v>
      </c>
      <c r="B9608">
        <v>-0.0017062146342941</v>
      </c>
    </row>
    <row r="9609" spans="1:2">
      <c r="A9609">
        <v>96.06</v>
      </c>
      <c r="B9609">
        <v>-0.00164943016012529</v>
      </c>
    </row>
    <row r="9610" spans="1:2">
      <c r="A9610">
        <v>96.07</v>
      </c>
      <c r="B9610">
        <v>-0.00167010975082687</v>
      </c>
    </row>
    <row r="9611" spans="1:2">
      <c r="A9611">
        <v>96.08</v>
      </c>
      <c r="B9611">
        <v>-0.00180698930905928</v>
      </c>
    </row>
    <row r="9612" spans="1:2">
      <c r="A9612">
        <v>96.09</v>
      </c>
      <c r="B9612">
        <v>-0.00186638873481207</v>
      </c>
    </row>
    <row r="9613" spans="1:2">
      <c r="A9613">
        <v>96.1</v>
      </c>
      <c r="B9613">
        <v>-0.00186767592529811</v>
      </c>
    </row>
    <row r="9614" spans="1:2">
      <c r="A9614">
        <v>96.11</v>
      </c>
      <c r="B9614">
        <v>-0.00179148277487041</v>
      </c>
    </row>
    <row r="9615" spans="1:2">
      <c r="A9615">
        <v>96.12</v>
      </c>
      <c r="B9615">
        <v>-0.00161844117503151</v>
      </c>
    </row>
    <row r="9616" spans="1:2">
      <c r="A9616">
        <v>96.13</v>
      </c>
      <c r="B9616">
        <v>-0.001290448014571</v>
      </c>
    </row>
    <row r="9617" spans="1:2">
      <c r="A9617">
        <v>96.14</v>
      </c>
      <c r="B9617">
        <v>-0.00103991717984852</v>
      </c>
    </row>
    <row r="9618" spans="1:2">
      <c r="A9618">
        <v>96.15</v>
      </c>
      <c r="B9618">
        <v>-0.00104116155515773</v>
      </c>
    </row>
    <row r="9619" spans="1:2">
      <c r="A9619">
        <v>96.16</v>
      </c>
      <c r="B9619">
        <v>-0.000964925023024353</v>
      </c>
    </row>
    <row r="9620" spans="1:2">
      <c r="A9620">
        <v>96.17</v>
      </c>
      <c r="B9620">
        <v>-0.000869311464374064</v>
      </c>
    </row>
    <row r="9621" spans="1:2">
      <c r="A9621">
        <v>96.18</v>
      </c>
      <c r="B9621">
        <v>-0.000638112758660705</v>
      </c>
    </row>
    <row r="9622" spans="1:2">
      <c r="A9622">
        <v>96.19</v>
      </c>
      <c r="B9622">
        <v>-0.00034880078407003</v>
      </c>
    </row>
    <row r="9623" spans="1:2">
      <c r="A9623">
        <v>96.2</v>
      </c>
      <c r="B9623">
        <v>-0.000214423417825337</v>
      </c>
    </row>
    <row r="9624" spans="1:2">
      <c r="A9624">
        <v>96.21</v>
      </c>
      <c r="B9624">
        <v>-0.000254348536504422</v>
      </c>
    </row>
    <row r="9625" spans="1:2">
      <c r="A9625">
        <v>96.22</v>
      </c>
      <c r="B9625">
        <v>-0.000487944016215056</v>
      </c>
    </row>
    <row r="9626" spans="1:2">
      <c r="A9626">
        <v>96.23</v>
      </c>
      <c r="B9626">
        <v>-0.000527849732557287</v>
      </c>
    </row>
    <row r="9627" spans="1:2">
      <c r="A9627">
        <v>96.24</v>
      </c>
      <c r="B9627">
        <v>-0.000296593560491425</v>
      </c>
    </row>
    <row r="9628" spans="1:2">
      <c r="A9628">
        <v>96.25</v>
      </c>
      <c r="B9628">
        <v>-0.000220271374317347</v>
      </c>
    </row>
    <row r="9629" spans="1:2">
      <c r="A9629">
        <v>96.26</v>
      </c>
      <c r="B9629">
        <v>-0.000395723047784007</v>
      </c>
    </row>
    <row r="9630" spans="1:2">
      <c r="A9630">
        <v>96.27</v>
      </c>
      <c r="B9630">
        <v>-0.000687372454123488</v>
      </c>
    </row>
    <row r="9631" spans="1:2">
      <c r="A9631">
        <v>96.28</v>
      </c>
      <c r="B9631">
        <v>-0.000649755465890747</v>
      </c>
    </row>
    <row r="9632" spans="1:2">
      <c r="A9632">
        <v>96.29</v>
      </c>
      <c r="B9632">
        <v>-0.000379711954470878</v>
      </c>
    </row>
    <row r="9633" spans="1:2">
      <c r="A9633">
        <v>96.3</v>
      </c>
      <c r="B9633">
        <v>-0.000342073791590828</v>
      </c>
    </row>
    <row r="9634" spans="1:2">
      <c r="A9634">
        <v>96.31</v>
      </c>
      <c r="B9634">
        <v>-0.000498104846439787</v>
      </c>
    </row>
    <row r="9635" spans="1:2">
      <c r="A9635">
        <v>96.32</v>
      </c>
      <c r="B9635">
        <v>-0.000770332988735917</v>
      </c>
    </row>
    <row r="9636" spans="1:2">
      <c r="A9636">
        <v>96.33</v>
      </c>
      <c r="B9636">
        <v>-0.00106191808703007</v>
      </c>
    </row>
    <row r="9637" spans="1:2">
      <c r="A9637">
        <v>96.34</v>
      </c>
      <c r="B9637">
        <v>-0.00102423600868191</v>
      </c>
    </row>
    <row r="9638" spans="1:2">
      <c r="A9638">
        <v>96.35</v>
      </c>
      <c r="B9638">
        <v>-0.000754126619609268</v>
      </c>
    </row>
    <row r="9639" spans="1:2">
      <c r="A9639">
        <v>96.36</v>
      </c>
      <c r="B9639">
        <v>-0.00067768578428265</v>
      </c>
    </row>
    <row r="9640" spans="1:2">
      <c r="A9640">
        <v>96.37</v>
      </c>
      <c r="B9640">
        <v>-0.000756177365891584</v>
      </c>
    </row>
    <row r="9641" spans="1:2">
      <c r="A9641">
        <v>96.38</v>
      </c>
      <c r="B9641">
        <v>-0.000834657226459957</v>
      </c>
    </row>
    <row r="9642" spans="1:2">
      <c r="A9642">
        <v>96.39</v>
      </c>
      <c r="B9642">
        <v>-0.000855021226823683</v>
      </c>
    </row>
    <row r="9643" spans="1:2">
      <c r="A9643">
        <v>96.4</v>
      </c>
      <c r="B9643">
        <v>-0.000856005226553659</v>
      </c>
    </row>
    <row r="9644" spans="1:2">
      <c r="A9644">
        <v>96.41</v>
      </c>
      <c r="B9644">
        <v>-0.000740769083916489</v>
      </c>
    </row>
    <row r="9645" spans="1:2">
      <c r="A9645">
        <v>96.42</v>
      </c>
      <c r="B9645">
        <v>-0.000722360655905015</v>
      </c>
    </row>
    <row r="9646" spans="1:2">
      <c r="A9646">
        <v>96.43</v>
      </c>
      <c r="B9646">
        <v>-0.000452155798336798</v>
      </c>
    </row>
    <row r="9647" spans="1:2">
      <c r="A9647">
        <v>96.44</v>
      </c>
      <c r="B9647">
        <v>-0.000414354366018649</v>
      </c>
    </row>
    <row r="9648" spans="1:2">
      <c r="A9648">
        <v>96.45</v>
      </c>
      <c r="B9648">
        <v>-0.000434644212935701</v>
      </c>
    </row>
    <row r="9649" spans="1:2">
      <c r="A9649">
        <v>96.46</v>
      </c>
      <c r="B9649">
        <v>-0.000377449192378246</v>
      </c>
    </row>
    <row r="9650" spans="1:2">
      <c r="A9650">
        <v>96.47</v>
      </c>
      <c r="B9650">
        <v>-0.000242769157006331</v>
      </c>
    </row>
    <row r="9651" spans="1:2">
      <c r="A9651">
        <v>96.48</v>
      </c>
      <c r="B9651">
        <v>-0.000785955958878525</v>
      </c>
    </row>
    <row r="9652" spans="1:2">
      <c r="A9652">
        <v>96.49</v>
      </c>
      <c r="B9652">
        <v>-0.00039946544969403</v>
      </c>
    </row>
    <row r="9653" spans="1:2">
      <c r="A9653">
        <v>96.5</v>
      </c>
      <c r="B9653">
        <v>-0.000400321479098354</v>
      </c>
    </row>
    <row r="9654" spans="1:2">
      <c r="A9654">
        <v>96.51</v>
      </c>
      <c r="B9654">
        <v>-0.000207483897899941</v>
      </c>
    </row>
    <row r="9655" spans="1:2">
      <c r="A9655">
        <v>96.52</v>
      </c>
      <c r="B9655">
        <v>-0.000789352555014992</v>
      </c>
    </row>
    <row r="9656" spans="1:2">
      <c r="A9656">
        <v>96.53</v>
      </c>
      <c r="B9656">
        <v>-0.000596487298994959</v>
      </c>
    </row>
    <row r="9657" spans="1:2">
      <c r="A9657">
        <v>96.54</v>
      </c>
      <c r="B9657">
        <v>-0.000403607977220203</v>
      </c>
    </row>
    <row r="9658" spans="1:2">
      <c r="A9658">
        <v>96.55</v>
      </c>
      <c r="B9658">
        <v>-0.00059807443745186</v>
      </c>
    </row>
    <row r="9659" spans="1:2">
      <c r="A9659">
        <v>96.56</v>
      </c>
      <c r="B9659">
        <v>-0.000405166524724318</v>
      </c>
    </row>
    <row r="9660" spans="1:2">
      <c r="A9660">
        <v>96.57</v>
      </c>
      <c r="B9660">
        <v>-0.000599604084563466</v>
      </c>
    </row>
    <row r="9661" spans="1:2">
      <c r="A9661">
        <v>96.58</v>
      </c>
      <c r="B9661">
        <v>-0.00137506696130029</v>
      </c>
    </row>
    <row r="9662" spans="1:2">
      <c r="A9662">
        <v>96.59</v>
      </c>
      <c r="B9662">
        <v>-0.00137579499802939</v>
      </c>
    </row>
    <row r="9663" spans="1:2">
      <c r="A9663">
        <v>96.6</v>
      </c>
      <c r="B9663">
        <v>-0.0009891480361362</v>
      </c>
    </row>
    <row r="9664" spans="1:2">
      <c r="A9664">
        <v>96.61</v>
      </c>
      <c r="B9664">
        <v>-0.00137720591508826</v>
      </c>
    </row>
    <row r="9665" spans="1:2">
      <c r="A9665">
        <v>96.62</v>
      </c>
      <c r="B9665">
        <v>-0.00118420847245304</v>
      </c>
    </row>
    <row r="9666" spans="1:2">
      <c r="A9666">
        <v>96.63</v>
      </c>
      <c r="B9666">
        <v>-0.0011848755438968</v>
      </c>
    </row>
    <row r="9667" spans="1:2">
      <c r="A9667">
        <v>96.64</v>
      </c>
      <c r="B9667">
        <v>-0.000991846963202416</v>
      </c>
    </row>
    <row r="9668" spans="1:2">
      <c r="A9668">
        <v>96.65</v>
      </c>
      <c r="B9668">
        <v>-0.000605122562419267</v>
      </c>
    </row>
    <row r="9669" spans="1:2">
      <c r="A9669">
        <v>96.66</v>
      </c>
      <c r="B9669">
        <v>-0.000605742172145223</v>
      </c>
    </row>
    <row r="9670" spans="1:2">
      <c r="A9670">
        <v>96.67</v>
      </c>
      <c r="B9670">
        <v>-0.000412665621510041</v>
      </c>
    </row>
    <row r="9671" spans="1:2">
      <c r="A9671">
        <v>96.68</v>
      </c>
      <c r="B9671">
        <v>-0.000219572740120202</v>
      </c>
    </row>
    <row r="9672" spans="1:2">
      <c r="A9672">
        <v>96.69</v>
      </c>
      <c r="B9672">
        <v>-0.000220143354921032</v>
      </c>
    </row>
    <row r="9673" spans="1:2">
      <c r="A9673">
        <v>96.7</v>
      </c>
      <c r="B9673">
        <v>-0.000220697293747788</v>
      </c>
    </row>
    <row r="9674" spans="1:2">
      <c r="A9674">
        <v>96.71</v>
      </c>
      <c r="B9674">
        <v>-2.75543837562958E-05</v>
      </c>
    </row>
    <row r="9675" spans="1:2">
      <c r="A9675">
        <v>96.72</v>
      </c>
      <c r="B9675">
        <v>0.000165605548128376</v>
      </c>
    </row>
    <row r="9676" spans="1:2">
      <c r="A9676">
        <v>96.73</v>
      </c>
      <c r="B9676">
        <v>0.000165102675024091</v>
      </c>
    </row>
    <row r="9677" spans="1:2">
      <c r="A9677">
        <v>96.74</v>
      </c>
      <c r="B9677">
        <v>0.000164617169903791</v>
      </c>
    </row>
    <row r="9678" spans="1:2">
      <c r="A9678">
        <v>96.75</v>
      </c>
      <c r="B9678">
        <v>0.000551509205464217</v>
      </c>
    </row>
    <row r="9679" spans="1:2">
      <c r="A9679">
        <v>96.76</v>
      </c>
      <c r="B9679">
        <v>0.00055105895395686</v>
      </c>
    </row>
    <row r="9680" spans="1:2">
      <c r="A9680">
        <v>96.77</v>
      </c>
      <c r="B9680">
        <v>0.000550626586962304</v>
      </c>
    </row>
    <row r="9681" spans="1:2">
      <c r="A9681">
        <v>96.78</v>
      </c>
      <c r="B9681">
        <v>0.000356532275258853</v>
      </c>
    </row>
    <row r="9682" spans="1:2">
      <c r="A9682">
        <v>96.79</v>
      </c>
      <c r="B9682">
        <v>0.000743496188823208</v>
      </c>
    </row>
    <row r="9683" spans="1:2">
      <c r="A9683">
        <v>96.8</v>
      </c>
      <c r="B9683">
        <v>0.000355758496831115</v>
      </c>
    </row>
    <row r="9684" spans="1:2">
      <c r="A9684">
        <v>96.81</v>
      </c>
      <c r="B9684">
        <v>0.000161719367676847</v>
      </c>
    </row>
    <row r="9685" spans="1:2">
      <c r="A9685">
        <v>96.82</v>
      </c>
      <c r="B9685">
        <v>0.000548738969105854</v>
      </c>
    </row>
    <row r="9686" spans="1:2">
      <c r="A9686">
        <v>96.83</v>
      </c>
      <c r="B9686">
        <v>0.000354737468309661</v>
      </c>
    </row>
    <row r="9687" spans="1:2">
      <c r="A9687">
        <v>96.84</v>
      </c>
      <c r="B9687">
        <v>0.000741795031850929</v>
      </c>
    </row>
    <row r="9688" spans="1:2">
      <c r="A9688">
        <v>96.85</v>
      </c>
      <c r="B9688">
        <v>0.000935190825475293</v>
      </c>
    </row>
    <row r="9689" spans="1:2">
      <c r="A9689">
        <v>96.86</v>
      </c>
      <c r="B9689">
        <v>0.0015159670137911</v>
      </c>
    </row>
    <row r="9690" spans="1:2">
      <c r="A9690">
        <v>96.87</v>
      </c>
      <c r="B9690">
        <v>0.00112836275983593</v>
      </c>
    </row>
    <row r="9691" spans="1:2">
      <c r="A9691">
        <v>96.88</v>
      </c>
      <c r="B9691">
        <v>0.00151549822473741</v>
      </c>
    </row>
    <row r="9692" spans="1:2">
      <c r="A9692">
        <v>96.89</v>
      </c>
      <c r="B9692">
        <v>0.00190265356750605</v>
      </c>
    </row>
    <row r="9693" spans="1:2">
      <c r="A9693">
        <v>96.9</v>
      </c>
      <c r="B9693">
        <v>0.00209614894473376</v>
      </c>
    </row>
    <row r="9694" spans="1:2">
      <c r="A9694">
        <v>96.91</v>
      </c>
      <c r="B9694">
        <v>0.00248334451014133</v>
      </c>
    </row>
    <row r="9695" spans="1:2">
      <c r="A9695">
        <v>96.92</v>
      </c>
      <c r="B9695">
        <v>0.00248320041412598</v>
      </c>
    </row>
    <row r="9696" spans="1:2">
      <c r="A9696">
        <v>96.93</v>
      </c>
      <c r="B9696">
        <v>0.00306411680336536</v>
      </c>
    </row>
    <row r="9697" spans="1:2">
      <c r="A9697">
        <v>96.94</v>
      </c>
      <c r="B9697">
        <v>0.00325769282040276</v>
      </c>
    </row>
    <row r="9698" spans="1:2">
      <c r="A9698">
        <v>96.95</v>
      </c>
      <c r="B9698">
        <v>0.00325761060319448</v>
      </c>
    </row>
    <row r="9699" spans="1:2">
      <c r="A9699">
        <v>96.96</v>
      </c>
      <c r="B9699">
        <v>0.00287019028480816</v>
      </c>
    </row>
    <row r="9700" spans="1:2">
      <c r="A9700">
        <v>96.97</v>
      </c>
      <c r="B9700">
        <v>0.00306382999342285</v>
      </c>
    </row>
    <row r="9701" spans="1:2">
      <c r="A9701">
        <v>96.98</v>
      </c>
      <c r="B9701">
        <v>0.0034511698524235</v>
      </c>
    </row>
    <row r="9702" spans="1:2">
      <c r="A9702">
        <v>96.99</v>
      </c>
      <c r="B9702">
        <v>0.0028701329803444</v>
      </c>
    </row>
    <row r="9703" spans="1:2">
      <c r="A9703">
        <v>97</v>
      </c>
      <c r="B9703">
        <v>0.00345119549077486</v>
      </c>
    </row>
    <row r="9704" spans="1:2">
      <c r="A9704">
        <v>97.01</v>
      </c>
      <c r="B9704">
        <v>0.0032575604923215</v>
      </c>
    </row>
    <row r="9705" spans="1:2">
      <c r="A9705">
        <v>97.02</v>
      </c>
      <c r="B9705">
        <v>0.00345130708851386</v>
      </c>
    </row>
    <row r="9706" spans="1:2">
      <c r="A9706">
        <v>97.03</v>
      </c>
      <c r="B9706">
        <v>0.00364507537765341</v>
      </c>
    </row>
    <row r="9707" spans="1:2">
      <c r="A9707">
        <v>97.04</v>
      </c>
      <c r="B9707">
        <v>0.00383886545262479</v>
      </c>
    </row>
    <row r="9708" spans="1:2">
      <c r="A9708">
        <v>97.05</v>
      </c>
      <c r="B9708">
        <v>0.0038389974006504</v>
      </c>
    </row>
    <row r="9709" spans="1:2">
      <c r="A9709">
        <v>97.06</v>
      </c>
      <c r="B9709">
        <v>0.00345179130312041</v>
      </c>
    </row>
    <row r="9710" spans="1:2">
      <c r="A9710">
        <v>97.07</v>
      </c>
      <c r="B9710">
        <v>0.00403300723559259</v>
      </c>
    </row>
    <row r="9711" spans="1:2">
      <c r="A9711">
        <v>97.08</v>
      </c>
      <c r="B9711">
        <v>0.00364584526781091</v>
      </c>
    </row>
    <row r="9712" spans="1:2">
      <c r="A9712">
        <v>97.09</v>
      </c>
      <c r="B9712">
        <v>0.00364606546366757</v>
      </c>
    </row>
    <row r="9713" spans="1:2">
      <c r="A9713">
        <v>97.1</v>
      </c>
      <c r="B9713">
        <v>0.00422734788118376</v>
      </c>
    </row>
    <row r="9714" spans="1:2">
      <c r="A9714">
        <v>97.11</v>
      </c>
      <c r="B9714">
        <v>0.00403393257239618</v>
      </c>
    </row>
    <row r="9715" spans="1:2">
      <c r="A9715">
        <v>97.12</v>
      </c>
      <c r="B9715">
        <v>0.00403421958313023</v>
      </c>
    </row>
    <row r="9716" spans="1:2">
      <c r="A9716">
        <v>97.13</v>
      </c>
      <c r="B9716">
        <v>0.00422820895286755</v>
      </c>
    </row>
    <row r="9717" spans="1:2">
      <c r="A9717">
        <v>97.14</v>
      </c>
      <c r="B9717">
        <v>0.00403486071470784</v>
      </c>
    </row>
    <row r="9718" spans="1:2">
      <c r="A9718">
        <v>97.15</v>
      </c>
      <c r="B9718">
        <v>0.00384153489536835</v>
      </c>
    </row>
    <row r="9719" spans="1:2">
      <c r="A9719">
        <v>97.16</v>
      </c>
      <c r="B9719">
        <v>0.0038419115152966</v>
      </c>
    </row>
    <row r="9720" spans="1:2">
      <c r="A9720">
        <v>97.17</v>
      </c>
      <c r="B9720">
        <v>0.00364863058885846</v>
      </c>
    </row>
    <row r="9721" spans="1:2">
      <c r="A9721">
        <v>97.18</v>
      </c>
      <c r="B9721">
        <v>0.00345537212452627</v>
      </c>
    </row>
    <row r="9722" spans="1:2">
      <c r="A9722">
        <v>97.19</v>
      </c>
      <c r="B9722">
        <v>0.00306845712512341</v>
      </c>
    </row>
    <row r="9723" spans="1:2">
      <c r="A9723">
        <v>97.2</v>
      </c>
      <c r="B9723">
        <v>0.00326260258814447</v>
      </c>
    </row>
    <row r="9724" spans="1:2">
      <c r="A9724">
        <v>97.21</v>
      </c>
      <c r="B9724">
        <v>0.00287573250603745</v>
      </c>
    </row>
    <row r="9725" spans="1:2">
      <c r="A9725">
        <v>97.22</v>
      </c>
      <c r="B9725">
        <v>0.0026825638664295</v>
      </c>
    </row>
    <row r="9726" spans="1:2">
      <c r="A9726">
        <v>97.23</v>
      </c>
      <c r="B9726">
        <v>0.00248941765240915</v>
      </c>
    </row>
    <row r="9727" spans="1:2">
      <c r="A9727">
        <v>97.24</v>
      </c>
      <c r="B9727">
        <v>0.00210261384288394</v>
      </c>
    </row>
    <row r="9728" spans="1:2">
      <c r="A9728">
        <v>97.25</v>
      </c>
      <c r="B9728">
        <v>0.00190951241297581</v>
      </c>
    </row>
    <row r="9729" spans="1:2">
      <c r="A9729">
        <v>97.26</v>
      </c>
      <c r="B9729">
        <v>0.00113539333449189</v>
      </c>
    </row>
    <row r="9730" spans="1:2">
      <c r="A9730">
        <v>97.27</v>
      </c>
      <c r="B9730">
        <v>0.00113601657650844</v>
      </c>
    </row>
    <row r="9731" spans="1:2">
      <c r="A9731">
        <v>97.28</v>
      </c>
      <c r="B9731">
        <v>0.000942982105954817</v>
      </c>
    </row>
    <row r="9732" spans="1:2">
      <c r="A9732">
        <v>97.29</v>
      </c>
      <c r="B9732">
        <v>0.000749970888027508</v>
      </c>
    </row>
    <row r="9733" spans="1:2">
      <c r="A9733">
        <v>97.3</v>
      </c>
      <c r="B9733">
        <v>0.000363300886491031</v>
      </c>
    </row>
    <row r="9734" spans="1:2">
      <c r="A9734">
        <v>97.31</v>
      </c>
      <c r="B9734">
        <v>0.000557693063997604</v>
      </c>
    </row>
    <row r="9735" spans="1:2">
      <c r="A9735">
        <v>97.32</v>
      </c>
      <c r="B9735">
        <v>-2.26126176120651E-05</v>
      </c>
    </row>
    <row r="9736" spans="1:2">
      <c r="A9736">
        <v>97.33</v>
      </c>
      <c r="B9736">
        <v>0.000365503802935377</v>
      </c>
    </row>
    <row r="9737" spans="1:2">
      <c r="A9737">
        <v>97.34</v>
      </c>
      <c r="B9737">
        <v>-2.10777134665525E-05</v>
      </c>
    </row>
    <row r="9738" spans="1:2">
      <c r="A9738">
        <v>97.35</v>
      </c>
      <c r="B9738">
        <v>0.000367082793788981</v>
      </c>
    </row>
    <row r="9739" spans="1:2">
      <c r="A9739">
        <v>97.36</v>
      </c>
      <c r="B9739">
        <v>0.000367905285002049</v>
      </c>
    </row>
    <row r="9740" spans="1:2">
      <c r="A9740">
        <v>97.37</v>
      </c>
      <c r="B9740">
        <v>0.000175069720070384</v>
      </c>
    </row>
    <row r="9741" spans="1:2">
      <c r="A9741">
        <v>97.38</v>
      </c>
      <c r="B9741">
        <v>0.000175936058450359</v>
      </c>
    </row>
    <row r="9742" spans="1:2">
      <c r="A9742">
        <v>97.39</v>
      </c>
      <c r="B9742">
        <v>0.000176824259231142</v>
      </c>
    </row>
    <row r="9743" spans="1:2">
      <c r="A9743">
        <v>97.4</v>
      </c>
      <c r="B9743">
        <v>0.000565094281171074</v>
      </c>
    </row>
    <row r="9744" spans="1:2">
      <c r="A9744">
        <v>97.41</v>
      </c>
      <c r="B9744">
        <v>0.000372346082583092</v>
      </c>
    </row>
    <row r="9745" spans="1:2">
      <c r="A9745">
        <v>97.42</v>
      </c>
      <c r="B9745">
        <v>0.000566979621163508</v>
      </c>
    </row>
    <row r="9746" spans="1:2">
      <c r="A9746">
        <v>97.43</v>
      </c>
      <c r="B9746">
        <v>0.000374274853896225</v>
      </c>
    </row>
    <row r="9747" spans="1:2">
      <c r="A9747">
        <v>97.44</v>
      </c>
      <c r="B9747">
        <v>-1.20882629110135E-05</v>
      </c>
    </row>
    <row r="9748" spans="1:2">
      <c r="A9748">
        <v>97.45</v>
      </c>
      <c r="B9748">
        <v>0.000376290226541652</v>
      </c>
    </row>
    <row r="9749" spans="1:2">
      <c r="A9749">
        <v>97.46</v>
      </c>
      <c r="B9749">
        <v>0.00037733027767671</v>
      </c>
    </row>
    <row r="9750" spans="1:2">
      <c r="A9750">
        <v>97.47</v>
      </c>
      <c r="B9750">
        <v>0.000184711845499957</v>
      </c>
    </row>
    <row r="9751" spans="1:2">
      <c r="A9751">
        <v>97.48</v>
      </c>
      <c r="B9751">
        <v>-0.000201565115401126</v>
      </c>
    </row>
    <row r="9752" spans="1:2">
      <c r="A9752">
        <v>97.49</v>
      </c>
      <c r="B9752">
        <v>-6.78065065149044E-06</v>
      </c>
    </row>
    <row r="9753" spans="1:2">
      <c r="A9753">
        <v>97.5</v>
      </c>
      <c r="B9753">
        <v>-5.65480586381807E-06</v>
      </c>
    </row>
    <row r="9754" spans="1:2">
      <c r="A9754">
        <v>97.51</v>
      </c>
      <c r="B9754">
        <v>0.000189172373397495</v>
      </c>
    </row>
    <row r="9755" spans="1:2">
      <c r="A9755">
        <v>97.52</v>
      </c>
      <c r="B9755">
        <v>0.00057770084146365</v>
      </c>
    </row>
    <row r="9756" spans="1:2">
      <c r="A9756">
        <v>97.53</v>
      </c>
      <c r="B9756">
        <v>0.000385210552295529</v>
      </c>
    </row>
    <row r="9757" spans="1:2">
      <c r="A9757">
        <v>97.54</v>
      </c>
      <c r="B9757">
        <v>0.000773781459217743</v>
      </c>
    </row>
    <row r="9758" spans="1:2">
      <c r="A9758">
        <v>97.55</v>
      </c>
      <c r="B9758">
        <v>0.000581333514728111</v>
      </c>
    </row>
    <row r="9759" spans="1:2">
      <c r="A9759">
        <v>97.56</v>
      </c>
      <c r="B9759">
        <v>0.000776266670363713</v>
      </c>
    </row>
    <row r="9760" spans="1:2">
      <c r="A9760">
        <v>97.57</v>
      </c>
      <c r="B9760">
        <v>0.000777540876604633</v>
      </c>
    </row>
    <row r="9761" spans="1:2">
      <c r="A9761">
        <v>97.58</v>
      </c>
      <c r="B9761">
        <v>0.000972515082777673</v>
      </c>
    </row>
    <row r="9762" spans="1:2">
      <c r="A9762">
        <v>97.59</v>
      </c>
      <c r="B9762">
        <v>0.00116751123690344</v>
      </c>
    </row>
    <row r="9763" spans="1:2">
      <c r="A9763">
        <v>97.6</v>
      </c>
      <c r="B9763">
        <v>0.0011688482854868</v>
      </c>
    </row>
    <row r="9764" spans="1:2">
      <c r="A9764">
        <v>97.61</v>
      </c>
      <c r="B9764">
        <v>0.00117020617332615</v>
      </c>
    </row>
    <row r="9765" spans="1:2">
      <c r="A9765">
        <v>97.62</v>
      </c>
      <c r="B9765">
        <v>0.000784225843454747</v>
      </c>
    </row>
    <row r="9766" spans="1:2">
      <c r="A9766">
        <v>97.63</v>
      </c>
      <c r="B9766">
        <v>0.00117298423723292</v>
      </c>
    </row>
    <row r="9767" spans="1:2">
      <c r="A9767">
        <v>97.64</v>
      </c>
      <c r="B9767">
        <v>0.000787045294459111</v>
      </c>
    </row>
    <row r="9768" spans="1:2">
      <c r="A9768">
        <v>97.65</v>
      </c>
      <c r="B9768">
        <v>0.00117584495340545</v>
      </c>
    </row>
    <row r="9769" spans="1:2">
      <c r="A9769">
        <v>97.66</v>
      </c>
      <c r="B9769">
        <v>0.00117730615077778</v>
      </c>
    </row>
    <row r="9770" spans="1:2">
      <c r="A9770">
        <v>97.67</v>
      </c>
      <c r="B9770">
        <v>0.00137246782158137</v>
      </c>
    </row>
    <row r="9771" spans="1:2">
      <c r="A9771">
        <v>97.68</v>
      </c>
      <c r="B9771">
        <v>0.0015676498989111</v>
      </c>
    </row>
    <row r="9772" spans="1:2">
      <c r="A9772">
        <v>97.69</v>
      </c>
      <c r="B9772">
        <v>0.0013754923137416</v>
      </c>
    </row>
    <row r="9773" spans="1:2">
      <c r="A9773">
        <v>97.7</v>
      </c>
      <c r="B9773">
        <v>0.00137703499481174</v>
      </c>
    </row>
    <row r="9774" spans="1:2">
      <c r="A9774">
        <v>97.71</v>
      </c>
      <c r="B9774">
        <v>0.00137859786864114</v>
      </c>
    </row>
    <row r="9775" spans="1:2">
      <c r="A9775">
        <v>97.72</v>
      </c>
      <c r="B9775">
        <v>0.00176754085954655</v>
      </c>
    </row>
    <row r="9776" spans="1:2">
      <c r="A9776">
        <v>97.73</v>
      </c>
      <c r="B9776">
        <v>0.00176914388950746</v>
      </c>
    </row>
    <row r="9777" spans="1:2">
      <c r="A9777">
        <v>97.74</v>
      </c>
      <c r="B9777">
        <v>0.00235180687788053</v>
      </c>
    </row>
    <row r="9778" spans="1:2">
      <c r="A9778">
        <v>97.75</v>
      </c>
      <c r="B9778">
        <v>0.00235344974101986</v>
      </c>
    </row>
    <row r="9779" spans="1:2">
      <c r="A9779">
        <v>97.76</v>
      </c>
      <c r="B9779">
        <v>0.00235511239189706</v>
      </c>
    </row>
    <row r="9780" spans="1:2">
      <c r="A9780">
        <v>97.77</v>
      </c>
      <c r="B9780">
        <v>0.00274415473983457</v>
      </c>
    </row>
    <row r="9781" spans="1:2">
      <c r="A9781">
        <v>97.78</v>
      </c>
      <c r="B9781">
        <v>0.00255217669031445</v>
      </c>
    </row>
    <row r="9782" spans="1:2">
      <c r="A9782">
        <v>97.79</v>
      </c>
      <c r="B9782">
        <v>0.00274757814480592</v>
      </c>
    </row>
    <row r="9783" spans="1:2">
      <c r="A9783">
        <v>97.8</v>
      </c>
      <c r="B9783">
        <v>0.00255563900066837</v>
      </c>
    </row>
    <row r="9784" spans="1:2">
      <c r="A9784">
        <v>97.81</v>
      </c>
      <c r="B9784">
        <v>0.00294475915111097</v>
      </c>
    </row>
    <row r="9785" spans="1:2">
      <c r="A9785">
        <v>97.82</v>
      </c>
      <c r="B9785">
        <v>0.0029465384850956</v>
      </c>
    </row>
    <row r="9786" spans="1:2">
      <c r="A9786">
        <v>97.83</v>
      </c>
      <c r="B9786">
        <v>0.00314201688714548</v>
      </c>
    </row>
    <row r="9787" spans="1:2">
      <c r="A9787">
        <v>97.84</v>
      </c>
      <c r="B9787">
        <v>0.00353119323709709</v>
      </c>
    </row>
    <row r="9788" spans="1:2">
      <c r="A9788">
        <v>97.85</v>
      </c>
      <c r="B9788">
        <v>0.00314567040983326</v>
      </c>
    </row>
    <row r="9789" spans="1:2">
      <c r="A9789">
        <v>97.86</v>
      </c>
      <c r="B9789">
        <v>0.00314752527512939</v>
      </c>
    </row>
    <row r="9790" spans="1:2">
      <c r="A9790">
        <v>97.87</v>
      </c>
      <c r="B9790">
        <v>0.00276203869774495</v>
      </c>
    </row>
    <row r="9791" spans="1:2">
      <c r="A9791">
        <v>97.88</v>
      </c>
      <c r="B9791">
        <v>0.00237657053772244</v>
      </c>
    </row>
    <row r="9792" spans="1:2">
      <c r="A9792">
        <v>97.89</v>
      </c>
      <c r="B9792">
        <v>0.00276584065076176</v>
      </c>
    </row>
    <row r="9793" spans="1:2">
      <c r="A9793">
        <v>97.9</v>
      </c>
      <c r="B9793">
        <v>0.0025740888884626</v>
      </c>
    </row>
    <row r="9794" spans="1:2">
      <c r="A9794">
        <v>97.91</v>
      </c>
      <c r="B9794">
        <v>0.00276971509834025</v>
      </c>
    </row>
    <row r="9795" spans="1:2">
      <c r="A9795">
        <v>97.92</v>
      </c>
      <c r="B9795">
        <v>0.00257799912376606</v>
      </c>
    </row>
    <row r="9796" spans="1:2">
      <c r="A9796">
        <v>97.93</v>
      </c>
      <c r="B9796">
        <v>0.00257998080396437</v>
      </c>
    </row>
    <row r="9797" spans="1:2">
      <c r="A9797">
        <v>97.94</v>
      </c>
      <c r="B9797">
        <v>0.0027756599740472</v>
      </c>
    </row>
    <row r="9798" spans="1:2">
      <c r="A9798">
        <v>97.95</v>
      </c>
      <c r="B9798">
        <v>0.00219663646504888</v>
      </c>
    </row>
    <row r="9799" spans="1:2">
      <c r="A9799">
        <v>97.96</v>
      </c>
      <c r="B9799">
        <v>0.00258603010401726</v>
      </c>
    </row>
    <row r="9800" spans="1:2">
      <c r="A9800">
        <v>97.97</v>
      </c>
      <c r="B9800">
        <v>0.00181336071419927</v>
      </c>
    </row>
    <row r="9801" spans="1:2">
      <c r="A9801">
        <v>97.98</v>
      </c>
      <c r="B9801">
        <v>0.00173795611532826</v>
      </c>
    </row>
    <row r="9802" spans="1:2">
      <c r="A9802">
        <v>97.99</v>
      </c>
      <c r="B9802">
        <v>0.00156572812402643</v>
      </c>
    </row>
    <row r="9803" spans="1:2">
      <c r="A9803">
        <v>98</v>
      </c>
      <c r="B9803">
        <v>0.00139351655419595</v>
      </c>
    </row>
    <row r="9804" spans="1:2">
      <c r="A9804">
        <v>98.01</v>
      </c>
      <c r="B9804">
        <v>0.00120195321730998</v>
      </c>
    </row>
    <row r="9805" spans="1:2">
      <c r="A9805">
        <v>98.02</v>
      </c>
      <c r="B9805">
        <v>0.00122345392266036</v>
      </c>
    </row>
    <row r="9806" spans="1:2">
      <c r="A9806">
        <v>98.03</v>
      </c>
      <c r="B9806">
        <v>0.00114813047755241</v>
      </c>
    </row>
    <row r="9807" spans="1:2">
      <c r="A9807">
        <v>98.04</v>
      </c>
      <c r="B9807">
        <v>0.000995350687427979</v>
      </c>
    </row>
    <row r="9808" spans="1:2">
      <c r="A9808">
        <v>98.05</v>
      </c>
      <c r="B9808">
        <v>0.000803851355997947</v>
      </c>
    </row>
    <row r="9809" spans="1:2">
      <c r="A9809">
        <v>98.06</v>
      </c>
      <c r="B9809">
        <v>0.000534894285459609</v>
      </c>
    </row>
    <row r="9810" spans="1:2">
      <c r="A9810">
        <v>98.07</v>
      </c>
      <c r="B9810">
        <v>0.000537104276780027</v>
      </c>
    </row>
    <row r="9811" spans="1:2">
      <c r="A9811">
        <v>98.08</v>
      </c>
      <c r="B9811">
        <v>0.000733009129922786</v>
      </c>
    </row>
    <row r="9812" spans="1:2">
      <c r="A9812">
        <v>98.09</v>
      </c>
      <c r="B9812">
        <v>0.000812720643886056</v>
      </c>
    </row>
    <row r="9813" spans="1:2">
      <c r="A9813">
        <v>98.1</v>
      </c>
      <c r="B9813">
        <v>0.00069876661659347</v>
      </c>
    </row>
    <row r="9814" spans="1:2">
      <c r="A9814">
        <v>98.11</v>
      </c>
      <c r="B9814">
        <v>0.000720402844813284</v>
      </c>
    </row>
    <row r="9815" spans="1:2">
      <c r="A9815">
        <v>98.12</v>
      </c>
      <c r="B9815">
        <v>0.000780789124160524</v>
      </c>
    </row>
    <row r="9816" spans="1:2">
      <c r="A9816">
        <v>98.13</v>
      </c>
      <c r="B9816">
        <v>0.000744349249100995</v>
      </c>
    </row>
    <row r="9817" spans="1:2">
      <c r="A9817">
        <v>98.14</v>
      </c>
      <c r="B9817">
        <v>0.000591715012947726</v>
      </c>
    </row>
    <row r="9818" spans="1:2">
      <c r="A9818">
        <v>98.15</v>
      </c>
      <c r="B9818">
        <v>0.000632774207912105</v>
      </c>
    </row>
    <row r="9819" spans="1:2">
      <c r="A9819">
        <v>98.16</v>
      </c>
      <c r="B9819">
        <v>0.000751318625173857</v>
      </c>
    </row>
    <row r="9820" spans="1:2">
      <c r="A9820">
        <v>98.17</v>
      </c>
      <c r="B9820">
        <v>0.000695564054879309</v>
      </c>
    </row>
    <row r="9821" spans="1:2">
      <c r="A9821">
        <v>98.18</v>
      </c>
      <c r="B9821">
        <v>0.000504246286111338</v>
      </c>
    </row>
    <row r="9822" spans="1:2">
      <c r="A9822">
        <v>98.19</v>
      </c>
      <c r="B9822">
        <v>0.000409781106955515</v>
      </c>
    </row>
    <row r="9823" spans="1:2">
      <c r="A9823">
        <v>98.2</v>
      </c>
      <c r="B9823">
        <v>0.00050900830464924</v>
      </c>
    </row>
    <row r="9824" spans="1:2">
      <c r="A9824">
        <v>98.21</v>
      </c>
      <c r="B9824">
        <v>0.000685719665661053</v>
      </c>
    </row>
    <row r="9825" spans="1:2">
      <c r="A9825">
        <v>98.22</v>
      </c>
      <c r="B9825">
        <v>0.000784970975609564</v>
      </c>
    </row>
    <row r="9826" spans="1:2">
      <c r="A9826">
        <v>98.23</v>
      </c>
      <c r="B9826">
        <v>0.000826130019088026</v>
      </c>
    </row>
    <row r="9827" spans="1:2">
      <c r="A9827">
        <v>98.24</v>
      </c>
      <c r="B9827">
        <v>0.000847932579509646</v>
      </c>
    </row>
    <row r="9828" spans="1:2">
      <c r="A9828">
        <v>98.25</v>
      </c>
      <c r="B9828">
        <v>0.000889114439015139</v>
      </c>
    </row>
    <row r="9829" spans="1:2">
      <c r="A9829">
        <v>98.26</v>
      </c>
      <c r="B9829">
        <v>0.000891571378417991</v>
      </c>
    </row>
    <row r="9830" spans="1:2">
      <c r="A9830">
        <v>98.27</v>
      </c>
      <c r="B9830">
        <v>0.000855303177170463</v>
      </c>
    </row>
    <row r="9831" spans="1:2">
      <c r="A9831">
        <v>98.28</v>
      </c>
      <c r="B9831">
        <v>0.000760941613367307</v>
      </c>
    </row>
    <row r="9832" spans="1:2">
      <c r="A9832">
        <v>98.29</v>
      </c>
      <c r="B9832">
        <v>0.000685958463806067</v>
      </c>
    </row>
    <row r="9833" spans="1:2">
      <c r="A9833">
        <v>98.3</v>
      </c>
      <c r="B9833">
        <v>0.000533513504100187</v>
      </c>
    </row>
    <row r="9834" spans="1:2">
      <c r="A9834">
        <v>98.31</v>
      </c>
      <c r="B9834">
        <v>0.000419814508833613</v>
      </c>
    </row>
    <row r="9835" spans="1:2">
      <c r="A9835">
        <v>98.32</v>
      </c>
      <c r="B9835">
        <v>0.000344861251739899</v>
      </c>
    </row>
    <row r="9836" spans="1:2">
      <c r="A9836">
        <v>98.33</v>
      </c>
      <c r="B9836">
        <v>0.000347389505864322</v>
      </c>
    </row>
    <row r="9837" spans="1:2">
      <c r="A9837">
        <v>98.34</v>
      </c>
      <c r="B9837">
        <v>7.87750436920269E-05</v>
      </c>
    </row>
    <row r="9838" spans="1:2">
      <c r="A9838">
        <v>98.35</v>
      </c>
      <c r="B9838">
        <v>-0.000383510362663484</v>
      </c>
    </row>
    <row r="9839" spans="1:2">
      <c r="A9839">
        <v>98.36</v>
      </c>
      <c r="B9839">
        <v>-0.000690842941086972</v>
      </c>
    </row>
    <row r="9840" spans="1:2">
      <c r="A9840">
        <v>98.37</v>
      </c>
      <c r="B9840">
        <v>-0.000668910918969242</v>
      </c>
    </row>
    <row r="9841" spans="1:2">
      <c r="A9841">
        <v>98.38</v>
      </c>
      <c r="B9841">
        <v>-0.000763178522820595</v>
      </c>
    </row>
    <row r="9842" spans="1:2">
      <c r="A9842">
        <v>98.39</v>
      </c>
      <c r="B9842">
        <v>-0.000934909978065404</v>
      </c>
    </row>
    <row r="9843" spans="1:2">
      <c r="A9843">
        <v>98.4</v>
      </c>
      <c r="B9843">
        <v>-0.000951689508897078</v>
      </c>
    </row>
    <row r="9844" spans="1:2">
      <c r="A9844">
        <v>98.41</v>
      </c>
      <c r="B9844">
        <v>-0.00104593333812738</v>
      </c>
    </row>
    <row r="9845" spans="1:2">
      <c r="A9845">
        <v>98.42</v>
      </c>
      <c r="B9845">
        <v>-0.00119827368704895</v>
      </c>
    </row>
    <row r="9846" spans="1:2">
      <c r="A9846">
        <v>98.43</v>
      </c>
      <c r="B9846">
        <v>-0.00138934277527902</v>
      </c>
    </row>
    <row r="9847" spans="1:2">
      <c r="A9847">
        <v>98.44</v>
      </c>
      <c r="B9847">
        <v>-0.00148356382054836</v>
      </c>
    </row>
    <row r="9848" spans="1:2">
      <c r="A9848">
        <v>98.45</v>
      </c>
      <c r="B9848">
        <v>-0.00153904303847896</v>
      </c>
    </row>
    <row r="9849" spans="1:2">
      <c r="A9849">
        <v>98.46</v>
      </c>
      <c r="B9849">
        <v>-0.00184629964238813</v>
      </c>
    </row>
    <row r="9850" spans="1:2">
      <c r="A9850">
        <v>98.47</v>
      </c>
      <c r="B9850">
        <v>-0.00203734184306244</v>
      </c>
    </row>
    <row r="9851" spans="1:2">
      <c r="A9851">
        <v>98.48</v>
      </c>
      <c r="B9851">
        <v>-0.0020346978484731</v>
      </c>
    </row>
    <row r="9852" spans="1:2">
      <c r="A9852">
        <v>98.49</v>
      </c>
      <c r="B9852">
        <v>-0.00209015186353491</v>
      </c>
    </row>
    <row r="9853" spans="1:2">
      <c r="A9853">
        <v>98.5</v>
      </c>
      <c r="B9853">
        <v>-0.00214560008997632</v>
      </c>
    </row>
    <row r="9854" spans="1:2">
      <c r="A9854">
        <v>98.51</v>
      </c>
      <c r="B9854">
        <v>-0.0023172507262512</v>
      </c>
    </row>
    <row r="9855" spans="1:2">
      <c r="A9855">
        <v>98.52</v>
      </c>
      <c r="B9855">
        <v>-0.00237268796741274</v>
      </c>
    </row>
    <row r="9856" spans="1:2">
      <c r="A9856">
        <v>98.53</v>
      </c>
      <c r="B9856">
        <v>-0.00238938400496293</v>
      </c>
    </row>
    <row r="9857" spans="1:2">
      <c r="A9857">
        <v>98.54</v>
      </c>
      <c r="B9857">
        <v>-0.00230923502674917</v>
      </c>
    </row>
    <row r="9858" spans="1:2">
      <c r="A9858">
        <v>98.55</v>
      </c>
      <c r="B9858">
        <v>-0.00240339321693824</v>
      </c>
    </row>
    <row r="9859" spans="1:2">
      <c r="A9859">
        <v>98.56</v>
      </c>
      <c r="B9859">
        <v>-0.00249754675600538</v>
      </c>
    </row>
    <row r="9860" spans="1:2">
      <c r="A9860">
        <v>98.57</v>
      </c>
      <c r="B9860">
        <v>-0.00249485582067245</v>
      </c>
    </row>
    <row r="9861" spans="1:2">
      <c r="A9861">
        <v>98.58</v>
      </c>
      <c r="B9861">
        <v>-0.00249216058382531</v>
      </c>
    </row>
    <row r="9862" spans="1:2">
      <c r="A9862">
        <v>98.59</v>
      </c>
      <c r="B9862">
        <v>-0.0023926212144803</v>
      </c>
    </row>
    <row r="9863" spans="1:2">
      <c r="A9863">
        <v>98.6</v>
      </c>
      <c r="B9863">
        <v>-0.00238991787781672</v>
      </c>
    </row>
    <row r="9864" spans="1:2">
      <c r="A9864">
        <v>98.61</v>
      </c>
      <c r="B9864">
        <v>-0.00244531473523202</v>
      </c>
    </row>
    <row r="9865" spans="1:2">
      <c r="A9865">
        <v>98.62</v>
      </c>
      <c r="B9865">
        <v>-0.00234576394437047</v>
      </c>
    </row>
    <row r="9866" spans="1:2">
      <c r="A9866">
        <v>98.63</v>
      </c>
      <c r="B9866">
        <v>-0.00209126565916517</v>
      </c>
    </row>
    <row r="9867" spans="1:2">
      <c r="A9867">
        <v>98.64</v>
      </c>
      <c r="B9867">
        <v>-0.00193360402998941</v>
      </c>
    </row>
    <row r="9868" spans="1:2">
      <c r="A9868">
        <v>98.65</v>
      </c>
      <c r="B9868">
        <v>-0.00195025120389864</v>
      </c>
    </row>
    <row r="9869" spans="1:2">
      <c r="A9869">
        <v>98.66</v>
      </c>
      <c r="B9869">
        <v>-0.00187005532483275</v>
      </c>
    </row>
    <row r="9870" spans="1:2">
      <c r="A9870">
        <v>98.67</v>
      </c>
      <c r="B9870">
        <v>-0.00173175253373735</v>
      </c>
    </row>
    <row r="9871" spans="1:2">
      <c r="A9871">
        <v>98.68</v>
      </c>
      <c r="B9871">
        <v>-0.0015934469686868</v>
      </c>
    </row>
    <row r="9872" spans="1:2">
      <c r="A9872">
        <v>98.69</v>
      </c>
      <c r="B9872">
        <v>-0.00143577076506401</v>
      </c>
    </row>
    <row r="9873" spans="1:2">
      <c r="A9873">
        <v>98.7</v>
      </c>
      <c r="B9873">
        <v>-0.00129746105577779</v>
      </c>
    </row>
    <row r="9874" spans="1:2">
      <c r="A9874">
        <v>98.71</v>
      </c>
      <c r="B9874">
        <v>-0.00135282697147092</v>
      </c>
    </row>
    <row r="9875" spans="1:2">
      <c r="A9875">
        <v>98.72</v>
      </c>
      <c r="B9875">
        <v>-0.00152439964063762</v>
      </c>
    </row>
    <row r="9876" spans="1:2">
      <c r="A9876">
        <v>98.73</v>
      </c>
      <c r="B9876">
        <v>-0.00130861118961456</v>
      </c>
    </row>
    <row r="9877" spans="1:2">
      <c r="A9877">
        <v>98.74</v>
      </c>
      <c r="B9877">
        <v>-0.000918507742594608</v>
      </c>
    </row>
    <row r="9878" spans="1:2">
      <c r="A9878">
        <v>98.75</v>
      </c>
      <c r="B9878">
        <v>-0.000780186421846155</v>
      </c>
    </row>
    <row r="9879" spans="1:2">
      <c r="A9879">
        <v>98.76</v>
      </c>
      <c r="B9879">
        <v>-0.000932383348047562</v>
      </c>
    </row>
    <row r="9880" spans="1:2">
      <c r="A9880">
        <v>98.77</v>
      </c>
      <c r="B9880">
        <v>-0.000794058640495196</v>
      </c>
    </row>
    <row r="9881" spans="1:2">
      <c r="A9881">
        <v>98.78</v>
      </c>
      <c r="B9881">
        <v>-0.000442684417194494</v>
      </c>
    </row>
    <row r="9882" spans="1:2">
      <c r="A9882">
        <v>98.79</v>
      </c>
      <c r="B9882">
        <v>-0.000188148795056689</v>
      </c>
    </row>
    <row r="9883" spans="1:2">
      <c r="A9883">
        <v>98.8</v>
      </c>
      <c r="B9883">
        <v>-0.000146659890246461</v>
      </c>
    </row>
    <row r="9884" spans="1:2">
      <c r="A9884">
        <v>98.81</v>
      </c>
      <c r="B9884">
        <v>-0.00018264181849375</v>
      </c>
    </row>
    <row r="9885" spans="1:2">
      <c r="A9885">
        <v>98.82</v>
      </c>
      <c r="B9885">
        <v>-6.36786952489792E-05</v>
      </c>
    </row>
    <row r="9886" spans="1:2">
      <c r="A9886">
        <v>98.83</v>
      </c>
      <c r="B9886">
        <v>3.59173642409608E-05</v>
      </c>
    </row>
    <row r="9887" spans="1:2">
      <c r="A9887">
        <v>98.84</v>
      </c>
      <c r="B9887">
        <v>0.00017425024482088</v>
      </c>
    </row>
    <row r="9888" spans="1:2">
      <c r="A9888">
        <v>98.85</v>
      </c>
      <c r="B9888">
        <v>0.000351319831255082</v>
      </c>
    </row>
    <row r="9889" spans="1:2">
      <c r="A9889">
        <v>98.86</v>
      </c>
      <c r="B9889">
        <v>0.000392814008023082</v>
      </c>
    </row>
    <row r="9890" spans="1:2">
      <c r="A9890">
        <v>98.87</v>
      </c>
      <c r="B9890">
        <v>0.000201892659154946</v>
      </c>
    </row>
    <row r="9891" spans="1:2">
      <c r="A9891">
        <v>98.88</v>
      </c>
      <c r="B9891">
        <v>0.000127179668206237</v>
      </c>
    </row>
    <row r="9892" spans="1:2">
      <c r="A9892">
        <v>98.89</v>
      </c>
      <c r="B9892">
        <v>0.000207410918357483</v>
      </c>
    </row>
    <row r="9893" spans="1:2">
      <c r="A9893">
        <v>98.9</v>
      </c>
      <c r="B9893">
        <v>0.000326378292485343</v>
      </c>
    </row>
    <row r="9894" spans="1:2">
      <c r="A9894">
        <v>98.91</v>
      </c>
      <c r="B9894">
        <v>0.000542185673096043</v>
      </c>
    </row>
    <row r="9895" spans="1:2">
      <c r="A9895">
        <v>98.92</v>
      </c>
      <c r="B9895">
        <v>0.000816096942121097</v>
      </c>
    </row>
    <row r="9896" spans="1:2">
      <c r="A9896">
        <v>98.93</v>
      </c>
      <c r="B9896">
        <v>0.00116747898059605</v>
      </c>
    </row>
    <row r="9897" spans="1:2">
      <c r="A9897">
        <v>98.94</v>
      </c>
      <c r="B9897">
        <v>0.00142202166824299</v>
      </c>
    </row>
    <row r="9898" spans="1:2">
      <c r="A9898">
        <v>98.95</v>
      </c>
      <c r="B9898">
        <v>0.00144414788303611</v>
      </c>
    </row>
    <row r="9899" spans="1:2">
      <c r="A9899">
        <v>98.96</v>
      </c>
      <c r="B9899">
        <v>0.00123385750090122</v>
      </c>
    </row>
    <row r="9900" spans="1:2">
      <c r="A9900">
        <v>98.97</v>
      </c>
      <c r="B9900">
        <v>0.00110103939566423</v>
      </c>
    </row>
    <row r="9901" spans="1:2">
      <c r="A9901">
        <v>98.98</v>
      </c>
      <c r="B9901">
        <v>0.0010069554392016</v>
      </c>
    </row>
    <row r="9902" spans="1:2">
      <c r="A9902">
        <v>98.99</v>
      </c>
      <c r="B9902">
        <v>0.000932238501641677</v>
      </c>
    </row>
    <row r="9903" spans="1:2">
      <c r="A9903">
        <v>99</v>
      </c>
      <c r="B9903">
        <v>0.00114803945150002</v>
      </c>
    </row>
    <row r="9904" spans="1:2">
      <c r="A9904">
        <v>99.01</v>
      </c>
      <c r="B9904">
        <v>0.00136384015566754</v>
      </c>
    </row>
    <row r="9905" spans="1:2">
      <c r="A9905">
        <v>99.02</v>
      </c>
      <c r="B9905">
        <v>0.00145181147923</v>
      </c>
    </row>
    <row r="9906" spans="1:2">
      <c r="A9906">
        <v>99.03</v>
      </c>
      <c r="B9906">
        <v>0.00154171728522206</v>
      </c>
    </row>
    <row r="9907" spans="1:2">
      <c r="A9907">
        <v>99.04</v>
      </c>
      <c r="B9907">
        <v>0.00159482143443054</v>
      </c>
    </row>
    <row r="9908" spans="1:2">
      <c r="A9908">
        <v>99.05</v>
      </c>
      <c r="B9908">
        <v>0.00160918878526448</v>
      </c>
    </row>
    <row r="9909" spans="1:2">
      <c r="A9909">
        <v>99.06</v>
      </c>
      <c r="B9909">
        <v>0.00138145419369711</v>
      </c>
    </row>
    <row r="9910" spans="1:2">
      <c r="A9910">
        <v>99.07</v>
      </c>
      <c r="B9910">
        <v>0.00101233151335265</v>
      </c>
    </row>
    <row r="9911" spans="1:2">
      <c r="A9911">
        <v>99.08</v>
      </c>
      <c r="B9911">
        <v>0.000720677595800945</v>
      </c>
    </row>
    <row r="9912" spans="1:2">
      <c r="A9912">
        <v>99.09</v>
      </c>
      <c r="B9912">
        <v>0.000684679290977609</v>
      </c>
    </row>
    <row r="9913" spans="1:2">
      <c r="A9913">
        <v>99.1</v>
      </c>
      <c r="B9913">
        <v>0.000776507447525633</v>
      </c>
    </row>
    <row r="9914" spans="1:2">
      <c r="A9914">
        <v>99.11</v>
      </c>
      <c r="B9914">
        <v>0.000678525912939763</v>
      </c>
    </row>
    <row r="9915" spans="1:2">
      <c r="A9915">
        <v>99.12</v>
      </c>
      <c r="B9915">
        <v>0.000472081533613556</v>
      </c>
    </row>
    <row r="9916" spans="1:2">
      <c r="A9916">
        <v>99.13</v>
      </c>
      <c r="B9916">
        <v>0.000371770154954585</v>
      </c>
    </row>
    <row r="9917" spans="1:2">
      <c r="A9917">
        <v>99.14</v>
      </c>
      <c r="B9917">
        <v>0.000217419621588453</v>
      </c>
    </row>
    <row r="9918" spans="1:2">
      <c r="A9918">
        <v>99.15</v>
      </c>
      <c r="B9918">
        <v>2.74280775860493E-05</v>
      </c>
    </row>
    <row r="9919" spans="1:2">
      <c r="A9919">
        <v>99.16</v>
      </c>
      <c r="B9919">
        <v>-7.61854333029162E-05</v>
      </c>
    </row>
    <row r="9920" spans="1:2">
      <c r="A9920">
        <v>99.17</v>
      </c>
      <c r="B9920">
        <v>-0.000151525467421251</v>
      </c>
    </row>
    <row r="9921" spans="1:2">
      <c r="A9921">
        <v>99.18</v>
      </c>
      <c r="B9921">
        <v>-0.000212730181019337</v>
      </c>
    </row>
    <row r="9922" spans="1:2">
      <c r="A9922">
        <v>99.19</v>
      </c>
      <c r="B9922">
        <v>-0.000208088830128824</v>
      </c>
    </row>
    <row r="9923" spans="1:2">
      <c r="A9923">
        <v>99.2</v>
      </c>
      <c r="B9923">
        <v>-0.000311910570479106</v>
      </c>
    </row>
    <row r="9924" spans="1:2">
      <c r="A9924">
        <v>99.21</v>
      </c>
      <c r="B9924">
        <v>-0.000438979557416009</v>
      </c>
    </row>
    <row r="9925" spans="1:2">
      <c r="A9925">
        <v>99.22</v>
      </c>
      <c r="B9925">
        <v>-0.000519568945779606</v>
      </c>
    </row>
    <row r="9926" spans="1:2">
      <c r="A9926">
        <v>99.23</v>
      </c>
      <c r="B9926">
        <v>-0.000698940889741066</v>
      </c>
    </row>
    <row r="9927" spans="1:2">
      <c r="A9927">
        <v>99.24</v>
      </c>
      <c r="B9927">
        <v>-0.000880252542608382</v>
      </c>
    </row>
    <row r="9928" spans="1:2">
      <c r="A9928">
        <v>99.25</v>
      </c>
      <c r="B9928">
        <v>-0.000707136056623969</v>
      </c>
    </row>
    <row r="9929" spans="1:2">
      <c r="A9929">
        <v>99.26</v>
      </c>
      <c r="B9929">
        <v>-0.000601812582858668</v>
      </c>
    </row>
    <row r="9930" spans="1:2">
      <c r="A9930">
        <v>99.27</v>
      </c>
      <c r="B9930">
        <v>-0.000928400271234032</v>
      </c>
    </row>
    <row r="9931" spans="1:2">
      <c r="A9931">
        <v>99.28</v>
      </c>
      <c r="B9931">
        <v>-0.00135183227046518</v>
      </c>
    </row>
    <row r="9932" spans="1:2">
      <c r="A9932">
        <v>99.29</v>
      </c>
      <c r="B9932">
        <v>-0.00163969472773477</v>
      </c>
    </row>
    <row r="9933" spans="1:2">
      <c r="A9933">
        <v>99.3</v>
      </c>
      <c r="B9933">
        <v>-0.00159830678822045</v>
      </c>
    </row>
    <row r="9934" spans="1:2">
      <c r="A9934">
        <v>99.31</v>
      </c>
      <c r="B9934">
        <v>-0.00128577259477632</v>
      </c>
    </row>
    <row r="9935" spans="1:2">
      <c r="A9935">
        <v>99.32</v>
      </c>
      <c r="B9935">
        <v>-0.00118629228793521</v>
      </c>
    </row>
    <row r="9936" spans="1:2">
      <c r="A9936">
        <v>99.33</v>
      </c>
      <c r="B9936">
        <v>-0.00114492300612223</v>
      </c>
    </row>
    <row r="9937" spans="1:2">
      <c r="A9937">
        <v>99.34</v>
      </c>
      <c r="B9937">
        <v>-0.00112292688585695</v>
      </c>
    </row>
    <row r="9938" spans="1:2">
      <c r="A9938">
        <v>99.35</v>
      </c>
      <c r="B9938">
        <v>-0.00106220106186133</v>
      </c>
    </row>
    <row r="9939" spans="1:2">
      <c r="A9939">
        <v>99.36</v>
      </c>
      <c r="B9939">
        <v>-0.000827169667144854</v>
      </c>
    </row>
    <row r="9940" spans="1:2">
      <c r="A9940">
        <v>99.37</v>
      </c>
      <c r="B9940">
        <v>-0.000630880833163406</v>
      </c>
    </row>
    <row r="9941" spans="1:2">
      <c r="A9941">
        <v>99.38</v>
      </c>
      <c r="B9941">
        <v>-0.000415230690079877</v>
      </c>
    </row>
    <row r="9942" spans="1:2">
      <c r="A9942">
        <v>99.39</v>
      </c>
      <c r="B9942">
        <v>-0.000277059367073886</v>
      </c>
    </row>
    <row r="9943" spans="1:2">
      <c r="A9943">
        <v>99.4</v>
      </c>
      <c r="B9943">
        <v>-0.000332574992615623</v>
      </c>
    </row>
    <row r="9944" spans="1:2">
      <c r="A9944">
        <v>99.41</v>
      </c>
      <c r="B9944">
        <v>-0.000271889694634033</v>
      </c>
    </row>
    <row r="9945" spans="1:2">
      <c r="A9945">
        <v>99.42</v>
      </c>
      <c r="B9945">
        <v>-0.000133739600596314</v>
      </c>
    </row>
    <row r="9946" spans="1:2">
      <c r="A9946">
        <v>99.43</v>
      </c>
      <c r="B9946">
        <v>0.000101243162388067</v>
      </c>
    </row>
    <row r="9947" spans="1:2">
      <c r="A9947">
        <v>99.44</v>
      </c>
      <c r="B9947">
        <v>0.000452426467342625</v>
      </c>
    </row>
    <row r="9948" spans="1:2">
      <c r="A9948">
        <v>99.45</v>
      </c>
      <c r="B9948">
        <v>0.000822970187053847</v>
      </c>
    </row>
    <row r="9949" spans="1:2">
      <c r="A9949">
        <v>99.46</v>
      </c>
      <c r="B9949">
        <v>0.00103856219359554</v>
      </c>
    </row>
    <row r="9950" spans="1:2">
      <c r="A9950">
        <v>99.47</v>
      </c>
      <c r="B9950">
        <v>0.0010410983578683</v>
      </c>
    </row>
    <row r="9951" spans="1:2">
      <c r="A9951">
        <v>99.48</v>
      </c>
      <c r="B9951">
        <v>0.00119857054927857</v>
      </c>
    </row>
    <row r="9952" spans="1:2">
      <c r="A9952">
        <v>99.49</v>
      </c>
      <c r="B9952">
        <v>0.00131729763554415</v>
      </c>
    </row>
    <row r="9953" spans="1:2">
      <c r="A9953">
        <v>99.5</v>
      </c>
      <c r="B9953">
        <v>0.00147475348251856</v>
      </c>
    </row>
    <row r="9954" spans="1:2">
      <c r="A9954">
        <v>99.51</v>
      </c>
      <c r="B9954">
        <v>0.00151599295399469</v>
      </c>
    </row>
    <row r="9955" spans="1:2">
      <c r="A9955">
        <v>99.52</v>
      </c>
      <c r="B9955">
        <v>0.00163469591152355</v>
      </c>
    </row>
    <row r="9956" spans="1:2">
      <c r="A9956">
        <v>99.53</v>
      </c>
      <c r="B9956">
        <v>0.00171465421426318</v>
      </c>
    </row>
    <row r="9957" spans="1:2">
      <c r="A9957">
        <v>99.54</v>
      </c>
      <c r="B9957">
        <v>0.00173649971884458</v>
      </c>
    </row>
    <row r="9958" spans="1:2">
      <c r="A9958">
        <v>99.55</v>
      </c>
      <c r="B9958">
        <v>0.00181644027925848</v>
      </c>
    </row>
    <row r="9959" spans="1:2">
      <c r="A9959">
        <v>99.56</v>
      </c>
      <c r="B9959">
        <v>0.00209005174674194</v>
      </c>
    </row>
    <row r="9960" spans="1:2">
      <c r="A9960">
        <v>99.57</v>
      </c>
      <c r="B9960">
        <v>0.00230554996958784</v>
      </c>
    </row>
    <row r="9961" spans="1:2">
      <c r="A9961">
        <v>99.58</v>
      </c>
      <c r="B9961">
        <v>0.0023273587928655</v>
      </c>
    </row>
    <row r="9962" spans="1:2">
      <c r="A9962">
        <v>99.59</v>
      </c>
      <c r="B9962">
        <v>0.00256220605814904</v>
      </c>
    </row>
    <row r="9963" spans="1:2">
      <c r="A9963">
        <v>99.6</v>
      </c>
      <c r="B9963">
        <v>0.00291325160326824</v>
      </c>
    </row>
    <row r="9964" spans="1:2">
      <c r="A9964">
        <v>99.61</v>
      </c>
      <c r="B9964">
        <v>0.00320618326197653</v>
      </c>
    </row>
    <row r="9965" spans="1:2">
      <c r="A9965">
        <v>99.62</v>
      </c>
      <c r="B9965">
        <v>0.00330542486352835</v>
      </c>
    </row>
    <row r="9966" spans="1:2">
      <c r="A9966">
        <v>99.63</v>
      </c>
      <c r="B9966">
        <v>0.00330781623230939</v>
      </c>
    </row>
    <row r="9967" spans="1:2">
      <c r="A9967">
        <v>99.64</v>
      </c>
      <c r="B9967">
        <v>0.00325209318763475</v>
      </c>
    </row>
    <row r="9968" spans="1:2">
      <c r="A9968">
        <v>99.65</v>
      </c>
      <c r="B9968">
        <v>0.00321572754370561</v>
      </c>
    </row>
    <row r="9969" spans="1:2">
      <c r="A9969">
        <v>99.66</v>
      </c>
      <c r="B9969">
        <v>0.00315998310965077</v>
      </c>
    </row>
    <row r="9970" spans="1:2">
      <c r="A9970">
        <v>99.67</v>
      </c>
      <c r="B9970">
        <v>0.00294928368961163</v>
      </c>
    </row>
    <row r="9971" spans="1:2">
      <c r="A9971">
        <v>99.68</v>
      </c>
      <c r="B9971">
        <v>0.00293225308287815</v>
      </c>
    </row>
    <row r="9972" spans="1:2">
      <c r="A9972">
        <v>99.69</v>
      </c>
      <c r="B9972">
        <v>0.00316699508402103</v>
      </c>
    </row>
    <row r="9973" spans="1:2">
      <c r="A9973">
        <v>99.7</v>
      </c>
      <c r="B9973">
        <v>0.00334362148288047</v>
      </c>
    </row>
    <row r="9974" spans="1:2">
      <c r="A9974">
        <v>99.71</v>
      </c>
      <c r="B9974">
        <v>0.00330718806439092</v>
      </c>
    </row>
    <row r="9975" spans="1:2">
      <c r="A9975">
        <v>99.72</v>
      </c>
      <c r="B9975">
        <v>0.00313516660841895</v>
      </c>
    </row>
    <row r="9976" spans="1:2">
      <c r="A9976">
        <v>99.73</v>
      </c>
      <c r="B9976">
        <v>0.00305997288976724</v>
      </c>
    </row>
    <row r="9977" spans="1:2">
      <c r="A9977">
        <v>99.74</v>
      </c>
      <c r="B9977">
        <v>0.00294603067831251</v>
      </c>
    </row>
    <row r="9978" spans="1:2">
      <c r="A9978">
        <v>99.75</v>
      </c>
      <c r="B9978">
        <v>0.00277397173918115</v>
      </c>
    </row>
    <row r="9979" spans="1:2">
      <c r="A9979">
        <v>99.76</v>
      </c>
      <c r="B9979">
        <v>0.00258253183294762</v>
      </c>
    </row>
    <row r="9980" spans="1:2">
      <c r="A9980">
        <v>99.77</v>
      </c>
      <c r="B9980">
        <v>0.0024491827158743</v>
      </c>
    </row>
    <row r="9981" spans="1:2">
      <c r="A9981">
        <v>99.78</v>
      </c>
      <c r="B9981">
        <v>0.00260634014013815</v>
      </c>
    </row>
    <row r="9982" spans="1:2">
      <c r="A9982">
        <v>99.79</v>
      </c>
      <c r="B9982">
        <v>0.00274411585392534</v>
      </c>
    </row>
    <row r="9983" spans="1:2">
      <c r="A9983">
        <v>99.8</v>
      </c>
      <c r="B9983">
        <v>0.00270756560135993</v>
      </c>
    </row>
    <row r="9984" spans="1:2">
      <c r="A9984">
        <v>99.81</v>
      </c>
      <c r="B9984">
        <v>0.00257416112240229</v>
      </c>
    </row>
    <row r="9985" spans="1:2">
      <c r="A9985">
        <v>99.82</v>
      </c>
      <c r="B9985">
        <v>0.00263442215284758</v>
      </c>
    </row>
    <row r="9986" spans="1:2">
      <c r="A9986">
        <v>99.83</v>
      </c>
      <c r="B9986">
        <v>0.00263656442438088</v>
      </c>
    </row>
    <row r="9987" spans="1:2">
      <c r="A9987">
        <v>99.84</v>
      </c>
      <c r="B9987">
        <v>0.00259995566460024</v>
      </c>
    </row>
    <row r="9988" spans="1:2">
      <c r="A9988">
        <v>99.85</v>
      </c>
      <c r="B9988">
        <v>0.00256333159702273</v>
      </c>
    </row>
    <row r="9989" spans="1:2">
      <c r="A9989">
        <v>99.86</v>
      </c>
      <c r="B9989">
        <v>0.00241048394112835</v>
      </c>
    </row>
    <row r="9990" spans="1:2">
      <c r="A9990">
        <v>99.87</v>
      </c>
      <c r="B9990">
        <v>0.00227698841246801</v>
      </c>
    </row>
    <row r="9991" spans="1:2">
      <c r="A9991">
        <v>99.88</v>
      </c>
      <c r="B9991">
        <v>0.00214347672283575</v>
      </c>
    </row>
    <row r="9992" spans="1:2">
      <c r="A9992">
        <v>99.89</v>
      </c>
      <c r="B9992">
        <v>0.00185500458048996</v>
      </c>
    </row>
    <row r="9993" spans="1:2">
      <c r="A9993">
        <v>99.9</v>
      </c>
      <c r="B9993">
        <v>0.00146967569044831</v>
      </c>
    </row>
    <row r="9994" spans="1:2">
      <c r="A9994">
        <v>99.91</v>
      </c>
      <c r="B9994">
        <v>0.00114243475490337</v>
      </c>
    </row>
    <row r="9995" spans="1:2">
      <c r="A9995">
        <v>99.92</v>
      </c>
      <c r="B9995">
        <v>0.000912015473723164</v>
      </c>
    </row>
    <row r="9996" spans="1:2">
      <c r="A9996">
        <v>99.93</v>
      </c>
      <c r="B9996">
        <v>0.000759050544925377</v>
      </c>
    </row>
    <row r="9997" spans="1:2">
      <c r="A9997">
        <v>99.94</v>
      </c>
      <c r="B9997">
        <v>0.000896587665023249</v>
      </c>
    </row>
    <row r="9998" spans="1:2">
      <c r="A9998">
        <v>99.95</v>
      </c>
      <c r="B9998">
        <v>0.001092210529164</v>
      </c>
    </row>
    <row r="9999" spans="1:2">
      <c r="A9999">
        <v>99.96</v>
      </c>
      <c r="B9999">
        <v>0.000977926831065413</v>
      </c>
    </row>
    <row r="10000" spans="1:2">
      <c r="A10000">
        <v>99.97</v>
      </c>
      <c r="B10000">
        <v>0.000805520262924101</v>
      </c>
    </row>
    <row r="10001" spans="1:2">
      <c r="A10001">
        <v>99.98</v>
      </c>
      <c r="B10001">
        <v>0.000439414515495555</v>
      </c>
    </row>
    <row r="10002" spans="1:2">
      <c r="A10002">
        <v>99.99</v>
      </c>
      <c r="B10002">
        <v>-2.35507215918885E-05</v>
      </c>
    </row>
    <row r="10003" spans="1:2">
      <c r="A10003">
        <v>100</v>
      </c>
      <c r="B10003">
        <v>-0.000292855759338134</v>
      </c>
    </row>
    <row r="10004" spans="1:2">
      <c r="A10004">
        <v>100.01</v>
      </c>
      <c r="B10004">
        <v>-0.000504076908815792</v>
      </c>
    </row>
    <row r="10005" spans="1:2">
      <c r="A10005">
        <v>100.02</v>
      </c>
      <c r="B10005">
        <v>-0.000773422480688186</v>
      </c>
    </row>
    <row r="10006" spans="1:2">
      <c r="A10006">
        <v>100.03</v>
      </c>
      <c r="B10006">
        <v>-0.00113962778479526</v>
      </c>
    </row>
    <row r="10007" spans="1:2">
      <c r="A10007">
        <v>100.04</v>
      </c>
      <c r="B10007">
        <v>-0.00150585512970924</v>
      </c>
    </row>
    <row r="10008" spans="1:2">
      <c r="A10008">
        <v>100.05</v>
      </c>
      <c r="B10008">
        <v>-0.00163968782223937</v>
      </c>
    </row>
    <row r="10009" spans="1:2">
      <c r="A10009">
        <v>100.06</v>
      </c>
      <c r="B10009">
        <v>-0.00179291016698184</v>
      </c>
    </row>
    <row r="10010" spans="1:2">
      <c r="A10010">
        <v>100.07</v>
      </c>
      <c r="B10010">
        <v>-0.00190741846599238</v>
      </c>
    </row>
    <row r="10011" spans="1:2">
      <c r="A10011">
        <v>100.08</v>
      </c>
      <c r="B10011">
        <v>-0.00227373301852853</v>
      </c>
    </row>
    <row r="10012" spans="1:2">
      <c r="A10012">
        <v>100.09</v>
      </c>
      <c r="B10012">
        <v>-0.00262070212073351</v>
      </c>
    </row>
    <row r="10013" spans="1:2">
      <c r="A10013">
        <v>100.1</v>
      </c>
      <c r="B10013">
        <v>-0.00271591006521804</v>
      </c>
    </row>
    <row r="10014" spans="1:2">
      <c r="A10014">
        <v>100.11</v>
      </c>
      <c r="B10014">
        <v>-0.0027336691406649</v>
      </c>
    </row>
    <row r="10015" spans="1:2">
      <c r="A10015">
        <v>100.12</v>
      </c>
      <c r="B10015">
        <v>-0.00302260363156734</v>
      </c>
    </row>
    <row r="10016" spans="1:2">
      <c r="A10016">
        <v>100.13</v>
      </c>
      <c r="B10016">
        <v>-0.00309851381802776</v>
      </c>
    </row>
    <row r="10017" spans="1:2">
      <c r="A10017">
        <v>100.14</v>
      </c>
      <c r="B10017">
        <v>-0.00307760797554519</v>
      </c>
    </row>
    <row r="10018" spans="1:2">
      <c r="A10018">
        <v>100.15</v>
      </c>
      <c r="B10018">
        <v>-0.00303735837486864</v>
      </c>
    </row>
    <row r="10019" spans="1:2">
      <c r="A10019">
        <v>100.16</v>
      </c>
      <c r="B10019">
        <v>-0.0028809252819825</v>
      </c>
    </row>
    <row r="10020" spans="1:2">
      <c r="A10020">
        <v>100.17</v>
      </c>
      <c r="B10020">
        <v>-0.00307314095817307</v>
      </c>
    </row>
    <row r="10021" spans="1:2">
      <c r="A10021">
        <v>100.18</v>
      </c>
      <c r="B10021">
        <v>-0.0026843416601007</v>
      </c>
    </row>
    <row r="10022" spans="1:2">
      <c r="A10022">
        <v>100.19</v>
      </c>
      <c r="B10022">
        <v>-0.00307028763986618</v>
      </c>
    </row>
    <row r="10023" spans="1:2">
      <c r="A10023">
        <v>100.2</v>
      </c>
      <c r="B10023">
        <v>-0.00345625814499035</v>
      </c>
    </row>
    <row r="10024" spans="1:2">
      <c r="A10024">
        <v>100.21</v>
      </c>
      <c r="B10024">
        <v>-0.00384225541813335</v>
      </c>
    </row>
    <row r="10025" spans="1:2">
      <c r="A10025">
        <v>100.22</v>
      </c>
      <c r="B10025">
        <v>-0.00403459869658734</v>
      </c>
    </row>
    <row r="10026" spans="1:2">
      <c r="A10026">
        <v>100.23</v>
      </c>
      <c r="B10026">
        <v>-0.00403328821178812</v>
      </c>
    </row>
    <row r="10027" spans="1:2">
      <c r="A10027">
        <v>100.24</v>
      </c>
      <c r="B10027">
        <v>-0.00422568418899647</v>
      </c>
    </row>
    <row r="10028" spans="1:2">
      <c r="A10028">
        <v>100.25</v>
      </c>
      <c r="B10028">
        <v>-0.00403074684713043</v>
      </c>
    </row>
    <row r="10029" spans="1:2">
      <c r="A10029">
        <v>100.26</v>
      </c>
      <c r="B10029">
        <v>-0.00344847639876724</v>
      </c>
    </row>
    <row r="10030" spans="1:2">
      <c r="A10030">
        <v>100.27</v>
      </c>
      <c r="B10030">
        <v>-0.00383463305037177</v>
      </c>
    </row>
    <row r="10031" spans="1:2">
      <c r="A10031">
        <v>100.28</v>
      </c>
      <c r="B10031">
        <v>-0.00363977700256251</v>
      </c>
    </row>
    <row r="10032" spans="1:2">
      <c r="A10032">
        <v>100.29</v>
      </c>
      <c r="B10032">
        <v>-0.00344494845022665</v>
      </c>
    </row>
    <row r="10033" spans="1:2">
      <c r="A10033">
        <v>100.3</v>
      </c>
      <c r="B10033">
        <v>-0.00402486758255969</v>
      </c>
    </row>
    <row r="10034" spans="1:2">
      <c r="A10034">
        <v>100.31</v>
      </c>
      <c r="B10034">
        <v>-0.00383009458301058</v>
      </c>
    </row>
    <row r="10035" spans="1:2">
      <c r="A10035">
        <v>100.32</v>
      </c>
      <c r="B10035">
        <v>-0.00460374962903822</v>
      </c>
    </row>
    <row r="10036" spans="1:2">
      <c r="A10036">
        <v>100.33</v>
      </c>
      <c r="B10036">
        <v>-0.00421535289175473</v>
      </c>
    </row>
    <row r="10037" spans="1:2">
      <c r="A10037">
        <v>100.34</v>
      </c>
      <c r="B10037">
        <v>-0.00363330453570065</v>
      </c>
    </row>
    <row r="10038" spans="1:2">
      <c r="A10038">
        <v>100.35</v>
      </c>
      <c r="B10038">
        <v>-0.00382600471899755</v>
      </c>
    </row>
    <row r="10039" spans="1:2">
      <c r="A10039">
        <v>100.36</v>
      </c>
      <c r="B10039">
        <v>-0.00343769359372691</v>
      </c>
    </row>
    <row r="10040" spans="1:2">
      <c r="A10040">
        <v>100.37</v>
      </c>
      <c r="B10040">
        <v>-0.00343677130623347</v>
      </c>
    </row>
    <row r="10041" spans="1:2">
      <c r="A10041">
        <v>100.38</v>
      </c>
      <c r="B10041">
        <v>-0.00343587799733431</v>
      </c>
    </row>
    <row r="10042" spans="1:2">
      <c r="A10042">
        <v>100.39</v>
      </c>
      <c r="B10042">
        <v>-0.00324133480247118</v>
      </c>
    </row>
    <row r="10043" spans="1:2">
      <c r="A10043">
        <v>100.4</v>
      </c>
      <c r="B10043">
        <v>-0.00382153885176848</v>
      </c>
    </row>
    <row r="10044" spans="1:2">
      <c r="A10044">
        <v>100.41</v>
      </c>
      <c r="B10044">
        <v>-0.00382073326992145</v>
      </c>
    </row>
    <row r="10045" spans="1:2">
      <c r="A10045">
        <v>100.42</v>
      </c>
      <c r="B10045">
        <v>-0.00420731717589557</v>
      </c>
    </row>
    <row r="10046" spans="1:2">
      <c r="A10046">
        <v>100.43</v>
      </c>
      <c r="B10046">
        <v>-0.00420657068256935</v>
      </c>
    </row>
    <row r="10047" spans="1:2">
      <c r="A10047">
        <v>100.44</v>
      </c>
      <c r="B10047">
        <v>-0.00498057389637713</v>
      </c>
    </row>
    <row r="10048" spans="1:2">
      <c r="A10048">
        <v>100.45</v>
      </c>
      <c r="B10048">
        <v>-0.00478620691687625</v>
      </c>
    </row>
    <row r="10049" spans="1:2">
      <c r="A10049">
        <v>100.46</v>
      </c>
      <c r="B10049">
        <v>-0.00497922983631429</v>
      </c>
    </row>
    <row r="10050" spans="1:2">
      <c r="A10050">
        <v>100.47</v>
      </c>
      <c r="B10050">
        <v>-0.00478492273938484</v>
      </c>
    </row>
    <row r="10051" spans="1:2">
      <c r="A10051">
        <v>100.48</v>
      </c>
      <c r="B10051">
        <v>-0.00478432570319082</v>
      </c>
    </row>
    <row r="10052" spans="1:2">
      <c r="A10052">
        <v>100.49</v>
      </c>
      <c r="B10052">
        <v>-0.00420271879735862</v>
      </c>
    </row>
    <row r="10053" spans="1:2">
      <c r="A10053">
        <v>100.5</v>
      </c>
      <c r="B10053">
        <v>-0.00420218208432207</v>
      </c>
    </row>
    <row r="10054" spans="1:2">
      <c r="A10054">
        <v>100.51</v>
      </c>
      <c r="B10054">
        <v>-0.00420167561968176</v>
      </c>
    </row>
    <row r="10055" spans="1:2">
      <c r="A10055">
        <v>100.52</v>
      </c>
      <c r="B10055">
        <v>-0.00381383945247001</v>
      </c>
    </row>
    <row r="10056" spans="1:2">
      <c r="A10056">
        <v>100.53</v>
      </c>
      <c r="B10056">
        <v>-0.00381339362535919</v>
      </c>
    </row>
    <row r="10057" spans="1:2">
      <c r="A10057">
        <v>100.54</v>
      </c>
      <c r="B10057">
        <v>-0.00420033817485115</v>
      </c>
    </row>
    <row r="10058" spans="1:2">
      <c r="A10058">
        <v>100.55</v>
      </c>
      <c r="B10058">
        <v>-0.00361891313133445</v>
      </c>
    </row>
    <row r="10059" spans="1:2">
      <c r="A10059">
        <v>100.56</v>
      </c>
      <c r="B10059">
        <v>-0.00419959851906622</v>
      </c>
    </row>
    <row r="10060" spans="1:2">
      <c r="A10060">
        <v>100.57</v>
      </c>
      <c r="B10060">
        <v>-0.00381191435617271</v>
      </c>
    </row>
    <row r="10061" spans="1:2">
      <c r="A10061">
        <v>100.58</v>
      </c>
      <c r="B10061">
        <v>-0.00400530065463099</v>
      </c>
    </row>
    <row r="10062" spans="1:2">
      <c r="A10062">
        <v>100.59</v>
      </c>
      <c r="B10062">
        <v>-0.00381135742026947</v>
      </c>
    </row>
    <row r="10063" spans="1:2">
      <c r="A10063">
        <v>100.6</v>
      </c>
      <c r="B10063">
        <v>-0.00439216465276832</v>
      </c>
    </row>
    <row r="10064" spans="1:2">
      <c r="A10064">
        <v>100.61</v>
      </c>
      <c r="B10064">
        <v>-0.00381092234556559</v>
      </c>
    </row>
    <row r="10065" spans="1:2">
      <c r="A10065">
        <v>100.62</v>
      </c>
      <c r="B10065">
        <v>-0.0041981104857632</v>
      </c>
    </row>
    <row r="10066" spans="1:2">
      <c r="A10066">
        <v>100.63</v>
      </c>
      <c r="B10066">
        <v>-0.00400428905412732</v>
      </c>
    </row>
    <row r="10067" spans="1:2">
      <c r="A10067">
        <v>100.64</v>
      </c>
      <c r="B10067">
        <v>-0.0040041780251074</v>
      </c>
    </row>
    <row r="10068" spans="1:2">
      <c r="A10068">
        <v>100.65</v>
      </c>
      <c r="B10068">
        <v>-0.00342305736691198</v>
      </c>
    </row>
    <row r="10069" spans="1:2">
      <c r="A10069">
        <v>100.66</v>
      </c>
      <c r="B10069">
        <v>-0.00400404704171628</v>
      </c>
    </row>
    <row r="10070" spans="1:2">
      <c r="A10070">
        <v>100.67</v>
      </c>
      <c r="B10070">
        <v>-0.00400402700579447</v>
      </c>
    </row>
    <row r="10071" spans="1:2">
      <c r="A10071">
        <v>100.68</v>
      </c>
      <c r="B10071">
        <v>-0.0038103572094254</v>
      </c>
    </row>
    <row r="10072" spans="1:2">
      <c r="A10072">
        <v>100.69</v>
      </c>
      <c r="B10072">
        <v>-0.00381039759679825</v>
      </c>
    </row>
    <row r="10073" spans="1:2">
      <c r="A10073">
        <v>100.7</v>
      </c>
      <c r="B10073">
        <v>-0.00361678810608804</v>
      </c>
    </row>
    <row r="10074" spans="1:2">
      <c r="A10074">
        <v>100.71</v>
      </c>
      <c r="B10074">
        <v>-0.00361688866960649</v>
      </c>
    </row>
    <row r="10075" spans="1:2">
      <c r="A10075">
        <v>100.72</v>
      </c>
      <c r="B10075">
        <v>-0.00419805921387734</v>
      </c>
    </row>
    <row r="10076" spans="1:2">
      <c r="A10076">
        <v>100.73</v>
      </c>
      <c r="B10076">
        <v>-0.00381085965952302</v>
      </c>
    </row>
    <row r="10077" spans="1:2">
      <c r="A10077">
        <v>100.74</v>
      </c>
      <c r="B10077">
        <v>-0.00381104992109465</v>
      </c>
    </row>
    <row r="10078" spans="1:2">
      <c r="A10078">
        <v>100.75</v>
      </c>
      <c r="B10078">
        <v>-0.0043923099070152</v>
      </c>
    </row>
    <row r="10079" spans="1:2">
      <c r="A10079">
        <v>100.76</v>
      </c>
      <c r="B10079">
        <v>-0.00400519951948482</v>
      </c>
    </row>
    <row r="10080" spans="1:2">
      <c r="A10080">
        <v>100.77</v>
      </c>
      <c r="B10080">
        <v>-0.00419915865431074</v>
      </c>
    </row>
    <row r="10081" spans="1:2">
      <c r="A10081">
        <v>100.78</v>
      </c>
      <c r="B10081">
        <v>-0.00458682720079366</v>
      </c>
    </row>
    <row r="10082" spans="1:2">
      <c r="A10082">
        <v>100.79</v>
      </c>
      <c r="B10082">
        <v>-0.00419980504159529</v>
      </c>
    </row>
    <row r="10083" spans="1:2">
      <c r="A10083">
        <v>100.8</v>
      </c>
      <c r="B10083">
        <v>-0.00420017205262461</v>
      </c>
    </row>
    <row r="10084" spans="1:2">
      <c r="A10084">
        <v>100.81</v>
      </c>
      <c r="B10084">
        <v>-0.00400688810311285</v>
      </c>
    </row>
    <row r="10085" spans="1:2">
      <c r="A10085">
        <v>100.82</v>
      </c>
      <c r="B10085">
        <v>-0.00420099305578269</v>
      </c>
    </row>
    <row r="10086" spans="1:2">
      <c r="A10086">
        <v>100.83</v>
      </c>
      <c r="B10086">
        <v>-0.00439512676690428</v>
      </c>
    </row>
    <row r="10087" spans="1:2">
      <c r="A10087">
        <v>100.84</v>
      </c>
      <c r="B10087">
        <v>-0.00458928908616247</v>
      </c>
    </row>
    <row r="10088" spans="1:2">
      <c r="A10088">
        <v>100.85</v>
      </c>
      <c r="B10088">
        <v>-0.00497715985637315</v>
      </c>
    </row>
    <row r="10089" spans="1:2">
      <c r="A10089">
        <v>100.86</v>
      </c>
      <c r="B10089">
        <v>-0.00459033891316172</v>
      </c>
    </row>
    <row r="10090" spans="1:2">
      <c r="A10090">
        <v>100.87</v>
      </c>
      <c r="B10090">
        <v>-0.00478458608477366</v>
      </c>
    </row>
    <row r="10091" spans="1:2">
      <c r="A10091">
        <v>100.88</v>
      </c>
      <c r="B10091">
        <v>-0.00459150119207371</v>
      </c>
    </row>
    <row r="10092" spans="1:2">
      <c r="A10092">
        <v>100.89</v>
      </c>
      <c r="B10092">
        <v>-0.00439844404863925</v>
      </c>
    </row>
    <row r="10093" spans="1:2">
      <c r="A10093">
        <v>100.9</v>
      </c>
      <c r="B10093">
        <v>-0.00498013446085379</v>
      </c>
    </row>
    <row r="10094" spans="1:2">
      <c r="A10094">
        <v>100.91</v>
      </c>
      <c r="B10094">
        <v>-0.00478713222786819</v>
      </c>
    </row>
    <row r="10095" spans="1:2">
      <c r="A10095">
        <v>100.92</v>
      </c>
      <c r="B10095">
        <v>-0.00517519714139218</v>
      </c>
    </row>
    <row r="10096" spans="1:2">
      <c r="A10096">
        <v>100.93</v>
      </c>
      <c r="B10096">
        <v>-0.00478856898548572</v>
      </c>
    </row>
    <row r="10097" spans="1:2">
      <c r="A10097">
        <v>100.94</v>
      </c>
      <c r="B10097">
        <v>-0.00478932753650134</v>
      </c>
    </row>
    <row r="10098" spans="1:2">
      <c r="A10098">
        <v>100.95</v>
      </c>
      <c r="B10098">
        <v>-0.00498379256315844</v>
      </c>
    </row>
    <row r="10099" spans="1:2">
      <c r="A10099">
        <v>100.96</v>
      </c>
      <c r="B10099">
        <v>-0.00479092382659873</v>
      </c>
    </row>
    <row r="10100" spans="1:2">
      <c r="A10100">
        <v>100.97</v>
      </c>
      <c r="B10100">
        <v>-0.00459808108040385</v>
      </c>
    </row>
    <row r="10101" spans="1:2">
      <c r="A10101">
        <v>100.98</v>
      </c>
      <c r="B10101">
        <v>-0.00479262407068844</v>
      </c>
    </row>
    <row r="10102" spans="1:2">
      <c r="A10102">
        <v>100.99</v>
      </c>
      <c r="B10102">
        <v>-0.00479351253619321</v>
      </c>
    </row>
    <row r="10103" spans="1:2">
      <c r="A10103">
        <v>101</v>
      </c>
      <c r="B10103">
        <v>-0.00518178620822693</v>
      </c>
    </row>
    <row r="10104" spans="1:2">
      <c r="A10104">
        <v>101.01</v>
      </c>
      <c r="B10104">
        <v>-0.00518272481045755</v>
      </c>
    </row>
    <row r="10105" spans="1:2">
      <c r="A10105">
        <v>101.02</v>
      </c>
      <c r="B10105">
        <v>-0.00537736805864667</v>
      </c>
    </row>
    <row r="10106" spans="1:2">
      <c r="A10106">
        <v>101.03</v>
      </c>
      <c r="B10106">
        <v>-0.00576571466038389</v>
      </c>
    </row>
    <row r="10107" spans="1:2">
      <c r="A10107">
        <v>101.04</v>
      </c>
      <c r="B10107">
        <v>-0.00557304731480236</v>
      </c>
    </row>
    <row r="10108" spans="1:2">
      <c r="A10108">
        <v>101.05</v>
      </c>
      <c r="B10108">
        <v>-0.00557408271235081</v>
      </c>
    </row>
    <row r="10109" spans="1:2">
      <c r="A10109">
        <v>101.06</v>
      </c>
      <c r="B10109">
        <v>-0.00499410153479202</v>
      </c>
    </row>
    <row r="10110" spans="1:2">
      <c r="A10110">
        <v>101.07</v>
      </c>
      <c r="B10110">
        <v>-0.0051888634554464</v>
      </c>
    </row>
    <row r="10111" spans="1:2">
      <c r="A10111">
        <v>101.08</v>
      </c>
      <c r="B10111">
        <v>-0.0051899681394734</v>
      </c>
    </row>
    <row r="10112" spans="1:2">
      <c r="A10112">
        <v>101.09</v>
      </c>
      <c r="B10112">
        <v>-0.00480373524402074</v>
      </c>
    </row>
    <row r="10113" spans="1:2">
      <c r="A10113">
        <v>101.1</v>
      </c>
      <c r="B10113">
        <v>-0.00480488441835474</v>
      </c>
    </row>
    <row r="10114" spans="1:2">
      <c r="A10114">
        <v>101.11</v>
      </c>
      <c r="B10114">
        <v>-0.00441869530410381</v>
      </c>
    </row>
    <row r="10115" spans="1:2">
      <c r="A10115">
        <v>101.12</v>
      </c>
      <c r="B10115">
        <v>-0.00422620753557744</v>
      </c>
    </row>
    <row r="10116" spans="1:2">
      <c r="A10116">
        <v>101.13</v>
      </c>
      <c r="B10116">
        <v>-0.0040337407401228</v>
      </c>
    </row>
    <row r="10117" spans="1:2">
      <c r="A10117">
        <v>101.14</v>
      </c>
      <c r="B10117">
        <v>-0.00403497453846248</v>
      </c>
    </row>
    <row r="10118" spans="1:2">
      <c r="A10118">
        <v>101.15</v>
      </c>
      <c r="B10118">
        <v>-0.00384254854493788</v>
      </c>
    </row>
    <row r="10119" spans="1:2">
      <c r="A10119">
        <v>101.16</v>
      </c>
      <c r="B10119">
        <v>-0.00365014236769594</v>
      </c>
    </row>
    <row r="10120" spans="1:2">
      <c r="A10120">
        <v>101.17</v>
      </c>
      <c r="B10120">
        <v>-0.00365143560889472</v>
      </c>
    </row>
    <row r="10121" spans="1:2">
      <c r="A10121">
        <v>101.18</v>
      </c>
      <c r="B10121">
        <v>-0.00365274786489008</v>
      </c>
    </row>
    <row r="10122" spans="1:2">
      <c r="A10122">
        <v>101.19</v>
      </c>
      <c r="B10122">
        <v>-0.00353787072633931</v>
      </c>
    </row>
    <row r="10123" spans="1:2">
      <c r="A10123">
        <v>101.2</v>
      </c>
      <c r="B10123">
        <v>-0.00326806877828966</v>
      </c>
    </row>
    <row r="10124" spans="1:2">
      <c r="A10124">
        <v>101.21</v>
      </c>
      <c r="B10124">
        <v>-0.00307575560036867</v>
      </c>
    </row>
    <row r="10125" spans="1:2">
      <c r="A10125">
        <v>101.22</v>
      </c>
      <c r="B10125">
        <v>-0.00309650776705945</v>
      </c>
    </row>
    <row r="10126" spans="1:2">
      <c r="A10126">
        <v>101.23</v>
      </c>
      <c r="B10126">
        <v>-0.00315601284791548</v>
      </c>
    </row>
    <row r="10127" spans="1:2">
      <c r="A10127">
        <v>101.24</v>
      </c>
      <c r="B10127">
        <v>-0.00298311840764336</v>
      </c>
    </row>
    <row r="10128" spans="1:2">
      <c r="A10128">
        <v>101.25</v>
      </c>
      <c r="B10128">
        <v>-0.00255845600618743</v>
      </c>
    </row>
    <row r="10129" spans="1:2">
      <c r="A10129">
        <v>101.26</v>
      </c>
      <c r="B10129">
        <v>-0.00225001719900108</v>
      </c>
    </row>
    <row r="10130" spans="1:2">
      <c r="A10130">
        <v>101.27</v>
      </c>
      <c r="B10130">
        <v>-0.00198032953750303</v>
      </c>
    </row>
    <row r="10131" spans="1:2">
      <c r="A10131">
        <v>101.28</v>
      </c>
      <c r="B10131">
        <v>-0.00173002456956932</v>
      </c>
    </row>
    <row r="10132" spans="1:2">
      <c r="A10132">
        <v>101.29</v>
      </c>
      <c r="B10132">
        <v>-0.00175088583994801</v>
      </c>
    </row>
    <row r="10133" spans="1:2">
      <c r="A10133">
        <v>101.3</v>
      </c>
      <c r="B10133">
        <v>-0.0017330248905342</v>
      </c>
    </row>
    <row r="10134" spans="1:2">
      <c r="A10134">
        <v>101.31</v>
      </c>
      <c r="B10134">
        <v>-0.00140528926052051</v>
      </c>
    </row>
    <row r="10135" spans="1:2">
      <c r="A10135">
        <v>101.32</v>
      </c>
      <c r="B10135">
        <v>-0.0010581984865853</v>
      </c>
    </row>
    <row r="10136" spans="1:2">
      <c r="A10136">
        <v>101.33</v>
      </c>
      <c r="B10136">
        <v>-0.000962905103233668</v>
      </c>
    </row>
    <row r="10137" spans="1:2">
      <c r="A10137">
        <v>101.34</v>
      </c>
      <c r="B10137">
        <v>-0.00117750964314597</v>
      </c>
    </row>
    <row r="10138" spans="1:2">
      <c r="A10138">
        <v>101.35</v>
      </c>
      <c r="B10138">
        <v>-0.00137275863729804</v>
      </c>
    </row>
    <row r="10139" spans="1:2">
      <c r="A10139">
        <v>101.36</v>
      </c>
      <c r="B10139">
        <v>-0.00141307461482671</v>
      </c>
    </row>
    <row r="10140" spans="1:2">
      <c r="A10140">
        <v>101.37</v>
      </c>
      <c r="B10140">
        <v>-0.00133719310283303</v>
      </c>
    </row>
    <row r="10141" spans="1:2">
      <c r="A10141">
        <v>101.38</v>
      </c>
      <c r="B10141">
        <v>-0.0014356336262817</v>
      </c>
    </row>
    <row r="10142" spans="1:2">
      <c r="A10142">
        <v>101.39</v>
      </c>
      <c r="B10142">
        <v>-0.0014566117079703</v>
      </c>
    </row>
    <row r="10143" spans="1:2">
      <c r="A10143">
        <v>101.4</v>
      </c>
      <c r="B10143">
        <v>-0.00118707886851548</v>
      </c>
    </row>
    <row r="10144" spans="1:2">
      <c r="A10144">
        <v>101.41</v>
      </c>
      <c r="B10144">
        <v>-0.00111123462642213</v>
      </c>
    </row>
    <row r="10145" spans="1:2">
      <c r="A10145">
        <v>101.42</v>
      </c>
      <c r="B10145">
        <v>-0.00124844649823933</v>
      </c>
    </row>
    <row r="10146" spans="1:2">
      <c r="A10146">
        <v>101.43</v>
      </c>
      <c r="B10146">
        <v>-0.00125008999865406</v>
      </c>
    </row>
    <row r="10147" spans="1:2">
      <c r="A10147">
        <v>101.44</v>
      </c>
      <c r="B10147">
        <v>-0.00130984464046032</v>
      </c>
    </row>
    <row r="10148" spans="1:2">
      <c r="A10148">
        <v>101.45</v>
      </c>
      <c r="B10148">
        <v>-0.00131150193448868</v>
      </c>
    </row>
    <row r="10149" spans="1:2">
      <c r="A10149">
        <v>101.46</v>
      </c>
      <c r="B10149">
        <v>-0.00125506138956216</v>
      </c>
    </row>
    <row r="10150" spans="1:2">
      <c r="A10150">
        <v>101.47</v>
      </c>
      <c r="B10150">
        <v>-0.00119862651249936</v>
      </c>
    </row>
    <row r="10151" spans="1:2">
      <c r="A10151">
        <v>101.48</v>
      </c>
      <c r="B10151">
        <v>-0.00125840480815709</v>
      </c>
    </row>
    <row r="10152" spans="1:2">
      <c r="A10152">
        <v>101.49</v>
      </c>
      <c r="B10152">
        <v>-0.00118261177946934</v>
      </c>
    </row>
    <row r="10153" spans="1:2">
      <c r="A10153">
        <v>101.5</v>
      </c>
      <c r="B10153">
        <v>-0.000893775927497433</v>
      </c>
    </row>
    <row r="10154" spans="1:2">
      <c r="A10154">
        <v>101.51</v>
      </c>
      <c r="B10154">
        <v>-0.000682414751589699</v>
      </c>
    </row>
    <row r="10155" spans="1:2">
      <c r="A10155">
        <v>101.52</v>
      </c>
      <c r="B10155">
        <v>-0.000587264749665611</v>
      </c>
    </row>
    <row r="10156" spans="1:2">
      <c r="A10156">
        <v>101.53</v>
      </c>
      <c r="B10156">
        <v>-0.000608325418494264</v>
      </c>
    </row>
    <row r="10157" spans="1:2">
      <c r="A10157">
        <v>101.54</v>
      </c>
      <c r="B10157">
        <v>-0.000803700253833242</v>
      </c>
    </row>
    <row r="10158" spans="1:2">
      <c r="A10158">
        <v>101.55</v>
      </c>
      <c r="B10158">
        <v>-0.000999076750378813</v>
      </c>
    </row>
    <row r="10159" spans="1:2">
      <c r="A10159">
        <v>101.56</v>
      </c>
      <c r="B10159">
        <v>-0.000923302401584059</v>
      </c>
    </row>
    <row r="10160" spans="1:2">
      <c r="A10160">
        <v>101.57</v>
      </c>
      <c r="B10160">
        <v>-0.000789424699509068</v>
      </c>
    </row>
    <row r="10161" spans="1:2">
      <c r="A10161">
        <v>101.58</v>
      </c>
      <c r="B10161">
        <v>-0.000461867134854142</v>
      </c>
    </row>
    <row r="10162" spans="1:2">
      <c r="A10162">
        <v>101.59</v>
      </c>
      <c r="B10162">
        <v>-0.000211781197200524</v>
      </c>
    </row>
    <row r="10163" spans="1:2">
      <c r="A10163">
        <v>101.6</v>
      </c>
      <c r="B10163">
        <v>-0.000155374375364327</v>
      </c>
    </row>
    <row r="10164" spans="1:2">
      <c r="A10164">
        <v>101.61</v>
      </c>
      <c r="B10164">
        <v>-9.8966157710844E-05</v>
      </c>
    </row>
    <row r="10165" spans="1:2">
      <c r="A10165">
        <v>101.62</v>
      </c>
      <c r="B10165">
        <v>3.49159676481117E-05</v>
      </c>
    </row>
    <row r="10166" spans="1:2">
      <c r="A10166">
        <v>101.63</v>
      </c>
      <c r="B10166">
        <v>0.000188168512707804</v>
      </c>
    </row>
    <row r="10167" spans="1:2">
      <c r="A10167">
        <v>101.64</v>
      </c>
      <c r="B10167">
        <v>0.000244583989399642</v>
      </c>
    </row>
    <row r="10168" spans="1:2">
      <c r="A10168">
        <v>101.65</v>
      </c>
      <c r="B10168">
        <v>0.000320370909414589</v>
      </c>
    </row>
    <row r="10169" spans="1:2">
      <c r="A10169">
        <v>101.66</v>
      </c>
      <c r="B10169">
        <v>0.000454265784054855</v>
      </c>
    </row>
    <row r="10170" spans="1:2">
      <c r="A10170">
        <v>101.67</v>
      </c>
      <c r="B10170">
        <v>0.000665637124079936</v>
      </c>
    </row>
    <row r="10171" spans="1:2">
      <c r="A10171">
        <v>101.68</v>
      </c>
      <c r="B10171">
        <v>0.000644597439513023</v>
      </c>
    </row>
    <row r="10172" spans="1:2">
      <c r="A10172">
        <v>101.69</v>
      </c>
      <c r="B10172">
        <v>0.000507355239479474</v>
      </c>
    </row>
    <row r="10173" spans="1:2">
      <c r="A10173">
        <v>101.7</v>
      </c>
      <c r="B10173">
        <v>0.000602535032167915</v>
      </c>
    </row>
    <row r="10174" spans="1:2">
      <c r="A10174">
        <v>101.71</v>
      </c>
      <c r="B10174">
        <v>0.000813929324840382</v>
      </c>
    </row>
    <row r="10175" spans="1:2">
      <c r="A10175">
        <v>101.72</v>
      </c>
      <c r="B10175">
        <v>0.00106406662372548</v>
      </c>
    </row>
    <row r="10176" spans="1:2">
      <c r="A10176">
        <v>101.73</v>
      </c>
      <c r="B10176">
        <v>0.00123673943375684</v>
      </c>
    </row>
    <row r="10177" spans="1:2">
      <c r="A10177">
        <v>101.74</v>
      </c>
      <c r="B10177">
        <v>0.00129321225826249</v>
      </c>
    </row>
    <row r="10178" spans="1:2">
      <c r="A10178">
        <v>101.75</v>
      </c>
      <c r="B10178">
        <v>0.00121411759873159</v>
      </c>
    </row>
    <row r="10179" spans="1:2">
      <c r="A10179">
        <v>101.76</v>
      </c>
      <c r="B10179">
        <v>0.00140618295470187</v>
      </c>
    </row>
    <row r="10180" spans="1:2">
      <c r="A10180">
        <v>101.77</v>
      </c>
      <c r="B10180">
        <v>0.00165636282366785</v>
      </c>
    </row>
    <row r="10181" spans="1:2">
      <c r="A10181">
        <v>101.78</v>
      </c>
      <c r="B10181">
        <v>0.00190655270087205</v>
      </c>
    </row>
    <row r="10182" spans="1:2">
      <c r="A10182">
        <v>101.79</v>
      </c>
      <c r="B10182">
        <v>0.00218580507896691</v>
      </c>
    </row>
    <row r="10183" spans="1:2">
      <c r="A10183">
        <v>101.8</v>
      </c>
      <c r="B10183">
        <v>0.00235467044762718</v>
      </c>
    </row>
    <row r="10184" spans="1:2">
      <c r="A10184">
        <v>101.81</v>
      </c>
      <c r="B10184">
        <v>0.00256228429317879</v>
      </c>
    </row>
    <row r="10185" spans="1:2">
      <c r="A10185">
        <v>101.82</v>
      </c>
      <c r="B10185">
        <v>0.00282607609826038</v>
      </c>
    </row>
    <row r="10186" spans="1:2">
      <c r="A10186">
        <v>101.83</v>
      </c>
      <c r="B10186">
        <v>0.00298723034149051</v>
      </c>
    </row>
    <row r="10187" spans="1:2">
      <c r="A10187">
        <v>101.84</v>
      </c>
      <c r="B10187">
        <v>0.00319100749713347</v>
      </c>
    </row>
    <row r="10188" spans="1:2">
      <c r="A10188">
        <v>101.85</v>
      </c>
      <c r="B10188">
        <v>0.00345948703477654</v>
      </c>
    </row>
    <row r="10189" spans="1:2">
      <c r="A10189">
        <v>101.86</v>
      </c>
      <c r="B10189">
        <v>0.00362552341900161</v>
      </c>
    </row>
    <row r="10190" spans="1:2">
      <c r="A10190">
        <v>101.87</v>
      </c>
      <c r="B10190">
        <v>0.00381597810904992</v>
      </c>
    </row>
    <row r="10191" spans="1:2">
      <c r="A10191">
        <v>101.88</v>
      </c>
      <c r="B10191">
        <v>0.00389914855851828</v>
      </c>
    </row>
    <row r="10192" spans="1:2">
      <c r="A10192">
        <v>101.89</v>
      </c>
      <c r="B10192">
        <v>0.00375301721513866</v>
      </c>
    </row>
    <row r="10193" spans="1:2">
      <c r="A10193">
        <v>101.9</v>
      </c>
      <c r="B10193">
        <v>0.00374383352069713</v>
      </c>
    </row>
    <row r="10194" spans="1:2">
      <c r="A10194">
        <v>101.91</v>
      </c>
      <c r="B10194">
        <v>0.00388379891105815</v>
      </c>
    </row>
    <row r="10195" spans="1:2">
      <c r="A10195">
        <v>101.92</v>
      </c>
      <c r="B10195">
        <v>0.00388239481616448</v>
      </c>
    </row>
    <row r="10196" spans="1:2">
      <c r="A10196">
        <v>101.93</v>
      </c>
      <c r="B10196">
        <v>0.00377448365998415</v>
      </c>
    </row>
    <row r="10197" spans="1:2">
      <c r="A10197">
        <v>101.94</v>
      </c>
      <c r="B10197">
        <v>0.00378860886049838</v>
      </c>
    </row>
    <row r="10198" spans="1:2">
      <c r="A10198">
        <v>101.95</v>
      </c>
      <c r="B10198">
        <v>0.0037601408297488</v>
      </c>
    </row>
    <row r="10199" spans="1:2">
      <c r="A10199">
        <v>101.96</v>
      </c>
      <c r="B10199">
        <v>0.0036232319738958</v>
      </c>
    </row>
    <row r="10200" spans="1:2">
      <c r="A10200">
        <v>101.97</v>
      </c>
      <c r="B10200">
        <v>0.00375749169328049</v>
      </c>
    </row>
    <row r="10201" spans="1:2">
      <c r="A10201">
        <v>101.98</v>
      </c>
      <c r="B10201">
        <v>0.00394987538244331</v>
      </c>
    </row>
    <row r="10202" spans="1:2">
      <c r="A10202">
        <v>101.99</v>
      </c>
      <c r="B10202">
        <v>0.00400670243002124</v>
      </c>
    </row>
    <row r="10203" spans="1:2">
      <c r="A10203">
        <v>102</v>
      </c>
      <c r="B10203">
        <v>0.00419912521855547</v>
      </c>
    </row>
    <row r="10204" spans="1:2">
      <c r="A10204">
        <v>102.01</v>
      </c>
      <c r="B10204">
        <v>0.00431409612428398</v>
      </c>
    </row>
    <row r="10205" spans="1:2">
      <c r="A10205">
        <v>102.02</v>
      </c>
      <c r="B10205">
        <v>0.00433224751694163</v>
      </c>
    </row>
    <row r="10206" spans="1:2">
      <c r="A10206">
        <v>102.03</v>
      </c>
      <c r="B10206">
        <v>0.00435041975960361</v>
      </c>
    </row>
    <row r="10207" spans="1:2">
      <c r="A10207">
        <v>102.04</v>
      </c>
      <c r="B10207">
        <v>0.00444608520859487</v>
      </c>
    </row>
    <row r="10208" spans="1:2">
      <c r="A10208">
        <v>102.05</v>
      </c>
      <c r="B10208">
        <v>0.00479355621339014</v>
      </c>
    </row>
    <row r="10209" spans="1:2">
      <c r="A10209">
        <v>102.06</v>
      </c>
      <c r="B10209">
        <v>0.00500547311639312</v>
      </c>
    </row>
    <row r="10210" spans="1:2">
      <c r="A10210">
        <v>102.07</v>
      </c>
      <c r="B10210">
        <v>0.00471384425264015</v>
      </c>
    </row>
    <row r="10211" spans="1:2">
      <c r="A10211">
        <v>102.08</v>
      </c>
      <c r="B10211">
        <v>0.00453844594966244</v>
      </c>
    </row>
    <row r="10212" spans="1:2">
      <c r="A10212">
        <v>102.09</v>
      </c>
      <c r="B10212">
        <v>0.00480853452758205</v>
      </c>
    </row>
    <row r="10213" spans="1:2">
      <c r="A10213">
        <v>102.1</v>
      </c>
      <c r="B10213">
        <v>0.00498180629918535</v>
      </c>
    </row>
    <row r="10214" spans="1:2">
      <c r="A10214">
        <v>102.11</v>
      </c>
      <c r="B10214">
        <v>0.00474837356981706</v>
      </c>
    </row>
    <row r="10215" spans="1:2">
      <c r="A10215">
        <v>102.12</v>
      </c>
      <c r="B10215">
        <v>0.0045343326373027</v>
      </c>
    </row>
    <row r="10216" spans="1:2">
      <c r="A10216">
        <v>102.13</v>
      </c>
      <c r="B10216">
        <v>0.00441715579208596</v>
      </c>
    </row>
    <row r="10217" spans="1:2">
      <c r="A10217">
        <v>102.14</v>
      </c>
      <c r="B10217">
        <v>0.00422253131749254</v>
      </c>
    </row>
    <row r="10218" spans="1:2">
      <c r="A10218">
        <v>102.15</v>
      </c>
      <c r="B10218">
        <v>0.00391172349001085</v>
      </c>
    </row>
    <row r="10219" spans="1:2">
      <c r="A10219">
        <v>102.16</v>
      </c>
      <c r="B10219">
        <v>0.00389146057959534</v>
      </c>
    </row>
    <row r="10220" spans="1:2">
      <c r="A10220">
        <v>102.17</v>
      </c>
      <c r="B10220">
        <v>0.00408427084992455</v>
      </c>
    </row>
    <row r="10221" spans="1:2">
      <c r="A10221">
        <v>102.18</v>
      </c>
      <c r="B10221">
        <v>0.00390911455849492</v>
      </c>
    </row>
    <row r="10222" spans="1:2">
      <c r="A10222">
        <v>102.19</v>
      </c>
      <c r="B10222">
        <v>0.003462832956658</v>
      </c>
    </row>
    <row r="10223" spans="1:2">
      <c r="A10223">
        <v>102.2</v>
      </c>
      <c r="B10223">
        <v>0.00338456828983119</v>
      </c>
    </row>
    <row r="10224" spans="1:2">
      <c r="A10224">
        <v>102.21</v>
      </c>
      <c r="B10224">
        <v>0.0033838017978386</v>
      </c>
    </row>
    <row r="10225" spans="1:2">
      <c r="A10225">
        <v>102.22</v>
      </c>
      <c r="B10225">
        <v>0.00346053371514059</v>
      </c>
    </row>
    <row r="10226" spans="1:2">
      <c r="A10226">
        <v>102.23</v>
      </c>
      <c r="B10226">
        <v>0.00345982027087832</v>
      </c>
    </row>
    <row r="10227" spans="1:2">
      <c r="A10227">
        <v>102.24</v>
      </c>
      <c r="B10227">
        <v>0.00320734968886172</v>
      </c>
    </row>
    <row r="10228" spans="1:2">
      <c r="A10228">
        <v>102.25</v>
      </c>
      <c r="B10228">
        <v>0.00301301018765742</v>
      </c>
    </row>
    <row r="10229" spans="1:2">
      <c r="A10229">
        <v>102.26</v>
      </c>
      <c r="B10229">
        <v>0.00308984998079726</v>
      </c>
    </row>
    <row r="10230" spans="1:2">
      <c r="A10230">
        <v>102.27</v>
      </c>
      <c r="B10230">
        <v>0.00322482127694734</v>
      </c>
    </row>
    <row r="10231" spans="1:2">
      <c r="A10231">
        <v>102.28</v>
      </c>
      <c r="B10231">
        <v>0.00332108427990138</v>
      </c>
    </row>
    <row r="10232" spans="1:2">
      <c r="A10232">
        <v>102.29</v>
      </c>
      <c r="B10232">
        <v>0.00359168718842696</v>
      </c>
    </row>
    <row r="10233" spans="1:2">
      <c r="A10233">
        <v>102.3</v>
      </c>
      <c r="B10233">
        <v>0.00376547719602688</v>
      </c>
    </row>
    <row r="10234" spans="1:2">
      <c r="A10234">
        <v>102.31</v>
      </c>
      <c r="B10234">
        <v>0.0040361364906362</v>
      </c>
    </row>
    <row r="10235" spans="1:2">
      <c r="A10235">
        <v>102.32</v>
      </c>
      <c r="B10235">
        <v>0.00420998425428348</v>
      </c>
    </row>
    <row r="10236" spans="1:2">
      <c r="A10236">
        <v>102.33</v>
      </c>
      <c r="B10236">
        <v>0.00413207666277837</v>
      </c>
    </row>
    <row r="10237" spans="1:2">
      <c r="A10237">
        <v>102.34</v>
      </c>
      <c r="B10237">
        <v>0.00411230188551988</v>
      </c>
    </row>
    <row r="10238" spans="1:2">
      <c r="A10238">
        <v>102.35</v>
      </c>
      <c r="B10238">
        <v>0.00430560408543672</v>
      </c>
    </row>
    <row r="10239" spans="1:2">
      <c r="A10239">
        <v>102.36</v>
      </c>
      <c r="B10239">
        <v>0.00449893541891808</v>
      </c>
    </row>
    <row r="10240" spans="1:2">
      <c r="A10240">
        <v>102.37</v>
      </c>
      <c r="B10240">
        <v>0.00442114403564824</v>
      </c>
    </row>
    <row r="10241" spans="1:2">
      <c r="A10241">
        <v>102.38</v>
      </c>
      <c r="B10241">
        <v>0.00418843807847312</v>
      </c>
    </row>
    <row r="10242" spans="1:2">
      <c r="A10242">
        <v>102.39</v>
      </c>
      <c r="B10242">
        <v>0.00414944168344611</v>
      </c>
    </row>
    <row r="10243" spans="1:2">
      <c r="A10243">
        <v>102.4</v>
      </c>
      <c r="B10243">
        <v>0.00420731497998504</v>
      </c>
    </row>
    <row r="10244" spans="1:2">
      <c r="A10244">
        <v>102.41</v>
      </c>
      <c r="B10244">
        <v>0.00403280209098774</v>
      </c>
    </row>
    <row r="10245" spans="1:2">
      <c r="A10245">
        <v>102.42</v>
      </c>
      <c r="B10245">
        <v>0.00407136713290028</v>
      </c>
    </row>
    <row r="10246" spans="1:2">
      <c r="A10246">
        <v>102.43</v>
      </c>
      <c r="B10246">
        <v>0.0041680662157758</v>
      </c>
    </row>
    <row r="10247" spans="1:2">
      <c r="A10247">
        <v>102.44</v>
      </c>
      <c r="B10247">
        <v>0.00432289944326151</v>
      </c>
    </row>
    <row r="10248" spans="1:2">
      <c r="A10248">
        <v>102.45</v>
      </c>
      <c r="B10248">
        <v>0.00441965891247447</v>
      </c>
    </row>
    <row r="10249" spans="1:2">
      <c r="A10249">
        <v>102.46</v>
      </c>
      <c r="B10249">
        <v>0.00430340071384322</v>
      </c>
    </row>
    <row r="10250" spans="1:2">
      <c r="A10250">
        <v>102.47</v>
      </c>
      <c r="B10250">
        <v>0.0041097009310457</v>
      </c>
    </row>
    <row r="10251" spans="1:2">
      <c r="A10251">
        <v>102.48</v>
      </c>
      <c r="B10251">
        <v>0.00391603164111868</v>
      </c>
    </row>
    <row r="10252" spans="1:2">
      <c r="A10252">
        <v>102.49</v>
      </c>
      <c r="B10252">
        <v>0.00381923291469183</v>
      </c>
    </row>
    <row r="10253" spans="1:2">
      <c r="A10253">
        <v>102.5</v>
      </c>
      <c r="B10253">
        <v>0.00385804081622155</v>
      </c>
    </row>
    <row r="10254" spans="1:2">
      <c r="A10254">
        <v>102.51</v>
      </c>
      <c r="B10254">
        <v>0.00391624740412117</v>
      </c>
    </row>
    <row r="10255" spans="1:2">
      <c r="A10255">
        <v>102.52</v>
      </c>
      <c r="B10255">
        <v>0.00362586073080039</v>
      </c>
    </row>
    <row r="10256" spans="1:2">
      <c r="A10256">
        <v>102.53</v>
      </c>
      <c r="B10256">
        <v>0.0032774018427727</v>
      </c>
    </row>
    <row r="10257" spans="1:2">
      <c r="A10257">
        <v>102.54</v>
      </c>
      <c r="B10257">
        <v>0.00323886078093816</v>
      </c>
    </row>
    <row r="10258" spans="1:2">
      <c r="A10258">
        <v>102.55</v>
      </c>
      <c r="B10258">
        <v>0.00343276658089065</v>
      </c>
    </row>
    <row r="10259" spans="1:2">
      <c r="A10259">
        <v>102.56</v>
      </c>
      <c r="B10259">
        <v>0.00339428727303267</v>
      </c>
    </row>
    <row r="10260" spans="1:2">
      <c r="A10260">
        <v>102.57</v>
      </c>
      <c r="B10260">
        <v>0.00320089488254479</v>
      </c>
    </row>
    <row r="10261" spans="1:2">
      <c r="A10261">
        <v>102.58</v>
      </c>
      <c r="B10261">
        <v>0.00320121342941167</v>
      </c>
    </row>
    <row r="10262" spans="1:2">
      <c r="A10262">
        <v>102.59</v>
      </c>
      <c r="B10262">
        <v>0.00329840292852161</v>
      </c>
    </row>
    <row r="10263" spans="1:2">
      <c r="A10263">
        <v>102.6</v>
      </c>
      <c r="B10263">
        <v>0.00314383938972262</v>
      </c>
    </row>
    <row r="10264" spans="1:2">
      <c r="A10264">
        <v>102.61</v>
      </c>
      <c r="B10264">
        <v>0.0028924668178691</v>
      </c>
    </row>
    <row r="10265" spans="1:2">
      <c r="A10265">
        <v>102.62</v>
      </c>
      <c r="B10265">
        <v>0.00279606921298154</v>
      </c>
    </row>
    <row r="10266" spans="1:2">
      <c r="A10266">
        <v>102.63</v>
      </c>
      <c r="B10266">
        <v>0.00273843857048744</v>
      </c>
    </row>
    <row r="10267" spans="1:2">
      <c r="A10267">
        <v>102.64</v>
      </c>
      <c r="B10267">
        <v>0.00260336688142621</v>
      </c>
    </row>
    <row r="10268" spans="1:2">
      <c r="A10268">
        <v>102.65</v>
      </c>
      <c r="B10268">
        <v>0.00281695013257675</v>
      </c>
    </row>
    <row r="10269" spans="1:2">
      <c r="A10269">
        <v>102.66</v>
      </c>
      <c r="B10269">
        <v>0.00301119630646609</v>
      </c>
    </row>
    <row r="10270" spans="1:2">
      <c r="A10270">
        <v>102.67</v>
      </c>
      <c r="B10270">
        <v>0.00308926538121953</v>
      </c>
    </row>
    <row r="10271" spans="1:2">
      <c r="A10271">
        <v>102.68</v>
      </c>
      <c r="B10271">
        <v>0.00326420533032956</v>
      </c>
    </row>
    <row r="10272" spans="1:2">
      <c r="A10272">
        <v>102.69</v>
      </c>
      <c r="B10272">
        <v>0.00345854412242663</v>
      </c>
    </row>
    <row r="10273" spans="1:2">
      <c r="A10273">
        <v>102.7</v>
      </c>
      <c r="B10273">
        <v>0.00359480972103864</v>
      </c>
    </row>
    <row r="10274" spans="1:2">
      <c r="A10274">
        <v>102.71</v>
      </c>
      <c r="B10274">
        <v>0.00361489808434647</v>
      </c>
    </row>
    <row r="10275" spans="1:2">
      <c r="A10275">
        <v>102.72</v>
      </c>
      <c r="B10275">
        <v>0.00371248816499424</v>
      </c>
    </row>
    <row r="10276" spans="1:2">
      <c r="A10276">
        <v>102.73</v>
      </c>
      <c r="B10276">
        <v>0.00392631790994673</v>
      </c>
    </row>
    <row r="10277" spans="1:2">
      <c r="A10277">
        <v>102.74</v>
      </c>
      <c r="B10277">
        <v>0.00417891426030331</v>
      </c>
    </row>
    <row r="10278" spans="1:2">
      <c r="A10278">
        <v>102.75</v>
      </c>
      <c r="B10278">
        <v>0.0042572291510269</v>
      </c>
    </row>
    <row r="10279" spans="1:2">
      <c r="A10279">
        <v>102.76</v>
      </c>
      <c r="B10279">
        <v>0.00427747051067105</v>
      </c>
    </row>
    <row r="10280" spans="1:2">
      <c r="A10280">
        <v>102.77</v>
      </c>
      <c r="B10280">
        <v>0.00408469426122582</v>
      </c>
    </row>
    <row r="10281" spans="1:2">
      <c r="A10281">
        <v>102.78</v>
      </c>
      <c r="B10281">
        <v>0.00408562831812582</v>
      </c>
    </row>
    <row r="10282" spans="1:2">
      <c r="A10282">
        <v>102.79</v>
      </c>
      <c r="B10282">
        <v>0.00414469659034129</v>
      </c>
    </row>
    <row r="10283" spans="1:2">
      <c r="A10283">
        <v>102.8</v>
      </c>
      <c r="B10283">
        <v>0.00426189898041622</v>
      </c>
    </row>
    <row r="10284" spans="1:2">
      <c r="A10284">
        <v>102.81</v>
      </c>
      <c r="B10284">
        <v>0.00439849938439328</v>
      </c>
    </row>
    <row r="10285" spans="1:2">
      <c r="A10285">
        <v>102.82</v>
      </c>
      <c r="B10285">
        <v>0.0045157616916576</v>
      </c>
    </row>
    <row r="10286" spans="1:2">
      <c r="A10286">
        <v>102.83</v>
      </c>
      <c r="B10286">
        <v>0.00482673378472948</v>
      </c>
    </row>
    <row r="10287" spans="1:2">
      <c r="A10287">
        <v>102.84</v>
      </c>
      <c r="B10287">
        <v>0.00500215953899298</v>
      </c>
    </row>
    <row r="10288" spans="1:2">
      <c r="A10288">
        <v>102.85</v>
      </c>
      <c r="B10288">
        <v>0.00494519882239239</v>
      </c>
    </row>
    <row r="10289" spans="1:2">
      <c r="A10289">
        <v>102.86</v>
      </c>
      <c r="B10289">
        <v>0.00484953149522856</v>
      </c>
    </row>
    <row r="10290" spans="1:2">
      <c r="A10290">
        <v>102.87</v>
      </c>
      <c r="B10290">
        <v>0.00488946941012701</v>
      </c>
    </row>
    <row r="10291" spans="1:2">
      <c r="A10291">
        <v>102.88</v>
      </c>
      <c r="B10291">
        <v>0.00494880441207754</v>
      </c>
    </row>
    <row r="10292" spans="1:2">
      <c r="A10292">
        <v>102.89</v>
      </c>
      <c r="B10292">
        <v>0.00500816833842486</v>
      </c>
    </row>
    <row r="10293" spans="1:2">
      <c r="A10293">
        <v>102.9</v>
      </c>
      <c r="B10293">
        <v>0.00479640901882514</v>
      </c>
    </row>
    <row r="10294" spans="1:2">
      <c r="A10294">
        <v>102.91</v>
      </c>
      <c r="B10294">
        <v>0.00441036627530442</v>
      </c>
    </row>
    <row r="10295" spans="1:2">
      <c r="A10295">
        <v>102.92</v>
      </c>
      <c r="B10295">
        <v>0.0041792959225264</v>
      </c>
    </row>
    <row r="10296" spans="1:2">
      <c r="A10296">
        <v>102.93</v>
      </c>
      <c r="B10296">
        <v>0.00392888576820922</v>
      </c>
    </row>
    <row r="10297" spans="1:2">
      <c r="A10297">
        <v>102.94</v>
      </c>
      <c r="B10297">
        <v>0.00375597561354597</v>
      </c>
    </row>
    <row r="10298" spans="1:2">
      <c r="A10298">
        <v>102.95</v>
      </c>
      <c r="B10298">
        <v>0.00366056525355535</v>
      </c>
    </row>
    <row r="10299" spans="1:2">
      <c r="A10299">
        <v>102.96</v>
      </c>
      <c r="B10299">
        <v>0.00356518347734928</v>
      </c>
    </row>
    <row r="10300" spans="1:2">
      <c r="A10300">
        <v>102.97</v>
      </c>
      <c r="B10300">
        <v>0.00364414006830988</v>
      </c>
    </row>
    <row r="10301" spans="1:2">
      <c r="A10301">
        <v>102.98</v>
      </c>
      <c r="B10301">
        <v>0.00391680280414196</v>
      </c>
    </row>
    <row r="10302" spans="1:2">
      <c r="A10302">
        <v>102.99</v>
      </c>
      <c r="B10302">
        <v>0.00411202145674803</v>
      </c>
    </row>
    <row r="10303" spans="1:2">
      <c r="A10303">
        <v>103</v>
      </c>
      <c r="B10303">
        <v>0.00422979479195994</v>
      </c>
    </row>
    <row r="10304" spans="1:2">
      <c r="A10304">
        <v>103.01</v>
      </c>
      <c r="B10304">
        <v>0.00407644256927991</v>
      </c>
    </row>
    <row r="10305" spans="1:2">
      <c r="A10305">
        <v>103.02</v>
      </c>
      <c r="B10305">
        <v>0.00374880454180071</v>
      </c>
    </row>
    <row r="10306" spans="1:2">
      <c r="A10306">
        <v>103.03</v>
      </c>
      <c r="B10306">
        <v>0.00347929745638435</v>
      </c>
    </row>
    <row r="10307" spans="1:2">
      <c r="A10307">
        <v>103.04</v>
      </c>
      <c r="B10307">
        <v>0.00353907105400097</v>
      </c>
    </row>
    <row r="10308" spans="1:2">
      <c r="A10308">
        <v>103.05</v>
      </c>
      <c r="B10308">
        <v>0.00354076607000557</v>
      </c>
    </row>
    <row r="10309" spans="1:2">
      <c r="A10309">
        <v>103.06</v>
      </c>
      <c r="B10309">
        <v>0.00346501423424667</v>
      </c>
    </row>
    <row r="10310" spans="1:2">
      <c r="A10310">
        <v>103.07</v>
      </c>
      <c r="B10310">
        <v>0.00360233527108445</v>
      </c>
    </row>
    <row r="10311" spans="1:2">
      <c r="A10311">
        <v>103.08</v>
      </c>
      <c r="B10311">
        <v>0.00368157689936729</v>
      </c>
    </row>
    <row r="10312" spans="1:2">
      <c r="A10312">
        <v>103.09</v>
      </c>
      <c r="B10312">
        <v>0.00350905883236682</v>
      </c>
    </row>
    <row r="10313" spans="1:2">
      <c r="A10313">
        <v>103.1</v>
      </c>
      <c r="B10313">
        <v>0.00333656477776949</v>
      </c>
    </row>
    <row r="10314" spans="1:2">
      <c r="A10314">
        <v>103.11</v>
      </c>
      <c r="B10314">
        <v>0.00333840643780016</v>
      </c>
    </row>
    <row r="10315" spans="1:2">
      <c r="A10315">
        <v>103.12</v>
      </c>
      <c r="B10315">
        <v>0.0033983755093759</v>
      </c>
    </row>
    <row r="10316" spans="1:2">
      <c r="A10316">
        <v>103.13</v>
      </c>
      <c r="B10316">
        <v>0.00338089568416723</v>
      </c>
    </row>
    <row r="10317" spans="1:2">
      <c r="A10317">
        <v>103.14</v>
      </c>
      <c r="B10317">
        <v>0.0034021746485839</v>
      </c>
    </row>
    <row r="10318" spans="1:2">
      <c r="A10318">
        <v>103.15</v>
      </c>
      <c r="B10318">
        <v>0.003559052083738</v>
      </c>
    </row>
    <row r="10319" spans="1:2">
      <c r="A10319">
        <v>103.16</v>
      </c>
      <c r="B10319">
        <v>0.0037159506653561</v>
      </c>
    </row>
    <row r="10320" spans="1:2">
      <c r="A10320">
        <v>103.17</v>
      </c>
      <c r="B10320">
        <v>0.0037566640636158</v>
      </c>
    </row>
    <row r="10321" spans="1:2">
      <c r="A10321">
        <v>103.18</v>
      </c>
      <c r="B10321">
        <v>0.00371992694297863</v>
      </c>
    </row>
    <row r="10322" spans="1:2">
      <c r="A10322">
        <v>103.19</v>
      </c>
      <c r="B10322">
        <v>0.00376068296210014</v>
      </c>
    </row>
    <row r="10323" spans="1:2">
      <c r="A10323">
        <v>103.2</v>
      </c>
      <c r="B10323">
        <v>0.00397577177378339</v>
      </c>
    </row>
    <row r="10324" spans="1:2">
      <c r="A10324">
        <v>103.21</v>
      </c>
      <c r="B10324">
        <v>0.00401656902487773</v>
      </c>
    </row>
    <row r="10325" spans="1:2">
      <c r="A10325">
        <v>103.22</v>
      </c>
      <c r="B10325">
        <v>0.00405157635612142</v>
      </c>
    </row>
    <row r="10326" spans="1:2">
      <c r="A10326">
        <v>103.23</v>
      </c>
      <c r="B10326">
        <v>0.00422217840199981</v>
      </c>
    </row>
    <row r="10327" spans="1:2">
      <c r="A10327">
        <v>103.24</v>
      </c>
      <c r="B10327">
        <v>0.00451288279059322</v>
      </c>
    </row>
    <row r="10328" spans="1:2">
      <c r="A10328">
        <v>103.25</v>
      </c>
      <c r="B10328">
        <v>0.00452664214334499</v>
      </c>
    </row>
    <row r="10329" spans="1:2">
      <c r="A10329">
        <v>103.26</v>
      </c>
      <c r="B10329">
        <v>0.00435255207483329</v>
      </c>
    </row>
    <row r="10330" spans="1:2">
      <c r="A10330">
        <v>103.27</v>
      </c>
      <c r="B10330">
        <v>0.00418235319271761</v>
      </c>
    </row>
    <row r="10331" spans="1:2">
      <c r="A10331">
        <v>103.28</v>
      </c>
      <c r="B10331">
        <v>0.00398505609789239</v>
      </c>
    </row>
    <row r="10332" spans="1:2">
      <c r="A10332">
        <v>103.29</v>
      </c>
      <c r="B10332">
        <v>0.00368900038475865</v>
      </c>
    </row>
    <row r="10333" spans="1:2">
      <c r="A10333">
        <v>103.3</v>
      </c>
      <c r="B10333">
        <v>0.00326319564157944</v>
      </c>
    </row>
    <row r="10334" spans="1:2">
      <c r="A10334">
        <v>103.31</v>
      </c>
      <c r="B10334">
        <v>0.00306595045093146</v>
      </c>
    </row>
    <row r="10335" spans="1:2">
      <c r="A10335">
        <v>103.32</v>
      </c>
      <c r="B10335">
        <v>0.00316117839015606</v>
      </c>
    </row>
    <row r="10336" spans="1:2">
      <c r="A10336">
        <v>103.33</v>
      </c>
      <c r="B10336">
        <v>0.00309373003163874</v>
      </c>
    </row>
    <row r="10337" spans="1:2">
      <c r="A10337">
        <v>103.34</v>
      </c>
      <c r="B10337">
        <v>0.00269704094293678</v>
      </c>
    </row>
    <row r="10338" spans="1:2">
      <c r="A10338">
        <v>103.35</v>
      </c>
      <c r="B10338">
        <v>0.00246112168697826</v>
      </c>
    </row>
    <row r="10339" spans="1:2">
      <c r="A10339">
        <v>103.36</v>
      </c>
      <c r="B10339">
        <v>0.00249055782240002</v>
      </c>
    </row>
    <row r="10340" spans="1:2">
      <c r="A10340">
        <v>103.37</v>
      </c>
      <c r="B10340">
        <v>0.00247739890383648</v>
      </c>
    </row>
    <row r="10341" spans="1:2">
      <c r="A10341">
        <v>103.38</v>
      </c>
      <c r="B10341">
        <v>0.00234998148205053</v>
      </c>
    </row>
    <row r="10342" spans="1:2">
      <c r="A10342">
        <v>103.39</v>
      </c>
      <c r="B10342">
        <v>0.00215866310402103</v>
      </c>
    </row>
    <row r="10343" spans="1:2">
      <c r="A10343">
        <v>103.4</v>
      </c>
      <c r="B10343">
        <v>0.0020835653131014</v>
      </c>
    </row>
    <row r="10344" spans="1:2">
      <c r="A10344">
        <v>103.41</v>
      </c>
      <c r="B10344">
        <v>0.00216342364920384</v>
      </c>
    </row>
    <row r="10345" spans="1:2">
      <c r="A10345">
        <v>103.42</v>
      </c>
      <c r="B10345">
        <v>0.00210771764890448</v>
      </c>
    </row>
    <row r="10346" spans="1:2">
      <c r="A10346">
        <v>103.43</v>
      </c>
      <c r="B10346">
        <v>0.00189707884548686</v>
      </c>
    </row>
    <row r="10347" spans="1:2">
      <c r="A10347">
        <v>103.44</v>
      </c>
      <c r="B10347">
        <v>0.0017639227690457</v>
      </c>
    </row>
    <row r="10348" spans="1:2">
      <c r="A10348">
        <v>103.45</v>
      </c>
      <c r="B10348">
        <v>0.00182445694666996</v>
      </c>
    </row>
    <row r="10349" spans="1:2">
      <c r="A10349">
        <v>103.46</v>
      </c>
      <c r="B10349">
        <v>0.00194310490257297</v>
      </c>
    </row>
    <row r="10350" spans="1:2">
      <c r="A10350">
        <v>103.47</v>
      </c>
      <c r="B10350">
        <v>0.00194555415808303</v>
      </c>
    </row>
    <row r="10351" spans="1:2">
      <c r="A10351">
        <v>103.48</v>
      </c>
      <c r="B10351">
        <v>0.00181243623157541</v>
      </c>
    </row>
    <row r="10352" spans="1:2">
      <c r="A10352">
        <v>103.49</v>
      </c>
      <c r="B10352">
        <v>0.00158248663849314</v>
      </c>
    </row>
    <row r="10353" spans="1:2">
      <c r="A10353">
        <v>103.5</v>
      </c>
      <c r="B10353">
        <v>0.00146875289151288</v>
      </c>
    </row>
    <row r="10354" spans="1:2">
      <c r="A10354">
        <v>103.51</v>
      </c>
      <c r="B10354">
        <v>0.00139376350078264</v>
      </c>
    </row>
    <row r="10355" spans="1:2">
      <c r="A10355">
        <v>103.52</v>
      </c>
      <c r="B10355">
        <v>0.00124130797413486</v>
      </c>
    </row>
    <row r="10356" spans="1:2">
      <c r="A10356">
        <v>103.53</v>
      </c>
      <c r="B10356">
        <v>0.00143748181723725</v>
      </c>
    </row>
    <row r="10357" spans="1:2">
      <c r="A10357">
        <v>103.54</v>
      </c>
      <c r="B10357">
        <v>0.00171113453361909</v>
      </c>
    </row>
    <row r="10358" spans="1:2">
      <c r="A10358">
        <v>103.55</v>
      </c>
      <c r="B10358">
        <v>0.00169427262451831</v>
      </c>
    </row>
    <row r="10359" spans="1:2">
      <c r="A10359">
        <v>103.56</v>
      </c>
      <c r="B10359">
        <v>0.00154183958868139</v>
      </c>
    </row>
    <row r="10360" spans="1:2">
      <c r="A10360">
        <v>103.57</v>
      </c>
      <c r="B10360">
        <v>0.00137004392232356</v>
      </c>
    </row>
    <row r="10361" spans="1:2">
      <c r="A10361">
        <v>103.58</v>
      </c>
      <c r="B10361">
        <v>0.0011207791192891</v>
      </c>
    </row>
    <row r="10362" spans="1:2">
      <c r="A10362">
        <v>103.59</v>
      </c>
      <c r="B10362">
        <v>0.000890885671332252</v>
      </c>
    </row>
    <row r="10363" spans="1:2">
      <c r="A10363">
        <v>103.6</v>
      </c>
      <c r="B10363">
        <v>0.000815939068441562</v>
      </c>
    </row>
    <row r="10364" spans="1:2">
      <c r="A10364">
        <v>103.61</v>
      </c>
      <c r="B10364">
        <v>0.000682890799130304</v>
      </c>
    </row>
    <row r="10365" spans="1:2">
      <c r="A10365">
        <v>103.62</v>
      </c>
      <c r="B10365">
        <v>0.000530476350660802</v>
      </c>
    </row>
    <row r="10366" spans="1:2">
      <c r="A10366">
        <v>103.63</v>
      </c>
      <c r="B10366">
        <v>0.000765423209210295</v>
      </c>
    </row>
    <row r="10367" spans="1:2">
      <c r="A10367">
        <v>103.64</v>
      </c>
      <c r="B10367">
        <v>0.00105847485989907</v>
      </c>
    </row>
    <row r="10368" spans="1:2">
      <c r="A10368">
        <v>103.65</v>
      </c>
      <c r="B10368">
        <v>0.00115784678660162</v>
      </c>
    </row>
    <row r="10369" spans="1:2">
      <c r="A10369">
        <v>103.66</v>
      </c>
      <c r="B10369">
        <v>0.000773018471697446</v>
      </c>
    </row>
    <row r="10370" spans="1:2">
      <c r="A10370">
        <v>103.67</v>
      </c>
      <c r="B10370">
        <v>0.000446293396057668</v>
      </c>
    </row>
    <row r="10371" spans="1:2">
      <c r="A10371">
        <v>103.68</v>
      </c>
      <c r="B10371">
        <v>0.000274511039346718</v>
      </c>
    </row>
    <row r="10372" spans="1:2">
      <c r="A10372">
        <v>103.69</v>
      </c>
      <c r="B10372">
        <v>0.000199566880427805</v>
      </c>
    </row>
    <row r="10373" spans="1:2">
      <c r="A10373">
        <v>103.7</v>
      </c>
      <c r="B10373">
        <v>8.58843976683717E-05</v>
      </c>
    </row>
    <row r="10374" spans="1:2">
      <c r="A10374">
        <v>103.71</v>
      </c>
      <c r="B10374">
        <v>4.9671069130486E-05</v>
      </c>
    </row>
    <row r="10375" spans="1:2">
      <c r="A10375">
        <v>103.72</v>
      </c>
      <c r="B10375">
        <v>0.000168398372685762</v>
      </c>
    </row>
    <row r="10376" spans="1:2">
      <c r="A10376">
        <v>103.73</v>
      </c>
      <c r="B10376">
        <v>0.000112809786047275</v>
      </c>
    </row>
    <row r="10377" spans="1:2">
      <c r="A10377">
        <v>103.74</v>
      </c>
      <c r="B10377">
        <v>-2.02552132400241E-05</v>
      </c>
    </row>
    <row r="10378" spans="1:2">
      <c r="A10378">
        <v>103.75</v>
      </c>
      <c r="B10378">
        <v>-0.00019206114774097</v>
      </c>
    </row>
    <row r="10379" spans="1:2">
      <c r="A10379">
        <v>103.76</v>
      </c>
      <c r="B10379">
        <v>-0.000189560539975618</v>
      </c>
    </row>
    <row r="10380" spans="1:2">
      <c r="A10380">
        <v>103.77</v>
      </c>
      <c r="B10380">
        <v>-0.000128961912268444</v>
      </c>
    </row>
    <row r="10381" spans="1:2">
      <c r="A10381">
        <v>103.78</v>
      </c>
      <c r="B10381">
        <v>-0.000242681786682438</v>
      </c>
    </row>
    <row r="10382" spans="1:2">
      <c r="A10382">
        <v>103.79</v>
      </c>
      <c r="B10382">
        <v>-0.000608192684958842</v>
      </c>
    </row>
    <row r="10383" spans="1:2">
      <c r="A10383">
        <v>103.8</v>
      </c>
      <c r="B10383">
        <v>-0.0007993991283135</v>
      </c>
    </row>
    <row r="10384" spans="1:2">
      <c r="A10384">
        <v>103.81</v>
      </c>
      <c r="B10384">
        <v>-0.000796933637110561</v>
      </c>
    </row>
    <row r="10385" spans="1:2">
      <c r="A10385">
        <v>103.82</v>
      </c>
      <c r="B10385">
        <v>-0.000794476730598427</v>
      </c>
    </row>
    <row r="10386" spans="1:2">
      <c r="A10386">
        <v>103.83</v>
      </c>
      <c r="B10386">
        <v>-0.000811396926800404</v>
      </c>
    </row>
    <row r="10387" spans="1:2">
      <c r="A10387">
        <v>103.84</v>
      </c>
      <c r="B10387">
        <v>-0.000750854742497769</v>
      </c>
    </row>
    <row r="10388" spans="1:2">
      <c r="A10388">
        <v>103.85</v>
      </c>
      <c r="B10388">
        <v>-0.000651586693254344</v>
      </c>
    </row>
    <row r="10389" spans="1:2">
      <c r="A10389">
        <v>103.86</v>
      </c>
      <c r="B10389">
        <v>-0.000842849293465574</v>
      </c>
    </row>
    <row r="10390" spans="1:2">
      <c r="A10390">
        <v>103.87</v>
      </c>
      <c r="B10390">
        <v>-0.00124717005632458</v>
      </c>
    </row>
    <row r="10391" spans="1:2">
      <c r="A10391">
        <v>103.88</v>
      </c>
      <c r="B10391">
        <v>-0.00141908749358064</v>
      </c>
    </row>
    <row r="10392" spans="1:2">
      <c r="A10392">
        <v>103.89</v>
      </c>
      <c r="B10392">
        <v>-0.00141670511517133</v>
      </c>
    </row>
    <row r="10393" spans="1:2">
      <c r="A10393">
        <v>103.9</v>
      </c>
      <c r="B10393">
        <v>-0.00151117542893751</v>
      </c>
    </row>
    <row r="10394" spans="1:2">
      <c r="A10394">
        <v>103.91</v>
      </c>
      <c r="B10394">
        <v>-0.00177997094045546</v>
      </c>
    </row>
    <row r="10395" spans="1:2">
      <c r="A10395">
        <v>103.92</v>
      </c>
      <c r="B10395">
        <v>-0.0018744681528518</v>
      </c>
    </row>
    <row r="10396" spans="1:2">
      <c r="A10396">
        <v>103.93</v>
      </c>
      <c r="B10396">
        <v>-0.00181403556657895</v>
      </c>
    </row>
    <row r="10397" spans="1:2">
      <c r="A10397">
        <v>103.94</v>
      </c>
      <c r="B10397">
        <v>-0.00219908167923199</v>
      </c>
    </row>
    <row r="10398" spans="1:2">
      <c r="A10398">
        <v>103.95</v>
      </c>
      <c r="B10398">
        <v>-0.00219678298537115</v>
      </c>
    </row>
    <row r="10399" spans="1:2">
      <c r="A10399">
        <v>103.96</v>
      </c>
      <c r="B10399">
        <v>-0.00277553997625565</v>
      </c>
    </row>
    <row r="10400" spans="1:2">
      <c r="A10400">
        <v>103.97</v>
      </c>
      <c r="B10400">
        <v>-0.00257959313949447</v>
      </c>
    </row>
    <row r="10401" spans="1:2">
      <c r="A10401">
        <v>103.98</v>
      </c>
      <c r="B10401">
        <v>-0.00335206195867255</v>
      </c>
    </row>
    <row r="10402" spans="1:2">
      <c r="A10402">
        <v>103.99</v>
      </c>
      <c r="B10402">
        <v>-0.00334982891293934</v>
      </c>
    </row>
    <row r="10403" spans="1:2">
      <c r="A10403">
        <v>104</v>
      </c>
      <c r="B10403">
        <v>-0.00392865347652169</v>
      </c>
    </row>
    <row r="10404" spans="1:2">
      <c r="A10404">
        <v>104.01</v>
      </c>
      <c r="B10404">
        <v>-0.00373277611823685</v>
      </c>
    </row>
    <row r="10405" spans="1:2">
      <c r="A10405">
        <v>104.02</v>
      </c>
      <c r="B10405">
        <v>-0.00373059730115634</v>
      </c>
    </row>
    <row r="10406" spans="1:2">
      <c r="A10406">
        <v>104.03</v>
      </c>
      <c r="B10406">
        <v>-0.00392211748247726</v>
      </c>
    </row>
    <row r="10407" spans="1:2">
      <c r="A10407">
        <v>104.04</v>
      </c>
      <c r="B10407">
        <v>-0.00372629711348799</v>
      </c>
    </row>
    <row r="10408" spans="1:2">
      <c r="A10408">
        <v>104.05</v>
      </c>
      <c r="B10408">
        <v>-0.00372417663955269</v>
      </c>
    </row>
    <row r="10409" spans="1:2">
      <c r="A10409">
        <v>104.06</v>
      </c>
      <c r="B10409">
        <v>-0.00372207650015236</v>
      </c>
    </row>
    <row r="10410" spans="1:2">
      <c r="A10410">
        <v>104.07</v>
      </c>
      <c r="B10410">
        <v>-0.00410735712890698</v>
      </c>
    </row>
    <row r="10411" spans="1:2">
      <c r="A10411">
        <v>104.08</v>
      </c>
      <c r="B10411">
        <v>-0.00429897895342793</v>
      </c>
    </row>
    <row r="10412" spans="1:2">
      <c r="A10412">
        <v>104.09</v>
      </c>
      <c r="B10412">
        <v>-0.00429694239501927</v>
      </c>
    </row>
    <row r="10413" spans="1:2">
      <c r="A10413">
        <v>104.1</v>
      </c>
      <c r="B10413">
        <v>-0.00371388786847351</v>
      </c>
    </row>
    <row r="10414" spans="1:2">
      <c r="A10414">
        <v>104.11</v>
      </c>
      <c r="B10414">
        <v>-0.00390557578216902</v>
      </c>
    </row>
    <row r="10415" spans="1:2">
      <c r="A10415">
        <v>104.12</v>
      </c>
      <c r="B10415">
        <v>-0.00351624653835627</v>
      </c>
    </row>
    <row r="10416" spans="1:2">
      <c r="A10416">
        <v>104.13</v>
      </c>
      <c r="B10416">
        <v>-0.00293326153348158</v>
      </c>
    </row>
    <row r="10417" spans="1:2">
      <c r="A10417">
        <v>104.14</v>
      </c>
      <c r="B10417">
        <v>-0.00331869815858642</v>
      </c>
    </row>
    <row r="10418" spans="1:2">
      <c r="A10418">
        <v>104.15</v>
      </c>
      <c r="B10418">
        <v>-0.00331679979963118</v>
      </c>
    </row>
    <row r="10419" spans="1:2">
      <c r="A10419">
        <v>104.16</v>
      </c>
      <c r="B10419">
        <v>-0.00370228583749812</v>
      </c>
    </row>
    <row r="10420" spans="1:2">
      <c r="A10420">
        <v>104.17</v>
      </c>
      <c r="B10420">
        <v>-0.00350675664776801</v>
      </c>
    </row>
    <row r="10421" spans="1:2">
      <c r="A10421">
        <v>104.18</v>
      </c>
      <c r="B10421">
        <v>-0.00369861260051544</v>
      </c>
    </row>
    <row r="10422" spans="1:2">
      <c r="A10422">
        <v>104.19</v>
      </c>
      <c r="B10422">
        <v>-0.00350313406021742</v>
      </c>
    </row>
    <row r="10423" spans="1:2">
      <c r="A10423">
        <v>104.2</v>
      </c>
      <c r="B10423">
        <v>-0.00369504138573733</v>
      </c>
    </row>
    <row r="10424" spans="1:2">
      <c r="A10424">
        <v>104.21</v>
      </c>
      <c r="B10424">
        <v>-0.00408065493027114</v>
      </c>
    </row>
    <row r="10425" spans="1:2">
      <c r="A10425">
        <v>104.22</v>
      </c>
      <c r="B10425">
        <v>-0.0038852550411615</v>
      </c>
    </row>
    <row r="10426" spans="1:2">
      <c r="A10426">
        <v>104.23</v>
      </c>
      <c r="B10426">
        <v>-0.00427092205965521</v>
      </c>
    </row>
    <row r="10427" spans="1:2">
      <c r="A10427">
        <v>104.24</v>
      </c>
      <c r="B10427">
        <v>-0.00388189632073606</v>
      </c>
    </row>
    <row r="10428" spans="1:2">
      <c r="A10428">
        <v>104.25</v>
      </c>
      <c r="B10428">
        <v>-0.00388025815308981</v>
      </c>
    </row>
    <row r="10429" spans="1:2">
      <c r="A10429">
        <v>104.26</v>
      </c>
      <c r="B10429">
        <v>-0.00407232787918218</v>
      </c>
    </row>
    <row r="10430" spans="1:2">
      <c r="A10430">
        <v>104.27</v>
      </c>
      <c r="B10430">
        <v>-0.00407074581529917</v>
      </c>
    </row>
    <row r="10431" spans="1:2">
      <c r="A10431">
        <v>104.28</v>
      </c>
      <c r="B10431">
        <v>-0.00387551227149297</v>
      </c>
    </row>
    <row r="10432" spans="1:2">
      <c r="A10432">
        <v>104.29</v>
      </c>
      <c r="B10432">
        <v>-0.00368030755160328</v>
      </c>
    </row>
    <row r="10433" spans="1:2">
      <c r="A10433">
        <v>104.3</v>
      </c>
      <c r="B10433">
        <v>-0.00406617195339182</v>
      </c>
    </row>
    <row r="10434" spans="1:2">
      <c r="A10434">
        <v>104.31</v>
      </c>
      <c r="B10434">
        <v>-0.00367734576862013</v>
      </c>
    </row>
    <row r="10435" spans="1:2">
      <c r="A10435">
        <v>104.32</v>
      </c>
      <c r="B10435">
        <v>-0.00386958928305195</v>
      </c>
    </row>
    <row r="10436" spans="1:2">
      <c r="A10436">
        <v>104.33</v>
      </c>
      <c r="B10436">
        <v>-0.00406186277645546</v>
      </c>
    </row>
    <row r="10437" spans="1:2">
      <c r="A10437">
        <v>104.34</v>
      </c>
      <c r="B10437">
        <v>-0.00347944652258669</v>
      </c>
    </row>
    <row r="10438" spans="1:2">
      <c r="A10438">
        <v>104.35</v>
      </c>
      <c r="B10438">
        <v>-0.00425282078919168</v>
      </c>
    </row>
    <row r="10439" spans="1:2">
      <c r="A10439">
        <v>104.36</v>
      </c>
      <c r="B10439">
        <v>-0.00386414583798979</v>
      </c>
    </row>
    <row r="10440" spans="1:2">
      <c r="A10440">
        <v>104.37</v>
      </c>
      <c r="B10440">
        <v>-0.00405654192456257</v>
      </c>
    </row>
    <row r="10441" spans="1:2">
      <c r="A10441">
        <v>104.38</v>
      </c>
      <c r="B10441">
        <v>-0.00386160929828036</v>
      </c>
    </row>
    <row r="10442" spans="1:2">
      <c r="A10442">
        <v>104.39</v>
      </c>
      <c r="B10442">
        <v>-0.00347302820237973</v>
      </c>
    </row>
    <row r="10443" spans="1:2">
      <c r="A10443">
        <v>104.4</v>
      </c>
      <c r="B10443">
        <v>-0.00347183887419189</v>
      </c>
    </row>
    <row r="10444" spans="1:2">
      <c r="A10444">
        <v>104.41</v>
      </c>
      <c r="B10444">
        <v>-0.0032770015454464</v>
      </c>
    </row>
    <row r="10445" spans="1:2">
      <c r="A10445">
        <v>104.42</v>
      </c>
      <c r="B10445">
        <v>-0.00327587644251828</v>
      </c>
    </row>
    <row r="10446" spans="1:2">
      <c r="A10446">
        <v>104.43</v>
      </c>
      <c r="B10446">
        <v>-0.00327478378658082</v>
      </c>
    </row>
    <row r="10447" spans="1:2">
      <c r="A10447">
        <v>104.44</v>
      </c>
      <c r="B10447">
        <v>-0.00366108379364497</v>
      </c>
    </row>
    <row r="10448" spans="1:2">
      <c r="A10448">
        <v>104.45</v>
      </c>
      <c r="B10448">
        <v>-0.00327269667446678</v>
      </c>
    </row>
    <row r="10449" spans="1:2">
      <c r="A10449">
        <v>104.46</v>
      </c>
      <c r="B10449">
        <v>-0.00365906263443582</v>
      </c>
    </row>
    <row r="10450" spans="1:2">
      <c r="A10450">
        <v>104.47</v>
      </c>
      <c r="B10450">
        <v>-0.00327074187353907</v>
      </c>
    </row>
    <row r="10451" spans="1:2">
      <c r="A10451">
        <v>104.48</v>
      </c>
      <c r="B10451">
        <v>-0.00326981458640017</v>
      </c>
    </row>
    <row r="10452" spans="1:2">
      <c r="A10452">
        <v>104.49</v>
      </c>
      <c r="B10452">
        <v>-0.00326892096239415</v>
      </c>
    </row>
    <row r="10453" spans="1:2">
      <c r="A10453">
        <v>104.5</v>
      </c>
      <c r="B10453">
        <v>-0.0034617411857432</v>
      </c>
    </row>
    <row r="10454" spans="1:2">
      <c r="A10454">
        <v>104.51</v>
      </c>
      <c r="B10454">
        <v>-0.00346091543548029</v>
      </c>
    </row>
    <row r="10455" spans="1:2">
      <c r="A10455">
        <v>104.52</v>
      </c>
      <c r="B10455">
        <v>-0.00384748388529965</v>
      </c>
    </row>
    <row r="10456" spans="1:2">
      <c r="A10456">
        <v>104.53</v>
      </c>
      <c r="B10456">
        <v>-0.00345936670336933</v>
      </c>
    </row>
    <row r="10457" spans="1:2">
      <c r="A10457">
        <v>104.54</v>
      </c>
      <c r="B10457">
        <v>-0.00365232405221927</v>
      </c>
    </row>
    <row r="10458" spans="1:2">
      <c r="A10458">
        <v>104.55</v>
      </c>
      <c r="B10458">
        <v>-0.00326427608878018</v>
      </c>
    </row>
    <row r="10459" spans="1:2">
      <c r="A10459">
        <v>104.56</v>
      </c>
      <c r="B10459">
        <v>-0.00365098296449791</v>
      </c>
    </row>
    <row r="10460" spans="1:2">
      <c r="A10460">
        <v>104.57</v>
      </c>
      <c r="B10460">
        <v>-0.00365036482537223</v>
      </c>
    </row>
    <row r="10461" spans="1:2">
      <c r="A10461">
        <v>104.58</v>
      </c>
      <c r="B10461">
        <v>-0.00345610181188236</v>
      </c>
    </row>
    <row r="10462" spans="1:2">
      <c r="A10462">
        <v>104.59</v>
      </c>
      <c r="B10462">
        <v>-0.00384291405891251</v>
      </c>
    </row>
    <row r="10463" spans="1:2">
      <c r="A10463">
        <v>104.6</v>
      </c>
      <c r="B10463">
        <v>-0.00345504169571503</v>
      </c>
    </row>
    <row r="10464" spans="1:2">
      <c r="A10464">
        <v>104.61</v>
      </c>
      <c r="B10464">
        <v>-0.00403560484585467</v>
      </c>
    </row>
    <row r="10465" spans="1:2">
      <c r="A10465">
        <v>104.62</v>
      </c>
      <c r="B10465">
        <v>-0.00384148362709619</v>
      </c>
    </row>
    <row r="10466" spans="1:2">
      <c r="A10466">
        <v>104.63</v>
      </c>
      <c r="B10466">
        <v>-0.00345371815129188</v>
      </c>
    </row>
    <row r="10467" spans="1:2">
      <c r="A10467">
        <v>104.64</v>
      </c>
      <c r="B10467">
        <v>-0.00384070852442</v>
      </c>
    </row>
    <row r="10468" spans="1:2">
      <c r="A10468">
        <v>104.65</v>
      </c>
      <c r="B10468">
        <v>-0.00384037484667975</v>
      </c>
    </row>
    <row r="10469" spans="1:2">
      <c r="A10469">
        <v>104.66</v>
      </c>
      <c r="B10469">
        <v>-0.00384007721243521</v>
      </c>
    </row>
    <row r="10470" spans="1:2">
      <c r="A10470">
        <v>104.67</v>
      </c>
      <c r="B10470">
        <v>-0.00442085571004612</v>
      </c>
    </row>
    <row r="10471" spans="1:2">
      <c r="A10471">
        <v>104.68</v>
      </c>
      <c r="B10471">
        <v>-0.00383959042166075</v>
      </c>
    </row>
    <row r="10472" spans="1:2">
      <c r="A10472">
        <v>104.69</v>
      </c>
      <c r="B10472">
        <v>-0.00422676142306544</v>
      </c>
    </row>
    <row r="10473" spans="1:2">
      <c r="A10473">
        <v>104.7</v>
      </c>
      <c r="B10473">
        <v>-0.00383924878368489</v>
      </c>
    </row>
    <row r="10474" spans="1:2">
      <c r="A10474">
        <v>104.71</v>
      </c>
      <c r="B10474">
        <v>-0.0036454525666957</v>
      </c>
    </row>
    <row r="10475" spans="1:2">
      <c r="A10475">
        <v>104.72</v>
      </c>
      <c r="B10475">
        <v>-0.0036453728292341</v>
      </c>
    </row>
    <row r="10476" spans="1:2">
      <c r="A10476">
        <v>104.73</v>
      </c>
      <c r="B10476">
        <v>-0.0038390096226037</v>
      </c>
    </row>
    <row r="10477" spans="1:2">
      <c r="A10477">
        <v>104.74</v>
      </c>
      <c r="B10477">
        <v>-0.00364532299233219</v>
      </c>
    </row>
    <row r="10478" spans="1:2">
      <c r="A10478">
        <v>104.75</v>
      </c>
      <c r="B10478">
        <v>-0.00383903297813367</v>
      </c>
    </row>
    <row r="10479" spans="1:2">
      <c r="A10479">
        <v>104.76</v>
      </c>
      <c r="B10479">
        <v>-0.00364541961388982</v>
      </c>
    </row>
    <row r="10480" spans="1:2">
      <c r="A10480">
        <v>104.77</v>
      </c>
      <c r="B10480">
        <v>-0.00364552292766869</v>
      </c>
    </row>
    <row r="10481" spans="1:2">
      <c r="A10481">
        <v>104.78</v>
      </c>
      <c r="B10481">
        <v>-0.00325830294181894</v>
      </c>
    </row>
    <row r="10482" spans="1:2">
      <c r="A10482">
        <v>104.79</v>
      </c>
      <c r="B10482">
        <v>-0.00345215967315837</v>
      </c>
    </row>
    <row r="10483" spans="1:2">
      <c r="A10483">
        <v>104.8</v>
      </c>
      <c r="B10483">
        <v>-0.00345237313314343</v>
      </c>
    </row>
    <row r="10484" spans="1:2">
      <c r="A10484">
        <v>104.81</v>
      </c>
      <c r="B10484">
        <v>-0.00325894332792564</v>
      </c>
    </row>
    <row r="10485" spans="1:2">
      <c r="A10485">
        <v>104.82</v>
      </c>
      <c r="B10485">
        <v>-0.00306555125840777</v>
      </c>
    </row>
    <row r="10486" spans="1:2">
      <c r="A10486">
        <v>104.83</v>
      </c>
      <c r="B10486">
        <v>-0.00306587492041329</v>
      </c>
    </row>
    <row r="10487" spans="1:2">
      <c r="A10487">
        <v>104.84</v>
      </c>
      <c r="B10487">
        <v>-0.00287255530489345</v>
      </c>
    </row>
    <row r="10488" spans="1:2">
      <c r="A10488">
        <v>104.85</v>
      </c>
      <c r="B10488">
        <v>-0.0024855923981343</v>
      </c>
    </row>
    <row r="10489" spans="1:2">
      <c r="A10489">
        <v>104.86</v>
      </c>
      <c r="B10489">
        <v>-0.00209866618207686</v>
      </c>
    </row>
    <row r="10490" spans="1:2">
      <c r="A10490">
        <v>104.87</v>
      </c>
      <c r="B10490">
        <v>-0.00229281663475042</v>
      </c>
    </row>
    <row r="10491" spans="1:2">
      <c r="A10491">
        <v>104.88</v>
      </c>
      <c r="B10491">
        <v>-0.00209964373061149</v>
      </c>
    </row>
    <row r="10492" spans="1:2">
      <c r="A10492">
        <v>104.89</v>
      </c>
      <c r="B10492">
        <v>-0.00210018744069397</v>
      </c>
    </row>
    <row r="10493" spans="1:2">
      <c r="A10493">
        <v>104.9</v>
      </c>
      <c r="B10493">
        <v>-0.0021007677326838</v>
      </c>
    </row>
    <row r="10494" spans="1:2">
      <c r="A10494">
        <v>104.91</v>
      </c>
      <c r="B10494">
        <v>-0.00229506457095593</v>
      </c>
    </row>
    <row r="10495" spans="1:2">
      <c r="A10495">
        <v>104.92</v>
      </c>
      <c r="B10495">
        <v>-0.00210203791653559</v>
      </c>
    </row>
    <row r="10496" spans="1:2">
      <c r="A10496">
        <v>104.93</v>
      </c>
      <c r="B10496">
        <v>-0.00229640772704079</v>
      </c>
    </row>
    <row r="10497" spans="1:2">
      <c r="A10497">
        <v>104.94</v>
      </c>
      <c r="B10497">
        <v>-0.00229713395664355</v>
      </c>
    </row>
    <row r="10498" spans="1:2">
      <c r="A10498">
        <v>104.95</v>
      </c>
      <c r="B10498">
        <v>-0.00229789655601221</v>
      </c>
    </row>
    <row r="10499" spans="1:2">
      <c r="A10499">
        <v>104.96</v>
      </c>
      <c r="B10499">
        <v>-0.00229869547225373</v>
      </c>
    </row>
    <row r="10500" spans="1:2">
      <c r="A10500">
        <v>104.97</v>
      </c>
      <c r="B10500">
        <v>-0.0022995306488936</v>
      </c>
    </row>
    <row r="10501" spans="1:2">
      <c r="A10501">
        <v>104.98</v>
      </c>
      <c r="B10501">
        <v>-0.00210672202589349</v>
      </c>
    </row>
    <row r="10502" spans="1:2">
      <c r="A10502">
        <v>104.99</v>
      </c>
      <c r="B10502">
        <v>-0.00191394953974428</v>
      </c>
    </row>
    <row r="10503" spans="1:2">
      <c r="A10503">
        <v>105</v>
      </c>
      <c r="B10503">
        <v>-0.00230225312361561</v>
      </c>
    </row>
    <row r="10504" spans="1:2">
      <c r="A10504">
        <v>105.01</v>
      </c>
      <c r="B10504">
        <v>-0.00191587270742995</v>
      </c>
    </row>
    <row r="10505" spans="1:2">
      <c r="A10505">
        <v>105.02</v>
      </c>
      <c r="B10505">
        <v>-0.00211056821786111</v>
      </c>
    </row>
    <row r="10506" spans="1:2">
      <c r="A10506">
        <v>105.03</v>
      </c>
      <c r="B10506">
        <v>-0.00191793957837049</v>
      </c>
    </row>
    <row r="10507" spans="1:2">
      <c r="A10507">
        <v>105.04</v>
      </c>
      <c r="B10507">
        <v>-0.00153166670931865</v>
      </c>
    </row>
    <row r="10508" spans="1:2">
      <c r="A10508">
        <v>105.05</v>
      </c>
      <c r="B10508">
        <v>-0.00192014952815234</v>
      </c>
    </row>
    <row r="10509" spans="1:2">
      <c r="A10509">
        <v>105.06</v>
      </c>
      <c r="B10509">
        <v>-0.00192130794953491</v>
      </c>
    </row>
    <row r="10510" spans="1:2">
      <c r="A10510">
        <v>105.07</v>
      </c>
      <c r="B10510">
        <v>-0.00172882188530678</v>
      </c>
    </row>
    <row r="10511" spans="1:2">
      <c r="A10511">
        <v>105.08</v>
      </c>
      <c r="B10511">
        <v>-0.00173005124444594</v>
      </c>
    </row>
    <row r="10512" spans="1:2">
      <c r="A10512">
        <v>105.09</v>
      </c>
      <c r="B10512">
        <v>-0.00153763593316037</v>
      </c>
    </row>
    <row r="10513" spans="1:2">
      <c r="A10513">
        <v>105.1</v>
      </c>
      <c r="B10513">
        <v>-0.00153893585503714</v>
      </c>
    </row>
    <row r="10514" spans="1:2">
      <c r="A10514">
        <v>105.11</v>
      </c>
      <c r="B10514">
        <v>-0.00173395091115354</v>
      </c>
    </row>
    <row r="10515" spans="1:2">
      <c r="A10515">
        <v>105.12</v>
      </c>
      <c r="B10515">
        <v>-0.00154164100009399</v>
      </c>
    </row>
    <row r="10516" spans="1:2">
      <c r="A10516">
        <v>105.13</v>
      </c>
      <c r="B10516">
        <v>-0.00154304601792907</v>
      </c>
    </row>
    <row r="10517" spans="1:2">
      <c r="A10517">
        <v>105.14</v>
      </c>
      <c r="B10517">
        <v>-0.00154448585825111</v>
      </c>
    </row>
    <row r="10518" spans="1:2">
      <c r="A10518">
        <v>105.15</v>
      </c>
      <c r="B10518">
        <v>-0.00173964041220976</v>
      </c>
    </row>
    <row r="10519" spans="1:2">
      <c r="A10519">
        <v>105.16</v>
      </c>
      <c r="B10519">
        <v>-0.00212850956841536</v>
      </c>
    </row>
    <row r="10520" spans="1:2">
      <c r="A10520">
        <v>105.17</v>
      </c>
      <c r="B10520">
        <v>-0.00174269321271031</v>
      </c>
    </row>
    <row r="10521" spans="1:2">
      <c r="A10521">
        <v>105.18</v>
      </c>
      <c r="B10521">
        <v>-0.00213163122797801</v>
      </c>
    </row>
    <row r="10522" spans="1:2">
      <c r="A10522">
        <v>105.19</v>
      </c>
      <c r="B10522">
        <v>-0.00116484349414048</v>
      </c>
    </row>
    <row r="10523" spans="1:2">
      <c r="A10523">
        <v>105.2</v>
      </c>
      <c r="B10523">
        <v>-0.00136016988840112</v>
      </c>
    </row>
    <row r="10524" spans="1:2">
      <c r="A10524">
        <v>105.21</v>
      </c>
      <c r="B10524">
        <v>-0.000974490285657334</v>
      </c>
    </row>
    <row r="10525" spans="1:2">
      <c r="A10525">
        <v>105.22</v>
      </c>
      <c r="B10525">
        <v>-0.00136356455883748</v>
      </c>
    </row>
    <row r="10526" spans="1:2">
      <c r="A10526">
        <v>105.23</v>
      </c>
      <c r="B10526">
        <v>-0.00136531257899264</v>
      </c>
    </row>
    <row r="10527" spans="1:2">
      <c r="A10527">
        <v>105.24</v>
      </c>
      <c r="B10527">
        <v>-0.00156077421518073</v>
      </c>
    </row>
    <row r="10528" spans="1:2">
      <c r="A10528">
        <v>105.25</v>
      </c>
      <c r="B10528">
        <v>-0.00156258933427509</v>
      </c>
    </row>
    <row r="10529" spans="1:2">
      <c r="A10529">
        <v>105.26</v>
      </c>
      <c r="B10529">
        <v>-0.00156443780081081</v>
      </c>
    </row>
    <row r="10530" spans="1:2">
      <c r="A10530">
        <v>105.27</v>
      </c>
      <c r="B10530">
        <v>-0.00117895947694418</v>
      </c>
    </row>
    <row r="10531" spans="1:2">
      <c r="A10531">
        <v>105.28</v>
      </c>
      <c r="B10531">
        <v>-0.0011808742225818</v>
      </c>
    </row>
    <row r="10532" spans="1:2">
      <c r="A10532">
        <v>105.29</v>
      </c>
      <c r="B10532">
        <v>-0.00137650189558525</v>
      </c>
    </row>
    <row r="10533" spans="1:2">
      <c r="A10533">
        <v>105.3</v>
      </c>
      <c r="B10533">
        <v>-0.00176584235180584</v>
      </c>
    </row>
    <row r="10534" spans="1:2">
      <c r="A10534">
        <v>105.31</v>
      </c>
      <c r="B10534">
        <v>-0.00157417544487399</v>
      </c>
    </row>
    <row r="10535" spans="1:2">
      <c r="A10535">
        <v>105.32</v>
      </c>
      <c r="B10535">
        <v>-0.00157622102596977</v>
      </c>
    </row>
    <row r="10536" spans="1:2">
      <c r="A10536">
        <v>105.33</v>
      </c>
      <c r="B10536">
        <v>-0.00157829894376319</v>
      </c>
    </row>
    <row r="10537" spans="1:2">
      <c r="A10537">
        <v>105.34</v>
      </c>
      <c r="B10537">
        <v>-0.00158040904444872</v>
      </c>
    </row>
    <row r="10538" spans="1:2">
      <c r="A10538">
        <v>105.35</v>
      </c>
      <c r="B10538">
        <v>-0.00100151117181752</v>
      </c>
    </row>
    <row r="10539" spans="1:2">
      <c r="A10539">
        <v>105.36</v>
      </c>
      <c r="B10539">
        <v>-0.00119736516746168</v>
      </c>
    </row>
    <row r="10540" spans="1:2">
      <c r="A10540">
        <v>105.37</v>
      </c>
      <c r="B10540">
        <v>-0.00119957087103501</v>
      </c>
    </row>
    <row r="10541" spans="1:2">
      <c r="A10541">
        <v>105.38</v>
      </c>
      <c r="B10541">
        <v>-0.00100812812038173</v>
      </c>
    </row>
    <row r="10542" spans="1:2">
      <c r="A10542">
        <v>105.39</v>
      </c>
      <c r="B10542">
        <v>-0.00101039675158962</v>
      </c>
    </row>
    <row r="10543" spans="1:2">
      <c r="A10543">
        <v>105.4</v>
      </c>
      <c r="B10543">
        <v>-0.000819017599099746</v>
      </c>
    </row>
    <row r="10544" spans="1:2">
      <c r="A10544">
        <v>105.41</v>
      </c>
      <c r="B10544">
        <v>-0.00140238749579723</v>
      </c>
    </row>
    <row r="10545" spans="1:2">
      <c r="A10545">
        <v>105.42</v>
      </c>
      <c r="B10545">
        <v>-0.00101738927295109</v>
      </c>
    </row>
    <row r="10546" spans="1:2">
      <c r="A10546">
        <v>105.43</v>
      </c>
      <c r="B10546">
        <v>-0.00121346176007854</v>
      </c>
    </row>
    <row r="10547" spans="1:2">
      <c r="A10547">
        <v>105.44</v>
      </c>
      <c r="B10547">
        <v>-0.00102220478490356</v>
      </c>
    </row>
    <row r="10548" spans="1:2">
      <c r="A10548">
        <v>105.45</v>
      </c>
      <c r="B10548">
        <v>-0.000637299173447514</v>
      </c>
    </row>
    <row r="10549" spans="1:2">
      <c r="A10549">
        <v>105.46</v>
      </c>
      <c r="B10549">
        <v>-0.00102714175021403</v>
      </c>
    </row>
    <row r="10550" spans="1:2">
      <c r="A10550">
        <v>105.47</v>
      </c>
      <c r="B10550">
        <v>-0.000642296338354993</v>
      </c>
    </row>
    <row r="10551" spans="1:2">
      <c r="A10551">
        <v>105.48</v>
      </c>
      <c r="B10551">
        <v>-0.000838519759742107</v>
      </c>
    </row>
    <row r="10552" spans="1:2">
      <c r="A10552">
        <v>105.49</v>
      </c>
      <c r="B10552">
        <v>-0.000841092835000738</v>
      </c>
    </row>
    <row r="10553" spans="1:2">
      <c r="A10553">
        <v>105.5</v>
      </c>
      <c r="B10553">
        <v>-0.000456335383543672</v>
      </c>
    </row>
    <row r="10554" spans="1:2">
      <c r="A10554">
        <v>105.51</v>
      </c>
      <c r="B10554">
        <v>-0.0010400062236237</v>
      </c>
    </row>
    <row r="10555" spans="1:2">
      <c r="A10555">
        <v>105.52</v>
      </c>
      <c r="B10555">
        <v>-0.000655308172348448</v>
      </c>
    </row>
    <row r="10556" spans="1:2">
      <c r="A10556">
        <v>105.53</v>
      </c>
      <c r="B10556">
        <v>-0.000657998045638507</v>
      </c>
    </row>
    <row r="10557" spans="1:2">
      <c r="A10557">
        <v>105.54</v>
      </c>
      <c r="B10557">
        <v>-0.000660716658261055</v>
      </c>
    </row>
    <row r="10558" spans="1:2">
      <c r="A10558">
        <v>105.55</v>
      </c>
      <c r="B10558">
        <v>-0.000469783823938842</v>
      </c>
    </row>
    <row r="10559" spans="1:2">
      <c r="A10559">
        <v>105.56</v>
      </c>
      <c r="B10559">
        <v>-0.000666239355440293</v>
      </c>
    </row>
    <row r="10560" spans="1:2">
      <c r="A10560">
        <v>105.57</v>
      </c>
      <c r="B10560">
        <v>-0.00086272306459409</v>
      </c>
    </row>
    <row r="10561" spans="1:2">
      <c r="A10561">
        <v>105.58</v>
      </c>
      <c r="B10561">
        <v>-0.000478194762209383</v>
      </c>
    </row>
    <row r="10562" spans="1:2">
      <c r="A10562">
        <v>105.59</v>
      </c>
      <c r="B10562">
        <v>-0.000674734258033684</v>
      </c>
    </row>
    <row r="10563" spans="1:2">
      <c r="A10563">
        <v>105.6</v>
      </c>
      <c r="B10563">
        <v>-0.000483941360823923</v>
      </c>
    </row>
    <row r="10564" spans="1:2">
      <c r="A10564">
        <v>105.61</v>
      </c>
      <c r="B10564">
        <v>-0.000680535878417454</v>
      </c>
    </row>
    <row r="10565" spans="1:2">
      <c r="A10565">
        <v>105.62</v>
      </c>
      <c r="B10565">
        <v>-0.000877157617708694</v>
      </c>
    </row>
    <row r="10566" spans="1:2">
      <c r="A10566">
        <v>105.63</v>
      </c>
      <c r="B10566">
        <v>-0.000686446384531373</v>
      </c>
    </row>
    <row r="10567" spans="1:2">
      <c r="A10567">
        <v>105.64</v>
      </c>
      <c r="B10567">
        <v>-0.000302081983597363</v>
      </c>
    </row>
    <row r="10568" spans="1:2">
      <c r="A10568">
        <v>105.65</v>
      </c>
      <c r="B10568">
        <v>-0.000305104218661835</v>
      </c>
    </row>
    <row r="10569" spans="1:2">
      <c r="A10569">
        <v>105.66</v>
      </c>
      <c r="B10569">
        <v>-3.70008928280119E-05</v>
      </c>
    </row>
    <row r="10570" spans="1:2">
      <c r="A10570">
        <v>105.67</v>
      </c>
      <c r="B10570">
        <v>-5.94438088160132E-05</v>
      </c>
    </row>
    <row r="10571" spans="1:2">
      <c r="A10571">
        <v>105.68</v>
      </c>
      <c r="B10571">
        <v>5.36632308419077E-05</v>
      </c>
    </row>
    <row r="10572" spans="1:2">
      <c r="A10572">
        <v>105.69</v>
      </c>
      <c r="B10572">
        <v>-8.50395763202483E-05</v>
      </c>
    </row>
    <row r="10573" spans="1:2">
      <c r="A10573">
        <v>105.7</v>
      </c>
      <c r="B10573">
        <v>-0.000165664032723806</v>
      </c>
    </row>
    <row r="10574" spans="1:2">
      <c r="A10574">
        <v>105.71</v>
      </c>
      <c r="B10574">
        <v>-0.000207577940670736</v>
      </c>
    </row>
    <row r="10575" spans="1:2">
      <c r="A10575">
        <v>105.72</v>
      </c>
      <c r="B10575">
        <v>2.2668977423805E-06</v>
      </c>
    </row>
    <row r="10576" spans="1:2">
      <c r="A10576">
        <v>105.73</v>
      </c>
      <c r="B10576">
        <v>0.000212086680591578</v>
      </c>
    </row>
    <row r="10577" spans="1:2">
      <c r="A10577">
        <v>105.74</v>
      </c>
      <c r="B10577">
        <v>0.000266937605939941</v>
      </c>
    </row>
    <row r="10578" spans="1:2">
      <c r="A10578">
        <v>105.75</v>
      </c>
      <c r="B10578">
        <v>0.000108715871631338</v>
      </c>
    </row>
    <row r="10579" spans="1:2">
      <c r="A10579">
        <v>105.76</v>
      </c>
      <c r="B10579">
        <v>0.000124781675216244</v>
      </c>
    </row>
    <row r="10580" spans="1:2">
      <c r="A10580">
        <v>105.77</v>
      </c>
      <c r="B10580">
        <v>0.00037323921397195</v>
      </c>
    </row>
    <row r="10581" spans="1:2">
      <c r="A10581">
        <v>105.78</v>
      </c>
      <c r="B10581">
        <v>0.000757248684815261</v>
      </c>
    </row>
    <row r="10582" spans="1:2">
      <c r="A10582">
        <v>105.79</v>
      </c>
      <c r="B10582">
        <v>0.000870082284005815</v>
      </c>
    </row>
    <row r="10583" spans="1:2">
      <c r="A10583">
        <v>105.8</v>
      </c>
      <c r="B10583">
        <v>0.0008085802067853</v>
      </c>
    </row>
    <row r="10584" spans="1:2">
      <c r="A10584">
        <v>105.81</v>
      </c>
      <c r="B10584">
        <v>0.000863262647156312</v>
      </c>
    </row>
    <row r="10585" spans="1:2">
      <c r="A10585">
        <v>105.82</v>
      </c>
      <c r="B10585">
        <v>0.000801713797821621</v>
      </c>
    </row>
    <row r="10586" spans="1:2">
      <c r="A10586">
        <v>105.83</v>
      </c>
      <c r="B10586">
        <v>0.000798245850189503</v>
      </c>
    </row>
    <row r="10587" spans="1:2">
      <c r="A10587">
        <v>105.84</v>
      </c>
      <c r="B10587">
        <v>0.000814122994394201</v>
      </c>
    </row>
    <row r="10588" spans="1:2">
      <c r="A10588">
        <v>105.85</v>
      </c>
      <c r="B10588">
        <v>0.000675033419323971</v>
      </c>
    </row>
    <row r="10589" spans="1:2">
      <c r="A10589">
        <v>105.86</v>
      </c>
      <c r="B10589">
        <v>0.00045844931269444</v>
      </c>
    </row>
    <row r="10590" spans="1:2">
      <c r="A10590">
        <v>105.87</v>
      </c>
      <c r="B10590">
        <v>0.000358050861218223</v>
      </c>
    </row>
    <row r="10591" spans="1:2">
      <c r="A10591">
        <v>105.88</v>
      </c>
      <c r="B10591">
        <v>0.000238262250834943</v>
      </c>
    </row>
    <row r="10592" spans="1:2">
      <c r="A10592">
        <v>105.89</v>
      </c>
      <c r="B10592">
        <v>0.00033149966690544</v>
      </c>
    </row>
    <row r="10593" spans="1:2">
      <c r="A10593">
        <v>105.9</v>
      </c>
      <c r="B10593">
        <v>0.000424715294296592</v>
      </c>
    </row>
    <row r="10594" spans="1:2">
      <c r="A10594">
        <v>105.91</v>
      </c>
      <c r="B10594">
        <v>0.000343597317354856</v>
      </c>
    </row>
    <row r="10595" spans="1:2">
      <c r="A10595">
        <v>105.92</v>
      </c>
      <c r="B10595">
        <v>0.0002043539198723</v>
      </c>
    </row>
    <row r="10596" spans="1:2">
      <c r="A10596">
        <v>105.93</v>
      </c>
      <c r="B10596">
        <v>8.44572851545408E-05</v>
      </c>
    </row>
    <row r="10597" spans="1:2">
      <c r="A10597">
        <v>105.94</v>
      </c>
      <c r="B10597">
        <v>-0.000112932403809401</v>
      </c>
    </row>
    <row r="10598" spans="1:2">
      <c r="A10598">
        <v>105.95</v>
      </c>
      <c r="B10598">
        <v>-0.000252238964124388</v>
      </c>
    </row>
    <row r="10599" spans="1:2">
      <c r="A10599">
        <v>105.96</v>
      </c>
      <c r="B10599">
        <v>-0.000391566212745665</v>
      </c>
    </row>
    <row r="10600" spans="1:2">
      <c r="A10600">
        <v>105.97</v>
      </c>
      <c r="B10600">
        <v>-0.000453441966248537</v>
      </c>
    </row>
    <row r="10601" spans="1:2">
      <c r="A10601">
        <v>105.98</v>
      </c>
      <c r="B10601">
        <v>-0.000515338040643292</v>
      </c>
    </row>
    <row r="10602" spans="1:2">
      <c r="A10602">
        <v>105.99</v>
      </c>
      <c r="B10602">
        <v>-0.000848406251214616</v>
      </c>
    </row>
    <row r="10603" spans="1:2">
      <c r="A10603">
        <v>106</v>
      </c>
      <c r="B10603">
        <v>-0.00108465341229494</v>
      </c>
    </row>
    <row r="10604" spans="1:2">
      <c r="A10604">
        <v>106.01</v>
      </c>
      <c r="B10604">
        <v>-0.00126281733693025</v>
      </c>
    </row>
    <row r="10605" spans="1:2">
      <c r="A10605">
        <v>106.02</v>
      </c>
      <c r="B10605">
        <v>-0.00146036883651748</v>
      </c>
    </row>
    <row r="10606" spans="1:2">
      <c r="A10606">
        <v>106.03</v>
      </c>
      <c r="B10606">
        <v>-0.00156109972048919</v>
      </c>
    </row>
    <row r="10607" spans="1:2">
      <c r="A10607">
        <v>106.04</v>
      </c>
      <c r="B10607">
        <v>-0.00170058579605272</v>
      </c>
    </row>
    <row r="10608" spans="1:2">
      <c r="A10608">
        <v>106.05</v>
      </c>
      <c r="B10608">
        <v>-0.0020144028679522</v>
      </c>
    </row>
    <row r="10609" spans="1:2">
      <c r="A10609">
        <v>106.06</v>
      </c>
      <c r="B10609">
        <v>-0.00215392673819254</v>
      </c>
    </row>
    <row r="10610" spans="1:2">
      <c r="A10610">
        <v>106.07</v>
      </c>
      <c r="B10610">
        <v>-0.00213852520573908</v>
      </c>
    </row>
    <row r="10611" spans="1:2">
      <c r="A10611">
        <v>106.08</v>
      </c>
      <c r="B10611">
        <v>-0.00233619006628688</v>
      </c>
    </row>
    <row r="10612" spans="1:2">
      <c r="A10612">
        <v>106.09</v>
      </c>
      <c r="B10612">
        <v>-0.002611345112081</v>
      </c>
    </row>
    <row r="10613" spans="1:2">
      <c r="A10613">
        <v>106.1</v>
      </c>
      <c r="B10613">
        <v>-0.00286715013166121</v>
      </c>
    </row>
    <row r="10614" spans="1:2">
      <c r="A10614">
        <v>106.11</v>
      </c>
      <c r="B10614">
        <v>-0.00302613290951053</v>
      </c>
    </row>
    <row r="10615" spans="1:2">
      <c r="A10615">
        <v>106.12</v>
      </c>
      <c r="B10615">
        <v>-0.00320450122569992</v>
      </c>
    </row>
    <row r="10616" spans="1:2">
      <c r="A10616">
        <v>106.13</v>
      </c>
      <c r="B10616">
        <v>-0.00299552685561976</v>
      </c>
    </row>
    <row r="10617" spans="1:2">
      <c r="A10617">
        <v>106.14</v>
      </c>
      <c r="B10617">
        <v>-0.00278656956989047</v>
      </c>
    </row>
    <row r="10618" spans="1:2">
      <c r="A10618">
        <v>106.15</v>
      </c>
      <c r="B10618">
        <v>-0.00284878113447508</v>
      </c>
    </row>
    <row r="10619" spans="1:2">
      <c r="A10619">
        <v>106.16</v>
      </c>
      <c r="B10619">
        <v>-0.00293037731083318</v>
      </c>
    </row>
    <row r="10620" spans="1:2">
      <c r="A10620">
        <v>106.17</v>
      </c>
      <c r="B10620">
        <v>-0.0031863018559296</v>
      </c>
    </row>
    <row r="10621" spans="1:2">
      <c r="A10621">
        <v>106.18</v>
      </c>
      <c r="B10621">
        <v>-0.00353908152204881</v>
      </c>
    </row>
    <row r="10622" spans="1:2">
      <c r="A10622">
        <v>106.19</v>
      </c>
      <c r="B10622">
        <v>-0.00362072605646202</v>
      </c>
    </row>
    <row r="10623" spans="1:2">
      <c r="A10623">
        <v>106.2</v>
      </c>
      <c r="B10623">
        <v>-0.00341186720110187</v>
      </c>
    </row>
    <row r="10624" spans="1:2">
      <c r="A10624">
        <v>106.21</v>
      </c>
      <c r="B10624">
        <v>-0.00328049469244652</v>
      </c>
    </row>
    <row r="10625" spans="1:2">
      <c r="A10625">
        <v>106.22</v>
      </c>
      <c r="B10625">
        <v>-0.00318787326163577</v>
      </c>
    </row>
    <row r="10626" spans="1:2">
      <c r="A10626">
        <v>106.23</v>
      </c>
      <c r="B10626">
        <v>-0.00313400263466253</v>
      </c>
    </row>
    <row r="10627" spans="1:2">
      <c r="A10627">
        <v>106.24</v>
      </c>
      <c r="B10627">
        <v>-0.00317698653251539</v>
      </c>
    </row>
    <row r="10628" spans="1:2">
      <c r="A10628">
        <v>106.25</v>
      </c>
      <c r="B10628">
        <v>-0.0031037766712493</v>
      </c>
    </row>
    <row r="10629" spans="1:2">
      <c r="A10629">
        <v>106.26</v>
      </c>
      <c r="B10629">
        <v>-0.00297247676203181</v>
      </c>
    </row>
    <row r="10630" spans="1:2">
      <c r="A10630">
        <v>106.27</v>
      </c>
      <c r="B10630">
        <v>-0.00305423851121754</v>
      </c>
    </row>
    <row r="10631" spans="1:2">
      <c r="A10631">
        <v>106.28</v>
      </c>
      <c r="B10631">
        <v>-0.0030779096204151</v>
      </c>
    </row>
    <row r="10632" spans="1:2">
      <c r="A10632">
        <v>106.29</v>
      </c>
      <c r="B10632">
        <v>-0.00281107378651437</v>
      </c>
    </row>
    <row r="10633" spans="1:2">
      <c r="A10633">
        <v>106.3</v>
      </c>
      <c r="B10633">
        <v>-0.0027572987017628</v>
      </c>
    </row>
    <row r="10634" spans="1:2">
      <c r="A10634">
        <v>106.31</v>
      </c>
      <c r="B10634">
        <v>-0.00281974405391903</v>
      </c>
    </row>
    <row r="10635" spans="1:2">
      <c r="A10635">
        <v>106.32</v>
      </c>
      <c r="B10635">
        <v>-0.00276599352636693</v>
      </c>
    </row>
    <row r="10636" spans="1:2">
      <c r="A10636">
        <v>106.33</v>
      </c>
      <c r="B10636">
        <v>-0.00263478279815973</v>
      </c>
    </row>
    <row r="10637" spans="1:2">
      <c r="A10637">
        <v>106.34</v>
      </c>
      <c r="B10637">
        <v>-0.00277473554406987</v>
      </c>
    </row>
    <row r="10638" spans="1:2">
      <c r="A10638">
        <v>106.35</v>
      </c>
      <c r="B10638">
        <v>-0.00293406743461046</v>
      </c>
    </row>
    <row r="10639" spans="1:2">
      <c r="A10639">
        <v>106.36</v>
      </c>
      <c r="B10639">
        <v>-0.0029578341359455</v>
      </c>
    </row>
    <row r="10640" spans="1:2">
      <c r="A10640">
        <v>106.37</v>
      </c>
      <c r="B10640">
        <v>-0.00286540330975467</v>
      </c>
    </row>
    <row r="10641" spans="1:2">
      <c r="A10641">
        <v>106.38</v>
      </c>
      <c r="B10641">
        <v>-0.00290855861317563</v>
      </c>
    </row>
    <row r="10642" spans="1:2">
      <c r="A10642">
        <v>106.39</v>
      </c>
      <c r="B10642">
        <v>-0.00289361969881781</v>
      </c>
    </row>
    <row r="10643" spans="1:2">
      <c r="A10643">
        <v>106.4</v>
      </c>
      <c r="B10643">
        <v>-0.00288062721477804</v>
      </c>
    </row>
    <row r="10644" spans="1:2">
      <c r="A10644">
        <v>106.41</v>
      </c>
      <c r="B10644">
        <v>-0.00295286280463947</v>
      </c>
    </row>
    <row r="10645" spans="1:2">
      <c r="A10645">
        <v>106.42</v>
      </c>
      <c r="B10645">
        <v>-0.00291470910745635</v>
      </c>
    </row>
    <row r="10646" spans="1:2">
      <c r="A10646">
        <v>106.43</v>
      </c>
      <c r="B10646">
        <v>-0.0029075527577339</v>
      </c>
    </row>
    <row r="10647" spans="1:2">
      <c r="A10647">
        <v>106.44</v>
      </c>
      <c r="B10647">
        <v>-0.0029701293854204</v>
      </c>
    </row>
    <row r="10648" spans="1:2">
      <c r="A10648">
        <v>106.45</v>
      </c>
      <c r="B10648">
        <v>-0.00303426361588862</v>
      </c>
    </row>
    <row r="10649" spans="1:2">
      <c r="A10649">
        <v>106.46</v>
      </c>
      <c r="B10649">
        <v>-0.00306741506987748</v>
      </c>
    </row>
    <row r="10650" spans="1:2">
      <c r="A10650">
        <v>106.47</v>
      </c>
      <c r="B10650">
        <v>-0.00309863736341494</v>
      </c>
    </row>
    <row r="10651" spans="1:2">
      <c r="A10651">
        <v>106.48</v>
      </c>
      <c r="B10651">
        <v>-0.00314729710775066</v>
      </c>
    </row>
    <row r="10652" spans="1:2">
      <c r="A10652">
        <v>106.49</v>
      </c>
      <c r="B10652">
        <v>-0.00321533090929295</v>
      </c>
    </row>
    <row r="10653" spans="1:2">
      <c r="A10653">
        <v>106.5</v>
      </c>
      <c r="B10653">
        <v>-0.00324308536953579</v>
      </c>
    </row>
    <row r="10654" spans="1:2">
      <c r="A10654">
        <v>106.51</v>
      </c>
      <c r="B10654">
        <v>-0.00311783708499838</v>
      </c>
    </row>
    <row r="10655" spans="1:2">
      <c r="A10655">
        <v>106.52</v>
      </c>
      <c r="B10655">
        <v>-0.00300034164723795</v>
      </c>
    </row>
    <row r="10656" spans="1:2">
      <c r="A10656">
        <v>106.53</v>
      </c>
      <c r="B10656">
        <v>-0.00280537764297033</v>
      </c>
    </row>
    <row r="10657" spans="1:2">
      <c r="A10657">
        <v>106.54</v>
      </c>
      <c r="B10657">
        <v>-0.00232183565430771</v>
      </c>
    </row>
    <row r="10658" spans="1:2">
      <c r="A10658">
        <v>106.55</v>
      </c>
      <c r="B10658">
        <v>-0.00191964225915822</v>
      </c>
    </row>
    <row r="10659" spans="1:2">
      <c r="A10659">
        <v>106.56</v>
      </c>
      <c r="B10659">
        <v>-0.00202102003174277</v>
      </c>
    </row>
    <row r="10660" spans="1:2">
      <c r="A10660">
        <v>106.57</v>
      </c>
      <c r="B10660">
        <v>-0.00202556054299756</v>
      </c>
    </row>
    <row r="10661" spans="1:2">
      <c r="A10661">
        <v>106.58</v>
      </c>
      <c r="B10661">
        <v>-0.00170084736074853</v>
      </c>
    </row>
    <row r="10662" spans="1:2">
      <c r="A10662">
        <v>106.59</v>
      </c>
      <c r="B10662">
        <v>-0.00129866404987405</v>
      </c>
    </row>
    <row r="10663" spans="1:2">
      <c r="A10663">
        <v>106.6</v>
      </c>
      <c r="B10663">
        <v>-0.00110953117265821</v>
      </c>
    </row>
    <row r="10664" spans="1:2">
      <c r="A10664">
        <v>106.61</v>
      </c>
      <c r="B10664">
        <v>-0.000978502289238423</v>
      </c>
    </row>
    <row r="10665" spans="1:2">
      <c r="A10665">
        <v>106.62</v>
      </c>
      <c r="B10665">
        <v>-0.000808737957971868</v>
      </c>
    </row>
    <row r="10666" spans="1:2">
      <c r="A10666">
        <v>106.63</v>
      </c>
      <c r="B10666">
        <v>-0.000697077735701994</v>
      </c>
    </row>
    <row r="10667" spans="1:2">
      <c r="A10667">
        <v>106.64</v>
      </c>
      <c r="B10667">
        <v>-0.000759729177964611</v>
      </c>
    </row>
    <row r="10668" spans="1:2">
      <c r="A10668">
        <v>106.65</v>
      </c>
      <c r="B10668">
        <v>-0.00072553983911098</v>
      </c>
    </row>
    <row r="10669" spans="1:2">
      <c r="A10669">
        <v>106.66</v>
      </c>
      <c r="B10669">
        <v>-0.000439565272372423</v>
      </c>
    </row>
    <row r="10670" spans="1:2">
      <c r="A10670">
        <v>106.67</v>
      </c>
      <c r="B10670">
        <v>-0.000231061029998503</v>
      </c>
    </row>
    <row r="10671" spans="1:2">
      <c r="A10671">
        <v>106.68</v>
      </c>
      <c r="B10671">
        <v>-0.000216234663514077</v>
      </c>
    </row>
    <row r="10672" spans="1:2">
      <c r="A10672">
        <v>106.69</v>
      </c>
      <c r="B10672">
        <v>3.10102760142296E-05</v>
      </c>
    </row>
    <row r="10673" spans="1:2">
      <c r="A10673">
        <v>106.7</v>
      </c>
      <c r="B10673">
        <v>0.000394466237728511</v>
      </c>
    </row>
    <row r="10674" spans="1:2">
      <c r="A10674">
        <v>106.71</v>
      </c>
      <c r="B10674">
        <v>0.000680453670639515</v>
      </c>
    </row>
    <row r="10675" spans="1:2">
      <c r="A10675">
        <v>106.72</v>
      </c>
      <c r="B10675">
        <v>0.000850237023188467</v>
      </c>
    </row>
    <row r="10676" spans="1:2">
      <c r="A10676">
        <v>106.73</v>
      </c>
      <c r="B10676">
        <v>0.000826344742850387</v>
      </c>
    </row>
    <row r="10677" spans="1:2">
      <c r="A10677">
        <v>106.74</v>
      </c>
      <c r="B10677">
        <v>0.00074435327590532</v>
      </c>
    </row>
    <row r="10678" spans="1:2">
      <c r="A10678">
        <v>106.75</v>
      </c>
      <c r="B10678">
        <v>0.000972255067368036</v>
      </c>
    </row>
    <row r="10679" spans="1:2">
      <c r="A10679">
        <v>106.76</v>
      </c>
      <c r="B10679">
        <v>0.00127763356091017</v>
      </c>
    </row>
    <row r="10680" spans="1:2">
      <c r="A10680">
        <v>106.77</v>
      </c>
      <c r="B10680">
        <v>0.00129249919864087</v>
      </c>
    </row>
    <row r="10681" spans="1:2">
      <c r="A10681">
        <v>106.78</v>
      </c>
      <c r="B10681">
        <v>0.00113305942085722</v>
      </c>
    </row>
    <row r="10682" spans="1:2">
      <c r="A10682">
        <v>106.79</v>
      </c>
      <c r="B10682">
        <v>0.00107046666596261</v>
      </c>
    </row>
    <row r="10683" spans="1:2">
      <c r="A10683">
        <v>106.8</v>
      </c>
      <c r="B10683">
        <v>0.00131776937052467</v>
      </c>
    </row>
    <row r="10684" spans="1:2">
      <c r="A10684">
        <v>106.81</v>
      </c>
      <c r="B10684">
        <v>0.00135203196927283</v>
      </c>
    </row>
    <row r="10685" spans="1:2">
      <c r="A10685">
        <v>106.82</v>
      </c>
      <c r="B10685">
        <v>0.00142503889497325</v>
      </c>
    </row>
    <row r="10686" spans="1:2">
      <c r="A10686">
        <v>106.83</v>
      </c>
      <c r="B10686">
        <v>0.00149805457828295</v>
      </c>
    </row>
    <row r="10687" spans="1:2">
      <c r="A10687">
        <v>106.84</v>
      </c>
      <c r="B10687">
        <v>0.00157107944763417</v>
      </c>
    </row>
    <row r="10688" spans="1:2">
      <c r="A10688">
        <v>106.85</v>
      </c>
      <c r="B10688">
        <v>0.0017796899291111</v>
      </c>
    </row>
    <row r="10689" spans="1:2">
      <c r="A10689">
        <v>106.86</v>
      </c>
      <c r="B10689">
        <v>0.00183336644628517</v>
      </c>
    </row>
    <row r="10690" spans="1:2">
      <c r="A10690">
        <v>106.87</v>
      </c>
      <c r="B10690">
        <v>0.00169337342005024</v>
      </c>
    </row>
    <row r="10691" spans="1:2">
      <c r="A10691">
        <v>106.88</v>
      </c>
      <c r="B10691">
        <v>0.00161149526856538</v>
      </c>
    </row>
    <row r="10692" spans="1:2">
      <c r="A10692">
        <v>106.89</v>
      </c>
      <c r="B10692">
        <v>0.00164583640732399</v>
      </c>
    </row>
    <row r="10693" spans="1:2">
      <c r="A10693">
        <v>106.9</v>
      </c>
      <c r="B10693">
        <v>0.00183513324921918</v>
      </c>
    </row>
    <row r="10694" spans="1:2">
      <c r="A10694">
        <v>106.91</v>
      </c>
      <c r="B10694">
        <v>0.00204381020447514</v>
      </c>
    </row>
    <row r="10695" spans="1:2">
      <c r="A10695">
        <v>106.92</v>
      </c>
      <c r="B10695">
        <v>0.00207818768044644</v>
      </c>
    </row>
    <row r="10696" spans="1:2">
      <c r="A10696">
        <v>106.93</v>
      </c>
      <c r="B10696">
        <v>0.00201573808141166</v>
      </c>
    </row>
    <row r="10697" spans="1:2">
      <c r="A10697">
        <v>106.94</v>
      </c>
      <c r="B10697">
        <v>0.00177898980850091</v>
      </c>
    </row>
    <row r="10698" spans="1:2">
      <c r="A10698">
        <v>106.95</v>
      </c>
      <c r="B10698">
        <v>0.00179403925978944</v>
      </c>
    </row>
    <row r="10699" spans="1:2">
      <c r="A10699">
        <v>106.96</v>
      </c>
      <c r="B10699">
        <v>0.0020608868304251</v>
      </c>
    </row>
    <row r="10700" spans="1:2">
      <c r="A10700">
        <v>106.97</v>
      </c>
      <c r="B10700">
        <v>0.00217280491260303</v>
      </c>
    </row>
    <row r="10701" spans="1:2">
      <c r="A10701">
        <v>106.98</v>
      </c>
      <c r="B10701">
        <v>0.00209105789539119</v>
      </c>
    </row>
    <row r="10702" spans="1:2">
      <c r="A10702">
        <v>106.99</v>
      </c>
      <c r="B10702">
        <v>0.00195122216460505</v>
      </c>
    </row>
    <row r="10703" spans="1:2">
      <c r="A10703">
        <v>107</v>
      </c>
      <c r="B10703">
        <v>0.00200508210283497</v>
      </c>
    </row>
    <row r="10704" spans="1:2">
      <c r="A10704">
        <v>107.01</v>
      </c>
      <c r="B10704">
        <v>0.00186527808954152</v>
      </c>
    </row>
    <row r="10705" spans="1:2">
      <c r="A10705">
        <v>107.02</v>
      </c>
      <c r="B10705">
        <v>0.00222905850110548</v>
      </c>
    </row>
    <row r="10706" spans="1:2">
      <c r="A10706">
        <v>107.03</v>
      </c>
      <c r="B10706">
        <v>0.00241854371074198</v>
      </c>
    </row>
    <row r="10707" spans="1:2">
      <c r="A10707">
        <v>107.04</v>
      </c>
      <c r="B10707">
        <v>0.00280172608822598</v>
      </c>
    </row>
    <row r="10708" spans="1:2">
      <c r="A10708">
        <v>107.05</v>
      </c>
      <c r="B10708">
        <v>0.00279756599950446</v>
      </c>
    </row>
    <row r="10709" spans="1:2">
      <c r="A10709">
        <v>107.06</v>
      </c>
      <c r="B10709">
        <v>0.00298710380634639</v>
      </c>
    </row>
    <row r="10710" spans="1:2">
      <c r="A10710">
        <v>107.07</v>
      </c>
      <c r="B10710">
        <v>0.0027892998661228</v>
      </c>
    </row>
    <row r="10711" spans="1:2">
      <c r="A10711">
        <v>107.08</v>
      </c>
      <c r="B10711">
        <v>0.0029788745317189</v>
      </c>
    </row>
    <row r="10712" spans="1:2">
      <c r="A10712">
        <v>107.09</v>
      </c>
      <c r="B10712">
        <v>0.0029747881515028</v>
      </c>
    </row>
    <row r="10713" spans="1:2">
      <c r="A10713">
        <v>107.1</v>
      </c>
      <c r="B10713">
        <v>0.00316440106925638</v>
      </c>
    </row>
    <row r="10714" spans="1:2">
      <c r="A10714">
        <v>107.11</v>
      </c>
      <c r="B10714">
        <v>0.00316035362404968</v>
      </c>
    </row>
    <row r="10715" spans="1:2">
      <c r="A10715">
        <v>107.12</v>
      </c>
      <c r="B10715">
        <v>0.00354368515007737</v>
      </c>
    </row>
    <row r="10716" spans="1:2">
      <c r="A10716">
        <v>107.13</v>
      </c>
      <c r="B10716">
        <v>0.00315231897647644</v>
      </c>
    </row>
    <row r="10717" spans="1:2">
      <c r="A10717">
        <v>107.14</v>
      </c>
      <c r="B10717">
        <v>0.00372937142718149</v>
      </c>
    </row>
    <row r="10718" spans="1:2">
      <c r="A10718">
        <v>107.15</v>
      </c>
      <c r="B10718">
        <v>0.00314436682083672</v>
      </c>
    </row>
    <row r="10719" spans="1:2">
      <c r="A10719">
        <v>107.16</v>
      </c>
      <c r="B10719">
        <v>0.00314042247080208</v>
      </c>
    </row>
    <row r="10720" spans="1:2">
      <c r="A10720">
        <v>107.17</v>
      </c>
      <c r="B10720">
        <v>0.00333017868529153</v>
      </c>
    </row>
    <row r="10721" spans="1:2">
      <c r="A10721">
        <v>107.18</v>
      </c>
      <c r="B10721">
        <v>0.00351995776745469</v>
      </c>
    </row>
    <row r="10722" spans="1:2">
      <c r="A10722">
        <v>107.19</v>
      </c>
      <c r="B10722">
        <v>0.00312872001528857</v>
      </c>
    </row>
    <row r="10723" spans="1:2">
      <c r="A10723">
        <v>107.2</v>
      </c>
      <c r="B10723">
        <v>0.00331854272158706</v>
      </c>
    </row>
    <row r="10724" spans="1:2">
      <c r="A10724">
        <v>107.21</v>
      </c>
      <c r="B10724">
        <v>0.00292735017404135</v>
      </c>
    </row>
    <row r="10725" spans="1:2">
      <c r="A10725">
        <v>107.22</v>
      </c>
      <c r="B10725">
        <v>0.00350457865535909</v>
      </c>
    </row>
    <row r="10726" spans="1:2">
      <c r="A10726">
        <v>107.23</v>
      </c>
      <c r="B10726">
        <v>0.00350079144323265</v>
      </c>
    </row>
    <row r="10727" spans="1:2">
      <c r="A10727">
        <v>107.24</v>
      </c>
      <c r="B10727">
        <v>0.0033033478101564</v>
      </c>
    </row>
    <row r="10728" spans="1:2">
      <c r="A10728">
        <v>107.25</v>
      </c>
      <c r="B10728">
        <v>0.00349328802330054</v>
      </c>
    </row>
    <row r="10729" spans="1:2">
      <c r="A10729">
        <v>107.26</v>
      </c>
      <c r="B10729">
        <v>0.00329589234451698</v>
      </c>
    </row>
    <row r="10730" spans="1:2">
      <c r="A10730">
        <v>107.27</v>
      </c>
      <c r="B10730">
        <v>0.00309852203040172</v>
      </c>
    </row>
    <row r="10731" spans="1:2">
      <c r="A10731">
        <v>107.28</v>
      </c>
      <c r="B10731">
        <v>0.00309485533243278</v>
      </c>
    </row>
    <row r="10732" spans="1:2">
      <c r="A10732">
        <v>107.29</v>
      </c>
      <c r="B10732">
        <v>0.00289753349716457</v>
      </c>
    </row>
    <row r="10733" spans="1:2">
      <c r="A10733">
        <v>107.3</v>
      </c>
      <c r="B10733">
        <v>0.00308759676638453</v>
      </c>
    </row>
    <row r="10734" spans="1:2">
      <c r="A10734">
        <v>107.31</v>
      </c>
      <c r="B10734">
        <v>0.00308400537717542</v>
      </c>
    </row>
    <row r="10735" spans="1:2">
      <c r="A10735">
        <v>107.32</v>
      </c>
      <c r="B10735">
        <v>0.0034677985618455</v>
      </c>
    </row>
    <row r="10736" spans="1:2">
      <c r="A10736">
        <v>107.33</v>
      </c>
      <c r="B10736">
        <v>0.00346425854772659</v>
      </c>
    </row>
    <row r="10737" spans="1:2">
      <c r="A10737">
        <v>107.34</v>
      </c>
      <c r="B10737">
        <v>0.00326706455695322</v>
      </c>
    </row>
    <row r="10738" spans="1:2">
      <c r="A10738">
        <v>107.35</v>
      </c>
      <c r="B10738">
        <v>0.00345725680637381</v>
      </c>
    </row>
    <row r="10739" spans="1:2">
      <c r="A10739">
        <v>107.36</v>
      </c>
      <c r="B10739">
        <v>0.00345379550755619</v>
      </c>
    </row>
    <row r="10740" spans="1:2">
      <c r="A10740">
        <v>107.37</v>
      </c>
      <c r="B10740">
        <v>0.00325668086677411</v>
      </c>
    </row>
    <row r="10741" spans="1:2">
      <c r="A10741">
        <v>107.38</v>
      </c>
      <c r="B10741">
        <v>0.00344695308501267</v>
      </c>
    </row>
    <row r="10742" spans="1:2">
      <c r="A10742">
        <v>107.39</v>
      </c>
      <c r="B10742">
        <v>0.00363725235797369</v>
      </c>
    </row>
    <row r="10743" spans="1:2">
      <c r="A10743">
        <v>107.4</v>
      </c>
      <c r="B10743">
        <v>0.00363389887596776</v>
      </c>
    </row>
    <row r="10744" spans="1:2">
      <c r="A10744">
        <v>107.41</v>
      </c>
      <c r="B10744">
        <v>0.00401793282371206</v>
      </c>
    </row>
    <row r="10745" spans="1:2">
      <c r="A10745">
        <v>107.42</v>
      </c>
      <c r="B10745">
        <v>0.00420831438007137</v>
      </c>
    </row>
    <row r="10746" spans="1:2">
      <c r="A10746">
        <v>107.43</v>
      </c>
      <c r="B10746">
        <v>0.00381768371778032</v>
      </c>
    </row>
    <row r="10747" spans="1:2">
      <c r="A10747">
        <v>107.44</v>
      </c>
      <c r="B10747">
        <v>0.00381444100333533</v>
      </c>
    </row>
    <row r="10748" spans="1:2">
      <c r="A10748">
        <v>107.45</v>
      </c>
      <c r="B10748">
        <v>0.00400490639709398</v>
      </c>
    </row>
    <row r="10749" spans="1:2">
      <c r="A10749">
        <v>107.46</v>
      </c>
      <c r="B10749">
        <v>0.00419540005331788</v>
      </c>
    </row>
    <row r="10750" spans="1:2">
      <c r="A10750">
        <v>107.47</v>
      </c>
      <c r="B10750">
        <v>0.00419224212002669</v>
      </c>
    </row>
    <row r="10751" spans="1:2">
      <c r="A10751">
        <v>107.48</v>
      </c>
      <c r="B10751">
        <v>0.00438279273879557</v>
      </c>
    </row>
    <row r="10752" spans="1:2">
      <c r="A10752">
        <v>107.49</v>
      </c>
      <c r="B10752">
        <v>0.00457337204457144</v>
      </c>
    </row>
    <row r="10753" spans="1:2">
      <c r="A10753">
        <v>107.5</v>
      </c>
      <c r="B10753">
        <v>0.00476398016545145</v>
      </c>
    </row>
    <row r="10754" spans="1:2">
      <c r="A10754">
        <v>107.51</v>
      </c>
      <c r="B10754">
        <v>0.0045672572224426</v>
      </c>
    </row>
    <row r="10755" spans="1:2">
      <c r="A10755">
        <v>107.52</v>
      </c>
      <c r="B10755">
        <v>0.00437056332935323</v>
      </c>
    </row>
    <row r="10756" spans="1:2">
      <c r="A10756">
        <v>107.53</v>
      </c>
      <c r="B10756">
        <v>0.00436757859289219</v>
      </c>
    </row>
    <row r="10757" spans="1:2">
      <c r="A10757">
        <v>107.54</v>
      </c>
      <c r="B10757">
        <v>0.00455830311282441</v>
      </c>
    </row>
    <row r="10758" spans="1:2">
      <c r="A10758">
        <v>107.55</v>
      </c>
      <c r="B10758">
        <v>0.0047490569819756</v>
      </c>
    </row>
    <row r="10759" spans="1:2">
      <c r="A10759">
        <v>107.56</v>
      </c>
      <c r="B10759">
        <v>0.00455248028608587</v>
      </c>
    </row>
    <row r="10760" spans="1:2">
      <c r="A10760">
        <v>107.57</v>
      </c>
      <c r="B10760">
        <v>0.00435593310372</v>
      </c>
    </row>
    <row r="10761" spans="1:2">
      <c r="A10761">
        <v>107.58</v>
      </c>
      <c r="B10761">
        <v>0.00474045550632854</v>
      </c>
    </row>
    <row r="10762" spans="1:2">
      <c r="A10762">
        <v>107.59</v>
      </c>
      <c r="B10762">
        <v>0.00454396755828999</v>
      </c>
    </row>
    <row r="10763" spans="1:2">
      <c r="A10763">
        <v>107.6</v>
      </c>
      <c r="B10763">
        <v>0.00434750931687755</v>
      </c>
    </row>
    <row r="10764" spans="1:2">
      <c r="A10764">
        <v>107.61</v>
      </c>
      <c r="B10764">
        <v>0.00434476083232003</v>
      </c>
    </row>
    <row r="10765" spans="1:2">
      <c r="A10765">
        <v>107.62</v>
      </c>
      <c r="B10765">
        <v>0.00453572214793827</v>
      </c>
    </row>
    <row r="10766" spans="1:2">
      <c r="A10766">
        <v>107.63</v>
      </c>
      <c r="B10766">
        <v>0.00433935330018716</v>
      </c>
    </row>
    <row r="10767" spans="1:2">
      <c r="A10767">
        <v>107.64</v>
      </c>
      <c r="B10767">
        <v>0.0041430143186599</v>
      </c>
    </row>
    <row r="10768" spans="1:2">
      <c r="A10768">
        <v>107.65</v>
      </c>
      <c r="B10768">
        <v>0.00394670522622419</v>
      </c>
    </row>
    <row r="10769" spans="1:2">
      <c r="A10769">
        <v>107.66</v>
      </c>
      <c r="B10769">
        <v>0.00355674603930944</v>
      </c>
    </row>
    <row r="10770" spans="1:2">
      <c r="A10770">
        <v>107.67</v>
      </c>
      <c r="B10770">
        <v>0.00394153676823157</v>
      </c>
    </row>
    <row r="10771" spans="1:2">
      <c r="A10771">
        <v>107.68</v>
      </c>
      <c r="B10771">
        <v>0.00413267741734797</v>
      </c>
    </row>
    <row r="10772" spans="1:2">
      <c r="A10772">
        <v>107.69</v>
      </c>
      <c r="B10772">
        <v>0.00354912798498609</v>
      </c>
    </row>
    <row r="10773" spans="1:2">
      <c r="A10773">
        <v>107.7</v>
      </c>
      <c r="B10773">
        <v>0.00354664846344734</v>
      </c>
    </row>
    <row r="10774" spans="1:2">
      <c r="A10774">
        <v>107.71</v>
      </c>
      <c r="B10774">
        <v>0.00373787883921858</v>
      </c>
    </row>
    <row r="10775" spans="1:2">
      <c r="A10775">
        <v>107.72</v>
      </c>
      <c r="B10775">
        <v>0.00354177909312689</v>
      </c>
    </row>
    <row r="10776" spans="1:2">
      <c r="A10776">
        <v>107.73</v>
      </c>
      <c r="B10776">
        <v>0.00373306920034339</v>
      </c>
    </row>
    <row r="10777" spans="1:2">
      <c r="A10777">
        <v>107.74</v>
      </c>
      <c r="B10777">
        <v>0.00392438913033042</v>
      </c>
    </row>
    <row r="10778" spans="1:2">
      <c r="A10778">
        <v>107.75</v>
      </c>
      <c r="B10778">
        <v>0.00353469884675092</v>
      </c>
    </row>
    <row r="10779" spans="1:2">
      <c r="A10779">
        <v>107.76</v>
      </c>
      <c r="B10779">
        <v>0.00333871830747213</v>
      </c>
    </row>
    <row r="10780" spans="1:2">
      <c r="A10780">
        <v>107.77</v>
      </c>
      <c r="B10780">
        <v>0.00333644746477673</v>
      </c>
    </row>
    <row r="10781" spans="1:2">
      <c r="A10781">
        <v>107.78</v>
      </c>
      <c r="B10781">
        <v>0.00314052626563057</v>
      </c>
    </row>
    <row r="10782" spans="1:2">
      <c r="A10782">
        <v>107.79</v>
      </c>
      <c r="B10782">
        <v>0.00294463565189374</v>
      </c>
    </row>
    <row r="10783" spans="1:2">
      <c r="A10783">
        <v>107.8</v>
      </c>
      <c r="B10783">
        <v>0.00294245356053157</v>
      </c>
    </row>
    <row r="10784" spans="1:2">
      <c r="A10784">
        <v>107.81</v>
      </c>
      <c r="B10784">
        <v>0.00294030092380679</v>
      </c>
    </row>
    <row r="10785" spans="1:2">
      <c r="A10785">
        <v>107.82</v>
      </c>
      <c r="B10785">
        <v>0.00274449766939608</v>
      </c>
    </row>
    <row r="10786" spans="1:2">
      <c r="A10786">
        <v>107.83</v>
      </c>
      <c r="B10786">
        <v>0.00274240372048777</v>
      </c>
    </row>
    <row r="10787" spans="1:2">
      <c r="A10787">
        <v>107.84</v>
      </c>
      <c r="B10787">
        <v>0.00293401899587951</v>
      </c>
    </row>
    <row r="10788" spans="1:2">
      <c r="A10788">
        <v>107.85</v>
      </c>
      <c r="B10788">
        <v>0.00273830341000035</v>
      </c>
    </row>
    <row r="10789" spans="1:2">
      <c r="A10789">
        <v>107.86</v>
      </c>
      <c r="B10789">
        <v>0.00234893687293288</v>
      </c>
    </row>
    <row r="10790" spans="1:2">
      <c r="A10790">
        <v>107.87</v>
      </c>
      <c r="B10790">
        <v>0.00254063929058616</v>
      </c>
    </row>
    <row r="10791" spans="1:2">
      <c r="A10791">
        <v>107.88</v>
      </c>
      <c r="B10791">
        <v>0.00176397056498185</v>
      </c>
    </row>
    <row r="10792" spans="1:2">
      <c r="A10792">
        <v>107.89</v>
      </c>
      <c r="B10792">
        <v>0.00176205059461577</v>
      </c>
    </row>
    <row r="10793" spans="1:2">
      <c r="A10793">
        <v>107.9</v>
      </c>
      <c r="B10793">
        <v>0.00195383927485713</v>
      </c>
    </row>
    <row r="10794" spans="1:2">
      <c r="A10794">
        <v>107.91</v>
      </c>
      <c r="B10794">
        <v>0.00156461649819677</v>
      </c>
    </row>
    <row r="10795" spans="1:2">
      <c r="A10795">
        <v>107.92</v>
      </c>
      <c r="B10795">
        <v>0.00175646215434445</v>
      </c>
    </row>
    <row r="10796" spans="1:2">
      <c r="A10796">
        <v>107.93</v>
      </c>
      <c r="B10796">
        <v>0.00136729613034497</v>
      </c>
    </row>
    <row r="10797" spans="1:2">
      <c r="A10797">
        <v>107.94</v>
      </c>
      <c r="B10797">
        <v>0.00155919831073192</v>
      </c>
    </row>
    <row r="10798" spans="1:2">
      <c r="A10798">
        <v>107.95</v>
      </c>
      <c r="B10798">
        <v>0.0013637685776626</v>
      </c>
    </row>
    <row r="10799" spans="1:2">
      <c r="A10799">
        <v>107.96</v>
      </c>
      <c r="B10799">
        <v>0.00116836681103396</v>
      </c>
    </row>
    <row r="10800" spans="1:2">
      <c r="A10800">
        <v>107.97</v>
      </c>
      <c r="B10800">
        <v>0.000198273888730608</v>
      </c>
    </row>
    <row r="10801" spans="1:2">
      <c r="A10801">
        <v>107.98</v>
      </c>
      <c r="B10801">
        <v>0.00058396768713689</v>
      </c>
    </row>
    <row r="10802" spans="1:2">
      <c r="A10802">
        <v>107.99</v>
      </c>
      <c r="B10802">
        <v>0.00019496908168664</v>
      </c>
    </row>
    <row r="10803" spans="1:2">
      <c r="A10803">
        <v>108</v>
      </c>
      <c r="B10803">
        <v>0.000580717947148786</v>
      </c>
    </row>
    <row r="10804" spans="1:2">
      <c r="A10804">
        <v>108.01</v>
      </c>
      <c r="B10804">
        <v>0.000191774157686498</v>
      </c>
    </row>
    <row r="10805" spans="1:2">
      <c r="A10805">
        <v>108.02</v>
      </c>
      <c r="B10805">
        <v>0.000190217586897435</v>
      </c>
    </row>
    <row r="10806" spans="1:2">
      <c r="A10806">
        <v>108.03</v>
      </c>
      <c r="B10806">
        <v>-0.000198671892032858</v>
      </c>
    </row>
    <row r="10807" spans="1:2">
      <c r="A10807">
        <v>108.04</v>
      </c>
      <c r="B10807">
        <v>0.000187185593897874</v>
      </c>
    </row>
    <row r="10808" spans="1:2">
      <c r="A10808">
        <v>108.05</v>
      </c>
      <c r="B10808">
        <v>0.000185709917624181</v>
      </c>
    </row>
    <row r="10809" spans="1:2">
      <c r="A10809">
        <v>108.06</v>
      </c>
      <c r="B10809">
        <v>-0.000203099048022484</v>
      </c>
    </row>
    <row r="10810" spans="1:2">
      <c r="A10810">
        <v>108.07</v>
      </c>
      <c r="B10810">
        <v>-0.000398201430254867</v>
      </c>
    </row>
    <row r="10811" spans="1:2">
      <c r="A10811">
        <v>108.08</v>
      </c>
      <c r="B10811">
        <v>-0.000593277355897137</v>
      </c>
    </row>
    <row r="10812" spans="1:2">
      <c r="A10812">
        <v>108.09</v>
      </c>
      <c r="B10812">
        <v>-0.000594646951780677</v>
      </c>
    </row>
    <row r="10813" spans="1:2">
      <c r="A10813">
        <v>108.1</v>
      </c>
      <c r="B10813">
        <v>-0.00137071034296483</v>
      </c>
    </row>
    <row r="10814" spans="1:2">
      <c r="A10814">
        <v>108.11</v>
      </c>
      <c r="B10814">
        <v>-0.0013720276538138</v>
      </c>
    </row>
    <row r="10815" spans="1:2">
      <c r="A10815">
        <v>108.12</v>
      </c>
      <c r="B10815">
        <v>-0.00117963900680413</v>
      </c>
    </row>
    <row r="10816" spans="1:2">
      <c r="A10816">
        <v>108.13</v>
      </c>
      <c r="B10816">
        <v>-0.00118090452244378</v>
      </c>
    </row>
    <row r="10817" spans="1:2">
      <c r="A10817">
        <v>108.14</v>
      </c>
      <c r="B10817">
        <v>-0.00137582431928901</v>
      </c>
    </row>
    <row r="10818" spans="1:2">
      <c r="A10818">
        <v>108.15</v>
      </c>
      <c r="B10818">
        <v>-0.00137703851394235</v>
      </c>
    </row>
    <row r="10819" spans="1:2">
      <c r="A10819">
        <v>108.16</v>
      </c>
      <c r="B10819">
        <v>-0.00137822722095639</v>
      </c>
    </row>
    <row r="10820" spans="1:2">
      <c r="A10820">
        <v>108.17</v>
      </c>
      <c r="B10820">
        <v>-0.00176675055271868</v>
      </c>
    </row>
    <row r="10821" spans="1:2">
      <c r="A10821">
        <v>108.18</v>
      </c>
      <c r="B10821">
        <v>-0.00157420861929892</v>
      </c>
    </row>
    <row r="10822" spans="1:2">
      <c r="A10822">
        <v>108.19</v>
      </c>
      <c r="B10822">
        <v>-0.00176900152827734</v>
      </c>
    </row>
    <row r="10823" spans="1:2">
      <c r="A10823">
        <v>108.2</v>
      </c>
      <c r="B10823">
        <v>-0.0011890493846864</v>
      </c>
    </row>
    <row r="10824" spans="1:2">
      <c r="A10824">
        <v>108.21</v>
      </c>
      <c r="B10824">
        <v>-0.00177115229110328</v>
      </c>
    </row>
    <row r="10825" spans="1:2">
      <c r="A10825">
        <v>108.22</v>
      </c>
      <c r="B10825">
        <v>-0.00138483034774263</v>
      </c>
    </row>
    <row r="10826" spans="1:2">
      <c r="A10826">
        <v>108.23</v>
      </c>
      <c r="B10826">
        <v>-0.0015795236524548</v>
      </c>
    </row>
    <row r="10827" spans="1:2">
      <c r="A10827">
        <v>108.24</v>
      </c>
      <c r="B10827">
        <v>-0.00138683230072433</v>
      </c>
    </row>
    <row r="10828" spans="1:2">
      <c r="A10828">
        <v>108.25</v>
      </c>
      <c r="B10828">
        <v>-0.0013877963857249</v>
      </c>
    </row>
    <row r="10829" spans="1:2">
      <c r="A10829">
        <v>108.26</v>
      </c>
      <c r="B10829">
        <v>-0.00119505599841212</v>
      </c>
    </row>
    <row r="10830" spans="1:2">
      <c r="A10830">
        <v>108.27</v>
      </c>
      <c r="B10830">
        <v>-0.001002291227673</v>
      </c>
    </row>
    <row r="10831" spans="1:2">
      <c r="A10831">
        <v>108.28</v>
      </c>
      <c r="B10831">
        <v>-0.001003182160532</v>
      </c>
    </row>
    <row r="10832" spans="1:2">
      <c r="A10832">
        <v>108.29</v>
      </c>
      <c r="B10832">
        <v>-0.000810368882357111</v>
      </c>
    </row>
    <row r="10833" spans="1:2">
      <c r="A10833">
        <v>108.3</v>
      </c>
      <c r="B10833">
        <v>-0.000617531476942028</v>
      </c>
    </row>
    <row r="10834" spans="1:2">
      <c r="A10834">
        <v>108.31</v>
      </c>
      <c r="B10834">
        <v>-0.00042467002725687</v>
      </c>
    </row>
    <row r="10835" spans="1:2">
      <c r="A10835">
        <v>108.32</v>
      </c>
      <c r="B10835">
        <v>-0.000812824614621868</v>
      </c>
    </row>
    <row r="10836" spans="1:2">
      <c r="A10836">
        <v>108.33</v>
      </c>
      <c r="B10836">
        <v>-0.000813595319814096</v>
      </c>
    </row>
    <row r="10837" spans="1:2">
      <c r="A10837">
        <v>108.34</v>
      </c>
      <c r="B10837">
        <v>-0.000620662222434052</v>
      </c>
    </row>
    <row r="10838" spans="1:2">
      <c r="A10838">
        <v>108.35</v>
      </c>
      <c r="B10838">
        <v>-0.000815065400900527</v>
      </c>
    </row>
    <row r="10839" spans="1:2">
      <c r="A10839">
        <v>108.36</v>
      </c>
      <c r="B10839">
        <v>-0.000428404932554376</v>
      </c>
    </row>
    <row r="10840" spans="1:2">
      <c r="A10840">
        <v>108.37</v>
      </c>
      <c r="B10840">
        <v>-0.000816440893665656</v>
      </c>
    </row>
    <row r="10841" spans="1:2">
      <c r="A10841">
        <v>108.38</v>
      </c>
      <c r="B10841">
        <v>-0.000623413359503872</v>
      </c>
    </row>
    <row r="10842" spans="1:2">
      <c r="A10842">
        <v>108.39</v>
      </c>
      <c r="B10842">
        <v>-0.00120508240425473</v>
      </c>
    </row>
    <row r="10843" spans="1:2">
      <c r="A10843">
        <v>108.4</v>
      </c>
      <c r="B10843">
        <v>-0.00139936810077387</v>
      </c>
    </row>
    <row r="10844" spans="1:2">
      <c r="A10844">
        <v>108.41</v>
      </c>
      <c r="B10844">
        <v>-0.00101259052024627</v>
      </c>
    </row>
    <row r="10845" spans="1:2">
      <c r="A10845">
        <v>108.42</v>
      </c>
      <c r="B10845">
        <v>-0.00140050973197778</v>
      </c>
    </row>
    <row r="10846" spans="1:2">
      <c r="A10846">
        <v>108.43</v>
      </c>
      <c r="B10846">
        <v>-0.0017884058032999</v>
      </c>
    </row>
    <row r="10847" spans="1:2">
      <c r="A10847">
        <v>108.44</v>
      </c>
      <c r="B10847">
        <v>-0.00140155879936135</v>
      </c>
    </row>
    <row r="10848" spans="1:2">
      <c r="A10848">
        <v>108.45</v>
      </c>
      <c r="B10848">
        <v>-0.00178940878290084</v>
      </c>
    </row>
    <row r="10849" spans="1:2">
      <c r="A10849">
        <v>108.46</v>
      </c>
      <c r="B10849">
        <v>-0.00159619581415197</v>
      </c>
    </row>
    <row r="10850" spans="1:2">
      <c r="A10850">
        <v>108.47</v>
      </c>
      <c r="B10850">
        <v>-0.00140295995082355</v>
      </c>
    </row>
    <row r="10851" spans="1:2">
      <c r="A10851">
        <v>108.48</v>
      </c>
      <c r="B10851">
        <v>-0.00159706124815552</v>
      </c>
    </row>
    <row r="10852" spans="1:2">
      <c r="A10852">
        <v>108.49</v>
      </c>
      <c r="B10852">
        <v>-0.00159745975899369</v>
      </c>
    </row>
    <row r="10853" spans="1:2">
      <c r="A10853">
        <v>108.5</v>
      </c>
      <c r="B10853">
        <v>-0.00179151553375135</v>
      </c>
    </row>
    <row r="10854" spans="1:2">
      <c r="A10854">
        <v>108.51</v>
      </c>
      <c r="B10854">
        <v>-0.00179186862027662</v>
      </c>
    </row>
    <row r="10855" spans="1:2">
      <c r="A10855">
        <v>108.52</v>
      </c>
      <c r="B10855">
        <v>-0.00159851906373864</v>
      </c>
    </row>
    <row r="10856" spans="1:2">
      <c r="A10856">
        <v>108.53</v>
      </c>
      <c r="B10856">
        <v>-0.00179250690660812</v>
      </c>
    </row>
    <row r="10857" spans="1:2">
      <c r="A10857">
        <v>108.54</v>
      </c>
      <c r="B10857">
        <v>-0.00140543218871351</v>
      </c>
    </row>
    <row r="10858" spans="1:2">
      <c r="A10858">
        <v>108.55</v>
      </c>
      <c r="B10858">
        <v>-0.00159937494733475</v>
      </c>
    </row>
    <row r="10859" spans="1:2">
      <c r="A10859">
        <v>108.56</v>
      </c>
      <c r="B10859">
        <v>-0.00101857521735385</v>
      </c>
    </row>
    <row r="10860" spans="1:2">
      <c r="A10860">
        <v>108.57</v>
      </c>
      <c r="B10860">
        <v>-0.00121247303148081</v>
      </c>
    </row>
    <row r="10861" spans="1:2">
      <c r="A10861">
        <v>108.58</v>
      </c>
      <c r="B10861">
        <v>-0.00101898842049854</v>
      </c>
    </row>
    <row r="10862" spans="1:2">
      <c r="A10862">
        <v>108.59</v>
      </c>
      <c r="B10862">
        <v>-0.000825481413451187</v>
      </c>
    </row>
    <row r="10863" spans="1:2">
      <c r="A10863">
        <v>108.6</v>
      </c>
      <c r="B10863">
        <v>-0.000825632037813617</v>
      </c>
    </row>
    <row r="10864" spans="1:2">
      <c r="A10864">
        <v>108.61</v>
      </c>
      <c r="B10864">
        <v>-0.000825760319660946</v>
      </c>
    </row>
    <row r="10865" spans="1:2">
      <c r="A10865">
        <v>108.62</v>
      </c>
      <c r="B10865">
        <v>-0.000632186283784867</v>
      </c>
    </row>
    <row r="10866" spans="1:2">
      <c r="A10866">
        <v>108.63</v>
      </c>
      <c r="B10866">
        <v>-0.000244909953808712</v>
      </c>
    </row>
    <row r="10867" spans="1:2">
      <c r="A10867">
        <v>108.64</v>
      </c>
      <c r="B10867">
        <v>-0.000244971352485021</v>
      </c>
    </row>
    <row r="10868" spans="1:2">
      <c r="A10868">
        <v>108.65</v>
      </c>
      <c r="B10868">
        <v>-5.13305019825368E-05</v>
      </c>
    </row>
    <row r="10869" spans="1:2">
      <c r="A10869">
        <v>108.66</v>
      </c>
      <c r="B10869">
        <v>-5.13474241481757E-05</v>
      </c>
    </row>
    <row r="10870" spans="1:2">
      <c r="A10870">
        <v>108.67</v>
      </c>
      <c r="B10870">
        <v>-0.00024502214063567</v>
      </c>
    </row>
    <row r="10871" spans="1:2">
      <c r="A10871">
        <v>108.68</v>
      </c>
      <c r="B10871">
        <v>0.000142365327056723</v>
      </c>
    </row>
    <row r="10872" spans="1:2">
      <c r="A10872">
        <v>108.69</v>
      </c>
      <c r="B10872">
        <v>-0.000244945042432648</v>
      </c>
    </row>
    <row r="10873" spans="1:2">
      <c r="A10873">
        <v>108.7</v>
      </c>
      <c r="B10873">
        <v>-5.11932703477463E-05</v>
      </c>
    </row>
    <row r="10874" spans="1:2">
      <c r="A10874">
        <v>108.71</v>
      </c>
      <c r="B10874">
        <v>0.000723619622128485</v>
      </c>
    </row>
    <row r="10875" spans="1:2">
      <c r="A10875">
        <v>108.72</v>
      </c>
      <c r="B10875">
        <v>-5.09833863523922E-05</v>
      </c>
    </row>
    <row r="10876" spans="1:2">
      <c r="A10876">
        <v>108.73</v>
      </c>
      <c r="B10876">
        <v>-5.08453174931172E-05</v>
      </c>
    </row>
    <row r="10877" spans="1:2">
      <c r="A10877">
        <v>108.74</v>
      </c>
      <c r="B10877">
        <v>-0.000244365193199983</v>
      </c>
    </row>
    <row r="10878" spans="1:2">
      <c r="A10878">
        <v>108.75</v>
      </c>
      <c r="B10878">
        <v>-0.000631543035243453</v>
      </c>
    </row>
    <row r="10879" spans="1:2">
      <c r="A10879">
        <v>108.76</v>
      </c>
      <c r="B10879">
        <v>-0.000825018864899953</v>
      </c>
    </row>
    <row r="10880" spans="1:2">
      <c r="A10880">
        <v>108.77</v>
      </c>
      <c r="B10880">
        <v>-0.00121215270253709</v>
      </c>
    </row>
    <row r="10881" spans="1:2">
      <c r="A10881">
        <v>108.78</v>
      </c>
      <c r="B10881">
        <v>-0.000824544567217763</v>
      </c>
    </row>
    <row r="10882" spans="1:2">
      <c r="A10882">
        <v>108.79</v>
      </c>
      <c r="B10882">
        <v>-0.000824274476511886</v>
      </c>
    </row>
    <row r="10883" spans="1:2">
      <c r="A10883">
        <v>108.8</v>
      </c>
      <c r="B10883">
        <v>-0.00140502244649674</v>
      </c>
    </row>
    <row r="10884" spans="1:2">
      <c r="A10884">
        <v>108.81</v>
      </c>
      <c r="B10884">
        <v>-0.00121102849166306</v>
      </c>
    </row>
    <row r="10885" spans="1:2">
      <c r="A10885">
        <v>108.82</v>
      </c>
      <c r="B10885">
        <v>-0.00179173262463254</v>
      </c>
    </row>
    <row r="10886" spans="1:2">
      <c r="A10886">
        <v>108.83</v>
      </c>
      <c r="B10886">
        <v>-0.00159769485583753</v>
      </c>
    </row>
    <row r="10887" spans="1:2">
      <c r="A10887">
        <v>108.84</v>
      </c>
      <c r="B10887">
        <v>-0.00179099519325747</v>
      </c>
    </row>
    <row r="10888" spans="1:2">
      <c r="A10888">
        <v>108.85</v>
      </c>
      <c r="B10888">
        <v>-0.00198427264223079</v>
      </c>
    </row>
    <row r="10889" spans="1:2">
      <c r="A10889">
        <v>108.86</v>
      </c>
      <c r="B10889">
        <v>-0.00159649020532338</v>
      </c>
    </row>
    <row r="10890" spans="1:2">
      <c r="A10890">
        <v>108.87</v>
      </c>
      <c r="B10890">
        <v>-0.00178972488229157</v>
      </c>
    </row>
    <row r="10891" spans="1:2">
      <c r="A10891">
        <v>108.88</v>
      </c>
      <c r="B10891">
        <v>-0.00159557767015817</v>
      </c>
    </row>
    <row r="10892" spans="1:2">
      <c r="A10892">
        <v>108.89</v>
      </c>
      <c r="B10892">
        <v>-0.00159508856330755</v>
      </c>
    </row>
    <row r="10893" spans="1:2">
      <c r="A10893">
        <v>108.9</v>
      </c>
      <c r="B10893">
        <v>-0.00178825755354296</v>
      </c>
    </row>
    <row r="10894" spans="1:2">
      <c r="A10894">
        <v>108.91</v>
      </c>
      <c r="B10894">
        <v>-0.00140036463010613</v>
      </c>
    </row>
    <row r="10895" spans="1:2">
      <c r="A10895">
        <v>108.92</v>
      </c>
      <c r="B10895">
        <v>-0.00159348977971584</v>
      </c>
    </row>
    <row r="10896" spans="1:2">
      <c r="A10896">
        <v>108.93</v>
      </c>
      <c r="B10896">
        <v>-0.00178659298662532</v>
      </c>
    </row>
    <row r="10897" spans="1:2">
      <c r="A10897">
        <v>108.94</v>
      </c>
      <c r="B10897">
        <v>-0.00197967323254766</v>
      </c>
    </row>
    <row r="10898" spans="1:2">
      <c r="A10898">
        <v>108.95</v>
      </c>
      <c r="B10898">
        <v>-0.00159169349646805</v>
      </c>
    </row>
    <row r="10899" spans="1:2">
      <c r="A10899">
        <v>108.96</v>
      </c>
      <c r="B10899">
        <v>-0.00178473075456922</v>
      </c>
    </row>
    <row r="10900" spans="1:2">
      <c r="A10900">
        <v>108.97</v>
      </c>
      <c r="B10900">
        <v>-0.00159038598030792</v>
      </c>
    </row>
    <row r="10901" spans="1:2">
      <c r="A10901">
        <v>108.98</v>
      </c>
      <c r="B10901">
        <v>-0.00158969914451022</v>
      </c>
    </row>
    <row r="10902" spans="1:2">
      <c r="A10902">
        <v>108.99</v>
      </c>
      <c r="B10902">
        <v>-0.00178267021542916</v>
      </c>
    </row>
    <row r="10903" spans="1:2">
      <c r="A10903">
        <v>109</v>
      </c>
      <c r="B10903">
        <v>-0.00197561815870805</v>
      </c>
    </row>
    <row r="10904" spans="1:2">
      <c r="A10904">
        <v>109.01</v>
      </c>
      <c r="B10904">
        <v>-0.00158750593724958</v>
      </c>
    </row>
    <row r="10905" spans="1:2">
      <c r="A10905">
        <v>109.02</v>
      </c>
      <c r="B10905">
        <v>-0.00197408951114144</v>
      </c>
    </row>
    <row r="10906" spans="1:2">
      <c r="A10906">
        <v>109.03</v>
      </c>
      <c r="B10906">
        <v>-0.00177961283765751</v>
      </c>
    </row>
    <row r="10907" spans="1:2">
      <c r="A10907">
        <v>109.04</v>
      </c>
      <c r="B10907">
        <v>-0.00158511287125906</v>
      </c>
    </row>
    <row r="10908" spans="1:2">
      <c r="A10908">
        <v>109.05</v>
      </c>
      <c r="B10908">
        <v>-0.00119691056370921</v>
      </c>
    </row>
    <row r="10909" spans="1:2">
      <c r="A10909">
        <v>109.06</v>
      </c>
      <c r="B10909">
        <v>-0.00158340586433833</v>
      </c>
    </row>
    <row r="10910" spans="1:2">
      <c r="A10910">
        <v>109.07</v>
      </c>
      <c r="B10910">
        <v>-0.00119515872025287</v>
      </c>
    </row>
    <row r="10911" spans="1:2">
      <c r="A10911">
        <v>109.08</v>
      </c>
      <c r="B10911">
        <v>-0.00177528907637445</v>
      </c>
    </row>
    <row r="10912" spans="1:2">
      <c r="A10912">
        <v>109.09</v>
      </c>
      <c r="B10912">
        <v>-0.00158067687534693</v>
      </c>
    </row>
    <row r="10913" spans="1:2">
      <c r="A10913">
        <v>109.1</v>
      </c>
      <c r="B10913">
        <v>-0.00157972205738686</v>
      </c>
    </row>
    <row r="10914" spans="1:2">
      <c r="A10914">
        <v>109.11</v>
      </c>
      <c r="B10914">
        <v>-0.00196610356017176</v>
      </c>
    </row>
    <row r="10915" spans="1:2">
      <c r="A10915">
        <v>109.12</v>
      </c>
      <c r="B10915">
        <v>-0.00177142431872841</v>
      </c>
    </row>
    <row r="10916" spans="1:2">
      <c r="A10916">
        <v>109.13</v>
      </c>
      <c r="B10916">
        <v>-0.00138304126534003</v>
      </c>
    </row>
    <row r="10917" spans="1:2">
      <c r="A10917">
        <v>109.14</v>
      </c>
      <c r="B10917">
        <v>-0.00176935532962329</v>
      </c>
    </row>
    <row r="10918" spans="1:2">
      <c r="A10918">
        <v>109.15</v>
      </c>
      <c r="B10918">
        <v>-0.00157460643866201</v>
      </c>
    </row>
    <row r="10919" spans="1:2">
      <c r="A10919">
        <v>109.16</v>
      </c>
      <c r="B10919">
        <v>-0.0013798345170465</v>
      </c>
    </row>
    <row r="10920" spans="1:2">
      <c r="A10920">
        <v>109.17</v>
      </c>
      <c r="B10920">
        <v>-0.00157239948693182</v>
      </c>
    </row>
    <row r="10921" spans="1:2">
      <c r="A10921">
        <v>109.18</v>
      </c>
      <c r="B10921">
        <v>-0.00137758126813381</v>
      </c>
    </row>
    <row r="10922" spans="1:2">
      <c r="A10922">
        <v>109.19</v>
      </c>
      <c r="B10922">
        <v>-0.00176377977814973</v>
      </c>
    </row>
    <row r="10923" spans="1:2">
      <c r="A10923">
        <v>109.2</v>
      </c>
      <c r="B10923">
        <v>-0.0013752349321034</v>
      </c>
    </row>
    <row r="10924" spans="1:2">
      <c r="A10924">
        <v>109.21</v>
      </c>
      <c r="B10924">
        <v>-0.0017613866426904</v>
      </c>
    </row>
    <row r="10925" spans="1:2">
      <c r="A10925">
        <v>109.22</v>
      </c>
      <c r="B10925">
        <v>-0.00137279482016109</v>
      </c>
    </row>
    <row r="10926" spans="1:2">
      <c r="A10926">
        <v>109.23</v>
      </c>
      <c r="B10926">
        <v>-0.00156521937234135</v>
      </c>
    </row>
    <row r="10927" spans="1:2">
      <c r="A10927">
        <v>109.24</v>
      </c>
      <c r="B10927">
        <v>-0.00117658020470993</v>
      </c>
    </row>
    <row r="10928" spans="1:2">
      <c r="A10928">
        <v>109.25</v>
      </c>
      <c r="B10928">
        <v>-0.00117527722055139</v>
      </c>
    </row>
    <row r="10929" spans="1:2">
      <c r="A10929">
        <v>109.26</v>
      </c>
      <c r="B10929">
        <v>-0.000980270321165585</v>
      </c>
    </row>
    <row r="10930" spans="1:2">
      <c r="A10930">
        <v>109.27</v>
      </c>
      <c r="B10930">
        <v>-0.00117259940605837</v>
      </c>
    </row>
    <row r="10931" spans="1:2">
      <c r="A10931">
        <v>109.28</v>
      </c>
      <c r="B10931">
        <v>-0.00136490437300029</v>
      </c>
    </row>
    <row r="10932" spans="1:2">
      <c r="A10932">
        <v>109.29</v>
      </c>
      <c r="B10932">
        <v>-0.00116982511793432</v>
      </c>
    </row>
    <row r="10933" spans="1:2">
      <c r="A10933">
        <v>109.3</v>
      </c>
      <c r="B10933">
        <v>-0.00136208153486483</v>
      </c>
    </row>
    <row r="10934" spans="1:2">
      <c r="A10934">
        <v>109.31</v>
      </c>
      <c r="B10934">
        <v>-0.000973273515840891</v>
      </c>
    </row>
    <row r="10935" spans="1:2">
      <c r="A10935">
        <v>109.32</v>
      </c>
      <c r="B10935">
        <v>-0.00116548095103397</v>
      </c>
    </row>
    <row r="10936" spans="1:2">
      <c r="A10936">
        <v>109.33</v>
      </c>
      <c r="B10936">
        <v>-0.00077662372887223</v>
      </c>
    </row>
    <row r="10937" spans="1:2">
      <c r="A10937">
        <v>109.34</v>
      </c>
      <c r="B10937">
        <v>-0.000775101736212659</v>
      </c>
    </row>
    <row r="10938" spans="1:2">
      <c r="A10938">
        <v>109.35</v>
      </c>
      <c r="B10938">
        <v>-0.000967234858513167</v>
      </c>
    </row>
    <row r="10939" spans="1:2">
      <c r="A10939">
        <v>109.36</v>
      </c>
      <c r="B10939">
        <v>-0.000384622979948172</v>
      </c>
    </row>
    <row r="10940" spans="1:2">
      <c r="A10940">
        <v>109.37</v>
      </c>
      <c r="B10940">
        <v>-0.00077038598352421</v>
      </c>
    </row>
    <row r="10941" spans="1:2">
      <c r="A10941">
        <v>109.38</v>
      </c>
      <c r="B10941">
        <v>-0.000575083751217808</v>
      </c>
    </row>
    <row r="10942" spans="1:2">
      <c r="A10942">
        <v>109.39</v>
      </c>
      <c r="B10942">
        <v>-0.000379756164036639</v>
      </c>
    </row>
    <row r="10943" spans="1:2">
      <c r="A10943">
        <v>109.4</v>
      </c>
      <c r="B10943">
        <v>-0.000184403102168847</v>
      </c>
    </row>
    <row r="10944" spans="1:2">
      <c r="A10944">
        <v>109.41</v>
      </c>
      <c r="B10944">
        <v>1.09755548027169E-05</v>
      </c>
    </row>
    <row r="10945" spans="1:2">
      <c r="A10945">
        <v>109.42</v>
      </c>
      <c r="B10945">
        <v>1.26999275980927E-05</v>
      </c>
    </row>
    <row r="10946" spans="1:2">
      <c r="A10946">
        <v>109.43</v>
      </c>
      <c r="B10946">
        <v>1.44501370333935E-05</v>
      </c>
    </row>
    <row r="10947" spans="1:2">
      <c r="A10947">
        <v>109.44</v>
      </c>
      <c r="B10947">
        <v>-0.000177453696057349</v>
      </c>
    </row>
    <row r="10948" spans="1:2">
      <c r="A10948">
        <v>109.45</v>
      </c>
      <c r="B10948">
        <v>0.000211708549193956</v>
      </c>
    </row>
    <row r="10949" spans="1:2">
      <c r="A10949">
        <v>109.46</v>
      </c>
      <c r="B10949">
        <v>0.000213536993648952</v>
      </c>
    </row>
    <row r="10950" spans="1:2">
      <c r="A10950">
        <v>109.47</v>
      </c>
      <c r="B10950">
        <v>0.00060275175797137</v>
      </c>
    </row>
    <row r="10951" spans="1:2">
      <c r="A10951">
        <v>109.48</v>
      </c>
      <c r="B10951">
        <v>0.000410952962360041</v>
      </c>
    </row>
    <row r="10952" spans="1:2">
      <c r="A10952">
        <v>109.49</v>
      </c>
      <c r="B10952">
        <v>0.00118757972628188</v>
      </c>
    </row>
    <row r="10953" spans="1:2">
      <c r="A10953">
        <v>109.5</v>
      </c>
      <c r="B10953">
        <v>0.000802154168167085</v>
      </c>
    </row>
    <row r="10954" spans="1:2">
      <c r="A10954">
        <v>109.51</v>
      </c>
      <c r="B10954">
        <v>0.00138515540508544</v>
      </c>
    </row>
    <row r="10955" spans="1:2">
      <c r="A10955">
        <v>109.52</v>
      </c>
      <c r="B10955">
        <v>0.00138714355246031</v>
      </c>
    </row>
    <row r="10956" spans="1:2">
      <c r="A10956">
        <v>109.53</v>
      </c>
      <c r="B10956">
        <v>0.00119547872382031</v>
      </c>
    </row>
    <row r="10957" spans="1:2">
      <c r="A10957">
        <v>109.54</v>
      </c>
      <c r="B10957">
        <v>0.00158488103064527</v>
      </c>
    </row>
    <row r="10958" spans="1:2">
      <c r="A10958">
        <v>109.55</v>
      </c>
      <c r="B10958">
        <v>0.00158695058226877</v>
      </c>
    </row>
    <row r="10959" spans="1:2">
      <c r="A10959">
        <v>109.56</v>
      </c>
      <c r="B10959">
        <v>0.00158904748572404</v>
      </c>
    </row>
    <row r="10960" spans="1:2">
      <c r="A10960">
        <v>109.57</v>
      </c>
      <c r="B10960">
        <v>0.00178485184558978</v>
      </c>
    </row>
    <row r="10961" spans="1:2">
      <c r="A10961">
        <v>109.58</v>
      </c>
      <c r="B10961">
        <v>0.00178700376387368</v>
      </c>
    </row>
    <row r="10962" spans="1:2">
      <c r="A10962">
        <v>109.59</v>
      </c>
      <c r="B10962">
        <v>0.00178918333989597</v>
      </c>
    </row>
    <row r="10963" spans="1:2">
      <c r="A10963">
        <v>109.6</v>
      </c>
      <c r="B10963">
        <v>0.00179139067021054</v>
      </c>
    </row>
    <row r="10964" spans="1:2">
      <c r="A10964">
        <v>109.61</v>
      </c>
      <c r="B10964">
        <v>0.0017936258485827</v>
      </c>
    </row>
    <row r="10965" spans="1:2">
      <c r="A10965">
        <v>109.62</v>
      </c>
      <c r="B10965">
        <v>0.002183248965948</v>
      </c>
    </row>
    <row r="10966" spans="1:2">
      <c r="A10966">
        <v>109.63</v>
      </c>
      <c r="B10966">
        <v>0.00179818011029555</v>
      </c>
    </row>
    <row r="10967" spans="1:2">
      <c r="A10967">
        <v>109.64</v>
      </c>
      <c r="B10967">
        <v>0.00199417936657019</v>
      </c>
    </row>
    <row r="10968" spans="1:2">
      <c r="A10968">
        <v>109.65</v>
      </c>
      <c r="B10968">
        <v>0.00199652681666886</v>
      </c>
    </row>
    <row r="10969" spans="1:2">
      <c r="A10969">
        <v>109.66</v>
      </c>
      <c r="B10969">
        <v>0.00219258253941817</v>
      </c>
    </row>
    <row r="10970" spans="1:2">
      <c r="A10970">
        <v>109.67</v>
      </c>
      <c r="B10970">
        <v>0.00238866661043865</v>
      </c>
    </row>
    <row r="10971" spans="1:2">
      <c r="A10971">
        <v>109.68</v>
      </c>
      <c r="B10971">
        <v>0.00239109910193352</v>
      </c>
    </row>
    <row r="10972" spans="1:2">
      <c r="A10972">
        <v>109.69</v>
      </c>
      <c r="B10972">
        <v>0.00258724008247742</v>
      </c>
    </row>
    <row r="10973" spans="1:2">
      <c r="A10973">
        <v>109.7</v>
      </c>
      <c r="B10973">
        <v>0.00258972961684282</v>
      </c>
    </row>
    <row r="10974" spans="1:2">
      <c r="A10974">
        <v>109.71</v>
      </c>
      <c r="B10974">
        <v>0.00278592776584524</v>
      </c>
    </row>
    <row r="10975" spans="1:2">
      <c r="A10975">
        <v>109.72</v>
      </c>
      <c r="B10975">
        <v>0.00278847458618846</v>
      </c>
    </row>
    <row r="10976" spans="1:2">
      <c r="A10976">
        <v>109.73</v>
      </c>
      <c r="B10976">
        <v>0.0027910501303285</v>
      </c>
    </row>
    <row r="10977" spans="1:2">
      <c r="A10977">
        <v>109.74</v>
      </c>
      <c r="B10977">
        <v>0.00259997444641309</v>
      </c>
    </row>
    <row r="10978" spans="1:2">
      <c r="A10978">
        <v>109.75</v>
      </c>
      <c r="B10978">
        <v>0.00279628757831536</v>
      </c>
    </row>
    <row r="10979" spans="1:2">
      <c r="A10979">
        <v>109.76</v>
      </c>
      <c r="B10979">
        <v>0.00260526956568636</v>
      </c>
    </row>
    <row r="10980" spans="1:2">
      <c r="A10980">
        <v>109.77</v>
      </c>
      <c r="B10980">
        <v>0.0022206004440265</v>
      </c>
    </row>
    <row r="10981" spans="1:2">
      <c r="A10981">
        <v>109.78</v>
      </c>
      <c r="B10981">
        <v>0.00241700024486998</v>
      </c>
    </row>
    <row r="10982" spans="1:2">
      <c r="A10982">
        <v>109.79</v>
      </c>
      <c r="B10982">
        <v>0.00241974899598818</v>
      </c>
    </row>
    <row r="10983" spans="1:2">
      <c r="A10983">
        <v>109.8</v>
      </c>
      <c r="B10983">
        <v>0.00222884672146084</v>
      </c>
    </row>
    <row r="10984" spans="1:2">
      <c r="A10984">
        <v>109.81</v>
      </c>
      <c r="B10984">
        <v>0.00184429344174731</v>
      </c>
    </row>
    <row r="10985" spans="1:2">
      <c r="A10985">
        <v>109.82</v>
      </c>
      <c r="B10985">
        <v>0.00204080917390855</v>
      </c>
    </row>
    <row r="10986" spans="1:2">
      <c r="A10986">
        <v>109.83</v>
      </c>
      <c r="B10986">
        <v>0.00184999393184807</v>
      </c>
    </row>
    <row r="10987" spans="1:2">
      <c r="A10987">
        <v>109.84</v>
      </c>
      <c r="B10987">
        <v>0.00224024772640179</v>
      </c>
    </row>
    <row r="10988" spans="1:2">
      <c r="A10988">
        <v>109.85</v>
      </c>
      <c r="B10988">
        <v>0.00204949056527704</v>
      </c>
    </row>
    <row r="10989" spans="1:2">
      <c r="A10989">
        <v>109.86</v>
      </c>
      <c r="B10989">
        <v>0.00243980245291593</v>
      </c>
    </row>
    <row r="10990" spans="1:2">
      <c r="A10990">
        <v>109.87</v>
      </c>
      <c r="B10990">
        <v>0.00205542339035875</v>
      </c>
    </row>
    <row r="10991" spans="1:2">
      <c r="A10991">
        <v>109.88</v>
      </c>
      <c r="B10991">
        <v>0.00225211337518277</v>
      </c>
    </row>
    <row r="10992" spans="1:2">
      <c r="A10992">
        <v>109.89</v>
      </c>
      <c r="B10992">
        <v>0.00225515240151648</v>
      </c>
    </row>
    <row r="10993" spans="1:2">
      <c r="A10993">
        <v>109.9</v>
      </c>
      <c r="B10993">
        <v>0.00245190046001599</v>
      </c>
    </row>
    <row r="10994" spans="1:2">
      <c r="A10994">
        <v>109.91</v>
      </c>
      <c r="B10994">
        <v>0.00245499753774713</v>
      </c>
    </row>
    <row r="10995" spans="1:2">
      <c r="A10995">
        <v>109.92</v>
      </c>
      <c r="B10995">
        <v>0.00245812361804859</v>
      </c>
    </row>
    <row r="10996" spans="1:2">
      <c r="A10996">
        <v>109.93</v>
      </c>
      <c r="B10996">
        <v>0.00284863868041389</v>
      </c>
    </row>
    <row r="10997" spans="1:2">
      <c r="A10997">
        <v>109.94</v>
      </c>
      <c r="B10997">
        <v>0.00246446270035444</v>
      </c>
    </row>
    <row r="10998" spans="1:2">
      <c r="A10998">
        <v>109.95</v>
      </c>
      <c r="B10998">
        <v>0.0024676756493192</v>
      </c>
    </row>
    <row r="10999" spans="1:2">
      <c r="A10999">
        <v>109.96</v>
      </c>
      <c r="B10999">
        <v>0.0024709174947651</v>
      </c>
    </row>
    <row r="11000" spans="1:2">
      <c r="A11000">
        <v>109.97</v>
      </c>
      <c r="B11000">
        <v>0.00247418820026532</v>
      </c>
    </row>
    <row r="11001" spans="1:2">
      <c r="A11001">
        <v>109.98</v>
      </c>
      <c r="B11001">
        <v>0.00286484772550418</v>
      </c>
    </row>
    <row r="11002" spans="1:2">
      <c r="A11002">
        <v>109.99</v>
      </c>
      <c r="B11002">
        <v>0.00267449602613998</v>
      </c>
    </row>
    <row r="11003" spans="1:2">
      <c r="A11003">
        <v>110</v>
      </c>
      <c r="B11003">
        <v>0.00267785305364897</v>
      </c>
    </row>
    <row r="11004" spans="1:2">
      <c r="A11004">
        <v>110.01</v>
      </c>
      <c r="B11004">
        <v>0.00268123875528237</v>
      </c>
    </row>
    <row r="11005" spans="1:2">
      <c r="A11005">
        <v>110.02</v>
      </c>
      <c r="B11005">
        <v>0.00190993307417439</v>
      </c>
    </row>
    <row r="11006" spans="1:2">
      <c r="A11006">
        <v>110.03</v>
      </c>
      <c r="B11006">
        <v>0.00249441594960106</v>
      </c>
    </row>
    <row r="11007" spans="1:2">
      <c r="A11007">
        <v>110.04</v>
      </c>
      <c r="B11007">
        <v>0.002110527317239</v>
      </c>
    </row>
    <row r="11008" spans="1:2">
      <c r="A11008">
        <v>110.05</v>
      </c>
      <c r="B11008">
        <v>0.00230770710925448</v>
      </c>
    </row>
    <row r="11009" spans="1:2">
      <c r="A11009">
        <v>110.06</v>
      </c>
      <c r="B11009">
        <v>0.00231123525429792</v>
      </c>
    </row>
    <row r="11010" spans="1:2">
      <c r="A11010">
        <v>110.07</v>
      </c>
      <c r="B11010">
        <v>0.00231479167747961</v>
      </c>
    </row>
    <row r="11011" spans="1:2">
      <c r="A11011">
        <v>110.08</v>
      </c>
      <c r="B11011">
        <v>0.00289941630026987</v>
      </c>
    </row>
    <row r="11012" spans="1:2">
      <c r="A11012">
        <v>110.09</v>
      </c>
      <c r="B11012">
        <v>0.00290302904024826</v>
      </c>
    </row>
    <row r="11013" spans="1:2">
      <c r="A11013">
        <v>110.1</v>
      </c>
      <c r="B11013">
        <v>0.0025193098107961</v>
      </c>
    </row>
    <row r="11014" spans="1:2">
      <c r="A11014">
        <v>110.11</v>
      </c>
      <c r="B11014">
        <v>0.00252297852101539</v>
      </c>
    </row>
    <row r="11015" spans="1:2">
      <c r="A11015">
        <v>110.12</v>
      </c>
      <c r="B11015">
        <v>0.00252667507589295</v>
      </c>
    </row>
    <row r="11016" spans="1:2">
      <c r="A11016">
        <v>110.13</v>
      </c>
      <c r="B11016">
        <v>0.00233671937646446</v>
      </c>
    </row>
    <row r="11017" spans="1:2">
      <c r="A11017">
        <v>110.14</v>
      </c>
      <c r="B11017">
        <v>0.00234047131992195</v>
      </c>
    </row>
    <row r="11018" spans="1:2">
      <c r="A11018">
        <v>110.15</v>
      </c>
      <c r="B11018">
        <v>0.00234425079972113</v>
      </c>
    </row>
    <row r="11019" spans="1:2">
      <c r="A11019">
        <v>110.16</v>
      </c>
      <c r="B11019">
        <v>0.00215437770566994</v>
      </c>
    </row>
    <row r="11020" spans="1:2">
      <c r="A11020">
        <v>110.17</v>
      </c>
      <c r="B11020">
        <v>0.00235189192399807</v>
      </c>
    </row>
    <row r="11021" spans="1:2">
      <c r="A11021">
        <v>110.18</v>
      </c>
      <c r="B11021">
        <v>0.00216207333740768</v>
      </c>
    </row>
    <row r="11022" spans="1:2">
      <c r="A11022">
        <v>110.19</v>
      </c>
      <c r="B11022">
        <v>0.00235964182508623</v>
      </c>
    </row>
    <row r="11023" spans="1:2">
      <c r="A11023">
        <v>110.2</v>
      </c>
      <c r="B11023">
        <v>0.00216987726270052</v>
      </c>
    </row>
    <row r="11024" spans="1:2">
      <c r="A11024">
        <v>110.21</v>
      </c>
      <c r="B11024">
        <v>0.00236749952239058</v>
      </c>
    </row>
    <row r="11025" spans="1:2">
      <c r="A11025">
        <v>110.22</v>
      </c>
      <c r="B11025">
        <v>0.00198410847278248</v>
      </c>
    </row>
    <row r="11026" spans="1:2">
      <c r="A11026">
        <v>110.23</v>
      </c>
      <c r="B11026">
        <v>0.00237546397903875</v>
      </c>
    </row>
    <row r="11027" spans="1:2">
      <c r="A11027">
        <v>110.24</v>
      </c>
      <c r="B11027">
        <v>0.00218580590288993</v>
      </c>
    </row>
    <row r="11028" spans="1:2">
      <c r="A11028">
        <v>110.25</v>
      </c>
      <c r="B11028">
        <v>0.00277089410255291</v>
      </c>
    </row>
    <row r="11029" spans="1:2">
      <c r="A11029">
        <v>110.26</v>
      </c>
      <c r="B11029">
        <v>0.00219392843255481</v>
      </c>
    </row>
    <row r="11030" spans="1:2">
      <c r="A11030">
        <v>110.27</v>
      </c>
      <c r="B11030">
        <v>0.00258538874361354</v>
      </c>
    </row>
    <row r="11031" spans="1:2">
      <c r="A11031">
        <v>110.28</v>
      </c>
      <c r="B11031">
        <v>0.00258951488261251</v>
      </c>
    </row>
    <row r="11032" spans="1:2">
      <c r="A11032">
        <v>110.29</v>
      </c>
      <c r="B11032">
        <v>0.0020126266925943</v>
      </c>
    </row>
    <row r="11033" spans="1:2">
      <c r="A11033">
        <v>110.3</v>
      </c>
      <c r="B11033">
        <v>0.0022104840128674</v>
      </c>
    </row>
    <row r="11034" spans="1:2">
      <c r="A11034">
        <v>110.31</v>
      </c>
      <c r="B11034">
        <v>0.00182732667926384</v>
      </c>
    </row>
    <row r="11035" spans="1:2">
      <c r="A11035">
        <v>110.32</v>
      </c>
      <c r="B11035">
        <v>0.00202523452437803</v>
      </c>
    </row>
    <row r="11036" spans="1:2">
      <c r="A11036">
        <v>110.33</v>
      </c>
      <c r="B11036">
        <v>0.00222316737767332</v>
      </c>
    </row>
    <row r="11037" spans="1:2">
      <c r="A11037">
        <v>110.34</v>
      </c>
      <c r="B11037">
        <v>0.00203376506543771</v>
      </c>
    </row>
    <row r="11038" spans="1:2">
      <c r="A11038">
        <v>110.35</v>
      </c>
      <c r="B11038">
        <v>0.00203806741070178</v>
      </c>
    </row>
    <row r="11039" spans="1:2">
      <c r="A11039">
        <v>110.36</v>
      </c>
      <c r="B11039">
        <v>0.00223607423323199</v>
      </c>
    </row>
    <row r="11040" spans="1:2">
      <c r="A11040">
        <v>110.37</v>
      </c>
      <c r="B11040">
        <v>0.00224042534950511</v>
      </c>
    </row>
    <row r="11041" spans="1:2">
      <c r="A11041">
        <v>110.38</v>
      </c>
      <c r="B11041">
        <v>0.00205112057262603</v>
      </c>
    </row>
    <row r="11042" spans="1:2">
      <c r="A11042">
        <v>110.39</v>
      </c>
      <c r="B11042">
        <v>0.00244287971228325</v>
      </c>
    </row>
    <row r="11043" spans="1:2">
      <c r="A11043">
        <v>110.4</v>
      </c>
      <c r="B11043">
        <v>0.00244730257468542</v>
      </c>
    </row>
    <row r="11044" spans="1:2">
      <c r="A11044">
        <v>110.41</v>
      </c>
      <c r="B11044">
        <v>0.00187070896246021</v>
      </c>
    </row>
    <row r="11045" spans="1:2">
      <c r="A11045">
        <v>110.42</v>
      </c>
      <c r="B11045">
        <v>0.00226253867470395</v>
      </c>
    </row>
    <row r="11046" spans="1:2">
      <c r="A11046">
        <v>110.43</v>
      </c>
      <c r="B11046">
        <v>0.00207335150714457</v>
      </c>
    </row>
    <row r="11047" spans="1:2">
      <c r="A11047">
        <v>110.44</v>
      </c>
      <c r="B11047">
        <v>0.00169050725224777</v>
      </c>
    </row>
    <row r="11048" spans="1:2">
      <c r="A11048">
        <v>110.45</v>
      </c>
      <c r="B11048">
        <v>0.00196619769935344</v>
      </c>
    </row>
    <row r="11049" spans="1:2">
      <c r="A11049">
        <v>110.46</v>
      </c>
      <c r="B11049">
        <v>0.00156403063486672</v>
      </c>
    </row>
    <row r="11050" spans="1:2">
      <c r="A11050">
        <v>110.47</v>
      </c>
      <c r="B11050">
        <v>0.00176229384240182</v>
      </c>
    </row>
    <row r="11051" spans="1:2">
      <c r="A11051">
        <v>110.48</v>
      </c>
      <c r="B11051">
        <v>0.00184437110286175</v>
      </c>
    </row>
    <row r="11052" spans="1:2">
      <c r="A11052">
        <v>110.49</v>
      </c>
      <c r="B11052">
        <v>0.00173279019443113</v>
      </c>
    </row>
    <row r="11053" spans="1:2">
      <c r="A11053">
        <v>110.5</v>
      </c>
      <c r="B11053">
        <v>0.00154375889255208</v>
      </c>
    </row>
    <row r="11054" spans="1:2">
      <c r="A11054">
        <v>110.51</v>
      </c>
      <c r="B11054">
        <v>0.00145158897002072</v>
      </c>
    </row>
    <row r="11055" spans="1:2">
      <c r="A11055">
        <v>110.52</v>
      </c>
      <c r="B11055">
        <v>0.00139817619717429</v>
      </c>
    </row>
    <row r="11056" spans="1:2">
      <c r="A11056">
        <v>110.53</v>
      </c>
      <c r="B11056">
        <v>0.00142225634204801</v>
      </c>
    </row>
    <row r="11057" spans="1:2">
      <c r="A11057">
        <v>110.54</v>
      </c>
      <c r="B11057">
        <v>0.00144635717044885</v>
      </c>
    </row>
    <row r="11058" spans="1:2">
      <c r="A11058">
        <v>110.55</v>
      </c>
      <c r="B11058">
        <v>0.00152858244595391</v>
      </c>
    </row>
    <row r="11059" spans="1:2">
      <c r="A11059">
        <v>110.56</v>
      </c>
      <c r="B11059">
        <v>0.00137841192987469</v>
      </c>
    </row>
    <row r="11060" spans="1:2">
      <c r="A11060">
        <v>110.57</v>
      </c>
      <c r="B11060">
        <v>0.00132510138126103</v>
      </c>
    </row>
    <row r="11061" spans="1:2">
      <c r="A11061">
        <v>110.58</v>
      </c>
      <c r="B11061">
        <v>0.00125244255698233</v>
      </c>
    </row>
    <row r="11062" spans="1:2">
      <c r="A11062">
        <v>110.59</v>
      </c>
      <c r="B11062">
        <v>0.0014509552118182</v>
      </c>
    </row>
    <row r="11063" spans="1:2">
      <c r="A11063">
        <v>110.6</v>
      </c>
      <c r="B11063">
        <v>0.00163011909844151</v>
      </c>
    </row>
    <row r="11064" spans="1:2">
      <c r="A11064">
        <v>110.61</v>
      </c>
      <c r="B11064">
        <v>0.00175119796725427</v>
      </c>
    </row>
    <row r="11065" spans="1:2">
      <c r="A11065">
        <v>110.62</v>
      </c>
      <c r="B11065">
        <v>0.00169798356617066</v>
      </c>
    </row>
    <row r="11066" spans="1:2">
      <c r="A11066">
        <v>110.63</v>
      </c>
      <c r="B11066">
        <v>0.00162541964048491</v>
      </c>
    </row>
    <row r="11067" spans="1:2">
      <c r="A11067">
        <v>110.64</v>
      </c>
      <c r="B11067">
        <v>0.00184339393284481</v>
      </c>
    </row>
    <row r="11068" spans="1:2">
      <c r="A11068">
        <v>110.65</v>
      </c>
      <c r="B11068">
        <v>0.0020420181831988</v>
      </c>
    </row>
    <row r="11069" spans="1:2">
      <c r="A11069">
        <v>110.66</v>
      </c>
      <c r="B11069">
        <v>0.00208571612862036</v>
      </c>
    </row>
    <row r="11070" spans="1:2">
      <c r="A11070">
        <v>110.67</v>
      </c>
      <c r="B11070">
        <v>0.00201322350310409</v>
      </c>
    </row>
    <row r="11071" spans="1:2">
      <c r="A11071">
        <v>110.68</v>
      </c>
      <c r="B11071">
        <v>0.0019407480374769</v>
      </c>
    </row>
    <row r="11072" spans="1:2">
      <c r="A11072">
        <v>110.69</v>
      </c>
      <c r="B11072">
        <v>0.00208133745941846</v>
      </c>
    </row>
    <row r="11073" spans="1:2">
      <c r="A11073">
        <v>110.7</v>
      </c>
      <c r="B11073">
        <v>0.00229941549345163</v>
      </c>
    </row>
    <row r="11074" spans="1:2">
      <c r="A11074">
        <v>110.71</v>
      </c>
      <c r="B11074">
        <v>0.00251750986078928</v>
      </c>
    </row>
    <row r="11075" spans="1:2">
      <c r="A11075">
        <v>110.72</v>
      </c>
      <c r="B11075">
        <v>0.00260004427906615</v>
      </c>
    </row>
    <row r="11076" spans="1:2">
      <c r="A11076">
        <v>110.73</v>
      </c>
      <c r="B11076">
        <v>0.00256638646208385</v>
      </c>
    </row>
    <row r="11077" spans="1:2">
      <c r="A11077">
        <v>110.74</v>
      </c>
      <c r="B11077">
        <v>0.0026489521196614</v>
      </c>
    </row>
    <row r="11078" spans="1:2">
      <c r="A11078">
        <v>110.75</v>
      </c>
      <c r="B11078">
        <v>0.0028090049575538</v>
      </c>
    </row>
    <row r="11079" spans="1:2">
      <c r="A11079">
        <v>110.76</v>
      </c>
      <c r="B11079">
        <v>0.00296907267733088</v>
      </c>
    </row>
    <row r="11080" spans="1:2">
      <c r="A11080">
        <v>110.77</v>
      </c>
      <c r="B11080">
        <v>0.00297421097619197</v>
      </c>
    </row>
    <row r="11081" spans="1:2">
      <c r="A11081">
        <v>110.78</v>
      </c>
      <c r="B11081">
        <v>0.00297936354679945</v>
      </c>
    </row>
    <row r="11082" spans="1:2">
      <c r="A11082">
        <v>110.79</v>
      </c>
      <c r="B11082">
        <v>0.0030038980771934</v>
      </c>
    </row>
    <row r="11083" spans="1:2">
      <c r="A11083">
        <v>110.8</v>
      </c>
      <c r="B11083">
        <v>0.00302844625075905</v>
      </c>
    </row>
    <row r="11084" spans="1:2">
      <c r="A11084">
        <v>110.81</v>
      </c>
      <c r="B11084">
        <v>0.00309174374619416</v>
      </c>
    </row>
    <row r="11085" spans="1:2">
      <c r="A11085">
        <v>110.82</v>
      </c>
      <c r="B11085">
        <v>0.00307758223746135</v>
      </c>
    </row>
    <row r="11086" spans="1:2">
      <c r="A11086">
        <v>110.83</v>
      </c>
      <c r="B11086">
        <v>0.00300532939375175</v>
      </c>
    </row>
    <row r="11087" spans="1:2">
      <c r="A11087">
        <v>110.84</v>
      </c>
      <c r="B11087">
        <v>0.00302992887949188</v>
      </c>
    </row>
    <row r="11088" spans="1:2">
      <c r="A11088">
        <v>110.85</v>
      </c>
      <c r="B11088">
        <v>0.00303517235437525</v>
      </c>
    </row>
    <row r="11089" spans="1:2">
      <c r="A11089">
        <v>110.86</v>
      </c>
      <c r="B11089">
        <v>0.00296295547338241</v>
      </c>
    </row>
    <row r="11090" spans="1:2">
      <c r="A11090">
        <v>110.87</v>
      </c>
      <c r="B11090">
        <v>0.00271643788682754</v>
      </c>
    </row>
    <row r="11091" spans="1:2">
      <c r="A11091">
        <v>110.88</v>
      </c>
      <c r="B11091">
        <v>0.00268297924049554</v>
      </c>
    </row>
    <row r="11092" spans="1:2">
      <c r="A11092">
        <v>110.89</v>
      </c>
      <c r="B11092">
        <v>0.00284321117581113</v>
      </c>
    </row>
    <row r="11093" spans="1:2">
      <c r="A11093">
        <v>110.9</v>
      </c>
      <c r="B11093">
        <v>0.00294534932988913</v>
      </c>
    </row>
    <row r="11094" spans="1:2">
      <c r="A11094">
        <v>110.91</v>
      </c>
      <c r="B11094">
        <v>0.00281508133545076</v>
      </c>
    </row>
    <row r="11095" spans="1:2">
      <c r="A11095">
        <v>110.92</v>
      </c>
      <c r="B11095">
        <v>0.00245240682079086</v>
      </c>
    </row>
    <row r="11096" spans="1:2">
      <c r="A11096">
        <v>110.93</v>
      </c>
      <c r="B11096">
        <v>0.00214784540996955</v>
      </c>
    </row>
    <row r="11097" spans="1:2">
      <c r="A11097">
        <v>110.94</v>
      </c>
      <c r="B11097">
        <v>0.00201760472319646</v>
      </c>
    </row>
    <row r="11098" spans="1:2">
      <c r="A11098">
        <v>110.95</v>
      </c>
      <c r="B11098">
        <v>0.00202294837721286</v>
      </c>
    </row>
    <row r="11099" spans="1:2">
      <c r="A11099">
        <v>110.96</v>
      </c>
      <c r="B11099">
        <v>0.00195082798552681</v>
      </c>
    </row>
    <row r="11100" spans="1:2">
      <c r="A11100">
        <v>110.97</v>
      </c>
      <c r="B11100">
        <v>0.00176250715853683</v>
      </c>
    </row>
    <row r="11101" spans="1:2">
      <c r="A11101">
        <v>110.98</v>
      </c>
      <c r="B11101">
        <v>0.00157419350367642</v>
      </c>
    </row>
    <row r="11102" spans="1:2">
      <c r="A11102">
        <v>110.99</v>
      </c>
      <c r="B11102">
        <v>0.00148272662563398</v>
      </c>
    </row>
    <row r="11103" spans="1:2">
      <c r="A11103">
        <v>111</v>
      </c>
      <c r="B11103">
        <v>0.00143000212658404</v>
      </c>
    </row>
    <row r="11104" spans="1:2">
      <c r="A11104">
        <v>111.01</v>
      </c>
      <c r="B11104">
        <v>0.0013385476063619</v>
      </c>
    </row>
    <row r="11105" spans="1:2">
      <c r="A11105">
        <v>111.02</v>
      </c>
      <c r="B11105">
        <v>0.00126646666259109</v>
      </c>
    </row>
    <row r="11106" spans="1:2">
      <c r="A11106">
        <v>111.03</v>
      </c>
      <c r="B11106">
        <v>0.00117502389080324</v>
      </c>
    </row>
    <row r="11107" spans="1:2">
      <c r="A11107">
        <v>111.04</v>
      </c>
      <c r="B11107">
        <v>0.00102160688457159</v>
      </c>
    </row>
    <row r="11108" spans="1:2">
      <c r="A11108">
        <v>111.05</v>
      </c>
      <c r="B11108">
        <v>0.0009805292356652</v>
      </c>
    </row>
    <row r="11109" spans="1:2">
      <c r="A11109">
        <v>111.06</v>
      </c>
      <c r="B11109">
        <v>0.000856172534209363</v>
      </c>
    </row>
    <row r="11110" spans="1:2">
      <c r="A11110">
        <v>111.07</v>
      </c>
      <c r="B11110">
        <v>0.000702768368841721</v>
      </c>
    </row>
    <row r="11111" spans="1:2">
      <c r="A11111">
        <v>111.08</v>
      </c>
      <c r="B11111">
        <v>0.00063787832688198</v>
      </c>
    </row>
    <row r="11112" spans="1:2">
      <c r="A11112">
        <v>111.09</v>
      </c>
      <c r="B11112">
        <v>0.000625671994500499</v>
      </c>
    </row>
    <row r="11113" spans="1:2">
      <c r="A11113">
        <v>111.1</v>
      </c>
      <c r="B11113">
        <v>0.000495710956845519</v>
      </c>
    </row>
    <row r="11114" spans="1:2">
      <c r="A11114">
        <v>111.11</v>
      </c>
      <c r="B11114">
        <v>0.000387443798151708</v>
      </c>
    </row>
    <row r="11115" spans="1:2">
      <c r="A11115">
        <v>111.12</v>
      </c>
      <c r="B11115">
        <v>0.000363816101871682</v>
      </c>
    </row>
    <row r="11116" spans="1:2">
      <c r="A11116">
        <v>111.13</v>
      </c>
      <c r="B11116">
        <v>0.00034212645080243</v>
      </c>
    </row>
    <row r="11117" spans="1:2">
      <c r="A11117">
        <v>111.14</v>
      </c>
      <c r="B11117">
        <v>0.000297195427166796</v>
      </c>
    </row>
    <row r="11118" spans="1:2">
      <c r="A11118">
        <v>111.15</v>
      </c>
      <c r="B11118">
        <v>0.000238706612669112</v>
      </c>
    </row>
    <row r="11119" spans="1:2">
      <c r="A11119">
        <v>111.16</v>
      </c>
      <c r="B11119">
        <v>0.000160850588562587</v>
      </c>
    </row>
    <row r="11120" spans="1:2">
      <c r="A11120">
        <v>111.17</v>
      </c>
      <c r="B11120">
        <v>1.13319357480093E-05</v>
      </c>
    </row>
    <row r="11121" spans="1:2">
      <c r="A11121">
        <v>111.18</v>
      </c>
      <c r="B11121">
        <v>-8.00837650864157E-05</v>
      </c>
    </row>
    <row r="11122" spans="1:2">
      <c r="A11122">
        <v>111.19</v>
      </c>
      <c r="B11122">
        <v>-5.52929333084437E-05</v>
      </c>
    </row>
    <row r="11123" spans="1:2">
      <c r="A11123">
        <v>111.2</v>
      </c>
      <c r="B11123">
        <v>-8.86079882289327E-05</v>
      </c>
    </row>
    <row r="11124" spans="1:2">
      <c r="A11124">
        <v>111.21</v>
      </c>
      <c r="B11124">
        <v>-2.50853490593553E-05</v>
      </c>
    </row>
    <row r="11125" spans="1:2">
      <c r="A11125">
        <v>111.22</v>
      </c>
      <c r="B11125">
        <v>0.000135274565066547</v>
      </c>
    </row>
    <row r="11126" spans="1:2">
      <c r="A11126">
        <v>111.23</v>
      </c>
      <c r="B11126">
        <v>0.000160055333948546</v>
      </c>
    </row>
    <row r="11127" spans="1:2">
      <c r="A11127">
        <v>111.24</v>
      </c>
      <c r="B11127">
        <v>6.86245414677476E-05</v>
      </c>
    </row>
    <row r="11128" spans="1:2">
      <c r="A11128">
        <v>111.25</v>
      </c>
      <c r="B11128">
        <v>-6.15462349758582E-05</v>
      </c>
    </row>
    <row r="11129" spans="1:2">
      <c r="A11129">
        <v>111.26</v>
      </c>
      <c r="B11129">
        <v>-9.48814138536672E-05</v>
      </c>
    </row>
    <row r="11130" spans="1:2">
      <c r="A11130">
        <v>111.27</v>
      </c>
      <c r="B11130">
        <v>0.000104194585330626</v>
      </c>
    </row>
    <row r="11131" spans="1:2">
      <c r="A11131">
        <v>111.28</v>
      </c>
      <c r="B11131">
        <v>0.000225793343083484</v>
      </c>
    </row>
    <row r="11132" spans="1:2">
      <c r="A11132">
        <v>111.29</v>
      </c>
      <c r="B11132">
        <v>0.000250546439781054</v>
      </c>
    </row>
    <row r="11133" spans="1:2">
      <c r="A11133">
        <v>111.3</v>
      </c>
      <c r="B11133">
        <v>0.000314029455507945</v>
      </c>
    </row>
    <row r="11134" spans="1:2">
      <c r="A11134">
        <v>111.31</v>
      </c>
      <c r="B11134">
        <v>0.000358137969946958</v>
      </c>
    </row>
    <row r="11135" spans="1:2">
      <c r="A11135">
        <v>111.32</v>
      </c>
      <c r="B11135">
        <v>0.00034413556230467</v>
      </c>
    </row>
    <row r="11136" spans="1:2">
      <c r="A11136">
        <v>111.33</v>
      </c>
      <c r="B11136">
        <v>0.000330125811265328</v>
      </c>
    </row>
    <row r="11137" spans="1:2">
      <c r="A11137">
        <v>111.34</v>
      </c>
      <c r="B11137">
        <v>0.000393580294974941</v>
      </c>
    </row>
    <row r="11138" spans="1:2">
      <c r="A11138">
        <v>111.35</v>
      </c>
      <c r="B11138">
        <v>0.000495762591015946</v>
      </c>
    </row>
    <row r="11139" spans="1:2">
      <c r="A11139">
        <v>111.36</v>
      </c>
      <c r="B11139">
        <v>0.000578568276329069</v>
      </c>
    </row>
    <row r="11140" spans="1:2">
      <c r="A11140">
        <v>111.37</v>
      </c>
      <c r="B11140">
        <v>0.000564524927099341</v>
      </c>
    </row>
    <row r="11141" spans="1:2">
      <c r="A11141">
        <v>111.38</v>
      </c>
      <c r="B11141">
        <v>0.000627944118661005</v>
      </c>
    </row>
    <row r="11142" spans="1:2">
      <c r="A11142">
        <v>111.39</v>
      </c>
      <c r="B11142">
        <v>0.000517041425449594</v>
      </c>
    </row>
    <row r="11143" spans="1:2">
      <c r="A11143">
        <v>111.4</v>
      </c>
      <c r="B11143">
        <v>0.000464232421010629</v>
      </c>
    </row>
    <row r="11144" spans="1:2">
      <c r="A11144">
        <v>111.41</v>
      </c>
      <c r="B11144">
        <v>0.000508252678057384</v>
      </c>
    </row>
    <row r="11145" spans="1:2">
      <c r="A11145">
        <v>111.42</v>
      </c>
      <c r="B11145">
        <v>0.000552261768517343</v>
      </c>
    </row>
    <row r="11146" spans="1:2">
      <c r="A11146">
        <v>111.43</v>
      </c>
      <c r="B11146">
        <v>0.000538155263522081</v>
      </c>
    </row>
    <row r="11147" spans="1:2">
      <c r="A11147">
        <v>111.44</v>
      </c>
      <c r="B11147">
        <v>0.000427196733385839</v>
      </c>
    </row>
    <row r="11148" spans="1:2">
      <c r="A11148">
        <v>111.45</v>
      </c>
      <c r="B11148">
        <v>0.000354961747642604</v>
      </c>
    </row>
    <row r="11149" spans="1:2">
      <c r="A11149">
        <v>111.46</v>
      </c>
      <c r="B11149">
        <v>0.000398921875136029</v>
      </c>
    </row>
    <row r="11150" spans="1:2">
      <c r="A11150">
        <v>111.47</v>
      </c>
      <c r="B11150">
        <v>0.000442868684084856</v>
      </c>
    </row>
    <row r="11151" spans="1:2">
      <c r="A11151">
        <v>111.48</v>
      </c>
      <c r="B11151">
        <v>0.000254385742097408</v>
      </c>
    </row>
    <row r="11152" spans="1:2">
      <c r="A11152">
        <v>111.49</v>
      </c>
      <c r="B11152">
        <v>0.000201464616214415</v>
      </c>
    </row>
    <row r="11153" spans="1:2">
      <c r="A11153">
        <v>111.5</v>
      </c>
      <c r="B11153">
        <v>0.000303472873008446</v>
      </c>
    </row>
    <row r="11154" spans="1:2">
      <c r="A11154">
        <v>111.51</v>
      </c>
      <c r="B11154">
        <v>0.000269890078647526</v>
      </c>
    </row>
    <row r="11155" spans="1:2">
      <c r="A11155">
        <v>111.52</v>
      </c>
      <c r="B11155">
        <v>0.000139451798900289</v>
      </c>
    </row>
    <row r="11156" spans="1:2">
      <c r="A11156">
        <v>111.53</v>
      </c>
      <c r="B11156">
        <v>0.000105837599175114</v>
      </c>
    </row>
    <row r="11157" spans="1:2">
      <c r="A11157">
        <v>111.54</v>
      </c>
      <c r="B11157">
        <v>0.000149679044608331</v>
      </c>
    </row>
    <row r="11158" spans="1:2">
      <c r="A11158">
        <v>111.55</v>
      </c>
      <c r="B11158">
        <v>0.000116031700124166</v>
      </c>
    </row>
    <row r="11159" spans="1:2">
      <c r="A11159">
        <v>111.56</v>
      </c>
      <c r="B11159">
        <v>6.29991304531899E-05</v>
      </c>
    </row>
    <row r="11160" spans="1:2">
      <c r="A11160">
        <v>111.57</v>
      </c>
      <c r="B11160">
        <v>9.94890016401176E-06</v>
      </c>
    </row>
    <row r="11161" spans="1:2">
      <c r="A11161">
        <v>111.58</v>
      </c>
      <c r="B11161">
        <v>-0.000159327426259728</v>
      </c>
    </row>
    <row r="11162" spans="1:2">
      <c r="A11162">
        <v>111.59</v>
      </c>
      <c r="B11162">
        <v>-0.000154310284298941</v>
      </c>
    </row>
    <row r="11163" spans="1:2">
      <c r="A11163">
        <v>111.6</v>
      </c>
      <c r="B11163">
        <v>-0.000149312109276761</v>
      </c>
    </row>
    <row r="11164" spans="1:2">
      <c r="A11164">
        <v>111.61</v>
      </c>
      <c r="B11164">
        <v>-0.000202437336287125</v>
      </c>
    </row>
    <row r="11165" spans="1:2">
      <c r="A11165">
        <v>111.62</v>
      </c>
      <c r="B11165">
        <v>-0.000120006400170487</v>
      </c>
    </row>
    <row r="11166" spans="1:2">
      <c r="A11166">
        <v>111.63</v>
      </c>
      <c r="B11166">
        <v>-1.82277355272408E-05</v>
      </c>
    </row>
    <row r="11167" spans="1:2">
      <c r="A11167">
        <v>111.64</v>
      </c>
      <c r="B11167">
        <v>-0.000400669776748087</v>
      </c>
    </row>
    <row r="11168" spans="1:2">
      <c r="A11168">
        <v>111.65</v>
      </c>
      <c r="B11168">
        <v>-8.41295798965587E-06</v>
      </c>
    </row>
    <row r="11169" spans="1:2">
      <c r="A11169">
        <v>111.66</v>
      </c>
      <c r="B11169">
        <v>-0.000390897713114255</v>
      </c>
    </row>
    <row r="11170" spans="1:2">
      <c r="A11170">
        <v>111.67</v>
      </c>
      <c r="B11170">
        <v>1.31552433080165E-06</v>
      </c>
    </row>
    <row r="11171" spans="1:2">
      <c r="A11171">
        <v>111.68</v>
      </c>
      <c r="B11171">
        <v>-0.000187533678913274</v>
      </c>
    </row>
    <row r="11172" spans="1:2">
      <c r="A11172">
        <v>111.69</v>
      </c>
      <c r="B11172">
        <v>-0.000182725755862038</v>
      </c>
    </row>
    <row r="11173" spans="1:2">
      <c r="A11173">
        <v>111.7</v>
      </c>
      <c r="B11173">
        <v>-0.000371621139276478</v>
      </c>
    </row>
    <row r="11174" spans="1:2">
      <c r="A11174">
        <v>111.71</v>
      </c>
      <c r="B11174">
        <v>2.04997384049589E-05</v>
      </c>
    </row>
    <row r="11175" spans="1:2">
      <c r="A11175">
        <v>111.72</v>
      </c>
      <c r="B11175">
        <v>-0.000555803554903356</v>
      </c>
    </row>
    <row r="11176" spans="1:2">
      <c r="A11176">
        <v>111.73</v>
      </c>
      <c r="B11176">
        <v>2.99485490772132E-05</v>
      </c>
    </row>
    <row r="11177" spans="1:2">
      <c r="A11177">
        <v>111.74</v>
      </c>
      <c r="B11177">
        <v>3.46356189633149E-05</v>
      </c>
    </row>
    <row r="11178" spans="1:2">
      <c r="A11178">
        <v>111.75</v>
      </c>
      <c r="B11178">
        <v>3.92972235513397E-05</v>
      </c>
    </row>
    <row r="11179" spans="1:2">
      <c r="A11179">
        <v>111.76</v>
      </c>
      <c r="B11179">
        <v>0.000431292930569242</v>
      </c>
    </row>
    <row r="11180" spans="1:2">
      <c r="A11180">
        <v>111.77</v>
      </c>
      <c r="B11180">
        <v>0.000242222311647311</v>
      </c>
    </row>
    <row r="11181" spans="1:2">
      <c r="A11181">
        <v>111.78</v>
      </c>
      <c r="B11181">
        <v>0.000246804931826614</v>
      </c>
    </row>
    <row r="11182" spans="1:2">
      <c r="A11182">
        <v>111.79</v>
      </c>
      <c r="B11182">
        <v>0.000251360359847482</v>
      </c>
    </row>
    <row r="11183" spans="1:2">
      <c r="A11183">
        <v>111.8</v>
      </c>
      <c r="B11183">
        <v>0.000449568164022831</v>
      </c>
    </row>
    <row r="11184" spans="1:2">
      <c r="A11184">
        <v>111.81</v>
      </c>
      <c r="B11184">
        <v>0.000260387908085171</v>
      </c>
    </row>
    <row r="11185" spans="1:2">
      <c r="A11185">
        <v>111.82</v>
      </c>
      <c r="B11185">
        <v>0.000652219161387086</v>
      </c>
    </row>
    <row r="11186" spans="1:2">
      <c r="A11186">
        <v>111.83</v>
      </c>
      <c r="B11186">
        <v>-0.000118058511426517</v>
      </c>
    </row>
    <row r="11187" spans="1:2">
      <c r="A11187">
        <v>111.84</v>
      </c>
      <c r="B11187">
        <v>0.000467394454791594</v>
      </c>
    </row>
    <row r="11188" spans="1:2">
      <c r="A11188">
        <v>111.85</v>
      </c>
      <c r="B11188">
        <v>8.44176247878154E-05</v>
      </c>
    </row>
    <row r="11189" spans="1:2">
      <c r="A11189">
        <v>111.86</v>
      </c>
      <c r="B11189">
        <v>-0.000104909437004835</v>
      </c>
    </row>
    <row r="11190" spans="1:2">
      <c r="A11190">
        <v>111.87</v>
      </c>
      <c r="B11190">
        <v>-0.000294267166303754</v>
      </c>
    </row>
    <row r="11191" spans="1:2">
      <c r="A11191">
        <v>111.88</v>
      </c>
      <c r="B11191">
        <v>-0.00028997599870054</v>
      </c>
    </row>
    <row r="11192" spans="1:2">
      <c r="A11192">
        <v>111.89</v>
      </c>
      <c r="B11192">
        <v>-0.000285716369441328</v>
      </c>
    </row>
    <row r="11193" spans="1:2">
      <c r="A11193">
        <v>111.9</v>
      </c>
      <c r="B11193">
        <v>-0.000668848713301418</v>
      </c>
    </row>
    <row r="11194" spans="1:2">
      <c r="A11194">
        <v>111.91</v>
      </c>
      <c r="B11194">
        <v>-0.000664653464422113</v>
      </c>
    </row>
    <row r="11195" spans="1:2">
      <c r="A11195">
        <v>111.92</v>
      </c>
      <c r="B11195">
        <v>-0.000854170056072041</v>
      </c>
    </row>
    <row r="11196" spans="1:2">
      <c r="A11196">
        <v>111.93</v>
      </c>
      <c r="B11196">
        <v>-0.00104372092040844</v>
      </c>
    </row>
    <row r="11197" spans="1:2">
      <c r="A11197">
        <v>111.94</v>
      </c>
      <c r="B11197">
        <v>-0.00103962548825722</v>
      </c>
    </row>
    <row r="11198" spans="1:2">
      <c r="A11198">
        <v>111.95</v>
      </c>
      <c r="B11198">
        <v>-0.00103556418893079</v>
      </c>
    </row>
    <row r="11199" spans="1:2">
      <c r="A11199">
        <v>111.96</v>
      </c>
      <c r="B11199">
        <v>-0.00141889745010232</v>
      </c>
    </row>
    <row r="11200" spans="1:2">
      <c r="A11200">
        <v>111.97</v>
      </c>
      <c r="B11200">
        <v>-0.00160858569762342</v>
      </c>
    </row>
    <row r="11201" spans="1:2">
      <c r="A11201">
        <v>111.98</v>
      </c>
      <c r="B11201">
        <v>-0.00160462935522857</v>
      </c>
    </row>
    <row r="11202" spans="1:2">
      <c r="A11202">
        <v>111.99</v>
      </c>
      <c r="B11202">
        <v>-0.00218174884422061</v>
      </c>
    </row>
    <row r="11203" spans="1:2">
      <c r="A11203">
        <v>112</v>
      </c>
      <c r="B11203">
        <v>-0.00179050458317502</v>
      </c>
    </row>
    <row r="11204" spans="1:2">
      <c r="A11204">
        <v>112.01</v>
      </c>
      <c r="B11204">
        <v>-0.00217401698770078</v>
      </c>
    </row>
    <row r="11205" spans="1:2">
      <c r="A11205">
        <v>112.02</v>
      </c>
      <c r="B11205">
        <v>-0.00217020647029551</v>
      </c>
    </row>
    <row r="11206" spans="1:2">
      <c r="A11206">
        <v>112.03</v>
      </c>
      <c r="B11206">
        <v>-0.00216643344021935</v>
      </c>
    </row>
    <row r="11207" spans="1:2">
      <c r="A11207">
        <v>112.04</v>
      </c>
      <c r="B11207">
        <v>-0.00216269830338778</v>
      </c>
    </row>
    <row r="11208" spans="1:2">
      <c r="A11208">
        <v>112.05</v>
      </c>
      <c r="B11208">
        <v>-0.00254636146230194</v>
      </c>
    </row>
    <row r="11209" spans="1:2">
      <c r="A11209">
        <v>112.06</v>
      </c>
      <c r="B11209">
        <v>-0.0025427033159036</v>
      </c>
    </row>
    <row r="11210" spans="1:2">
      <c r="A11210">
        <v>112.07</v>
      </c>
      <c r="B11210">
        <v>-0.00292644425931676</v>
      </c>
    </row>
    <row r="11211" spans="1:2">
      <c r="A11211">
        <v>112.08</v>
      </c>
      <c r="B11211">
        <v>-0.00272918468357033</v>
      </c>
    </row>
    <row r="11212" spans="1:2">
      <c r="A11212">
        <v>112.09</v>
      </c>
      <c r="B11212">
        <v>-0.00291932497539628</v>
      </c>
    </row>
    <row r="11213" spans="1:2">
      <c r="A11213">
        <v>112.1</v>
      </c>
      <c r="B11213">
        <v>-0.002915825517122</v>
      </c>
    </row>
    <row r="11214" spans="1:2">
      <c r="A11214">
        <v>112.11</v>
      </c>
      <c r="B11214">
        <v>-0.00271868668661922</v>
      </c>
    </row>
    <row r="11215" spans="1:2">
      <c r="A11215">
        <v>112.12</v>
      </c>
      <c r="B11215">
        <v>-0.00290894885730946</v>
      </c>
    </row>
    <row r="11216" spans="1:2">
      <c r="A11216">
        <v>112.13</v>
      </c>
      <c r="B11216">
        <v>-0.00309925139816944</v>
      </c>
    </row>
    <row r="11217" spans="1:2">
      <c r="A11217">
        <v>112.14</v>
      </c>
      <c r="B11217">
        <v>-0.00290223767364204</v>
      </c>
    </row>
    <row r="11218" spans="1:2">
      <c r="A11218">
        <v>112.15</v>
      </c>
      <c r="B11218">
        <v>-0.00328630404350952</v>
      </c>
    </row>
    <row r="11219" spans="1:2">
      <c r="A11219">
        <v>112.16</v>
      </c>
      <c r="B11219">
        <v>-0.0028956948628044</v>
      </c>
    </row>
    <row r="11220" spans="1:2">
      <c r="A11220">
        <v>112.17</v>
      </c>
      <c r="B11220">
        <v>-0.00327984648175795</v>
      </c>
    </row>
    <row r="11221" spans="1:2">
      <c r="A11221">
        <v>112.18</v>
      </c>
      <c r="B11221">
        <v>-0.00347036224572982</v>
      </c>
    </row>
    <row r="11222" spans="1:2">
      <c r="A11222">
        <v>112.19</v>
      </c>
      <c r="B11222">
        <v>-0.00327356149504326</v>
      </c>
    </row>
    <row r="11223" spans="1:2">
      <c r="A11223">
        <v>112.2</v>
      </c>
      <c r="B11223">
        <v>-0.00346416456482019</v>
      </c>
    </row>
    <row r="11224" spans="1:2">
      <c r="A11224">
        <v>112.21</v>
      </c>
      <c r="B11224">
        <v>-0.00365481178489178</v>
      </c>
    </row>
    <row r="11225" spans="1:2">
      <c r="A11225">
        <v>112.22</v>
      </c>
      <c r="B11225">
        <v>-0.00384550347965233</v>
      </c>
    </row>
    <row r="11226" spans="1:2">
      <c r="A11226">
        <v>112.23</v>
      </c>
      <c r="B11226">
        <v>-0.00403623996779982</v>
      </c>
    </row>
    <row r="11227" spans="1:2">
      <c r="A11227">
        <v>112.24</v>
      </c>
      <c r="B11227">
        <v>-0.00403334156205757</v>
      </c>
    </row>
    <row r="11228" spans="1:2">
      <c r="A11228">
        <v>112.25</v>
      </c>
      <c r="B11228">
        <v>-0.00403048856897137</v>
      </c>
    </row>
    <row r="11229" spans="1:2">
      <c r="A11229">
        <v>112.26</v>
      </c>
      <c r="B11229">
        <v>-0.00460872128876295</v>
      </c>
    </row>
    <row r="11230" spans="1:2">
      <c r="A11230">
        <v>112.27</v>
      </c>
      <c r="B11230">
        <v>-0.00460596001508928</v>
      </c>
    </row>
    <row r="11231" spans="1:2">
      <c r="A11231">
        <v>112.28</v>
      </c>
      <c r="B11231">
        <v>-0.00440956503472614</v>
      </c>
    </row>
    <row r="11232" spans="1:2">
      <c r="A11232">
        <v>112.29</v>
      </c>
      <c r="B11232">
        <v>-0.00518161662734603</v>
      </c>
    </row>
    <row r="11233" spans="1:2">
      <c r="A11233">
        <v>112.3</v>
      </c>
      <c r="B11233">
        <v>-0.00498531506529604</v>
      </c>
    </row>
    <row r="11234" spans="1:2">
      <c r="A11234">
        <v>112.31</v>
      </c>
      <c r="B11234">
        <v>-0.0053700996132624</v>
      </c>
    </row>
    <row r="11235" spans="1:2">
      <c r="A11235">
        <v>112.32</v>
      </c>
      <c r="B11235">
        <v>-0.00556125252793494</v>
      </c>
    </row>
    <row r="11236" spans="1:2">
      <c r="A11236">
        <v>112.33</v>
      </c>
      <c r="B11236">
        <v>-0.00517141405774703</v>
      </c>
    </row>
    <row r="11237" spans="1:2">
      <c r="A11237">
        <v>112.34</v>
      </c>
      <c r="B11237">
        <v>-0.00575002144272852</v>
      </c>
    </row>
    <row r="11238" spans="1:2">
      <c r="A11238">
        <v>112.35</v>
      </c>
      <c r="B11238">
        <v>-0.00516659891445306</v>
      </c>
    </row>
    <row r="11239" spans="1:2">
      <c r="A11239">
        <v>112.36</v>
      </c>
      <c r="B11239">
        <v>-0.00555162269602299</v>
      </c>
    </row>
    <row r="11240" spans="1:2">
      <c r="A11240">
        <v>112.37</v>
      </c>
      <c r="B11240">
        <v>-0.00554933600207308</v>
      </c>
    </row>
    <row r="11241" spans="1:2">
      <c r="A11241">
        <v>112.38</v>
      </c>
      <c r="B11241">
        <v>-0.00593445803867981</v>
      </c>
    </row>
    <row r="11242" spans="1:2">
      <c r="A11242">
        <v>112.39</v>
      </c>
      <c r="B11242">
        <v>-0.00573858900313856</v>
      </c>
    </row>
    <row r="11243" spans="1:2">
      <c r="A11243">
        <v>112.4</v>
      </c>
      <c r="B11243">
        <v>-0.00631748908372182</v>
      </c>
    </row>
    <row r="11244" spans="1:2">
      <c r="A11244">
        <v>112.41</v>
      </c>
      <c r="B11244">
        <v>-0.0059280384594562</v>
      </c>
    </row>
    <row r="11245" spans="1:2">
      <c r="A11245">
        <v>112.42</v>
      </c>
      <c r="B11245">
        <v>-0.00650703729991827</v>
      </c>
    </row>
    <row r="11246" spans="1:2">
      <c r="A11246">
        <v>112.43</v>
      </c>
      <c r="B11246">
        <v>-0.00611768576506796</v>
      </c>
    </row>
    <row r="11247" spans="1:2">
      <c r="A11247">
        <v>112.44</v>
      </c>
      <c r="B11247">
        <v>-0.00630942400513861</v>
      </c>
    </row>
    <row r="11248" spans="1:2">
      <c r="A11248">
        <v>112.45</v>
      </c>
      <c r="B11248">
        <v>-0.00630753216060227</v>
      </c>
    </row>
    <row r="11249" spans="1:2">
      <c r="A11249">
        <v>112.46</v>
      </c>
      <c r="B11249">
        <v>-0.0061120103621728</v>
      </c>
    </row>
    <row r="11250" spans="1:2">
      <c r="A11250">
        <v>112.47</v>
      </c>
      <c r="B11250">
        <v>-0.00591653873086535</v>
      </c>
    </row>
    <row r="11251" spans="1:2">
      <c r="A11251">
        <v>112.48</v>
      </c>
      <c r="B11251">
        <v>-0.00572111737818795</v>
      </c>
    </row>
    <row r="11252" spans="1:2">
      <c r="A11252">
        <v>112.49</v>
      </c>
      <c r="B11252">
        <v>-0.0063004664063518</v>
      </c>
    </row>
    <row r="11253" spans="1:2">
      <c r="A11253">
        <v>112.5</v>
      </c>
      <c r="B11253">
        <v>-0.00571778590831172</v>
      </c>
    </row>
    <row r="11254" spans="1:2">
      <c r="A11254">
        <v>112.51</v>
      </c>
      <c r="B11254">
        <v>-0.00590987596773107</v>
      </c>
    </row>
    <row r="11255" spans="1:2">
      <c r="A11255">
        <v>112.52</v>
      </c>
      <c r="B11255">
        <v>-0.00552097665907862</v>
      </c>
    </row>
    <row r="11256" spans="1:2">
      <c r="A11256">
        <v>112.53</v>
      </c>
      <c r="B11256">
        <v>-0.0057131680478197</v>
      </c>
    </row>
    <row r="11257" spans="1:2">
      <c r="A11257">
        <v>112.54</v>
      </c>
      <c r="B11257">
        <v>-0.00532437019058839</v>
      </c>
    </row>
    <row r="11258" spans="1:2">
      <c r="A11258">
        <v>112.55</v>
      </c>
      <c r="B11258">
        <v>-0.0055166631353408</v>
      </c>
    </row>
    <row r="11259" spans="1:2">
      <c r="A11259">
        <v>112.56</v>
      </c>
      <c r="B11259">
        <v>-0.0051279679215082</v>
      </c>
    </row>
    <row r="11260" spans="1:2">
      <c r="A11260">
        <v>112.57</v>
      </c>
      <c r="B11260">
        <v>-0.00532036158015015</v>
      </c>
    </row>
    <row r="11261" spans="1:2">
      <c r="A11261">
        <v>112.58</v>
      </c>
      <c r="B11261">
        <v>-0.00493176813410747</v>
      </c>
    </row>
    <row r="11262" spans="1:2">
      <c r="A11262">
        <v>112.59</v>
      </c>
      <c r="B11262">
        <v>-0.00473690459819298</v>
      </c>
    </row>
    <row r="11263" spans="1:2">
      <c r="A11263">
        <v>112.6</v>
      </c>
      <c r="B11263">
        <v>-0.00473577197945747</v>
      </c>
    </row>
    <row r="11264" spans="1:2">
      <c r="A11264">
        <v>112.61</v>
      </c>
      <c r="B11264">
        <v>-0.00454101027745572</v>
      </c>
    </row>
    <row r="11265" spans="1:2">
      <c r="A11265">
        <v>112.62</v>
      </c>
      <c r="B11265">
        <v>-0.00473365948441807</v>
      </c>
    </row>
    <row r="11266" spans="1:2">
      <c r="A11266">
        <v>112.63</v>
      </c>
      <c r="B11266">
        <v>-0.00434531958534642</v>
      </c>
    </row>
    <row r="11267" spans="1:2">
      <c r="A11267">
        <v>112.64</v>
      </c>
      <c r="B11267">
        <v>-0.00434439055812903</v>
      </c>
    </row>
    <row r="11268" spans="1:2">
      <c r="A11268">
        <v>112.65</v>
      </c>
      <c r="B11268">
        <v>-0.00395615237374961</v>
      </c>
    </row>
    <row r="11269" spans="1:2">
      <c r="A11269">
        <v>112.66</v>
      </c>
      <c r="B11269">
        <v>-0.00376164499659059</v>
      </c>
    </row>
    <row r="11270" spans="1:2">
      <c r="A11270">
        <v>112.67</v>
      </c>
      <c r="B11270">
        <v>-0.00356718838479296</v>
      </c>
    </row>
    <row r="11271" spans="1:2">
      <c r="A11271">
        <v>112.68</v>
      </c>
      <c r="B11271">
        <v>-0.00395382249055947</v>
      </c>
    </row>
    <row r="11272" spans="1:2">
      <c r="A11272">
        <v>112.69</v>
      </c>
      <c r="B11272">
        <v>-0.00337210726028784</v>
      </c>
    </row>
    <row r="11273" spans="1:2">
      <c r="A11273">
        <v>112.7</v>
      </c>
      <c r="B11273">
        <v>-0.00337148263466625</v>
      </c>
    </row>
    <row r="11274" spans="1:2">
      <c r="A11274">
        <v>112.71</v>
      </c>
      <c r="B11274">
        <v>-0.00337090854888194</v>
      </c>
    </row>
    <row r="11275" spans="1:2">
      <c r="A11275">
        <v>112.72</v>
      </c>
      <c r="B11275">
        <v>-0.00317670493282969</v>
      </c>
    </row>
    <row r="11276" spans="1:2">
      <c r="A11276">
        <v>112.73</v>
      </c>
      <c r="B11276">
        <v>-0.0031762317112448</v>
      </c>
    </row>
    <row r="11277" spans="1:2">
      <c r="A11277">
        <v>112.74</v>
      </c>
      <c r="B11277">
        <v>-0.00336948880379822</v>
      </c>
    </row>
    <row r="11278" spans="1:2">
      <c r="A11278">
        <v>112.75</v>
      </c>
      <c r="B11278">
        <v>-0.00298175612513502</v>
      </c>
    </row>
    <row r="11279" spans="1:2">
      <c r="A11279">
        <v>112.76</v>
      </c>
      <c r="B11279">
        <v>-0.00298143358493167</v>
      </c>
    </row>
    <row r="11280" spans="1:2">
      <c r="A11280">
        <v>112.77</v>
      </c>
      <c r="B11280">
        <v>-0.00259380208808526</v>
      </c>
    </row>
    <row r="11281" spans="1:2">
      <c r="A11281">
        <v>112.78</v>
      </c>
      <c r="B11281">
        <v>-0.00278725953497817</v>
      </c>
    </row>
    <row r="11282" spans="1:2">
      <c r="A11282">
        <v>112.79</v>
      </c>
      <c r="B11282">
        <v>-0.00278708682166711</v>
      </c>
    </row>
    <row r="11283" spans="1:2">
      <c r="A11283">
        <v>112.8</v>
      </c>
      <c r="B11283">
        <v>-0.00239960383995896</v>
      </c>
    </row>
    <row r="11284" spans="1:2">
      <c r="A11284">
        <v>112.81</v>
      </c>
      <c r="B11284">
        <v>-0.00239953047752423</v>
      </c>
    </row>
    <row r="11285" spans="1:2">
      <c r="A11285">
        <v>112.82</v>
      </c>
      <c r="B11285">
        <v>-0.00220582661812366</v>
      </c>
    </row>
    <row r="11286" spans="1:2">
      <c r="A11286">
        <v>112.83</v>
      </c>
      <c r="B11286">
        <v>-0.00220585214183473</v>
      </c>
    </row>
    <row r="11287" spans="1:2">
      <c r="A11287">
        <v>112.84</v>
      </c>
      <c r="B11287">
        <v>-0.00201224692522147</v>
      </c>
    </row>
    <row r="11288" spans="1:2">
      <c r="A11288">
        <v>112.85</v>
      </c>
      <c r="B11288">
        <v>-0.00220605084146653</v>
      </c>
    </row>
    <row r="11289" spans="1:2">
      <c r="A11289">
        <v>112.86</v>
      </c>
      <c r="B11289">
        <v>-0.0022062237604276</v>
      </c>
    </row>
    <row r="11290" spans="1:2">
      <c r="A11290">
        <v>112.87</v>
      </c>
      <c r="B11290">
        <v>-0.00181908554863731</v>
      </c>
    </row>
    <row r="11291" spans="1:2">
      <c r="A11291">
        <v>112.88</v>
      </c>
      <c r="B11291">
        <v>-0.00201303606937831</v>
      </c>
    </row>
    <row r="11292" spans="1:2">
      <c r="A11292">
        <v>112.89</v>
      </c>
      <c r="B11292">
        <v>-0.00162599518285283</v>
      </c>
    </row>
    <row r="11293" spans="1:2">
      <c r="A11293">
        <v>112.9</v>
      </c>
      <c r="B11293">
        <v>-0.00201372274633313</v>
      </c>
    </row>
    <row r="11294" spans="1:2">
      <c r="A11294">
        <v>112.91</v>
      </c>
      <c r="B11294">
        <v>-0.00143309861425533</v>
      </c>
    </row>
    <row r="11295" spans="1:2">
      <c r="A11295">
        <v>112.92</v>
      </c>
      <c r="B11295">
        <v>-0.00162724263833207</v>
      </c>
    </row>
    <row r="11296" spans="1:2">
      <c r="A11296">
        <v>112.93</v>
      </c>
      <c r="B11296">
        <v>-0.0016277546677028</v>
      </c>
    </row>
    <row r="11297" spans="1:2">
      <c r="A11297">
        <v>112.94</v>
      </c>
      <c r="B11297">
        <v>-0.00143463454902732</v>
      </c>
    </row>
    <row r="11298" spans="1:2">
      <c r="A11298">
        <v>112.95</v>
      </c>
      <c r="B11298">
        <v>-0.00162892212652279</v>
      </c>
    </row>
    <row r="11299" spans="1:2">
      <c r="A11299">
        <v>112.96</v>
      </c>
      <c r="B11299">
        <v>-0.0016295772419817</v>
      </c>
    </row>
    <row r="11300" spans="1:2">
      <c r="A11300">
        <v>112.97</v>
      </c>
      <c r="B11300">
        <v>-0.0018239597347143</v>
      </c>
    </row>
    <row r="11301" spans="1:2">
      <c r="A11301">
        <v>112.98</v>
      </c>
      <c r="B11301">
        <v>-0.00163102944143443</v>
      </c>
    </row>
    <row r="11302" spans="1:2">
      <c r="A11302">
        <v>112.99</v>
      </c>
      <c r="B11302">
        <v>-0.00201918619616403</v>
      </c>
    </row>
    <row r="11303" spans="1:2">
      <c r="A11303">
        <v>113</v>
      </c>
      <c r="B11303">
        <v>-0.00143898983017542</v>
      </c>
    </row>
    <row r="11304" spans="1:2">
      <c r="A11304">
        <v>113.01</v>
      </c>
      <c r="B11304">
        <v>-0.00202092017199005</v>
      </c>
    </row>
    <row r="11305" spans="1:2">
      <c r="A11305">
        <v>113.02</v>
      </c>
      <c r="B11305">
        <v>-0.00182817704737717</v>
      </c>
    </row>
    <row r="11306" spans="1:2">
      <c r="A11306">
        <v>113.03</v>
      </c>
      <c r="B11306">
        <v>-0.00182916027927699</v>
      </c>
    </row>
    <row r="11307" spans="1:2">
      <c r="A11307">
        <v>113.04</v>
      </c>
      <c r="B11307">
        <v>-0.00221754968770488</v>
      </c>
    </row>
    <row r="11308" spans="1:2">
      <c r="A11308">
        <v>113.05</v>
      </c>
      <c r="B11308">
        <v>-0.00241230508959892</v>
      </c>
    </row>
    <row r="11309" spans="1:2">
      <c r="A11309">
        <v>113.06</v>
      </c>
      <c r="B11309">
        <v>-0.00202606629857301</v>
      </c>
    </row>
    <row r="11310" spans="1:2">
      <c r="A11310">
        <v>113.07</v>
      </c>
      <c r="B11310">
        <v>-0.00260827312474542</v>
      </c>
    </row>
    <row r="11311" spans="1:2">
      <c r="A11311">
        <v>113.08</v>
      </c>
      <c r="B11311">
        <v>-0.0020284453746804</v>
      </c>
    </row>
    <row r="11312" spans="1:2">
      <c r="A11312">
        <v>113.09</v>
      </c>
      <c r="B11312">
        <v>-0.0020297028514053</v>
      </c>
    </row>
    <row r="11313" spans="1:2">
      <c r="A11313">
        <v>113.1</v>
      </c>
      <c r="B11313">
        <v>-0.00241836535452183</v>
      </c>
    </row>
    <row r="11314" spans="1:2">
      <c r="A11314">
        <v>113.11</v>
      </c>
      <c r="B11314">
        <v>-0.00241971268022294</v>
      </c>
    </row>
    <row r="11315" spans="1:2">
      <c r="A11315">
        <v>113.12</v>
      </c>
      <c r="B11315">
        <v>-0.00203374462115881</v>
      </c>
    </row>
    <row r="11316" spans="1:2">
      <c r="A11316">
        <v>113.13</v>
      </c>
      <c r="B11316">
        <v>-0.00242254096639694</v>
      </c>
    </row>
    <row r="11317" spans="1:2">
      <c r="A11317">
        <v>113.14</v>
      </c>
      <c r="B11317">
        <v>-0.0022303415014766</v>
      </c>
    </row>
    <row r="11318" spans="1:2">
      <c r="A11318">
        <v>113.15</v>
      </c>
      <c r="B11318">
        <v>-0.00203818600842549</v>
      </c>
    </row>
    <row r="11319" spans="1:2">
      <c r="A11319">
        <v>113.16</v>
      </c>
      <c r="B11319">
        <v>-0.00242711426579513</v>
      </c>
    </row>
    <row r="11320" spans="1:2">
      <c r="A11320">
        <v>113.17</v>
      </c>
      <c r="B11320">
        <v>-0.00204136604869623</v>
      </c>
    </row>
    <row r="11321" spans="1:2">
      <c r="A11321">
        <v>113.18</v>
      </c>
      <c r="B11321">
        <v>-0.00243038112877736</v>
      </c>
    </row>
    <row r="11322" spans="1:2">
      <c r="A11322">
        <v>113.19</v>
      </c>
      <c r="B11322">
        <v>-0.0018510392742225</v>
      </c>
    </row>
    <row r="11323" spans="1:2">
      <c r="A11323">
        <v>113.2</v>
      </c>
      <c r="B11323">
        <v>-0.00204646024984269</v>
      </c>
    </row>
    <row r="11324" spans="1:2">
      <c r="A11324">
        <v>113.21</v>
      </c>
      <c r="B11324">
        <v>-0.00224192381720556</v>
      </c>
    </row>
    <row r="11325" spans="1:2">
      <c r="A11325">
        <v>113.22</v>
      </c>
      <c r="B11325">
        <v>-0.0020500697346514</v>
      </c>
    </row>
    <row r="11326" spans="1:2">
      <c r="A11326">
        <v>113.23</v>
      </c>
      <c r="B11326">
        <v>-0.00224561775721496</v>
      </c>
    </row>
    <row r="11327" spans="1:2">
      <c r="A11327">
        <v>113.24</v>
      </c>
      <c r="B11327">
        <v>-0.00224752763656598</v>
      </c>
    </row>
    <row r="11328" spans="1:2">
      <c r="A11328">
        <v>113.25</v>
      </c>
      <c r="B11328">
        <v>-0.0022494791209497</v>
      </c>
    </row>
    <row r="11329" spans="1:2">
      <c r="A11329">
        <v>113.26</v>
      </c>
      <c r="B11329">
        <v>-0.00244515195510839</v>
      </c>
    </row>
    <row r="11330" spans="1:2">
      <c r="A11330">
        <v>113.27</v>
      </c>
      <c r="B11330">
        <v>-0.00205982588022175</v>
      </c>
    </row>
    <row r="11331" spans="1:2">
      <c r="A11331">
        <v>113.28</v>
      </c>
      <c r="B11331">
        <v>-0.00225558063392263</v>
      </c>
    </row>
    <row r="11332" spans="1:2">
      <c r="A11332">
        <v>113.29</v>
      </c>
      <c r="B11332">
        <v>-0.00225769595036935</v>
      </c>
    </row>
    <row r="11333" spans="1:2">
      <c r="A11333">
        <v>113.3</v>
      </c>
      <c r="B11333">
        <v>-0.0020661715602802</v>
      </c>
    </row>
    <row r="11334" spans="1:2">
      <c r="A11334">
        <v>113.31</v>
      </c>
      <c r="B11334">
        <v>-0.00226204719094899</v>
      </c>
    </row>
    <row r="11335" spans="1:2">
      <c r="A11335">
        <v>113.32</v>
      </c>
      <c r="B11335">
        <v>-0.00207060256627944</v>
      </c>
    </row>
    <row r="11336" spans="1:2">
      <c r="A11336">
        <v>113.33</v>
      </c>
      <c r="B11336">
        <v>-0.00207287740681949</v>
      </c>
    </row>
    <row r="11337" spans="1:2">
      <c r="A11337">
        <v>113.34</v>
      </c>
      <c r="B11337">
        <v>-0.00207519142981441</v>
      </c>
    </row>
    <row r="11338" spans="1:2">
      <c r="A11338">
        <v>113.35</v>
      </c>
      <c r="B11338">
        <v>-0.00227122434924099</v>
      </c>
    </row>
    <row r="11339" spans="1:2">
      <c r="A11339">
        <v>113.36</v>
      </c>
      <c r="B11339">
        <v>-0.00227361587574735</v>
      </c>
    </row>
    <row r="11340" spans="1:2">
      <c r="A11340">
        <v>113.37</v>
      </c>
      <c r="B11340">
        <v>-0.00227604571653603</v>
      </c>
    </row>
    <row r="11341" spans="1:2">
      <c r="A11341">
        <v>113.38</v>
      </c>
      <c r="B11341">
        <v>-0.00208483357530371</v>
      </c>
    </row>
    <row r="11342" spans="1:2">
      <c r="A11342">
        <v>113.39</v>
      </c>
      <c r="B11342">
        <v>-0.00228101915227515</v>
      </c>
    </row>
    <row r="11343" spans="1:2">
      <c r="A11343">
        <v>113.4</v>
      </c>
      <c r="B11343">
        <v>-0.00228356214423704</v>
      </c>
    </row>
    <row r="11344" spans="1:2">
      <c r="A11344">
        <v>113.41</v>
      </c>
      <c r="B11344">
        <v>-0.00209246224451527</v>
      </c>
    </row>
    <row r="11345" spans="1:2">
      <c r="A11345">
        <v>113.42</v>
      </c>
      <c r="B11345">
        <v>-0.00228875914297095</v>
      </c>
    </row>
    <row r="11346" spans="1:2">
      <c r="A11346">
        <v>113.43</v>
      </c>
      <c r="B11346">
        <v>-0.00229141252601526</v>
      </c>
    </row>
    <row r="11347" spans="1:2">
      <c r="A11347">
        <v>113.44</v>
      </c>
      <c r="B11347">
        <v>-0.00210042207658649</v>
      </c>
    </row>
    <row r="11348" spans="1:2">
      <c r="A11348">
        <v>113.45</v>
      </c>
      <c r="B11348">
        <v>-0.00210314747416479</v>
      </c>
    </row>
    <row r="11349" spans="1:2">
      <c r="A11349">
        <v>113.46</v>
      </c>
      <c r="B11349">
        <v>-0.0021059083948623</v>
      </c>
    </row>
    <row r="11350" spans="1:2">
      <c r="A11350">
        <v>113.47</v>
      </c>
      <c r="B11350">
        <v>-0.00191502451151324</v>
      </c>
    </row>
    <row r="11351" spans="1:2">
      <c r="A11351">
        <v>113.48</v>
      </c>
      <c r="B11351">
        <v>-0.00191785549376395</v>
      </c>
    </row>
    <row r="11352" spans="1:2">
      <c r="A11352">
        <v>113.49</v>
      </c>
      <c r="B11352">
        <v>-0.00211440100816282</v>
      </c>
    </row>
    <row r="11353" spans="1:2">
      <c r="A11353">
        <v>113.5</v>
      </c>
      <c r="B11353">
        <v>-0.00192362071817482</v>
      </c>
    </row>
    <row r="11354" spans="1:2">
      <c r="A11354">
        <v>113.51</v>
      </c>
      <c r="B11354">
        <v>-0.00192655428415809</v>
      </c>
    </row>
    <row r="11355" spans="1:2">
      <c r="A11355">
        <v>113.52</v>
      </c>
      <c r="B11355">
        <v>-0.00173584136341606</v>
      </c>
    </row>
    <row r="11356" spans="1:2">
      <c r="A11356">
        <v>113.53</v>
      </c>
      <c r="B11356">
        <v>-0.00173884161032496</v>
      </c>
    </row>
    <row r="11357" spans="1:2">
      <c r="A11357">
        <v>113.54</v>
      </c>
      <c r="B11357">
        <v>-0.00174187467646121</v>
      </c>
    </row>
    <row r="11358" spans="1:2">
      <c r="A11358">
        <v>113.55</v>
      </c>
      <c r="B11358">
        <v>-0.00155126021069112</v>
      </c>
    </row>
    <row r="11359" spans="1:2">
      <c r="A11359">
        <v>113.56</v>
      </c>
      <c r="B11359">
        <v>-0.00136067785927934</v>
      </c>
    </row>
    <row r="11360" spans="1:2">
      <c r="A11360">
        <v>113.57</v>
      </c>
      <c r="B11360">
        <v>-0.00136380726607277</v>
      </c>
    </row>
    <row r="11361" spans="1:2">
      <c r="A11361">
        <v>113.58</v>
      </c>
      <c r="B11361">
        <v>-0.00156064807266549</v>
      </c>
    </row>
    <row r="11362" spans="1:2">
      <c r="A11362">
        <v>113.59</v>
      </c>
      <c r="B11362">
        <v>-0.00137015991843166</v>
      </c>
    </row>
    <row r="11363" spans="1:2">
      <c r="A11363">
        <v>113.6</v>
      </c>
      <c r="B11363">
        <v>-0.00117970244052056</v>
      </c>
    </row>
    <row r="11364" spans="1:2">
      <c r="A11364">
        <v>113.61</v>
      </c>
      <c r="B11364">
        <v>-0.00118295527396484</v>
      </c>
    </row>
    <row r="11365" spans="1:2">
      <c r="A11365">
        <v>113.62</v>
      </c>
      <c r="B11365">
        <v>-0.000992558051864129</v>
      </c>
    </row>
    <row r="11366" spans="1:2">
      <c r="A11366">
        <v>113.63</v>
      </c>
      <c r="B11366">
        <v>-0.00118955040553095</v>
      </c>
    </row>
    <row r="11367" spans="1:2">
      <c r="A11367">
        <v>113.64</v>
      </c>
      <c r="B11367">
        <v>-0.000805531964579868</v>
      </c>
    </row>
    <row r="11368" spans="1:2">
      <c r="A11368">
        <v>113.65</v>
      </c>
      <c r="B11368">
        <v>-0.00100258235701673</v>
      </c>
    </row>
    <row r="11369" spans="1:2">
      <c r="A11369">
        <v>113.66</v>
      </c>
      <c r="B11369">
        <v>-0.000812301209346601</v>
      </c>
    </row>
    <row r="11370" spans="1:2">
      <c r="A11370">
        <v>113.67</v>
      </c>
      <c r="B11370">
        <v>-0.000622049146681738</v>
      </c>
    </row>
    <row r="11371" spans="1:2">
      <c r="A11371">
        <v>113.68</v>
      </c>
      <c r="B11371">
        <v>-0.000819182792868349</v>
      </c>
    </row>
    <row r="11372" spans="1:2">
      <c r="A11372">
        <v>113.69</v>
      </c>
      <c r="B11372">
        <v>-0.000628985770594454</v>
      </c>
    </row>
    <row r="11373" spans="1:2">
      <c r="A11373">
        <v>113.7</v>
      </c>
      <c r="B11373">
        <v>-0.000438814701459962</v>
      </c>
    </row>
    <row r="11374" spans="1:2">
      <c r="A11374">
        <v>113.71</v>
      </c>
      <c r="B11374">
        <v>-0.000636030206084449</v>
      </c>
    </row>
    <row r="11375" spans="1:2">
      <c r="A11375">
        <v>113.72</v>
      </c>
      <c r="B11375">
        <v>-0.000833270904177148</v>
      </c>
    </row>
    <row r="11376" spans="1:2">
      <c r="A11376">
        <v>113.73</v>
      </c>
      <c r="B11376">
        <v>-0.000255819414493714</v>
      </c>
    </row>
    <row r="11377" spans="1:2">
      <c r="A11377">
        <v>113.74</v>
      </c>
      <c r="B11377">
        <v>-0.000646792354849531</v>
      </c>
    </row>
    <row r="11378" spans="1:2">
      <c r="A11378">
        <v>113.75</v>
      </c>
      <c r="B11378">
        <v>-0.000263070342246192</v>
      </c>
    </row>
    <row r="11379" spans="1:2">
      <c r="A11379">
        <v>113.76</v>
      </c>
      <c r="B11379">
        <v>-0.000266732992997934</v>
      </c>
    </row>
    <row r="11380" spans="1:2">
      <c r="A11380">
        <v>113.77</v>
      </c>
      <c r="B11380">
        <v>-0.000464099922839163</v>
      </c>
    </row>
    <row r="11381" spans="1:2">
      <c r="A11381">
        <v>113.78</v>
      </c>
      <c r="B11381">
        <v>-0.000274130746975344</v>
      </c>
    </row>
    <row r="11382" spans="1:2">
      <c r="A11382">
        <v>113.79</v>
      </c>
      <c r="B11382">
        <v>-0.000277865080077261</v>
      </c>
    </row>
    <row r="11383" spans="1:2">
      <c r="A11383">
        <v>113.8</v>
      </c>
      <c r="B11383">
        <v>-0.00028162253631296</v>
      </c>
    </row>
    <row r="11384" spans="1:2">
      <c r="A11384">
        <v>113.81</v>
      </c>
      <c r="B11384">
        <v>-0.000285402729398535</v>
      </c>
    </row>
    <row r="11385" spans="1:2">
      <c r="A11385">
        <v>113.82</v>
      </c>
      <c r="B11385">
        <v>9.81547273511364E-05</v>
      </c>
    </row>
    <row r="11386" spans="1:2">
      <c r="A11386">
        <v>113.83</v>
      </c>
      <c r="B11386">
        <v>-0.000293029779084922</v>
      </c>
    </row>
    <row r="11387" spans="1:2">
      <c r="A11387">
        <v>113.84</v>
      </c>
      <c r="B11387">
        <v>-0.000103195861522186</v>
      </c>
    </row>
    <row r="11388" spans="1:2">
      <c r="A11388">
        <v>113.85</v>
      </c>
      <c r="B11388">
        <v>-0.000107063132564673</v>
      </c>
    </row>
    <row r="11389" spans="1:2">
      <c r="A11389">
        <v>113.86</v>
      </c>
      <c r="B11389">
        <v>8.27287953821876E-05</v>
      </c>
    </row>
    <row r="11390" spans="1:2">
      <c r="A11390">
        <v>113.87</v>
      </c>
      <c r="B11390">
        <v>-0.000114859689976752</v>
      </c>
    </row>
    <row r="11391" spans="1:2">
      <c r="A11391">
        <v>113.88</v>
      </c>
      <c r="B11391">
        <v>7.48917991042357E-05</v>
      </c>
    </row>
    <row r="11392" spans="1:2">
      <c r="A11392">
        <v>113.89</v>
      </c>
      <c r="B11392">
        <v>-0.000122736349601021</v>
      </c>
    </row>
    <row r="11393" spans="1:2">
      <c r="A11393">
        <v>113.9</v>
      </c>
      <c r="B11393">
        <v>-0.000320383748246739</v>
      </c>
    </row>
    <row r="11394" spans="1:2">
      <c r="A11394">
        <v>113.91</v>
      </c>
      <c r="B11394">
        <v>0.000256669991166442</v>
      </c>
    </row>
    <row r="11395" spans="1:2">
      <c r="A11395">
        <v>113.92</v>
      </c>
      <c r="B11395">
        <v>-0.000134694743221228</v>
      </c>
    </row>
    <row r="11396" spans="1:2">
      <c r="A11396">
        <v>113.93</v>
      </c>
      <c r="B11396">
        <v>-0.000138717563216729</v>
      </c>
    </row>
    <row r="11397" spans="1:2">
      <c r="A11397">
        <v>113.94</v>
      </c>
      <c r="B11397">
        <v>-0.000142758080549156</v>
      </c>
    </row>
    <row r="11398" spans="1:2">
      <c r="A11398">
        <v>113.95</v>
      </c>
      <c r="B11398">
        <v>-0.000146815906769128</v>
      </c>
    </row>
    <row r="11399" spans="1:2">
      <c r="A11399">
        <v>113.96</v>
      </c>
      <c r="B11399">
        <v>-0.000538250653167015</v>
      </c>
    </row>
    <row r="11400" spans="1:2">
      <c r="A11400">
        <v>113.97</v>
      </c>
      <c r="B11400">
        <v>-0.000154981930653425</v>
      </c>
    </row>
    <row r="11401" spans="1:2">
      <c r="A11401">
        <v>113.98</v>
      </c>
      <c r="B11401">
        <v>-0.000740129349620779</v>
      </c>
    </row>
    <row r="11402" spans="1:2">
      <c r="A11402">
        <v>113.99</v>
      </c>
      <c r="B11402">
        <v>-0.000356892519823745</v>
      </c>
    </row>
    <row r="11403" spans="1:2">
      <c r="A11403">
        <v>114</v>
      </c>
      <c r="B11403">
        <v>-0.000361031050297361</v>
      </c>
    </row>
    <row r="11404" spans="1:2">
      <c r="A11404">
        <v>114.01</v>
      </c>
      <c r="B11404">
        <v>-0.000365184549388353</v>
      </c>
    </row>
    <row r="11405" spans="1:2">
      <c r="A11405">
        <v>114.02</v>
      </c>
      <c r="B11405">
        <v>-0.000175672624861874</v>
      </c>
    </row>
    <row r="11406" spans="1:2">
      <c r="A11406">
        <v>114.03</v>
      </c>
      <c r="B11406">
        <v>-0.000373534883989369</v>
      </c>
    </row>
    <row r="11407" spans="1:2">
      <c r="A11407">
        <v>114.04</v>
      </c>
      <c r="B11407">
        <v>9.62906638245583E-06</v>
      </c>
    </row>
    <row r="11408" spans="1:2">
      <c r="A11408">
        <v>114.05</v>
      </c>
      <c r="B11408">
        <v>-0.000188260380256177</v>
      </c>
    </row>
    <row r="11409" spans="1:2">
      <c r="A11409">
        <v>114.06</v>
      </c>
      <c r="B11409">
        <v>-5.6906830179121E-05</v>
      </c>
    </row>
    <row r="11410" spans="1:2">
      <c r="A11410">
        <v>114.07</v>
      </c>
      <c r="B11410">
        <v>-0.000177349889478114</v>
      </c>
    </row>
    <row r="11411" spans="1:2">
      <c r="A11411">
        <v>114.08</v>
      </c>
      <c r="B11411">
        <v>-0.000142861164056198</v>
      </c>
    </row>
    <row r="11412" spans="1:2">
      <c r="A11412">
        <v>114.09</v>
      </c>
      <c r="B11412">
        <v>-0.000108384259606029</v>
      </c>
    </row>
    <row r="11413" spans="1:2">
      <c r="A11413">
        <v>114.1</v>
      </c>
      <c r="B11413">
        <v>-0.000112654781608913</v>
      </c>
    </row>
    <row r="11414" spans="1:2">
      <c r="A11414">
        <v>114.11</v>
      </c>
      <c r="B11414">
        <v>3.80076646303208E-05</v>
      </c>
    </row>
    <row r="11415" spans="1:2">
      <c r="A11415">
        <v>114.12</v>
      </c>
      <c r="B11415">
        <v>3.37154739107424E-05</v>
      </c>
    </row>
    <row r="11416" spans="1:2">
      <c r="A11416">
        <v>114.13</v>
      </c>
      <c r="B11416">
        <v>-4.80589589447962E-05</v>
      </c>
    </row>
    <row r="11417" spans="1:2">
      <c r="A11417">
        <v>114.14</v>
      </c>
      <c r="B11417">
        <v>-5.23712391131568E-05</v>
      </c>
    </row>
    <row r="11418" spans="1:2">
      <c r="A11418">
        <v>114.15</v>
      </c>
      <c r="B11418">
        <v>-1.79569717377964E-05</v>
      </c>
    </row>
    <row r="11419" spans="1:2">
      <c r="A11419">
        <v>114.16</v>
      </c>
      <c r="B11419">
        <v>9.39202380817259E-05</v>
      </c>
    </row>
    <row r="11420" spans="1:2">
      <c r="A11420">
        <v>114.17</v>
      </c>
      <c r="B11420">
        <v>0.000147684785230453</v>
      </c>
    </row>
    <row r="11421" spans="1:2">
      <c r="A11421">
        <v>114.18</v>
      </c>
      <c r="B11421">
        <v>0.000182073064475352</v>
      </c>
    </row>
    <row r="11422" spans="1:2">
      <c r="A11422">
        <v>114.19</v>
      </c>
      <c r="B11422">
        <v>0.000216453470370202</v>
      </c>
    </row>
    <row r="11423" spans="1:2">
      <c r="A11423">
        <v>114.2</v>
      </c>
      <c r="B11423">
        <v>0.000270194397185013</v>
      </c>
    </row>
    <row r="11424" spans="1:2">
      <c r="A11424">
        <v>114.21</v>
      </c>
      <c r="B11424">
        <v>0.000382032238835466</v>
      </c>
    </row>
    <row r="11425" spans="1:2">
      <c r="A11425">
        <v>114.22</v>
      </c>
      <c r="B11425">
        <v>0.000455127388784057</v>
      </c>
    </row>
    <row r="11426" spans="1:2">
      <c r="A11426">
        <v>114.23</v>
      </c>
      <c r="B11426">
        <v>0.000489480239918621</v>
      </c>
    </row>
    <row r="11427" spans="1:2">
      <c r="A11427">
        <v>114.24</v>
      </c>
      <c r="B11427">
        <v>0.000562563184440287</v>
      </c>
    </row>
    <row r="11428" spans="1:2">
      <c r="A11428">
        <v>114.25</v>
      </c>
      <c r="B11428">
        <v>0.000616272613770324</v>
      </c>
    </row>
    <row r="11429" spans="1:2">
      <c r="A11429">
        <v>114.26</v>
      </c>
      <c r="B11429">
        <v>0.000573136918470195</v>
      </c>
    </row>
    <row r="11430" spans="1:2">
      <c r="A11430">
        <v>114.27</v>
      </c>
      <c r="B11430">
        <v>0.000626836488189915</v>
      </c>
    </row>
    <row r="11431" spans="1:2">
      <c r="A11431">
        <v>114.28</v>
      </c>
      <c r="B11431">
        <v>0.000699899711637181</v>
      </c>
    </row>
    <row r="11432" spans="1:2">
      <c r="A11432">
        <v>114.29</v>
      </c>
      <c r="B11432">
        <v>0.000811694976518198</v>
      </c>
    </row>
    <row r="11433" spans="1:2">
      <c r="A11433">
        <v>114.3</v>
      </c>
      <c r="B11433">
        <v>0.00092348666942381</v>
      </c>
    </row>
    <row r="11434" spans="1:2">
      <c r="A11434">
        <v>114.31</v>
      </c>
      <c r="B11434">
        <v>0.000977171175681669</v>
      </c>
    </row>
    <row r="11435" spans="1:2">
      <c r="A11435">
        <v>114.32</v>
      </c>
      <c r="B11435">
        <v>0.00103085287921408</v>
      </c>
    </row>
    <row r="11436" spans="1:2">
      <c r="A11436">
        <v>114.33</v>
      </c>
      <c r="B11436">
        <v>0.00110390016242412</v>
      </c>
    </row>
    <row r="11437" spans="1:2">
      <c r="A11437">
        <v>114.34</v>
      </c>
      <c r="B11437">
        <v>0.00117694540609692</v>
      </c>
    </row>
    <row r="11438" spans="1:2">
      <c r="A11438">
        <v>114.35</v>
      </c>
      <c r="B11438">
        <v>0.0012306209892971</v>
      </c>
    </row>
    <row r="11439" spans="1:2">
      <c r="A11439">
        <v>114.36</v>
      </c>
      <c r="B11439">
        <v>0.00134239928926059</v>
      </c>
    </row>
    <row r="11440" spans="1:2">
      <c r="A11440">
        <v>114.37</v>
      </c>
      <c r="B11440">
        <v>0.0013767046812808</v>
      </c>
    </row>
    <row r="11441" spans="1:2">
      <c r="A11441">
        <v>114.38</v>
      </c>
      <c r="B11441">
        <v>0.00135290553860419</v>
      </c>
    </row>
    <row r="11442" spans="1:2">
      <c r="A11442">
        <v>114.39</v>
      </c>
      <c r="B11442">
        <v>0.00134847423237116</v>
      </c>
    </row>
    <row r="11443" spans="1:2">
      <c r="A11443">
        <v>114.4</v>
      </c>
      <c r="B11443">
        <v>0.00134404313160787</v>
      </c>
    </row>
    <row r="11444" spans="1:2">
      <c r="A11444">
        <v>114.41</v>
      </c>
      <c r="B11444">
        <v>0.00147518760322369</v>
      </c>
    </row>
    <row r="11445" spans="1:2">
      <c r="A11445">
        <v>114.42</v>
      </c>
      <c r="B11445">
        <v>0.0015288620119615</v>
      </c>
    </row>
    <row r="11446" spans="1:2">
      <c r="A11446">
        <v>114.43</v>
      </c>
      <c r="B11446">
        <v>0.001563169720299</v>
      </c>
    </row>
    <row r="11447" spans="1:2">
      <c r="A11447">
        <v>114.44</v>
      </c>
      <c r="B11447">
        <v>0.00155874308835367</v>
      </c>
    </row>
    <row r="11448" spans="1:2">
      <c r="A11448">
        <v>114.45</v>
      </c>
      <c r="B11448">
        <v>0.00155431847383121</v>
      </c>
    </row>
    <row r="11449" spans="1:2">
      <c r="A11449">
        <v>114.46</v>
      </c>
      <c r="B11449">
        <v>0.00158863223200792</v>
      </c>
    </row>
    <row r="11450" spans="1:2">
      <c r="A11450">
        <v>114.47</v>
      </c>
      <c r="B11450">
        <v>0.00168105271570931</v>
      </c>
    </row>
    <row r="11451" spans="1:2">
      <c r="A11451">
        <v>114.48</v>
      </c>
      <c r="B11451">
        <v>0.00167663627525656</v>
      </c>
    </row>
    <row r="11452" spans="1:2">
      <c r="A11452">
        <v>114.49</v>
      </c>
      <c r="B11452">
        <v>0.00176906325839237</v>
      </c>
    </row>
    <row r="11453" spans="1:2">
      <c r="A11453">
        <v>114.5</v>
      </c>
      <c r="B11453">
        <v>0.00184212601020096</v>
      </c>
    </row>
    <row r="11454" spans="1:2">
      <c r="A11454">
        <v>114.51</v>
      </c>
      <c r="B11454">
        <v>0.00189582487301316</v>
      </c>
    </row>
    <row r="11455" spans="1:2">
      <c r="A11455">
        <v>114.52</v>
      </c>
      <c r="B11455">
        <v>0.00193016018630379</v>
      </c>
    </row>
    <row r="11456" spans="1:2">
      <c r="A11456">
        <v>114.53</v>
      </c>
      <c r="B11456">
        <v>0.00190639628661178</v>
      </c>
    </row>
    <row r="11457" spans="1:2">
      <c r="A11457">
        <v>114.54</v>
      </c>
      <c r="B11457">
        <v>0.00194074150749794</v>
      </c>
    </row>
    <row r="11458" spans="1:2">
      <c r="A11458">
        <v>114.55</v>
      </c>
      <c r="B11458">
        <v>0.00199446017952168</v>
      </c>
    </row>
    <row r="11459" spans="1:2">
      <c r="A11459">
        <v>114.56</v>
      </c>
      <c r="B11459">
        <v>0.00199008063020627</v>
      </c>
    </row>
    <row r="11460" spans="1:2">
      <c r="A11460">
        <v>114.57</v>
      </c>
      <c r="B11460">
        <v>0.0020244431839948</v>
      </c>
    </row>
    <row r="11461" spans="1:2">
      <c r="A11461">
        <v>114.58</v>
      </c>
      <c r="B11461">
        <v>0.00203944416221361</v>
      </c>
    </row>
    <row r="11462" spans="1:2">
      <c r="A11462">
        <v>114.59</v>
      </c>
      <c r="B11462">
        <v>0.00207381988303942</v>
      </c>
    </row>
    <row r="11463" spans="1:2">
      <c r="A11463">
        <v>114.6</v>
      </c>
      <c r="B11463">
        <v>0.00199199466147226</v>
      </c>
    </row>
    <row r="11464" spans="1:2">
      <c r="A11464">
        <v>114.61</v>
      </c>
      <c r="B11464">
        <v>0.0020651208093309</v>
      </c>
    </row>
    <row r="11465" spans="1:2">
      <c r="A11465">
        <v>114.62</v>
      </c>
      <c r="B11465">
        <v>0.00209951863525398</v>
      </c>
    </row>
    <row r="11466" spans="1:2">
      <c r="A11466">
        <v>114.63</v>
      </c>
      <c r="B11466">
        <v>0.00203708444467848</v>
      </c>
    </row>
    <row r="11467" spans="1:2">
      <c r="A11467">
        <v>114.64</v>
      </c>
      <c r="B11467">
        <v>0.00197465853982952</v>
      </c>
    </row>
    <row r="11468" spans="1:2">
      <c r="A11468">
        <v>114.65</v>
      </c>
      <c r="B11468">
        <v>0.00202844921975539</v>
      </c>
    </row>
    <row r="11469" spans="1:2">
      <c r="A11469">
        <v>114.66</v>
      </c>
      <c r="B11469">
        <v>0.002111300780356</v>
      </c>
    </row>
    <row r="11470" spans="1:2">
      <c r="A11470">
        <v>114.67</v>
      </c>
      <c r="B11470">
        <v>0.00212443651434825</v>
      </c>
    </row>
    <row r="11471" spans="1:2">
      <c r="A11471">
        <v>114.68</v>
      </c>
      <c r="B11471">
        <v>0.00209690971120034</v>
      </c>
    </row>
    <row r="11472" spans="1:2">
      <c r="A11472">
        <v>114.69</v>
      </c>
      <c r="B11472">
        <v>0.00208294965709861</v>
      </c>
    </row>
    <row r="11473" spans="1:2">
      <c r="A11473">
        <v>114.7</v>
      </c>
      <c r="B11473">
        <v>0.00199346463496463</v>
      </c>
    </row>
    <row r="11474" spans="1:2">
      <c r="A11474">
        <v>114.71</v>
      </c>
      <c r="B11474">
        <v>0.00199114492450789</v>
      </c>
    </row>
    <row r="11475" spans="1:2">
      <c r="A11475">
        <v>114.72</v>
      </c>
      <c r="B11475">
        <v>0.00207270080227915</v>
      </c>
    </row>
    <row r="11476" spans="1:2">
      <c r="A11476">
        <v>114.73</v>
      </c>
      <c r="B11476">
        <v>0.00205607054167792</v>
      </c>
    </row>
    <row r="11477" spans="1:2">
      <c r="A11477">
        <v>114.74</v>
      </c>
      <c r="B11477">
        <v>0.0020216334129242</v>
      </c>
    </row>
    <row r="11478" spans="1:2">
      <c r="A11478">
        <v>114.75</v>
      </c>
      <c r="B11478">
        <v>0.00201393568305085</v>
      </c>
    </row>
    <row r="11479" spans="1:2">
      <c r="A11479">
        <v>114.76</v>
      </c>
      <c r="B11479">
        <v>0.00199520961592704</v>
      </c>
    </row>
    <row r="11480" spans="1:2">
      <c r="A11480">
        <v>114.77</v>
      </c>
      <c r="B11480">
        <v>0.00201038947228365</v>
      </c>
    </row>
    <row r="11481" spans="1:2">
      <c r="A11481">
        <v>114.78</v>
      </c>
      <c r="B11481">
        <v>0.00203332850972239</v>
      </c>
    </row>
    <row r="11482" spans="1:2">
      <c r="A11482">
        <v>114.79</v>
      </c>
      <c r="B11482">
        <v>0.00204853298270454</v>
      </c>
    </row>
    <row r="11483" spans="1:2">
      <c r="A11483">
        <v>114.8</v>
      </c>
      <c r="B11483">
        <v>0.00205212914252723</v>
      </c>
    </row>
    <row r="11484" spans="1:2">
      <c r="A11484">
        <v>114.81</v>
      </c>
      <c r="B11484">
        <v>0.00206735923730121</v>
      </c>
    </row>
    <row r="11485" spans="1:2">
      <c r="A11485">
        <v>114.82</v>
      </c>
      <c r="B11485">
        <v>0.0020690455119345</v>
      </c>
    </row>
    <row r="11486" spans="1:2">
      <c r="A11486">
        <v>114.83</v>
      </c>
      <c r="B11486">
        <v>0.00210754320811618</v>
      </c>
    </row>
    <row r="11487" spans="1:2">
      <c r="A11487">
        <v>114.84</v>
      </c>
      <c r="B11487">
        <v>0.00216154956428892</v>
      </c>
    </row>
    <row r="11488" spans="1:2">
      <c r="A11488">
        <v>114.85</v>
      </c>
      <c r="B11488">
        <v>0.00217683381560174</v>
      </c>
    </row>
    <row r="11489" spans="1:2">
      <c r="A11489">
        <v>114.86</v>
      </c>
      <c r="B11489">
        <v>0.0022502361938502</v>
      </c>
    </row>
    <row r="11490" spans="1:2">
      <c r="A11490">
        <v>114.87</v>
      </c>
      <c r="B11490">
        <v>0.0022461809274145</v>
      </c>
    </row>
    <row r="11491" spans="1:2">
      <c r="A11491">
        <v>114.88</v>
      </c>
      <c r="B11491">
        <v>0.00222277224120915</v>
      </c>
    </row>
    <row r="11492" spans="1:2">
      <c r="A11492">
        <v>114.89</v>
      </c>
      <c r="B11492">
        <v>0.00218001035666862</v>
      </c>
    </row>
    <row r="11493" spans="1:2">
      <c r="A11493">
        <v>114.9</v>
      </c>
      <c r="B11493">
        <v>0.00219536749177054</v>
      </c>
    </row>
    <row r="11494" spans="1:2">
      <c r="A11494">
        <v>114.91</v>
      </c>
      <c r="B11494">
        <v>0.00219137186106469</v>
      </c>
    </row>
    <row r="11495" spans="1:2">
      <c r="A11495">
        <v>114.92</v>
      </c>
      <c r="B11495">
        <v>0.00218739167568486</v>
      </c>
    </row>
    <row r="11496" spans="1:2">
      <c r="A11496">
        <v>114.93</v>
      </c>
      <c r="B11496">
        <v>0.00218342714335129</v>
      </c>
    </row>
    <row r="11497" spans="1:2">
      <c r="A11497">
        <v>114.94</v>
      </c>
      <c r="B11497">
        <v>0.00216011046837694</v>
      </c>
    </row>
    <row r="11498" spans="1:2">
      <c r="A11498">
        <v>114.95</v>
      </c>
      <c r="B11498">
        <v>0.00223364985167362</v>
      </c>
    </row>
    <row r="11499" spans="1:2">
      <c r="A11499">
        <v>114.96</v>
      </c>
      <c r="B11499">
        <v>0.00222973349073925</v>
      </c>
    </row>
    <row r="11500" spans="1:2">
      <c r="A11500">
        <v>114.97</v>
      </c>
      <c r="B11500">
        <v>0.00218709757963012</v>
      </c>
    </row>
    <row r="11501" spans="1:2">
      <c r="A11501">
        <v>114.98</v>
      </c>
      <c r="B11501">
        <v>0.00210574230896125</v>
      </c>
    </row>
    <row r="11502" spans="1:2">
      <c r="A11502">
        <v>114.99</v>
      </c>
      <c r="B11502">
        <v>0.00204377186596344</v>
      </c>
    </row>
    <row r="11503" spans="1:2">
      <c r="A11503">
        <v>115</v>
      </c>
      <c r="B11503">
        <v>0.00203992243457233</v>
      </c>
    </row>
    <row r="11504" spans="1:2">
      <c r="A11504">
        <v>115.01</v>
      </c>
      <c r="B11504">
        <v>0.00201672219550424</v>
      </c>
    </row>
    <row r="11505" spans="1:2">
      <c r="A11505">
        <v>115.02</v>
      </c>
      <c r="B11505">
        <v>0.00207101132629424</v>
      </c>
    </row>
    <row r="11506" spans="1:2">
      <c r="A11506">
        <v>115.03</v>
      </c>
      <c r="B11506">
        <v>0.00208658200129456</v>
      </c>
    </row>
    <row r="11507" spans="1:2">
      <c r="A11507">
        <v>115.04</v>
      </c>
      <c r="B11507">
        <v>0.00204406639165037</v>
      </c>
    </row>
    <row r="11508" spans="1:2">
      <c r="A11508">
        <v>115.05</v>
      </c>
      <c r="B11508">
        <v>0.00205967266528683</v>
      </c>
    </row>
    <row r="11509" spans="1:2">
      <c r="A11509">
        <v>115.06</v>
      </c>
      <c r="B11509">
        <v>0.0019784569869244</v>
      </c>
    </row>
    <row r="11510" spans="1:2">
      <c r="A11510">
        <v>115.07</v>
      </c>
      <c r="B11510">
        <v>0.00195536351811866</v>
      </c>
    </row>
    <row r="11511" spans="1:2">
      <c r="A11511">
        <v>115.08</v>
      </c>
      <c r="B11511">
        <v>0.00185481641732465</v>
      </c>
    </row>
    <row r="11512" spans="1:2">
      <c r="A11512">
        <v>115.09</v>
      </c>
      <c r="B11512">
        <v>0.0018123918399838</v>
      </c>
    </row>
    <row r="11513" spans="1:2">
      <c r="A11513">
        <v>115.1</v>
      </c>
      <c r="B11513">
        <v>0.00176998593862024</v>
      </c>
    </row>
    <row r="11514" spans="1:2">
      <c r="A11514">
        <v>115.11</v>
      </c>
      <c r="B11514">
        <v>0.00178570286292205</v>
      </c>
    </row>
    <row r="11515" spans="1:2">
      <c r="A11515">
        <v>115.12</v>
      </c>
      <c r="B11515">
        <v>0.00174333475979034</v>
      </c>
    </row>
    <row r="11516" spans="1:2">
      <c r="A11516">
        <v>115.13</v>
      </c>
      <c r="B11516">
        <v>0.00179782577336197</v>
      </c>
    </row>
    <row r="11517" spans="1:2">
      <c r="A11517">
        <v>115.14</v>
      </c>
      <c r="B11517">
        <v>0.00177486404501324</v>
      </c>
    </row>
    <row r="11518" spans="1:2">
      <c r="A11518">
        <v>115.15</v>
      </c>
      <c r="B11518">
        <v>0.00175192171335428</v>
      </c>
    </row>
    <row r="11519" spans="1:2">
      <c r="A11519">
        <v>115.16</v>
      </c>
      <c r="B11519">
        <v>0.00182583891422709</v>
      </c>
    </row>
    <row r="11520" spans="1:2">
      <c r="A11520">
        <v>115.17</v>
      </c>
      <c r="B11520">
        <v>0.00174483178070163</v>
      </c>
    </row>
    <row r="11521" spans="1:2">
      <c r="A11521">
        <v>115.18</v>
      </c>
      <c r="B11521">
        <v>0.00178005244307198</v>
      </c>
    </row>
    <row r="11522" spans="1:2">
      <c r="A11522">
        <v>115.19</v>
      </c>
      <c r="B11522">
        <v>0.0017571890288656</v>
      </c>
    </row>
    <row r="11523" spans="1:2">
      <c r="A11523">
        <v>115.2</v>
      </c>
      <c r="B11523">
        <v>0.00173434566285825</v>
      </c>
    </row>
    <row r="11524" spans="1:2">
      <c r="A11524">
        <v>115.21</v>
      </c>
      <c r="B11524">
        <v>0.0016921544670945</v>
      </c>
    </row>
    <row r="11525" spans="1:2">
      <c r="A11525">
        <v>115.22</v>
      </c>
      <c r="B11525">
        <v>0.00164998356092717</v>
      </c>
    </row>
    <row r="11526" spans="1:2">
      <c r="A11526">
        <v>115.23</v>
      </c>
      <c r="B11526">
        <v>0.00168530506106604</v>
      </c>
    </row>
    <row r="11527" spans="1:2">
      <c r="A11527">
        <v>115.24</v>
      </c>
      <c r="B11527">
        <v>0.00170127908160589</v>
      </c>
    </row>
    <row r="11528" spans="1:2">
      <c r="A11528">
        <v>115.25</v>
      </c>
      <c r="B11528">
        <v>0.00165916973402425</v>
      </c>
    </row>
    <row r="11529" spans="1:2">
      <c r="A11529">
        <v>115.26</v>
      </c>
      <c r="B11529">
        <v>0.00157834512718671</v>
      </c>
    </row>
    <row r="11530" spans="1:2">
      <c r="A11530">
        <v>115.27</v>
      </c>
      <c r="B11530">
        <v>0.00155564536739554</v>
      </c>
    </row>
    <row r="11531" spans="1:2">
      <c r="A11531">
        <v>115.28</v>
      </c>
      <c r="B11531">
        <v>0.00147486255846852</v>
      </c>
    </row>
    <row r="11532" spans="1:2">
      <c r="A11532">
        <v>115.29</v>
      </c>
      <c r="B11532">
        <v>0.00147157280181959</v>
      </c>
    </row>
    <row r="11533" spans="1:2">
      <c r="A11533">
        <v>115.3</v>
      </c>
      <c r="B11533">
        <v>0.00150704019652062</v>
      </c>
    </row>
    <row r="11534" spans="1:2">
      <c r="A11534">
        <v>115.31</v>
      </c>
      <c r="B11534">
        <v>0.00148442483932538</v>
      </c>
    </row>
    <row r="11535" spans="1:2">
      <c r="A11535">
        <v>115.32</v>
      </c>
      <c r="B11535">
        <v>0.00150056682466522</v>
      </c>
    </row>
    <row r="11536" spans="1:2">
      <c r="A11536">
        <v>115.33</v>
      </c>
      <c r="B11536">
        <v>0.00151673024464092</v>
      </c>
    </row>
    <row r="11537" spans="1:2">
      <c r="A11537">
        <v>115.34</v>
      </c>
      <c r="B11537">
        <v>0.00151354718901263</v>
      </c>
    </row>
    <row r="11538" spans="1:2">
      <c r="A11538">
        <v>115.35</v>
      </c>
      <c r="B11538">
        <v>0.00152975374518599</v>
      </c>
    </row>
    <row r="11539" spans="1:2">
      <c r="A11539">
        <v>115.36</v>
      </c>
      <c r="B11539">
        <v>0.00154598199819821</v>
      </c>
    </row>
    <row r="11540" spans="1:2">
      <c r="A11540">
        <v>115.37</v>
      </c>
      <c r="B11540">
        <v>0.00144602403071172</v>
      </c>
    </row>
    <row r="11541" spans="1:2">
      <c r="A11541">
        <v>115.38</v>
      </c>
      <c r="B11541">
        <v>0.00140419192304165</v>
      </c>
    </row>
    <row r="11542" spans="1:2">
      <c r="A11542">
        <v>115.39</v>
      </c>
      <c r="B11542">
        <v>0.00143985375321924</v>
      </c>
    </row>
    <row r="11543" spans="1:2">
      <c r="A11543">
        <v>115.4</v>
      </c>
      <c r="B11543">
        <v>0.00137869759704564</v>
      </c>
    </row>
    <row r="11544" spans="1:2">
      <c r="A11544">
        <v>115.41</v>
      </c>
      <c r="B11544">
        <v>0.0013756675281213</v>
      </c>
    </row>
    <row r="11545" spans="1:2">
      <c r="A11545">
        <v>115.42</v>
      </c>
      <c r="B11545">
        <v>0.00141139561786954</v>
      </c>
    </row>
    <row r="11546" spans="1:2">
      <c r="A11546">
        <v>115.43</v>
      </c>
      <c r="B11546">
        <v>0.00140840993554508</v>
      </c>
    </row>
    <row r="11547" spans="1:2">
      <c r="A11547">
        <v>115.44</v>
      </c>
      <c r="B11547">
        <v>0.00138607854822362</v>
      </c>
    </row>
    <row r="11548" spans="1:2">
      <c r="A11548">
        <v>115.45</v>
      </c>
      <c r="B11548">
        <v>0.00138313752079896</v>
      </c>
    </row>
    <row r="11549" spans="1:2">
      <c r="A11549">
        <v>115.46</v>
      </c>
      <c r="B11549">
        <v>0.0013414829159989</v>
      </c>
    </row>
    <row r="11550" spans="1:2">
      <c r="A11550">
        <v>115.47</v>
      </c>
      <c r="B11550">
        <v>0.00135795479441063</v>
      </c>
    </row>
    <row r="11551" spans="1:2">
      <c r="A11551">
        <v>115.48</v>
      </c>
      <c r="B11551">
        <v>0.00133571321450411</v>
      </c>
    </row>
    <row r="11552" spans="1:2">
      <c r="A11552">
        <v>115.49</v>
      </c>
      <c r="B11552">
        <v>0.00137159823264415</v>
      </c>
    </row>
    <row r="11553" spans="1:2">
      <c r="A11553">
        <v>115.5</v>
      </c>
      <c r="B11553">
        <v>0.00138813790308542</v>
      </c>
    </row>
    <row r="11554" spans="1:2">
      <c r="A11554">
        <v>115.51</v>
      </c>
      <c r="B11554">
        <v>0.00132722827795808</v>
      </c>
    </row>
    <row r="11555" spans="1:2">
      <c r="A11555">
        <v>115.52</v>
      </c>
      <c r="B11555">
        <v>0.00128570940727404</v>
      </c>
    </row>
    <row r="11556" spans="1:2">
      <c r="A11556">
        <v>115.53</v>
      </c>
      <c r="B11556">
        <v>0.0013216853389653</v>
      </c>
    </row>
    <row r="11557" spans="1:2">
      <c r="A11557">
        <v>115.54</v>
      </c>
      <c r="B11557">
        <v>0.00135768411891279</v>
      </c>
    </row>
    <row r="11558" spans="1:2">
      <c r="A11558">
        <v>115.55</v>
      </c>
      <c r="B11558">
        <v>0.00137433779093187</v>
      </c>
    </row>
    <row r="11559" spans="1:2">
      <c r="A11559">
        <v>115.56</v>
      </c>
      <c r="B11559">
        <v>0.00141038239673124</v>
      </c>
    </row>
    <row r="11560" spans="1:2">
      <c r="A11560">
        <v>115.57</v>
      </c>
      <c r="B11560">
        <v>0.00142708197587006</v>
      </c>
    </row>
    <row r="11561" spans="1:2">
      <c r="A11561">
        <v>115.58</v>
      </c>
      <c r="B11561">
        <v>0.0014050685657225</v>
      </c>
    </row>
    <row r="11562" spans="1:2">
      <c r="A11562">
        <v>115.59</v>
      </c>
      <c r="B11562">
        <v>0.00140244620146113</v>
      </c>
    </row>
    <row r="11563" spans="1:2">
      <c r="A11563">
        <v>115.6</v>
      </c>
      <c r="B11563">
        <v>0.00141921491605922</v>
      </c>
    </row>
    <row r="11564" spans="1:2">
      <c r="A11564">
        <v>115.61</v>
      </c>
      <c r="B11564">
        <v>0.00145537474028908</v>
      </c>
    </row>
    <row r="11565" spans="1:2">
      <c r="A11565">
        <v>115.62</v>
      </c>
      <c r="B11565">
        <v>0.00143345370270354</v>
      </c>
    </row>
    <row r="11566" spans="1:2">
      <c r="A11566">
        <v>115.63</v>
      </c>
      <c r="B11566">
        <v>0.00145029182961541</v>
      </c>
    </row>
    <row r="11567" spans="1:2">
      <c r="A11567">
        <v>115.64</v>
      </c>
      <c r="B11567">
        <v>0.00138968114509391</v>
      </c>
    </row>
    <row r="11568" spans="1:2">
      <c r="A11568">
        <v>115.65</v>
      </c>
      <c r="B11568">
        <v>0.00138719767098372</v>
      </c>
    </row>
    <row r="11569" spans="1:2">
      <c r="A11569">
        <v>115.66</v>
      </c>
      <c r="B11569">
        <v>0.00144284142693151</v>
      </c>
    </row>
    <row r="11570" spans="1:2">
      <c r="A11570">
        <v>115.67</v>
      </c>
      <c r="B11570">
        <v>0.00145977243038607</v>
      </c>
    </row>
    <row r="11571" spans="1:2">
      <c r="A11571">
        <v>115.68</v>
      </c>
      <c r="B11571">
        <v>0.00147672669656436</v>
      </c>
    </row>
    <row r="11572" spans="1:2">
      <c r="A11572">
        <v>115.69</v>
      </c>
      <c r="B11572">
        <v>0.00147433623841384</v>
      </c>
    </row>
    <row r="11573" spans="1:2">
      <c r="A11573">
        <v>115.7</v>
      </c>
      <c r="B11573">
        <v>0.00143323306659547</v>
      </c>
    </row>
    <row r="11574" spans="1:2">
      <c r="A11574">
        <v>115.71</v>
      </c>
      <c r="B11574">
        <v>0.00141152118949499</v>
      </c>
    </row>
    <row r="11575" spans="1:2">
      <c r="A11575">
        <v>115.72</v>
      </c>
      <c r="B11575">
        <v>0.00140920061325488</v>
      </c>
    </row>
    <row r="11576" spans="1:2">
      <c r="A11576">
        <v>115.73</v>
      </c>
      <c r="B11576">
        <v>0.00138753534180635</v>
      </c>
    </row>
    <row r="11577" spans="1:2">
      <c r="A11577">
        <v>115.74</v>
      </c>
      <c r="B11577">
        <v>0.00138526137689181</v>
      </c>
    </row>
    <row r="11578" spans="1:2">
      <c r="A11578">
        <v>115.75</v>
      </c>
      <c r="B11578">
        <v>0.00138301071808163</v>
      </c>
    </row>
    <row r="11579" spans="1:2">
      <c r="A11579">
        <v>115.76</v>
      </c>
      <c r="B11579">
        <v>0.00138078336278528</v>
      </c>
    </row>
    <row r="11580" spans="1:2">
      <c r="A11580">
        <v>115.77</v>
      </c>
      <c r="B11580">
        <v>0.00132047530626235</v>
      </c>
    </row>
    <row r="11581" spans="1:2">
      <c r="A11581">
        <v>115.78</v>
      </c>
      <c r="B11581">
        <v>0.00135703054164488</v>
      </c>
    </row>
    <row r="11582" spans="1:2">
      <c r="A11582">
        <v>115.79</v>
      </c>
      <c r="B11582">
        <v>0.00131613705996347</v>
      </c>
    </row>
    <row r="11583" spans="1:2">
      <c r="A11583">
        <v>115.8</v>
      </c>
      <c r="B11583">
        <v>0.00131400285016575</v>
      </c>
    </row>
    <row r="11584" spans="1:2">
      <c r="A11584">
        <v>115.81</v>
      </c>
      <c r="B11584">
        <v>0.00133125989913106</v>
      </c>
    </row>
    <row r="11585" spans="1:2">
      <c r="A11585">
        <v>115.82</v>
      </c>
      <c r="B11585">
        <v>0.00132917219167756</v>
      </c>
    </row>
    <row r="11586" spans="1:2">
      <c r="A11586">
        <v>115.83</v>
      </c>
      <c r="B11586">
        <v>0.00130773971055986</v>
      </c>
    </row>
    <row r="11587" spans="1:2">
      <c r="A11587">
        <v>115.84</v>
      </c>
      <c r="B11587">
        <v>0.00130569843647225</v>
      </c>
    </row>
    <row r="11588" spans="1:2">
      <c r="A11588">
        <v>115.85</v>
      </c>
      <c r="B11588">
        <v>0.00132304834805951</v>
      </c>
    </row>
    <row r="11589" spans="1:2">
      <c r="A11589">
        <v>115.86</v>
      </c>
      <c r="B11589">
        <v>0.00130168542192193</v>
      </c>
    </row>
    <row r="11590" spans="1:2">
      <c r="A11590">
        <v>115.87</v>
      </c>
      <c r="B11590">
        <v>0.00122224163262415</v>
      </c>
    </row>
    <row r="11591" spans="1:2">
      <c r="A11591">
        <v>115.88</v>
      </c>
      <c r="B11591">
        <v>0.00122029295273221</v>
      </c>
    </row>
    <row r="11592" spans="1:2">
      <c r="A11592">
        <v>115.89</v>
      </c>
      <c r="B11592">
        <v>0.00119899935286944</v>
      </c>
    </row>
    <row r="11593" spans="1:2">
      <c r="A11593">
        <v>115.9</v>
      </c>
      <c r="B11593">
        <v>0.00117772880176106</v>
      </c>
    </row>
    <row r="11594" spans="1:2">
      <c r="A11594">
        <v>115.91</v>
      </c>
      <c r="B11594">
        <v>0.00119521726626162</v>
      </c>
    </row>
    <row r="11595" spans="1:2">
      <c r="A11595">
        <v>115.92</v>
      </c>
      <c r="B11595">
        <v>0.00115462471137314</v>
      </c>
    </row>
    <row r="11596" spans="1:2">
      <c r="A11596">
        <v>115.93</v>
      </c>
      <c r="B11596">
        <v>0.00111405510026495</v>
      </c>
    </row>
    <row r="11597" spans="1:2">
      <c r="A11597">
        <v>115.94</v>
      </c>
      <c r="B11597">
        <v>0.00113161239430683</v>
      </c>
    </row>
    <row r="11598" spans="1:2">
      <c r="A11598">
        <v>115.95</v>
      </c>
      <c r="B11598">
        <v>0.0010910885531039</v>
      </c>
    </row>
    <row r="11599" spans="1:2">
      <c r="A11599">
        <v>115.96</v>
      </c>
      <c r="B11599">
        <v>0.00106995553452399</v>
      </c>
    </row>
    <row r="11600" spans="1:2">
      <c r="A11600">
        <v>115.97</v>
      </c>
      <c r="B11600">
        <v>0.00110694929472306</v>
      </c>
    </row>
    <row r="11601" spans="1:2">
      <c r="A11601">
        <v>115.98</v>
      </c>
      <c r="B11601">
        <v>0.00108586178815926</v>
      </c>
    </row>
    <row r="11602" spans="1:2">
      <c r="A11602">
        <v>115.99</v>
      </c>
      <c r="B11602">
        <v>0.00106479696759378</v>
      </c>
    </row>
    <row r="11603" spans="1:2">
      <c r="A11603">
        <v>116</v>
      </c>
      <c r="B11603">
        <v>0.0011018587840954</v>
      </c>
    </row>
    <row r="11604" spans="1:2">
      <c r="A11604">
        <v>116.01</v>
      </c>
      <c r="B11604">
        <v>0.00102273518705068</v>
      </c>
    </row>
    <row r="11605" spans="1:2">
      <c r="A11605">
        <v>116.02</v>
      </c>
      <c r="B11605">
        <v>0.00102110612418356</v>
      </c>
    </row>
    <row r="11606" spans="1:2">
      <c r="A11606">
        <v>116.03</v>
      </c>
      <c r="B11606">
        <v>0.00101949954159001</v>
      </c>
    </row>
    <row r="11607" spans="1:2">
      <c r="A11607">
        <v>116.04</v>
      </c>
      <c r="B11607">
        <v>0.00105665138376319</v>
      </c>
    </row>
    <row r="11608" spans="1:2">
      <c r="A11608">
        <v>116.05</v>
      </c>
      <c r="B11608">
        <v>0.00099698559359409</v>
      </c>
    </row>
    <row r="11609" spans="1:2">
      <c r="A11609">
        <v>116.06</v>
      </c>
      <c r="B11609">
        <v>0.000995446112373977</v>
      </c>
    </row>
    <row r="11610" spans="1:2">
      <c r="A11610">
        <v>116.07</v>
      </c>
      <c r="B11610">
        <v>0.000955192879819485</v>
      </c>
    </row>
    <row r="11611" spans="1:2">
      <c r="A11611">
        <v>116.08</v>
      </c>
      <c r="B11611">
        <v>0.000934329834110856</v>
      </c>
    </row>
    <row r="11612" spans="1:2">
      <c r="A11612">
        <v>116.09</v>
      </c>
      <c r="B11612">
        <v>0.000913488911932035</v>
      </c>
    </row>
    <row r="11613" spans="1:2">
      <c r="A11613">
        <v>116.1</v>
      </c>
      <c r="B11613">
        <v>0.000912038048506964</v>
      </c>
    </row>
    <row r="11614" spans="1:2">
      <c r="A11614">
        <v>116.11</v>
      </c>
      <c r="B11614">
        <v>0.000891241177626398</v>
      </c>
    </row>
    <row r="11615" spans="1:2">
      <c r="A11615">
        <v>116.12</v>
      </c>
      <c r="B11615">
        <v>0.000870467231669042</v>
      </c>
    </row>
    <row r="11616" spans="1:2">
      <c r="A11616">
        <v>116.13</v>
      </c>
      <c r="B11616">
        <v>0.000869082141624519</v>
      </c>
    </row>
    <row r="11617" spans="1:2">
      <c r="A11617">
        <v>116.14</v>
      </c>
      <c r="B11617">
        <v>0.000848350837116327</v>
      </c>
    </row>
    <row r="11618" spans="1:2">
      <c r="A11618">
        <v>116.15</v>
      </c>
      <c r="B11618">
        <v>0.000808273246424743</v>
      </c>
    </row>
    <row r="11619" spans="1:2">
      <c r="A11619">
        <v>116.16</v>
      </c>
      <c r="B11619">
        <v>0.000826321296515362</v>
      </c>
    </row>
    <row r="11620" spans="1:2">
      <c r="A11620">
        <v>116.17</v>
      </c>
      <c r="B11620">
        <v>0.000786286913067603</v>
      </c>
    </row>
    <row r="11621" spans="1:2">
      <c r="A11621">
        <v>116.18</v>
      </c>
      <c r="B11621">
        <v>0.000804378020495633</v>
      </c>
    </row>
    <row r="11622" spans="1:2">
      <c r="A11622">
        <v>116.19</v>
      </c>
      <c r="B11622">
        <v>0.000745018541967365</v>
      </c>
    </row>
    <row r="11623" spans="1:2">
      <c r="A11623">
        <v>116.2</v>
      </c>
      <c r="B11623">
        <v>0.000743784399430985</v>
      </c>
    </row>
    <row r="11624" spans="1:2">
      <c r="A11624">
        <v>116.21</v>
      </c>
      <c r="B11624">
        <v>0.000723203513648968</v>
      </c>
    </row>
    <row r="11625" spans="1:2">
      <c r="A11625">
        <v>116.22</v>
      </c>
      <c r="B11625">
        <v>0.000702643804230202</v>
      </c>
    </row>
    <row r="11626" spans="1:2">
      <c r="A11626">
        <v>116.23</v>
      </c>
      <c r="B11626">
        <v>0.000701473189656395</v>
      </c>
    </row>
    <row r="11627" spans="1:2">
      <c r="A11627">
        <v>116.24</v>
      </c>
      <c r="B11627">
        <v>0.000661587587306574</v>
      </c>
    </row>
    <row r="11628" spans="1:2">
      <c r="A11628">
        <v>116.25</v>
      </c>
      <c r="B11628">
        <v>0.000660458913483441</v>
      </c>
    </row>
    <row r="11629" spans="1:2">
      <c r="A11629">
        <v>116.26</v>
      </c>
      <c r="B11629">
        <v>0.000601247083445342</v>
      </c>
    </row>
    <row r="11630" spans="1:2">
      <c r="A11630">
        <v>116.27</v>
      </c>
      <c r="B11630">
        <v>0.000600160011445771</v>
      </c>
    </row>
    <row r="11631" spans="1:2">
      <c r="A11631">
        <v>116.28</v>
      </c>
      <c r="B11631">
        <v>0.000599093610772816</v>
      </c>
    </row>
    <row r="11632" spans="1:2">
      <c r="A11632">
        <v>116.29</v>
      </c>
      <c r="B11632">
        <v>0.000578679793775392</v>
      </c>
    </row>
    <row r="11633" spans="1:2">
      <c r="A11633">
        <v>116.3</v>
      </c>
      <c r="B11633">
        <v>0.000577654471878102</v>
      </c>
    </row>
    <row r="11634" spans="1:2">
      <c r="A11634">
        <v>116.31</v>
      </c>
      <c r="B11634">
        <v>0.000557281555596075</v>
      </c>
    </row>
    <row r="11635" spans="1:2">
      <c r="A11635">
        <v>116.32</v>
      </c>
      <c r="B11635">
        <v>0.000536928954553546</v>
      </c>
    </row>
    <row r="11636" spans="1:2">
      <c r="A11636">
        <v>116.33</v>
      </c>
      <c r="B11636">
        <v>0.000516596577508061</v>
      </c>
    </row>
    <row r="11637" spans="1:2">
      <c r="A11637">
        <v>116.34</v>
      </c>
      <c r="B11637">
        <v>0.000515652332378424</v>
      </c>
    </row>
    <row r="11638" spans="1:2">
      <c r="A11638">
        <v>116.35</v>
      </c>
      <c r="B11638">
        <v>0.00049536012626884</v>
      </c>
    </row>
    <row r="11639" spans="1:2">
      <c r="A11639">
        <v>116.36</v>
      </c>
      <c r="B11639">
        <v>0.000475087865489253</v>
      </c>
    </row>
    <row r="11640" spans="1:2">
      <c r="A11640">
        <v>116.37</v>
      </c>
      <c r="B11640">
        <v>0.000474203455577541</v>
      </c>
    </row>
    <row r="11641" spans="1:2">
      <c r="A11641">
        <v>116.38</v>
      </c>
      <c r="B11641">
        <v>0.000415234801325451</v>
      </c>
    </row>
    <row r="11642" spans="1:2">
      <c r="A11642">
        <v>116.39</v>
      </c>
      <c r="B11642">
        <v>0.000491861806804501</v>
      </c>
    </row>
    <row r="11643" spans="1:2">
      <c r="A11643">
        <v>116.4</v>
      </c>
      <c r="B11643">
        <v>0.000452300375376768</v>
      </c>
    </row>
    <row r="11644" spans="1:2">
      <c r="A11644">
        <v>116.41</v>
      </c>
      <c r="B11644">
        <v>0.000432126409690538</v>
      </c>
    </row>
    <row r="11645" spans="1:2">
      <c r="A11645">
        <v>116.42</v>
      </c>
      <c r="B11645">
        <v>0.000450707811685368</v>
      </c>
    </row>
    <row r="11646" spans="1:2">
      <c r="A11646">
        <v>116.43</v>
      </c>
      <c r="B11646">
        <v>0.000449940482604664</v>
      </c>
    </row>
    <row r="11647" spans="1:2">
      <c r="A11647">
        <v>116.44</v>
      </c>
      <c r="B11647">
        <v>0.000449192322996906</v>
      </c>
    </row>
    <row r="11648" spans="1:2">
      <c r="A11648">
        <v>116.45</v>
      </c>
      <c r="B11648">
        <v>0.000467831232709295</v>
      </c>
    </row>
    <row r="11649" spans="1:2">
      <c r="A11649">
        <v>116.46</v>
      </c>
      <c r="B11649">
        <v>0.000447753110881377</v>
      </c>
    </row>
    <row r="11650" spans="1:2">
      <c r="A11650">
        <v>116.47</v>
      </c>
      <c r="B11650">
        <v>0.00042769385594429</v>
      </c>
    </row>
    <row r="11651" spans="1:2">
      <c r="A11651">
        <v>116.48</v>
      </c>
      <c r="B11651">
        <v>0.00042702136563319</v>
      </c>
    </row>
    <row r="11652" spans="1:2">
      <c r="A11652">
        <v>116.49</v>
      </c>
      <c r="B11652">
        <v>0.000426367537005311</v>
      </c>
    </row>
    <row r="11653" spans="1:2">
      <c r="A11653">
        <v>116.5</v>
      </c>
      <c r="B11653">
        <v>0.000425732266450444</v>
      </c>
    </row>
    <row r="11654" spans="1:2">
      <c r="A11654">
        <v>116.51</v>
      </c>
      <c r="B11654">
        <v>0.000386379449697617</v>
      </c>
    </row>
    <row r="11655" spans="1:2">
      <c r="A11655">
        <v>116.52</v>
      </c>
      <c r="B11655">
        <v>0.000385780981831177</v>
      </c>
    </row>
    <row r="11656" spans="1:2">
      <c r="A11656">
        <v>116.53</v>
      </c>
      <c r="B11656">
        <v>0.000385200757314396</v>
      </c>
    </row>
    <row r="11657" spans="1:2">
      <c r="A11657">
        <v>116.54</v>
      </c>
      <c r="B11657">
        <v>0.000365270670007376</v>
      </c>
    </row>
    <row r="11658" spans="1:2">
      <c r="A11658">
        <v>116.55</v>
      </c>
      <c r="B11658">
        <v>0.000364726613179279</v>
      </c>
    </row>
    <row r="11659" spans="1:2">
      <c r="A11659">
        <v>116.56</v>
      </c>
      <c r="B11659">
        <v>0.000344832479522409</v>
      </c>
    </row>
    <row r="11660" spans="1:2">
      <c r="A11660">
        <v>116.57</v>
      </c>
      <c r="B11660">
        <v>0.000344324161168149</v>
      </c>
    </row>
    <row r="11661" spans="1:2">
      <c r="A11661">
        <v>116.58</v>
      </c>
      <c r="B11661">
        <v>0.000305097549704768</v>
      </c>
    </row>
    <row r="11662" spans="1:2">
      <c r="A11662">
        <v>116.59</v>
      </c>
      <c r="B11662">
        <v>0.00032399253619896</v>
      </c>
    </row>
    <row r="11663" spans="1:2">
      <c r="A11663">
        <v>116.6</v>
      </c>
      <c r="B11663">
        <v>0.000323537011213591</v>
      </c>
    </row>
    <row r="11664" spans="1:2">
      <c r="A11664">
        <v>116.61</v>
      </c>
      <c r="B11664">
        <v>0.000284362864815983</v>
      </c>
    </row>
    <row r="11665" spans="1:2">
      <c r="A11665">
        <v>116.62</v>
      </c>
      <c r="B11665">
        <v>0.000283941986589944</v>
      </c>
    </row>
    <row r="11666" spans="1:2">
      <c r="A11666">
        <v>116.63</v>
      </c>
      <c r="B11666">
        <v>0.000264170265659091</v>
      </c>
    </row>
    <row r="11667" spans="1:2">
      <c r="A11667">
        <v>116.64</v>
      </c>
      <c r="B11667">
        <v>0.000263783590710145</v>
      </c>
    </row>
    <row r="11668" spans="1:2">
      <c r="A11668">
        <v>116.65</v>
      </c>
      <c r="B11668">
        <v>0.00024404585001054</v>
      </c>
    </row>
    <row r="11669" spans="1:2">
      <c r="A11669">
        <v>116.66</v>
      </c>
      <c r="B11669">
        <v>0.000243692931424119</v>
      </c>
    </row>
    <row r="11670" spans="1:2">
      <c r="A11670">
        <v>116.67</v>
      </c>
      <c r="B11670">
        <v>0.000243356722424917</v>
      </c>
    </row>
    <row r="11671" spans="1:2">
      <c r="A11671">
        <v>116.68</v>
      </c>
      <c r="B11671">
        <v>0.000223669110107146</v>
      </c>
    </row>
    <row r="11672" spans="1:2">
      <c r="A11672">
        <v>116.69</v>
      </c>
      <c r="B11672">
        <v>0.000203997981197036</v>
      </c>
    </row>
    <row r="11673" spans="1:2">
      <c r="A11673">
        <v>116.7</v>
      </c>
      <c r="B11673">
        <v>0.000203711222072201</v>
      </c>
    </row>
    <row r="11674" spans="1:2">
      <c r="A11674">
        <v>116.71</v>
      </c>
      <c r="B11674">
        <v>0.000164704718784752</v>
      </c>
    </row>
    <row r="11675" spans="1:2">
      <c r="A11675">
        <v>116.72</v>
      </c>
      <c r="B11675">
        <v>0.000183818357084383</v>
      </c>
    </row>
    <row r="11676" spans="1:2">
      <c r="A11676">
        <v>116.73</v>
      </c>
      <c r="B11676">
        <v>0.000202948022433886</v>
      </c>
    </row>
    <row r="11677" spans="1:2">
      <c r="A11677">
        <v>116.74</v>
      </c>
      <c r="B11677">
        <v>0.000163989600009548</v>
      </c>
    </row>
    <row r="11678" spans="1:2">
      <c r="A11678">
        <v>116.75</v>
      </c>
      <c r="B11678">
        <v>0.000183150974699634</v>
      </c>
    </row>
    <row r="11679" spans="1:2">
      <c r="A11679">
        <v>116.76</v>
      </c>
      <c r="B11679">
        <v>0.000163592031112282</v>
      </c>
    </row>
    <row r="11680" spans="1:2">
      <c r="A11680">
        <v>116.77</v>
      </c>
      <c r="B11680">
        <v>0.000124680653589032</v>
      </c>
    </row>
    <row r="11681" spans="1:2">
      <c r="A11681">
        <v>116.78</v>
      </c>
      <c r="B11681">
        <v>0.00010515272622965</v>
      </c>
    </row>
    <row r="11682" spans="1:2">
      <c r="A11682">
        <v>116.79</v>
      </c>
      <c r="B11682">
        <v>0.000124376132926359</v>
      </c>
    </row>
    <row r="11683" spans="1:2">
      <c r="A11683">
        <v>116.8</v>
      </c>
      <c r="B11683">
        <v>0.000124246757384843</v>
      </c>
    </row>
    <row r="11684" spans="1:2">
      <c r="A11684">
        <v>116.81</v>
      </c>
      <c r="B11684">
        <v>6.60284831301345E-05</v>
      </c>
    </row>
    <row r="11685" spans="1:2">
      <c r="A11685">
        <v>116.82</v>
      </c>
      <c r="B11685">
        <v>0.000104665193520017</v>
      </c>
    </row>
    <row r="11686" spans="1:2">
      <c r="A11686">
        <v>116.83</v>
      </c>
      <c r="B11686">
        <v>6.58447717659622E-05</v>
      </c>
    </row>
    <row r="11687" spans="1:2">
      <c r="A11687">
        <v>116.84</v>
      </c>
      <c r="B11687">
        <v>8.51431009464878E-05</v>
      </c>
    </row>
    <row r="11688" spans="1:2">
      <c r="A11688">
        <v>116.85</v>
      </c>
      <c r="B11688">
        <v>4.63520640167239E-05</v>
      </c>
    </row>
    <row r="11689" spans="1:2">
      <c r="A11689">
        <v>116.86</v>
      </c>
      <c r="B11689">
        <v>4.63115438236142E-05</v>
      </c>
    </row>
    <row r="11690" spans="1:2">
      <c r="A11690">
        <v>116.87</v>
      </c>
      <c r="B11690">
        <v>7.54942312864244E-06</v>
      </c>
    </row>
    <row r="11691" spans="1:2">
      <c r="A11691">
        <v>116.88</v>
      </c>
      <c r="B11691">
        <v>2.69055846343076E-05</v>
      </c>
    </row>
    <row r="11692" spans="1:2">
      <c r="A11692">
        <v>116.89</v>
      </c>
      <c r="B11692">
        <v>7.53991100491845E-06</v>
      </c>
    </row>
    <row r="11693" spans="1:2">
      <c r="A11693">
        <v>116.9</v>
      </c>
      <c r="B11693">
        <v>-1.18117151201819E-05</v>
      </c>
    </row>
    <row r="11694" spans="1:2">
      <c r="A11694">
        <v>116.91</v>
      </c>
      <c r="B11694">
        <v>-3.11494111096393E-05</v>
      </c>
    </row>
    <row r="11695" spans="1:2">
      <c r="A11695">
        <v>116.92</v>
      </c>
      <c r="B11695">
        <v>-5.04732943137011E-05</v>
      </c>
    </row>
    <row r="11696" spans="1:2">
      <c r="A11696">
        <v>116.93</v>
      </c>
      <c r="B11696">
        <v>-5.04154820359638E-05</v>
      </c>
    </row>
    <row r="11697" spans="1:2">
      <c r="A11697">
        <v>116.94</v>
      </c>
      <c r="B11697">
        <v>-8.9080091508915E-05</v>
      </c>
    </row>
    <row r="11698" spans="1:2">
      <c r="A11698">
        <v>116.95</v>
      </c>
      <c r="B11698">
        <v>-6.96272398713844E-05</v>
      </c>
    </row>
    <row r="11699" spans="1:2">
      <c r="A11699">
        <v>116.96</v>
      </c>
      <c r="B11699">
        <v>-0.000127633044146014</v>
      </c>
    </row>
    <row r="11700" spans="1:2">
      <c r="A11700">
        <v>116.97</v>
      </c>
      <c r="B11700">
        <v>-0.000127521621212979</v>
      </c>
    </row>
    <row r="11701" spans="1:2">
      <c r="A11701">
        <v>116.98</v>
      </c>
      <c r="B11701">
        <v>-0.000127397087779951</v>
      </c>
    </row>
    <row r="11702" spans="1:2">
      <c r="A11702">
        <v>116.99</v>
      </c>
      <c r="B11702">
        <v>-0.000165995560357751</v>
      </c>
    </row>
    <row r="11703" spans="1:2">
      <c r="A11703">
        <v>117</v>
      </c>
      <c r="B11703">
        <v>-0.000165845155239784</v>
      </c>
    </row>
    <row r="11704" spans="1:2">
      <c r="A11704">
        <v>117.01</v>
      </c>
      <c r="B11704">
        <v>-0.000165681988479618</v>
      </c>
    </row>
    <row r="11705" spans="1:2">
      <c r="A11705">
        <v>117.02</v>
      </c>
      <c r="B11705">
        <v>-0.000184874175874236</v>
      </c>
    </row>
    <row r="11706" spans="1:2">
      <c r="A11706">
        <v>117.03</v>
      </c>
      <c r="B11706">
        <v>-0.000184685832952972</v>
      </c>
    </row>
    <row r="11707" spans="1:2">
      <c r="A11707">
        <v>117.04</v>
      </c>
      <c r="B11707">
        <v>-0.000203853074964579</v>
      </c>
    </row>
    <row r="11708" spans="1:2">
      <c r="A11708">
        <v>117.05</v>
      </c>
      <c r="B11708">
        <v>-0.000223008016860539</v>
      </c>
    </row>
    <row r="11709" spans="1:2">
      <c r="A11709">
        <v>117.06</v>
      </c>
      <c r="B11709">
        <v>-0.000222782773274626</v>
      </c>
    </row>
    <row r="11710" spans="1:2">
      <c r="A11710">
        <v>117.07</v>
      </c>
      <c r="B11710">
        <v>-0.000222545458504371</v>
      </c>
    </row>
    <row r="11711" spans="1:2">
      <c r="A11711">
        <v>117.08</v>
      </c>
      <c r="B11711">
        <v>-0.000261032186498207</v>
      </c>
    </row>
    <row r="11712" spans="1:2">
      <c r="A11712">
        <v>117.09</v>
      </c>
      <c r="B11712">
        <v>-0.000241403070840742</v>
      </c>
    </row>
    <row r="11713" spans="1:2">
      <c r="A11713">
        <v>117.1</v>
      </c>
      <c r="B11713">
        <v>-0.000260498224736172</v>
      </c>
    </row>
    <row r="11714" spans="1:2">
      <c r="A11714">
        <v>117.11</v>
      </c>
      <c r="B11714">
        <v>-0.000279581760995482</v>
      </c>
    </row>
    <row r="11715" spans="1:2">
      <c r="A11715">
        <v>117.12</v>
      </c>
      <c r="B11715">
        <v>-0.000259917792023658</v>
      </c>
    </row>
    <row r="11716" spans="1:2">
      <c r="A11716">
        <v>117.13</v>
      </c>
      <c r="B11716">
        <v>-0.000259610429810704</v>
      </c>
    </row>
    <row r="11717" spans="1:2">
      <c r="A11717">
        <v>117.14</v>
      </c>
      <c r="B11717">
        <v>-0.000298027785930214</v>
      </c>
    </row>
    <row r="11718" spans="1:2">
      <c r="A11718">
        <v>117.15</v>
      </c>
      <c r="B11718">
        <v>-0.000278329971532304</v>
      </c>
    </row>
    <row r="11719" spans="1:2">
      <c r="A11719">
        <v>117.16</v>
      </c>
      <c r="B11719">
        <v>-0.000277989097330902</v>
      </c>
    </row>
    <row r="11720" spans="1:2">
      <c r="A11720">
        <v>117.17</v>
      </c>
      <c r="B11720">
        <v>-0.000297005273598603</v>
      </c>
    </row>
    <row r="11721" spans="1:2">
      <c r="A11721">
        <v>117.18</v>
      </c>
      <c r="B11721">
        <v>-0.000296642610163426</v>
      </c>
    </row>
    <row r="11722" spans="1:2">
      <c r="A11722">
        <v>117.19</v>
      </c>
      <c r="B11722">
        <v>-0.00029626921639993</v>
      </c>
    </row>
    <row r="11723" spans="1:2">
      <c r="A11723">
        <v>117.2</v>
      </c>
      <c r="B11723">
        <v>-0.000315253201220344</v>
      </c>
    </row>
    <row r="11724" spans="1:2">
      <c r="A11724">
        <v>117.21</v>
      </c>
      <c r="B11724">
        <v>-0.000295490673067606</v>
      </c>
    </row>
    <row r="11725" spans="1:2">
      <c r="A11725">
        <v>117.22</v>
      </c>
      <c r="B11725">
        <v>-0.000314453739910295</v>
      </c>
    </row>
    <row r="11726" spans="1:2">
      <c r="A11726">
        <v>117.23</v>
      </c>
      <c r="B11726">
        <v>-0.000294670509241367</v>
      </c>
    </row>
    <row r="11727" spans="1:2">
      <c r="A11727">
        <v>117.24</v>
      </c>
      <c r="B11727">
        <v>-0.000313613088078781</v>
      </c>
    </row>
    <row r="11728" spans="1:2">
      <c r="A11728">
        <v>117.25</v>
      </c>
      <c r="B11728">
        <v>-0.000332545582962374</v>
      </c>
    </row>
    <row r="11729" spans="1:2">
      <c r="A11729">
        <v>117.26</v>
      </c>
      <c r="B11729">
        <v>-0.000312732099943204</v>
      </c>
    </row>
    <row r="11730" spans="1:2">
      <c r="A11730">
        <v>117.27</v>
      </c>
      <c r="B11730">
        <v>-0.000312276744574795</v>
      </c>
    </row>
    <row r="11731" spans="1:2">
      <c r="A11731">
        <v>117.28</v>
      </c>
      <c r="B11731">
        <v>-0.000350547621911947</v>
      </c>
    </row>
    <row r="11732" spans="1:2">
      <c r="A11732">
        <v>117.29</v>
      </c>
      <c r="B11732">
        <v>-0.000311336836505783</v>
      </c>
    </row>
    <row r="11733" spans="1:2">
      <c r="A11733">
        <v>117.3</v>
      </c>
      <c r="B11733">
        <v>-0.000330220492396928</v>
      </c>
    </row>
    <row r="11734" spans="1:2">
      <c r="A11734">
        <v>117.31</v>
      </c>
      <c r="B11734">
        <v>-0.000349094693116042</v>
      </c>
    </row>
    <row r="11735" spans="1:2">
      <c r="A11735">
        <v>117.32</v>
      </c>
      <c r="B11735">
        <v>-0.00034859154183625</v>
      </c>
    </row>
    <row r="11736" spans="1:2">
      <c r="A11736">
        <v>117.33</v>
      </c>
      <c r="B11736">
        <v>-0.000348079140366534</v>
      </c>
    </row>
    <row r="11737" spans="1:2">
      <c r="A11737">
        <v>117.34</v>
      </c>
      <c r="B11737">
        <v>-0.00032818959165928</v>
      </c>
    </row>
    <row r="11738" spans="1:2">
      <c r="A11738">
        <v>117.35</v>
      </c>
      <c r="B11738">
        <v>-0.000347026996437237</v>
      </c>
    </row>
    <row r="11739" spans="1:2">
      <c r="A11739">
        <v>117.36</v>
      </c>
      <c r="B11739">
        <v>-0.000346487455744331</v>
      </c>
    </row>
    <row r="11740" spans="1:2">
      <c r="A11740">
        <v>117.37</v>
      </c>
      <c r="B11740">
        <v>-0.000345939069920199</v>
      </c>
    </row>
    <row r="11741" spans="1:2">
      <c r="A11741">
        <v>117.38</v>
      </c>
      <c r="B11741">
        <v>-0.000345381938766346</v>
      </c>
    </row>
    <row r="11742" spans="1:2">
      <c r="A11742">
        <v>117.39</v>
      </c>
      <c r="B11742">
        <v>-0.000344816161545116</v>
      </c>
    </row>
    <row r="11743" spans="1:2">
      <c r="A11743">
        <v>117.4</v>
      </c>
      <c r="B11743">
        <v>-0.000344241836980559</v>
      </c>
    </row>
    <row r="11744" spans="1:2">
      <c r="A11744">
        <v>117.41</v>
      </c>
      <c r="B11744">
        <v>-0.000343659063259313</v>
      </c>
    </row>
    <row r="11745" spans="1:2">
      <c r="A11745">
        <v>117.42</v>
      </c>
      <c r="B11745">
        <v>-0.000343067938031499</v>
      </c>
    </row>
    <row r="11746" spans="1:2">
      <c r="A11746">
        <v>117.43</v>
      </c>
      <c r="B11746">
        <v>-0.000342468558411629</v>
      </c>
    </row>
    <row r="11747" spans="1:2">
      <c r="A11747">
        <v>117.44</v>
      </c>
      <c r="B11747">
        <v>-0.000341861020979527</v>
      </c>
    </row>
    <row r="11748" spans="1:2">
      <c r="A11748">
        <v>117.45</v>
      </c>
      <c r="B11748">
        <v>-0.000341245421781264</v>
      </c>
    </row>
    <row r="11749" spans="1:2">
      <c r="A11749">
        <v>117.46</v>
      </c>
      <c r="B11749">
        <v>-0.000340621856330105</v>
      </c>
    </row>
    <row r="11750" spans="1:2">
      <c r="A11750">
        <v>117.47</v>
      </c>
      <c r="B11750">
        <v>-0.000339990419607467</v>
      </c>
    </row>
    <row r="11751" spans="1:2">
      <c r="A11751">
        <v>117.48</v>
      </c>
      <c r="B11751">
        <v>-0.000339351206063891</v>
      </c>
    </row>
    <row r="11752" spans="1:2">
      <c r="A11752">
        <v>117.49</v>
      </c>
      <c r="B11752">
        <v>-0.000338704309620026</v>
      </c>
    </row>
    <row r="11753" spans="1:2">
      <c r="A11753">
        <v>117.5</v>
      </c>
      <c r="B11753">
        <v>-0.000338049823667629</v>
      </c>
    </row>
    <row r="11754" spans="1:2">
      <c r="A11754">
        <v>117.51</v>
      </c>
      <c r="B11754">
        <v>-0.000337387841070566</v>
      </c>
    </row>
    <row r="11755" spans="1:2">
      <c r="A11755">
        <v>117.52</v>
      </c>
      <c r="B11755">
        <v>-0.000336718454165839</v>
      </c>
    </row>
    <row r="11756" spans="1:2">
      <c r="A11756">
        <v>117.53</v>
      </c>
      <c r="B11756">
        <v>-0.000336041754764612</v>
      </c>
    </row>
    <row r="11757" spans="1:2">
      <c r="A11757">
        <v>117.54</v>
      </c>
      <c r="B11757">
        <v>-0.000335357834153258</v>
      </c>
    </row>
    <row r="11758" spans="1:2">
      <c r="A11758">
        <v>117.55</v>
      </c>
      <c r="B11758">
        <v>-0.000334666783094413</v>
      </c>
    </row>
    <row r="11759" spans="1:2">
      <c r="A11759">
        <v>117.56</v>
      </c>
      <c r="B11759">
        <v>-0.000333968691828041</v>
      </c>
    </row>
    <row r="11760" spans="1:2">
      <c r="A11760">
        <v>117.57</v>
      </c>
      <c r="B11760">
        <v>-0.00033326365007251</v>
      </c>
    </row>
    <row r="11761" spans="1:2">
      <c r="A11761">
        <v>117.58</v>
      </c>
      <c r="B11761">
        <v>-0.000332551747025682</v>
      </c>
    </row>
    <row r="11762" spans="1:2">
      <c r="A11762">
        <v>117.59</v>
      </c>
      <c r="B11762">
        <v>-0.000331833071366011</v>
      </c>
    </row>
    <row r="11763" spans="1:2">
      <c r="A11763">
        <v>117.6</v>
      </c>
      <c r="B11763">
        <v>-0.000331107711253653</v>
      </c>
    </row>
    <row r="11764" spans="1:2">
      <c r="A11764">
        <v>117.61</v>
      </c>
      <c r="B11764">
        <v>-0.000330375754331584</v>
      </c>
    </row>
    <row r="11765" spans="1:2">
      <c r="A11765">
        <v>117.62</v>
      </c>
      <c r="B11765">
        <v>-0.000329637287726734</v>
      </c>
    </row>
    <row r="11766" spans="1:2">
      <c r="A11766">
        <v>117.63</v>
      </c>
      <c r="B11766">
        <v>-0.000328892398051124</v>
      </c>
    </row>
    <row r="11767" spans="1:2">
      <c r="A11767">
        <v>117.64</v>
      </c>
      <c r="B11767">
        <v>-0.000328141171403019</v>
      </c>
    </row>
    <row r="11768" spans="1:2">
      <c r="A11768">
        <v>117.65</v>
      </c>
      <c r="B11768">
        <v>-0.000327383693368089</v>
      </c>
    </row>
    <row r="11769" spans="1:2">
      <c r="A11769">
        <v>117.66</v>
      </c>
      <c r="B11769">
        <v>-0.000326620049020577</v>
      </c>
    </row>
    <row r="11770" spans="1:2">
      <c r="A11770">
        <v>117.67</v>
      </c>
      <c r="B11770">
        <v>-0.000325850322924485</v>
      </c>
    </row>
    <row r="11771" spans="1:2">
      <c r="A11771">
        <v>117.68</v>
      </c>
      <c r="B11771">
        <v>-0.000325074599134758</v>
      </c>
    </row>
    <row r="11772" spans="1:2">
      <c r="A11772">
        <v>117.69</v>
      </c>
      <c r="B11772">
        <v>-0.000324292961198489</v>
      </c>
    </row>
    <row r="11773" spans="1:2">
      <c r="A11773">
        <v>117.7</v>
      </c>
      <c r="B11773">
        <v>-0.000323505492156124</v>
      </c>
    </row>
    <row r="11774" spans="1:2">
      <c r="A11774">
        <v>117.71</v>
      </c>
      <c r="B11774">
        <v>-0.000322712274542681</v>
      </c>
    </row>
    <row r="11775" spans="1:2">
      <c r="A11775">
        <v>117.72</v>
      </c>
      <c r="B11775">
        <v>-0.000321913390388978</v>
      </c>
    </row>
    <row r="11776" spans="1:2">
      <c r="A11776">
        <v>117.73</v>
      </c>
      <c r="B11776">
        <v>-0.000321108921222871</v>
      </c>
    </row>
    <row r="11777" spans="1:2">
      <c r="A11777">
        <v>117.74</v>
      </c>
      <c r="B11777">
        <v>-0.000320298948070495</v>
      </c>
    </row>
    <row r="11778" spans="1:2">
      <c r="A11778">
        <v>117.75</v>
      </c>
      <c r="B11778">
        <v>-0.000319483551457521</v>
      </c>
    </row>
    <row r="11779" spans="1:2">
      <c r="A11779">
        <v>117.76</v>
      </c>
      <c r="B11779">
        <v>-0.000318662811410415</v>
      </c>
    </row>
    <row r="11780" spans="1:2">
      <c r="A11780">
        <v>117.77</v>
      </c>
      <c r="B11780">
        <v>-0.000317836807457715</v>
      </c>
    </row>
    <row r="11781" spans="1:2">
      <c r="A11781">
        <v>117.78</v>
      </c>
      <c r="B11781">
        <v>-0.000317005618631302</v>
      </c>
    </row>
    <row r="11782" spans="1:2">
      <c r="A11782">
        <v>117.79</v>
      </c>
      <c r="B11782">
        <v>-0.000316169323467693</v>
      </c>
    </row>
    <row r="11783" spans="1:2">
      <c r="A11783">
        <v>117.8</v>
      </c>
      <c r="B11783">
        <v>-0.000315328000009337</v>
      </c>
    </row>
    <row r="11784" spans="1:2">
      <c r="A11784">
        <v>117.81</v>
      </c>
      <c r="B11784">
        <v>-0.000314481725805912</v>
      </c>
    </row>
    <row r="11785" spans="1:2">
      <c r="A11785">
        <v>117.82</v>
      </c>
      <c r="B11785">
        <v>-0.000313630577915643</v>
      </c>
    </row>
    <row r="11786" spans="1:2">
      <c r="A11786">
        <v>117.83</v>
      </c>
      <c r="B11786">
        <v>-0.000312774632906619</v>
      </c>
    </row>
    <row r="11787" spans="1:2">
      <c r="A11787">
        <v>117.84</v>
      </c>
      <c r="B11787">
        <v>-0.000311913966858116</v>
      </c>
    </row>
    <row r="11788" spans="1:2">
      <c r="A11788">
        <v>117.85</v>
      </c>
      <c r="B11788">
        <v>-0.000311048655361937</v>
      </c>
    </row>
    <row r="11789" spans="1:2">
      <c r="A11789">
        <v>117.86</v>
      </c>
      <c r="B11789">
        <v>-0.000310178773523747</v>
      </c>
    </row>
    <row r="11790" spans="1:2">
      <c r="A11790">
        <v>117.87</v>
      </c>
      <c r="B11790">
        <v>-0.000309304395964428</v>
      </c>
    </row>
    <row r="11791" spans="1:2">
      <c r="A11791">
        <v>117.88</v>
      </c>
      <c r="B11791">
        <v>-0.000308425596821428</v>
      </c>
    </row>
    <row r="11792" spans="1:2">
      <c r="A11792">
        <v>117.89</v>
      </c>
      <c r="B11792">
        <v>-0.000307542449750129</v>
      </c>
    </row>
    <row r="11793" spans="1:2">
      <c r="A11793">
        <v>117.9</v>
      </c>
      <c r="B11793">
        <v>-0.000306655027925215</v>
      </c>
    </row>
    <row r="11794" spans="1:2">
      <c r="A11794">
        <v>117.91</v>
      </c>
      <c r="B11794">
        <v>-0.000305763404042048</v>
      </c>
    </row>
    <row r="11795" spans="1:2">
      <c r="A11795">
        <v>117.92</v>
      </c>
      <c r="B11795">
        <v>-0.00030486765031805</v>
      </c>
    </row>
    <row r="11796" spans="1:2">
      <c r="A11796">
        <v>117.93</v>
      </c>
      <c r="B11796">
        <v>-0.000303967838494095</v>
      </c>
    </row>
    <row r="11797" spans="1:2">
      <c r="A11797">
        <v>117.94</v>
      </c>
      <c r="B11797">
        <v>-0.000303064039835903</v>
      </c>
    </row>
    <row r="11798" spans="1:2">
      <c r="A11798">
        <v>117.95</v>
      </c>
      <c r="B11798">
        <v>-0.000302156325135444</v>
      </c>
    </row>
    <row r="11799" spans="1:2">
      <c r="A11799">
        <v>117.96</v>
      </c>
      <c r="B11799">
        <v>-0.000301244764712346</v>
      </c>
    </row>
    <row r="11800" spans="1:2">
      <c r="A11800">
        <v>117.97</v>
      </c>
      <c r="B11800">
        <v>-0.000300329428415308</v>
      </c>
    </row>
    <row r="11801" spans="1:2">
      <c r="A11801">
        <v>117.98</v>
      </c>
      <c r="B11801">
        <v>-0.000299410385623524</v>
      </c>
    </row>
    <row r="11802" spans="1:2">
      <c r="A11802">
        <v>117.99</v>
      </c>
      <c r="B11802">
        <v>-0.000298487705248105</v>
      </c>
    </row>
    <row r="11803" spans="1:2">
      <c r="A11803">
        <v>118</v>
      </c>
      <c r="B11803">
        <v>-0.000297561455733516</v>
      </c>
    </row>
    <row r="11804" spans="1:2">
      <c r="A11804">
        <v>118.01</v>
      </c>
      <c r="B11804">
        <v>-0.000296631705059012</v>
      </c>
    </row>
    <row r="11805" spans="1:2">
      <c r="A11805">
        <v>118.02</v>
      </c>
      <c r="B11805">
        <v>-0.000295698520740082</v>
      </c>
    </row>
    <row r="11806" spans="1:2">
      <c r="A11806">
        <v>118.03</v>
      </c>
      <c r="B11806">
        <v>-0.000294761969829895</v>
      </c>
    </row>
    <row r="11807" spans="1:2">
      <c r="A11807">
        <v>118.04</v>
      </c>
      <c r="B11807">
        <v>-0.000293822118920759</v>
      </c>
    </row>
    <row r="11808" spans="1:2">
      <c r="A11808">
        <v>118.05</v>
      </c>
      <c r="B11808">
        <v>-0.00029287903414558</v>
      </c>
    </row>
    <row r="11809" spans="1:2">
      <c r="A11809">
        <v>118.06</v>
      </c>
      <c r="B11809">
        <v>-0.000291932781179322</v>
      </c>
    </row>
    <row r="11810" spans="1:2">
      <c r="A11810">
        <v>118.07</v>
      </c>
      <c r="B11810">
        <v>-0.000290983425240482</v>
      </c>
    </row>
    <row r="11811" spans="1:2">
      <c r="A11811">
        <v>118.08</v>
      </c>
      <c r="B11811">
        <v>-0.000290031031092564</v>
      </c>
    </row>
    <row r="11812" spans="1:2">
      <c r="A11812">
        <v>118.09</v>
      </c>
      <c r="B11812">
        <v>-0.000289075663045555</v>
      </c>
    </row>
    <row r="11813" spans="1:2">
      <c r="A11813">
        <v>118.1</v>
      </c>
      <c r="B11813">
        <v>-0.000288117384957414</v>
      </c>
    </row>
    <row r="11814" spans="1:2">
      <c r="A11814">
        <v>118.11</v>
      </c>
      <c r="B11814">
        <v>-0.000287156260235557</v>
      </c>
    </row>
    <row r="11815" spans="1:2">
      <c r="A11815">
        <v>118.12</v>
      </c>
      <c r="B11815">
        <v>-0.000286192351838353</v>
      </c>
    </row>
    <row r="11816" spans="1:2">
      <c r="A11816">
        <v>118.13</v>
      </c>
      <c r="B11816">
        <v>-0.000285225722276623</v>
      </c>
    </row>
    <row r="11817" spans="1:2">
      <c r="A11817">
        <v>118.14</v>
      </c>
      <c r="B11817">
        <v>-0.000284256433615138</v>
      </c>
    </row>
    <row r="11818" spans="1:2">
      <c r="A11818">
        <v>118.15</v>
      </c>
      <c r="B11818">
        <v>-0.000283284547474128</v>
      </c>
    </row>
    <row r="11819" spans="1:2">
      <c r="A11819">
        <v>118.16</v>
      </c>
      <c r="B11819">
        <v>-0.000282310125030794</v>
      </c>
    </row>
    <row r="11820" spans="1:2">
      <c r="A11820">
        <v>118.17</v>
      </c>
      <c r="B11820">
        <v>-0.000281333227020821</v>
      </c>
    </row>
    <row r="11821" spans="1:2">
      <c r="A11821">
        <v>118.18</v>
      </c>
      <c r="B11821">
        <v>-0.000280353913739896</v>
      </c>
    </row>
    <row r="11822" spans="1:2">
      <c r="A11822">
        <v>118.19</v>
      </c>
      <c r="B11822">
        <v>-0.000279372245045233</v>
      </c>
    </row>
    <row r="11823" spans="1:2">
      <c r="A11823">
        <v>118.2</v>
      </c>
      <c r="B11823">
        <v>-0.000278388280357097</v>
      </c>
    </row>
    <row r="11824" spans="1:2">
      <c r="A11824">
        <v>118.21</v>
      </c>
      <c r="B11824">
        <v>-0.000277402078660333</v>
      </c>
    </row>
    <row r="11825" spans="1:2">
      <c r="A11825">
        <v>118.22</v>
      </c>
      <c r="B11825">
        <v>-0.000276413698505905</v>
      </c>
    </row>
    <row r="11826" spans="1:2">
      <c r="A11826">
        <v>118.23</v>
      </c>
      <c r="B11826">
        <v>-0.000275423198012426</v>
      </c>
    </row>
    <row r="11827" spans="1:2">
      <c r="A11827">
        <v>118.24</v>
      </c>
      <c r="B11827">
        <v>-0.000274430634867703</v>
      </c>
    </row>
    <row r="11828" spans="1:2">
      <c r="A11828">
        <v>118.25</v>
      </c>
      <c r="B11828">
        <v>-0.00027343606633028</v>
      </c>
    </row>
    <row r="11829" spans="1:2">
      <c r="A11829">
        <v>118.26</v>
      </c>
      <c r="B11829">
        <v>-0.000272439549230982</v>
      </c>
    </row>
    <row r="11830" spans="1:2">
      <c r="A11830">
        <v>118.27</v>
      </c>
      <c r="B11830">
        <v>-0.000271441139974471</v>
      </c>
    </row>
    <row r="11831" spans="1:2">
      <c r="A11831">
        <v>118.28</v>
      </c>
      <c r="B11831">
        <v>-0.000270440894540792</v>
      </c>
    </row>
    <row r="11832" spans="1:2">
      <c r="A11832">
        <v>118.29</v>
      </c>
      <c r="B11832">
        <v>-0.000269438868486934</v>
      </c>
    </row>
    <row r="11833" spans="1:2">
      <c r="A11833">
        <v>118.3</v>
      </c>
      <c r="B11833">
        <v>-0.000268435116948387</v>
      </c>
    </row>
    <row r="11834" spans="1:2">
      <c r="A11834">
        <v>118.31</v>
      </c>
      <c r="B11834">
        <v>-0.000267429694640706</v>
      </c>
    </row>
    <row r="11835" spans="1:2">
      <c r="A11835">
        <v>118.32</v>
      </c>
      <c r="B11835">
        <v>-0.000266422655861069</v>
      </c>
    </row>
    <row r="11836" spans="1:2">
      <c r="A11836">
        <v>118.33</v>
      </c>
      <c r="B11836">
        <v>-0.000265414054489854</v>
      </c>
    </row>
    <row r="11837" spans="1:2">
      <c r="A11837">
        <v>118.34</v>
      </c>
      <c r="B11837">
        <v>-0.000264403943992199</v>
      </c>
    </row>
    <row r="11838" spans="1:2">
      <c r="A11838">
        <v>118.35</v>
      </c>
      <c r="B11838">
        <v>-0.000263392377419579</v>
      </c>
    </row>
    <row r="11839" spans="1:2">
      <c r="A11839">
        <v>118.36</v>
      </c>
      <c r="B11839">
        <v>-0.00026237940741138</v>
      </c>
    </row>
    <row r="11840" spans="1:2">
      <c r="A11840">
        <v>118.37</v>
      </c>
      <c r="B11840">
        <v>-0.000261365086196474</v>
      </c>
    </row>
    <row r="11841" spans="1:2">
      <c r="A11841">
        <v>118.38</v>
      </c>
      <c r="B11841">
        <v>-0.000260349465594798</v>
      </c>
    </row>
    <row r="11842" spans="1:2">
      <c r="A11842">
        <v>118.39</v>
      </c>
      <c r="B11842">
        <v>-0.000259332597018935</v>
      </c>
    </row>
    <row r="11843" spans="1:2">
      <c r="A11843">
        <v>118.4</v>
      </c>
      <c r="B11843">
        <v>-0.000258314531475699</v>
      </c>
    </row>
    <row r="11844" spans="1:2">
      <c r="A11844">
        <v>118.41</v>
      </c>
      <c r="B11844">
        <v>-0.000257295319567716</v>
      </c>
    </row>
    <row r="11845" spans="1:2">
      <c r="A11845">
        <v>118.42</v>
      </c>
      <c r="B11845">
        <v>-0.000256275011495014</v>
      </c>
    </row>
    <row r="11846" spans="1:2">
      <c r="A11846">
        <v>118.43</v>
      </c>
      <c r="B11846">
        <v>-0.000255253657056608</v>
      </c>
    </row>
    <row r="11847" spans="1:2">
      <c r="A11847">
        <v>118.44</v>
      </c>
      <c r="B11847">
        <v>-0.000254231305652096</v>
      </c>
    </row>
    <row r="11848" spans="1:2">
      <c r="A11848">
        <v>118.45</v>
      </c>
      <c r="B11848">
        <v>-0.000253208006283244</v>
      </c>
    </row>
    <row r="11849" spans="1:2">
      <c r="A11849">
        <v>118.46</v>
      </c>
      <c r="B11849">
        <v>-0.000252183807555584</v>
      </c>
    </row>
    <row r="11850" spans="1:2">
      <c r="A11850">
        <v>118.47</v>
      </c>
      <c r="B11850">
        <v>-0.000251158757680005</v>
      </c>
    </row>
    <row r="11851" spans="1:2">
      <c r="A11851">
        <v>118.48</v>
      </c>
      <c r="B11851">
        <v>-0.000250132904474356</v>
      </c>
    </row>
    <row r="11852" spans="1:2">
      <c r="A11852">
        <v>118.49</v>
      </c>
      <c r="B11852">
        <v>-0.000249106295365035</v>
      </c>
    </row>
    <row r="11853" spans="1:2">
      <c r="A11853">
        <v>118.5</v>
      </c>
      <c r="B11853">
        <v>-0.000248078977388593</v>
      </c>
    </row>
    <row r="11854" spans="1:2">
      <c r="A11854">
        <v>118.51</v>
      </c>
      <c r="B11854">
        <v>-0.000247050997193334</v>
      </c>
    </row>
    <row r="11855" spans="1:2">
      <c r="A11855">
        <v>118.52</v>
      </c>
      <c r="B11855">
        <v>-0.000246022401040915</v>
      </c>
    </row>
    <row r="11856" spans="1:2">
      <c r="A11856">
        <v>118.53</v>
      </c>
      <c r="B11856">
        <v>-0.000244993234807947</v>
      </c>
    </row>
    <row r="11857" spans="1:2">
      <c r="A11857">
        <v>118.54</v>
      </c>
      <c r="B11857">
        <v>-0.000243963543987601</v>
      </c>
    </row>
    <row r="11858" spans="1:2">
      <c r="A11858">
        <v>118.55</v>
      </c>
      <c r="B11858">
        <v>-0.000242933373691208</v>
      </c>
    </row>
    <row r="11859" spans="1:2">
      <c r="A11859">
        <v>118.56</v>
      </c>
      <c r="B11859">
        <v>-0.000241902768649867</v>
      </c>
    </row>
    <row r="11860" spans="1:2">
      <c r="A11860">
        <v>118.57</v>
      </c>
      <c r="B11860">
        <v>-0.000240871773216052</v>
      </c>
    </row>
    <row r="11861" spans="1:2">
      <c r="A11861">
        <v>118.58</v>
      </c>
      <c r="B11861">
        <v>-0.000239840431365212</v>
      </c>
    </row>
    <row r="11862" spans="1:2">
      <c r="A11862">
        <v>118.59</v>
      </c>
      <c r="B11862">
        <v>-0.000238808786697385</v>
      </c>
    </row>
    <row r="11863" spans="1:2">
      <c r="A11863">
        <v>118.6</v>
      </c>
      <c r="B11863">
        <v>-0.0002377768824388</v>
      </c>
    </row>
    <row r="11864" spans="1:2">
      <c r="A11864">
        <v>118.61</v>
      </c>
      <c r="B11864">
        <v>-0.000236744761443487</v>
      </c>
    </row>
    <row r="11865" spans="1:2">
      <c r="A11865">
        <v>118.62</v>
      </c>
      <c r="B11865">
        <v>-0.000235712466194888</v>
      </c>
    </row>
    <row r="11866" spans="1:2">
      <c r="A11866">
        <v>118.63</v>
      </c>
      <c r="B11866">
        <v>-0.000234680038807458</v>
      </c>
    </row>
    <row r="11867" spans="1:2">
      <c r="A11867">
        <v>118.64</v>
      </c>
      <c r="B11867">
        <v>-0.000233647521028284</v>
      </c>
    </row>
    <row r="11868" spans="1:2">
      <c r="A11868">
        <v>118.65</v>
      </c>
      <c r="B11868">
        <v>-0.000232614954238684</v>
      </c>
    </row>
    <row r="11869" spans="1:2">
      <c r="A11869">
        <v>118.66</v>
      </c>
      <c r="B11869">
        <v>-0.000231582379455825</v>
      </c>
    </row>
    <row r="11870" spans="1:2">
      <c r="A11870">
        <v>118.67</v>
      </c>
      <c r="B11870">
        <v>-0.000230549837334324</v>
      </c>
    </row>
    <row r="11871" spans="1:2">
      <c r="A11871">
        <v>118.68</v>
      </c>
      <c r="B11871">
        <v>-0.000229517368167866</v>
      </c>
    </row>
    <row r="11872" spans="1:2">
      <c r="A11872">
        <v>118.69</v>
      </c>
      <c r="B11872">
        <v>-0.000228485011890806</v>
      </c>
    </row>
    <row r="11873" spans="1:2">
      <c r="A11873">
        <v>118.7</v>
      </c>
      <c r="B11873">
        <v>-0.000227452808079781</v>
      </c>
    </row>
    <row r="11874" spans="1:2">
      <c r="A11874">
        <v>118.71</v>
      </c>
      <c r="B11874">
        <v>-0.000226420795955321</v>
      </c>
    </row>
    <row r="11875" spans="1:2">
      <c r="A11875">
        <v>118.72</v>
      </c>
      <c r="B11875">
        <v>-0.000225389014383453</v>
      </c>
    </row>
    <row r="11876" spans="1:2">
      <c r="A11876">
        <v>118.73</v>
      </c>
      <c r="B11876">
        <v>-0.000224357501877313</v>
      </c>
    </row>
    <row r="11877" spans="1:2">
      <c r="A11877">
        <v>118.74</v>
      </c>
      <c r="B11877">
        <v>-0.000223326296598755</v>
      </c>
    </row>
    <row r="11878" spans="1:2">
      <c r="A11878">
        <v>118.75</v>
      </c>
      <c r="B11878">
        <v>-0.000222295436359955</v>
      </c>
    </row>
    <row r="11879" spans="1:2">
      <c r="A11879">
        <v>118.76</v>
      </c>
      <c r="B11879">
        <v>-0.000221264958625018</v>
      </c>
    </row>
    <row r="11880" spans="1:2">
      <c r="A11880">
        <v>118.77</v>
      </c>
      <c r="B11880">
        <v>-0.000220234900511592</v>
      </c>
    </row>
    <row r="11881" spans="1:2">
      <c r="A11881">
        <v>118.78</v>
      </c>
      <c r="B11881">
        <v>-0.000219205298792463</v>
      </c>
    </row>
    <row r="11882" spans="1:2">
      <c r="A11882">
        <v>118.79</v>
      </c>
      <c r="B11882">
        <v>-0.000218176189897169</v>
      </c>
    </row>
    <row r="11883" spans="1:2">
      <c r="A11883">
        <v>118.8</v>
      </c>
      <c r="B11883">
        <v>-0.000217147609913602</v>
      </c>
    </row>
    <row r="11884" spans="1:2">
      <c r="A11884">
        <v>118.81</v>
      </c>
      <c r="B11884">
        <v>-0.00021611959458961</v>
      </c>
    </row>
    <row r="11885" spans="1:2">
      <c r="A11885">
        <v>118.82</v>
      </c>
      <c r="B11885">
        <v>-0.000215092179334603</v>
      </c>
    </row>
    <row r="11886" spans="1:2">
      <c r="A11886">
        <v>118.83</v>
      </c>
      <c r="B11886">
        <v>-0.000214065399221153</v>
      </c>
    </row>
    <row r="11887" spans="1:2">
      <c r="A11887">
        <v>118.84</v>
      </c>
      <c r="B11887">
        <v>-0.000213039288986597</v>
      </c>
    </row>
    <row r="11888" spans="1:2">
      <c r="A11888">
        <v>118.85</v>
      </c>
      <c r="B11888">
        <v>-0.000212013883034635</v>
      </c>
    </row>
    <row r="11889" spans="1:2">
      <c r="A11889">
        <v>118.86</v>
      </c>
      <c r="B11889">
        <v>-0.000210989215436933</v>
      </c>
    </row>
    <row r="11890" spans="1:2">
      <c r="A11890">
        <v>118.87</v>
      </c>
      <c r="B11890">
        <v>-0.000209965319934716</v>
      </c>
    </row>
    <row r="11891" spans="1:2">
      <c r="A11891">
        <v>118.88</v>
      </c>
      <c r="B11891">
        <v>-0.000208942229940369</v>
      </c>
    </row>
    <row r="11892" spans="1:2">
      <c r="A11892">
        <v>118.89</v>
      </c>
      <c r="B11892">
        <v>-0.000207919978539033</v>
      </c>
    </row>
    <row r="11893" spans="1:2">
      <c r="A11893">
        <v>118.9</v>
      </c>
      <c r="B11893">
        <v>-0.000206898598490197</v>
      </c>
    </row>
    <row r="11894" spans="1:2">
      <c r="A11894">
        <v>118.91</v>
      </c>
      <c r="B11894">
        <v>-0.000205878122229291</v>
      </c>
    </row>
    <row r="11895" spans="1:2">
      <c r="A11895">
        <v>118.92</v>
      </c>
      <c r="B11895">
        <v>-0.000204858581869281</v>
      </c>
    </row>
    <row r="11896" spans="1:2">
      <c r="A11896">
        <v>118.93</v>
      </c>
      <c r="B11896">
        <v>-0.000203840009202256</v>
      </c>
    </row>
    <row r="11897" spans="1:2">
      <c r="A11897">
        <v>118.94</v>
      </c>
      <c r="B11897">
        <v>-0.000202822435701022</v>
      </c>
    </row>
    <row r="11898" spans="1:2">
      <c r="A11898">
        <v>118.95</v>
      </c>
      <c r="B11898">
        <v>-0.000201805892520681</v>
      </c>
    </row>
    <row r="11899" spans="1:2">
      <c r="A11899">
        <v>118.96</v>
      </c>
      <c r="B11899">
        <v>-0.000200790410500226</v>
      </c>
    </row>
    <row r="11900" spans="1:2">
      <c r="A11900">
        <v>118.97</v>
      </c>
      <c r="B11900">
        <v>-0.000199776020164121</v>
      </c>
    </row>
    <row r="11901" spans="1:2">
      <c r="A11901">
        <v>118.98</v>
      </c>
      <c r="B11901">
        <v>-0.000198762751723882</v>
      </c>
    </row>
    <row r="11902" spans="1:2">
      <c r="A11902">
        <v>118.99</v>
      </c>
      <c r="B11902">
        <v>-0.000197750635079662</v>
      </c>
    </row>
    <row r="11903" spans="1:2">
      <c r="A11903">
        <v>119</v>
      </c>
      <c r="B11903">
        <v>-0.000196739699821827</v>
      </c>
    </row>
    <row r="11904" spans="1:2">
      <c r="A11904">
        <v>119.01</v>
      </c>
      <c r="B11904">
        <v>-0.000195729975232535</v>
      </c>
    </row>
    <row r="11905" spans="1:2">
      <c r="A11905">
        <v>119.02</v>
      </c>
      <c r="B11905">
        <v>-0.000194721490287313</v>
      </c>
    </row>
    <row r="11906" spans="1:2">
      <c r="A11906">
        <v>119.03</v>
      </c>
      <c r="B11906">
        <v>-0.000193714273656625</v>
      </c>
    </row>
    <row r="11907" spans="1:2">
      <c r="A11907">
        <v>119.04</v>
      </c>
      <c r="B11907">
        <v>-0.000192708353707451</v>
      </c>
    </row>
    <row r="11908" spans="1:2">
      <c r="A11908">
        <v>119.05</v>
      </c>
      <c r="B11908">
        <v>-0.000191703758504854</v>
      </c>
    </row>
    <row r="11909" spans="1:2">
      <c r="A11909">
        <v>119.06</v>
      </c>
      <c r="B11909">
        <v>-0.000190700515813544</v>
      </c>
    </row>
    <row r="11910" spans="1:2">
      <c r="A11910">
        <v>119.07</v>
      </c>
      <c r="B11910">
        <v>-0.000189698653099449</v>
      </c>
    </row>
    <row r="11911" spans="1:2">
      <c r="A11911">
        <v>119.08</v>
      </c>
      <c r="B11911">
        <v>-0.000188698197531278</v>
      </c>
    </row>
    <row r="11912" spans="1:2">
      <c r="A11912">
        <v>119.09</v>
      </c>
      <c r="B11912">
        <v>-0.000187699175982078</v>
      </c>
    </row>
    <row r="11913" spans="1:2">
      <c r="A11913">
        <v>119.1</v>
      </c>
      <c r="B11913">
        <v>-0.000186701615030799</v>
      </c>
    </row>
    <row r="11914" spans="1:2">
      <c r="A11914">
        <v>119.11</v>
      </c>
      <c r="B11914">
        <v>-0.000185705540963847</v>
      </c>
    </row>
    <row r="11915" spans="1:2">
      <c r="A11915">
        <v>119.12</v>
      </c>
      <c r="B11915">
        <v>-0.000184710979776639</v>
      </c>
    </row>
    <row r="11916" spans="1:2">
      <c r="A11916">
        <v>119.13</v>
      </c>
      <c r="B11916">
        <v>-0.000183717957175158</v>
      </c>
    </row>
    <row r="11917" spans="1:2">
      <c r="A11917">
        <v>119.14</v>
      </c>
      <c r="B11917">
        <v>-0.000182726498577502</v>
      </c>
    </row>
    <row r="11918" spans="1:2">
      <c r="A11918">
        <v>119.15</v>
      </c>
      <c r="B11918">
        <v>-0.00018173662911543</v>
      </c>
    </row>
    <row r="11919" spans="1:2">
      <c r="A11919">
        <v>119.16</v>
      </c>
      <c r="B11919">
        <v>-0.000180748373635909</v>
      </c>
    </row>
    <row r="11920" spans="1:2">
      <c r="A11920">
        <v>119.17</v>
      </c>
      <c r="B11920">
        <v>-0.000179761756702656</v>
      </c>
    </row>
    <row r="11921" spans="1:2">
      <c r="A11921">
        <v>119.18</v>
      </c>
      <c r="B11921">
        <v>-0.000178776802597679</v>
      </c>
    </row>
    <row r="11922" spans="1:2">
      <c r="A11922">
        <v>119.19</v>
      </c>
      <c r="B11922">
        <v>-0.000177793535322813</v>
      </c>
    </row>
    <row r="11923" spans="1:2">
      <c r="A11923">
        <v>119.2</v>
      </c>
      <c r="B11923">
        <v>-0.000176811978601258</v>
      </c>
    </row>
    <row r="11924" spans="1:2">
      <c r="A11924">
        <v>119.21</v>
      </c>
      <c r="B11924">
        <v>-0.000175832155879107</v>
      </c>
    </row>
    <row r="11925" spans="1:2">
      <c r="A11925">
        <v>119.22</v>
      </c>
      <c r="B11925">
        <v>-0.000174854090326882</v>
      </c>
    </row>
    <row r="11926" spans="1:2">
      <c r="A11926">
        <v>119.23</v>
      </c>
      <c r="B11926">
        <v>-0.000173877804841055</v>
      </c>
    </row>
    <row r="11927" spans="1:2">
      <c r="A11927">
        <v>119.24</v>
      </c>
      <c r="B11927">
        <v>-0.000172903322045576</v>
      </c>
    </row>
    <row r="11928" spans="1:2">
      <c r="A11928">
        <v>119.25</v>
      </c>
      <c r="B11928">
        <v>-0.000171930664293393</v>
      </c>
    </row>
    <row r="11929" spans="1:2">
      <c r="A11929">
        <v>119.26</v>
      </c>
      <c r="B11929">
        <v>-0.000170959853667972</v>
      </c>
    </row>
    <row r="11930" spans="1:2">
      <c r="A11930">
        <v>119.27</v>
      </c>
      <c r="B11930">
        <v>-0.000169990911984813</v>
      </c>
    </row>
    <row r="11931" spans="1:2">
      <c r="A11931">
        <v>119.28</v>
      </c>
      <c r="B11931">
        <v>-0.000169023860792959</v>
      </c>
    </row>
    <row r="11932" spans="1:2">
      <c r="A11932">
        <v>119.29</v>
      </c>
      <c r="B11932">
        <v>-0.000168058721376514</v>
      </c>
    </row>
    <row r="11933" spans="1:2">
      <c r="A11933">
        <v>119.3</v>
      </c>
      <c r="B11933">
        <v>-0.000167095514756142</v>
      </c>
    </row>
    <row r="11934" spans="1:2">
      <c r="A11934">
        <v>119.31</v>
      </c>
      <c r="B11934">
        <v>-0.000166134261690577</v>
      </c>
    </row>
    <row r="11935" spans="1:2">
      <c r="A11935">
        <v>119.32</v>
      </c>
      <c r="B11935">
        <v>-0.000165174982678122</v>
      </c>
    </row>
    <row r="11936" spans="1:2">
      <c r="A11936">
        <v>119.33</v>
      </c>
      <c r="B11936">
        <v>-0.000164217697958146</v>
      </c>
    </row>
    <row r="11937" spans="1:2">
      <c r="A11937">
        <v>119.34</v>
      </c>
      <c r="B11937">
        <v>-0.000163262427512581</v>
      </c>
    </row>
    <row r="11938" spans="1:2">
      <c r="A11938">
        <v>119.35</v>
      </c>
      <c r="B11938">
        <v>-0.000162309191067414</v>
      </c>
    </row>
    <row r="11939" spans="1:2">
      <c r="A11939">
        <v>119.36</v>
      </c>
      <c r="B11939">
        <v>-0.000161358008094174</v>
      </c>
    </row>
    <row r="11940" spans="1:2">
      <c r="A11940">
        <v>119.37</v>
      </c>
      <c r="B11940">
        <v>-0.000160408897811419</v>
      </c>
    </row>
    <row r="11941" spans="1:2">
      <c r="A11941">
        <v>119.38</v>
      </c>
      <c r="B11941">
        <v>-0.000159461879186219</v>
      </c>
    </row>
    <row r="11942" spans="1:2">
      <c r="A11942">
        <v>119.39</v>
      </c>
      <c r="B11942">
        <v>-0.000158516970935635</v>
      </c>
    </row>
    <row r="11943" spans="1:2">
      <c r="A11943">
        <v>119.4</v>
      </c>
      <c r="B11943">
        <v>-0.000157574191528193</v>
      </c>
    </row>
    <row r="11944" spans="1:2">
      <c r="A11944">
        <v>119.41</v>
      </c>
      <c r="B11944">
        <v>-0.000156633559185358</v>
      </c>
    </row>
    <row r="11945" spans="1:2">
      <c r="A11945">
        <v>119.42</v>
      </c>
      <c r="B11945">
        <v>-0.000155695091883005</v>
      </c>
    </row>
    <row r="11946" spans="1:2">
      <c r="A11946">
        <v>119.43</v>
      </c>
      <c r="B11946">
        <v>-0.000154758807352884</v>
      </c>
    </row>
    <row r="11947" spans="1:2">
      <c r="A11947">
        <v>119.44</v>
      </c>
      <c r="B11947">
        <v>-0.000153824723084079</v>
      </c>
    </row>
    <row r="11948" spans="1:2">
      <c r="A11948">
        <v>119.45</v>
      </c>
      <c r="B11948">
        <v>-0.000152892856324475</v>
      </c>
    </row>
    <row r="11949" spans="1:2">
      <c r="A11949">
        <v>119.46</v>
      </c>
      <c r="B11949">
        <v>-0.000151963224082206</v>
      </c>
    </row>
    <row r="11950" spans="1:2">
      <c r="A11950">
        <v>119.47</v>
      </c>
      <c r="B11950">
        <v>-0.000151035843127111</v>
      </c>
    </row>
    <row r="11951" spans="1:2">
      <c r="A11951">
        <v>119.48</v>
      </c>
      <c r="B11951">
        <v>-0.000150110729992184</v>
      </c>
    </row>
    <row r="11952" spans="1:2">
      <c r="A11952">
        <v>119.49</v>
      </c>
      <c r="B11952">
        <v>-0.000149187900975016</v>
      </c>
    </row>
    <row r="11953" spans="1:2">
      <c r="A11953">
        <v>119.5</v>
      </c>
      <c r="B11953">
        <v>-0.000148267372139241</v>
      </c>
    </row>
    <row r="11954" spans="1:2">
      <c r="A11954">
        <v>119.51</v>
      </c>
      <c r="B11954">
        <v>-0.000147349159315971</v>
      </c>
    </row>
    <row r="11955" spans="1:2">
      <c r="A11955">
        <v>119.52</v>
      </c>
      <c r="B11955">
        <v>-0.00014643327810523</v>
      </c>
    </row>
    <row r="11956" spans="1:2">
      <c r="A11956">
        <v>119.53</v>
      </c>
      <c r="B11956">
        <v>-0.00014551974387739</v>
      </c>
    </row>
    <row r="11957" spans="1:2">
      <c r="A11957">
        <v>119.54</v>
      </c>
      <c r="B11957">
        <v>-0.000144608571774593</v>
      </c>
    </row>
    <row r="11958" spans="1:2">
      <c r="A11958">
        <v>119.55</v>
      </c>
      <c r="B11958">
        <v>-0.000143699776712177</v>
      </c>
    </row>
    <row r="11959" spans="1:2">
      <c r="A11959">
        <v>119.56</v>
      </c>
      <c r="B11959">
        <v>-0.000142793373380097</v>
      </c>
    </row>
    <row r="11960" spans="1:2">
      <c r="A11960">
        <v>119.57</v>
      </c>
      <c r="B11960">
        <v>-0.000141889376244342</v>
      </c>
    </row>
    <row r="11961" spans="1:2">
      <c r="A11961">
        <v>119.58</v>
      </c>
      <c r="B11961">
        <v>-0.000140987799548342</v>
      </c>
    </row>
    <row r="11962" spans="1:2">
      <c r="A11962">
        <v>119.59</v>
      </c>
      <c r="B11962">
        <v>-0.000140088657314385</v>
      </c>
    </row>
    <row r="11963" spans="1:2">
      <c r="A11963">
        <v>119.6</v>
      </c>
      <c r="B11963">
        <v>-0.000139191963345017</v>
      </c>
    </row>
    <row r="11964" spans="1:2">
      <c r="A11964">
        <v>119.61</v>
      </c>
      <c r="B11964">
        <v>-0.000138297731224445</v>
      </c>
    </row>
    <row r="11965" spans="1:2">
      <c r="A11965">
        <v>119.62</v>
      </c>
      <c r="B11965">
        <v>-0.000137405974319933</v>
      </c>
    </row>
    <row r="11966" spans="1:2">
      <c r="A11966">
        <v>119.63</v>
      </c>
      <c r="B11966">
        <v>-0.000136516705783199</v>
      </c>
    </row>
    <row r="11967" spans="1:2">
      <c r="A11967">
        <v>119.64</v>
      </c>
      <c r="B11967">
        <v>-0.000135629938551801</v>
      </c>
    </row>
    <row r="11968" spans="1:2">
      <c r="A11968">
        <v>119.65</v>
      </c>
      <c r="B11968">
        <v>-0.000134745685350526</v>
      </c>
    </row>
    <row r="11969" spans="1:2">
      <c r="A11969">
        <v>119.66</v>
      </c>
      <c r="B11969">
        <v>-0.000133863958692769</v>
      </c>
    </row>
    <row r="11970" spans="1:2">
      <c r="A11970">
        <v>119.67</v>
      </c>
      <c r="B11970">
        <v>-0.000132984770881916</v>
      </c>
    </row>
    <row r="11971" spans="1:2">
      <c r="A11971">
        <v>119.68</v>
      </c>
      <c r="B11971">
        <v>-0.000132108134012713</v>
      </c>
    </row>
    <row r="11972" spans="1:2">
      <c r="A11972">
        <v>119.69</v>
      </c>
      <c r="B11972">
        <v>-0.000131234059972637</v>
      </c>
    </row>
    <row r="11973" spans="1:2">
      <c r="A11973">
        <v>119.7</v>
      </c>
      <c r="B11973">
        <v>-0.000130362560443269</v>
      </c>
    </row>
    <row r="11974" spans="1:2">
      <c r="A11974">
        <v>119.71</v>
      </c>
      <c r="B11974">
        <v>-0.000129493646901645</v>
      </c>
    </row>
    <row r="11975" spans="1:2">
      <c r="A11975">
        <v>119.72</v>
      </c>
      <c r="B11975">
        <v>-0.000128627330621624</v>
      </c>
    </row>
    <row r="11976" spans="1:2">
      <c r="A11976">
        <v>119.73</v>
      </c>
      <c r="B11976">
        <v>-0.000127763622675238</v>
      </c>
    </row>
    <row r="11977" spans="1:2">
      <c r="A11977">
        <v>119.74</v>
      </c>
      <c r="B11977">
        <v>-0.000126902533934043</v>
      </c>
    </row>
    <row r="11978" spans="1:2">
      <c r="A11978">
        <v>119.75</v>
      </c>
      <c r="B11978">
        <v>-0.000126044075070463</v>
      </c>
    </row>
    <row r="11979" spans="1:2">
      <c r="A11979">
        <v>119.76</v>
      </c>
      <c r="B11979">
        <v>-0.000125188256559135</v>
      </c>
    </row>
    <row r="11980" spans="1:2">
      <c r="A11980">
        <v>119.77</v>
      </c>
      <c r="B11980">
        <v>-0.000124335088678249</v>
      </c>
    </row>
    <row r="11981" spans="1:2">
      <c r="A11981">
        <v>119.78</v>
      </c>
      <c r="B11981">
        <v>-0.000123484581510873</v>
      </c>
    </row>
    <row r="11982" spans="1:2">
      <c r="A11982">
        <v>119.79</v>
      </c>
      <c r="B11982">
        <v>-0.000122636744946294</v>
      </c>
    </row>
    <row r="11983" spans="1:2">
      <c r="A11983">
        <v>119.8</v>
      </c>
      <c r="B11983">
        <v>-0.000121791588681334</v>
      </c>
    </row>
    <row r="11984" spans="1:2">
      <c r="A11984">
        <v>119.81</v>
      </c>
      <c r="B11984">
        <v>-0.000120949122221678</v>
      </c>
    </row>
    <row r="11985" spans="1:2">
      <c r="A11985">
        <v>119.82</v>
      </c>
      <c r="B11985">
        <v>-0.000120109354883187</v>
      </c>
    </row>
    <row r="11986" spans="1:2">
      <c r="A11986">
        <v>119.83</v>
      </c>
      <c r="B11986">
        <v>-0.000119272295793214</v>
      </c>
    </row>
    <row r="11987" spans="1:2">
      <c r="A11987">
        <v>119.84</v>
      </c>
      <c r="B11987">
        <v>-0.000118437953891911</v>
      </c>
    </row>
    <row r="11988" spans="1:2">
      <c r="A11988">
        <v>119.85</v>
      </c>
      <c r="B11988">
        <v>-0.000117606337933534</v>
      </c>
    </row>
    <row r="11989" spans="1:2">
      <c r="A11989">
        <v>119.86</v>
      </c>
      <c r="B11989">
        <v>-0.000116777456487744</v>
      </c>
    </row>
    <row r="11990" spans="1:2">
      <c r="A11990">
        <v>119.87</v>
      </c>
      <c r="B11990">
        <v>-0.000115951317940902</v>
      </c>
    </row>
    <row r="11991" spans="1:2">
      <c r="A11991">
        <v>119.88</v>
      </c>
      <c r="B11991">
        <v>-0.000115127930497361</v>
      </c>
    </row>
    <row r="11992" spans="1:2">
      <c r="A11992">
        <v>119.89</v>
      </c>
      <c r="B11992">
        <v>-0.000114307302180757</v>
      </c>
    </row>
    <row r="11993" spans="1:2">
      <c r="A11993">
        <v>119.9</v>
      </c>
      <c r="B11993">
        <v>-0.000113489440835285</v>
      </c>
    </row>
    <row r="11994" spans="1:2">
      <c r="A11994">
        <v>119.91</v>
      </c>
      <c r="B11994">
        <v>-0.000112674354126985</v>
      </c>
    </row>
    <row r="11995" spans="1:2">
      <c r="A11995">
        <v>119.92</v>
      </c>
      <c r="B11995">
        <v>-0.000111862049545015</v>
      </c>
    </row>
    <row r="11996" spans="1:2">
      <c r="A11996">
        <v>119.93</v>
      </c>
      <c r="B11996">
        <v>-0.000111052534402918</v>
      </c>
    </row>
    <row r="11997" spans="1:2">
      <c r="A11997">
        <v>119.94</v>
      </c>
      <c r="B11997">
        <v>-0.000110245815839892</v>
      </c>
    </row>
    <row r="11998" spans="1:2">
      <c r="A11998">
        <v>119.95</v>
      </c>
      <c r="B11998">
        <v>-0.000109441900822049</v>
      </c>
    </row>
    <row r="11999" spans="1:2">
      <c r="A11999">
        <v>119.96</v>
      </c>
      <c r="B11999">
        <v>-0.000108640796143675</v>
      </c>
    </row>
    <row r="12000" spans="1:2">
      <c r="A12000">
        <v>119.97</v>
      </c>
      <c r="B12000">
        <v>-0.00010784250842848</v>
      </c>
    </row>
    <row r="12001" spans="1:2">
      <c r="A12001">
        <v>119.98</v>
      </c>
      <c r="B12001">
        <v>-0.000107047044130848</v>
      </c>
    </row>
    <row r="12002" spans="1:2">
      <c r="A12002">
        <v>119.99</v>
      </c>
      <c r="B12002">
        <v>-0.000106254409537082</v>
      </c>
    </row>
    <row r="12003" spans="1:2">
      <c r="A12003">
        <v>120</v>
      </c>
      <c r="B12003">
        <v>-0.000105464610766643</v>
      </c>
    </row>
    <row r="12004" spans="1:2">
      <c r="A12004">
        <v>120.01</v>
      </c>
      <c r="B12004">
        <v>-0.000104677653773384</v>
      </c>
    </row>
    <row r="12005" spans="1:2">
      <c r="A12005">
        <v>120.02</v>
      </c>
      <c r="B12005">
        <v>-0.000103893544346783</v>
      </c>
    </row>
    <row r="12006" spans="1:2">
      <c r="A12006">
        <v>120.03</v>
      </c>
      <c r="B12006">
        <v>-0.000103112288113169</v>
      </c>
    </row>
    <row r="12007" spans="1:2">
      <c r="A12007">
        <v>120.04</v>
      </c>
      <c r="B12007">
        <v>-0.000102333890536944</v>
      </c>
    </row>
    <row r="12008" spans="1:2">
      <c r="A12008">
        <v>120.05</v>
      </c>
      <c r="B12008">
        <v>-0.0001015583569218</v>
      </c>
    </row>
    <row r="12009" spans="1:2">
      <c r="A12009">
        <v>120.06</v>
      </c>
      <c r="B12009">
        <v>-0.000100785692411932</v>
      </c>
    </row>
    <row r="12010" spans="1:2">
      <c r="A12010">
        <v>120.07</v>
      </c>
      <c r="B12010">
        <v>-0.000100015901993248</v>
      </c>
    </row>
    <row r="12011" spans="1:2">
      <c r="A12011">
        <v>120.08</v>
      </c>
      <c r="B12011">
        <v>-9.92489904945738E-05</v>
      </c>
    </row>
    <row r="12012" spans="1:2">
      <c r="A12012">
        <v>120.09</v>
      </c>
      <c r="B12012">
        <v>-9.84849625888496E-05</v>
      </c>
    </row>
    <row r="12013" spans="1:2">
      <c r="A12013">
        <v>120.1</v>
      </c>
      <c r="B12013">
        <v>-9.77238227943284E-05</v>
      </c>
    </row>
    <row r="12014" spans="1:2">
      <c r="A12014">
        <v>120.11</v>
      </c>
      <c r="B12014">
        <v>-9.69655754757653E-05</v>
      </c>
    </row>
    <row r="12015" spans="1:2">
      <c r="A12015">
        <v>120.12</v>
      </c>
      <c r="B12015">
        <v>-9.62102248456041E-05</v>
      </c>
    </row>
    <row r="12016" spans="1:2">
      <c r="A12016">
        <v>120.13</v>
      </c>
      <c r="B12016">
        <v>-9.54577749651593E-05</v>
      </c>
    </row>
    <row r="12017" spans="1:2">
      <c r="A12017">
        <v>120.14</v>
      </c>
      <c r="B12017">
        <v>-9.4708229745793E-05</v>
      </c>
    </row>
    <row r="12018" spans="1:2">
      <c r="A12018">
        <v>120.15</v>
      </c>
      <c r="B12018">
        <v>-9.39615929500877E-05</v>
      </c>
    </row>
    <row r="12019" spans="1:2">
      <c r="A12019">
        <v>120.16</v>
      </c>
      <c r="B12019">
        <v>-9.32178681930148E-05</v>
      </c>
    </row>
    <row r="12020" spans="1:2">
      <c r="A12020">
        <v>120.17</v>
      </c>
      <c r="B12020">
        <v>-9.24770589430981E-05</v>
      </c>
    </row>
    <row r="12021" spans="1:2">
      <c r="A12021">
        <v>120.18</v>
      </c>
      <c r="B12021">
        <v>-9.17391685235728E-05</v>
      </c>
    </row>
    <row r="12022" spans="1:2">
      <c r="A12022">
        <v>120.19</v>
      </c>
      <c r="B12022">
        <v>-9.10042001135403E-05</v>
      </c>
    </row>
    <row r="12023" spans="1:2">
      <c r="A12023">
        <v>120.2</v>
      </c>
      <c r="B12023">
        <v>-9.02721567491181E-05</v>
      </c>
    </row>
    <row r="12024" spans="1:2">
      <c r="A12024">
        <v>120.21</v>
      </c>
      <c r="B12024">
        <v>-8.95430413245855E-05</v>
      </c>
    </row>
    <row r="12025" spans="1:2">
      <c r="A12025">
        <v>120.22</v>
      </c>
      <c r="B12025">
        <v>-8.88168565935243E-05</v>
      </c>
    </row>
    <row r="12026" spans="1:2">
      <c r="A12026">
        <v>120.23</v>
      </c>
      <c r="B12026">
        <v>-8.80936051699553E-05</v>
      </c>
    </row>
    <row r="12027" spans="1:2">
      <c r="A12027">
        <v>120.24</v>
      </c>
      <c r="B12027">
        <v>-8.73732895294702E-05</v>
      </c>
    </row>
    <row r="12028" spans="1:2">
      <c r="A12028">
        <v>120.25</v>
      </c>
      <c r="B12028">
        <v>-8.66559120103586E-05</v>
      </c>
    </row>
    <row r="12029" spans="1:2">
      <c r="A12029">
        <v>120.26</v>
      </c>
      <c r="B12029">
        <v>-8.59414748147307E-05</v>
      </c>
    </row>
    <row r="12030" spans="1:2">
      <c r="A12030">
        <v>120.27</v>
      </c>
      <c r="B12030">
        <v>-8.52299800096357E-05</v>
      </c>
    </row>
    <row r="12031" spans="1:2">
      <c r="A12031">
        <v>120.28</v>
      </c>
      <c r="B12031">
        <v>-8.45214295281748E-05</v>
      </c>
    </row>
    <row r="12032" spans="1:2">
      <c r="A12032">
        <v>120.29</v>
      </c>
      <c r="B12032">
        <v>-8.38158251706105E-05</v>
      </c>
    </row>
    <row r="12033" spans="1:2">
      <c r="A12033">
        <v>120.3</v>
      </c>
      <c r="B12033">
        <v>-8.31131686054706E-05</v>
      </c>
    </row>
    <row r="12034" spans="1:2">
      <c r="A12034">
        <v>120.31</v>
      </c>
      <c r="B12034">
        <v>-8.24134613706485E-05</v>
      </c>
    </row>
    <row r="12035" spans="1:2">
      <c r="A12035">
        <v>120.32</v>
      </c>
      <c r="B12035">
        <v>-8.17167048744974E-05</v>
      </c>
    </row>
    <row r="12036" spans="1:2">
      <c r="A12036">
        <v>120.33</v>
      </c>
      <c r="B12036">
        <v>-8.1022900396922E-05</v>
      </c>
    </row>
    <row r="12037" spans="1:2">
      <c r="A12037">
        <v>120.34</v>
      </c>
      <c r="B12037">
        <v>-8.03320490904633E-05</v>
      </c>
    </row>
    <row r="12038" spans="1:2">
      <c r="A12038">
        <v>120.35</v>
      </c>
      <c r="B12038">
        <v>-7.96441519813806E-05</v>
      </c>
    </row>
    <row r="12039" spans="1:2">
      <c r="A12039">
        <v>120.36</v>
      </c>
      <c r="B12039">
        <v>-7.89592099707284E-05</v>
      </c>
    </row>
    <row r="12040" spans="1:2">
      <c r="A12040">
        <v>120.37</v>
      </c>
      <c r="B12040">
        <v>-7.82772238354278E-05</v>
      </c>
    </row>
    <row r="12041" spans="1:2">
      <c r="A12041">
        <v>120.38</v>
      </c>
      <c r="B12041">
        <v>-7.75981942293348E-05</v>
      </c>
    </row>
    <row r="12042" spans="1:2">
      <c r="A12042">
        <v>120.39</v>
      </c>
      <c r="B12042">
        <v>-7.69221216843026E-05</v>
      </c>
    </row>
    <row r="12043" spans="1:2">
      <c r="A12043">
        <v>120.4</v>
      </c>
      <c r="B12043">
        <v>-7.62490066112404E-05</v>
      </c>
    </row>
    <row r="12044" spans="1:2">
      <c r="A12044">
        <v>120.41</v>
      </c>
      <c r="B12044">
        <v>-7.55788493011669E-05</v>
      </c>
    </row>
    <row r="12045" spans="1:2">
      <c r="A12045">
        <v>120.42</v>
      </c>
      <c r="B12045">
        <v>-7.49116499262591E-05</v>
      </c>
    </row>
    <row r="12046" spans="1:2">
      <c r="A12046">
        <v>120.43</v>
      </c>
      <c r="B12046">
        <v>-7.42474085408975E-05</v>
      </c>
    </row>
    <row r="12047" spans="1:2">
      <c r="A12047">
        <v>120.44</v>
      </c>
      <c r="B12047">
        <v>-7.35861250827053E-05</v>
      </c>
    </row>
    <row r="12048" spans="1:2">
      <c r="A12048">
        <v>120.45</v>
      </c>
      <c r="B12048">
        <v>-7.29277993735839E-05</v>
      </c>
    </row>
    <row r="12049" spans="1:2">
      <c r="A12049">
        <v>120.46</v>
      </c>
      <c r="B12049">
        <v>-7.22724311207436E-05</v>
      </c>
    </row>
    <row r="12050" spans="1:2">
      <c r="A12050">
        <v>120.47</v>
      </c>
      <c r="B12050">
        <v>-7.16200199177296E-05</v>
      </c>
    </row>
    <row r="12051" spans="1:2">
      <c r="A12051">
        <v>120.48</v>
      </c>
      <c r="B12051">
        <v>-7.09705652454435E-05</v>
      </c>
    </row>
    <row r="12052" spans="1:2">
      <c r="A12052">
        <v>120.49</v>
      </c>
      <c r="B12052">
        <v>-7.03240664731601E-05</v>
      </c>
    </row>
    <row r="12053" spans="1:2">
      <c r="A12053">
        <v>120.5</v>
      </c>
      <c r="B12053">
        <v>-6.96805228595394E-05</v>
      </c>
    </row>
    <row r="12054" spans="1:2">
      <c r="A12054">
        <v>120.51</v>
      </c>
      <c r="B12054">
        <v>-6.90399335536346E-05</v>
      </c>
    </row>
    <row r="12055" spans="1:2">
      <c r="A12055">
        <v>120.52</v>
      </c>
      <c r="B12055">
        <v>-6.84022975958948E-05</v>
      </c>
    </row>
    <row r="12056" spans="1:2">
      <c r="A12056">
        <v>120.53</v>
      </c>
      <c r="B12056">
        <v>-6.77676139191635E-05</v>
      </c>
    </row>
    <row r="12057" spans="1:2">
      <c r="A12057">
        <v>120.54</v>
      </c>
      <c r="B12057">
        <v>-6.71358813496725E-05</v>
      </c>
    </row>
    <row r="12058" spans="1:2">
      <c r="A12058">
        <v>120.55</v>
      </c>
      <c r="B12058">
        <v>-6.65070986080309E-05</v>
      </c>
    </row>
    <row r="12059" spans="1:2">
      <c r="A12059">
        <v>120.56</v>
      </c>
      <c r="B12059">
        <v>-6.58812643102099E-05</v>
      </c>
    </row>
    <row r="12060" spans="1:2">
      <c r="A12060">
        <v>120.57</v>
      </c>
      <c r="B12060">
        <v>-6.52583769685227E-05</v>
      </c>
    </row>
    <row r="12061" spans="1:2">
      <c r="A12061">
        <v>120.58</v>
      </c>
      <c r="B12061">
        <v>-6.46384349925997E-05</v>
      </c>
    </row>
    <row r="12062" spans="1:2">
      <c r="A12062">
        <v>120.59</v>
      </c>
      <c r="B12062">
        <v>-6.40214366903597E-05</v>
      </c>
    </row>
    <row r="12063" spans="1:2">
      <c r="A12063">
        <v>120.6</v>
      </c>
      <c r="B12063">
        <v>-6.3407380268976E-05</v>
      </c>
    </row>
    <row r="12064" spans="1:2">
      <c r="A12064">
        <v>120.61</v>
      </c>
      <c r="B12064">
        <v>-6.27962638358378E-05</v>
      </c>
    </row>
    <row r="12065" spans="1:2">
      <c r="A12065">
        <v>120.62</v>
      </c>
      <c r="B12065">
        <v>-6.21880853995076E-05</v>
      </c>
    </row>
    <row r="12066" spans="1:2">
      <c r="A12066">
        <v>120.63</v>
      </c>
      <c r="B12066">
        <v>-6.15828428706734E-05</v>
      </c>
    </row>
    <row r="12067" spans="1:2">
      <c r="A12067">
        <v>120.64</v>
      </c>
      <c r="B12067">
        <v>-6.09805340630967E-05</v>
      </c>
    </row>
    <row r="12068" spans="1:2">
      <c r="A12068">
        <v>120.65</v>
      </c>
      <c r="B12068">
        <v>-6.03811566945557E-05</v>
      </c>
    </row>
    <row r="12069" spans="1:2">
      <c r="A12069">
        <v>120.66</v>
      </c>
      <c r="B12069">
        <v>-5.97847083877842E-05</v>
      </c>
    </row>
    <row r="12070" spans="1:2">
      <c r="A12070">
        <v>120.67</v>
      </c>
      <c r="B12070">
        <v>-5.91911866714059E-05</v>
      </c>
    </row>
    <row r="12071" spans="1:2">
      <c r="A12071">
        <v>120.68</v>
      </c>
      <c r="B12071">
        <v>-5.86005889808633E-05</v>
      </c>
    </row>
    <row r="12072" spans="1:2">
      <c r="A12072">
        <v>120.69</v>
      </c>
      <c r="B12072">
        <v>-5.80129126593439E-05</v>
      </c>
    </row>
    <row r="12073" spans="1:2">
      <c r="A12073">
        <v>120.7</v>
      </c>
      <c r="B12073">
        <v>-5.74281549586994E-05</v>
      </c>
    </row>
    <row r="12074" spans="1:2">
      <c r="A12074">
        <v>120.71</v>
      </c>
      <c r="B12074">
        <v>-5.68463130403629E-05</v>
      </c>
    </row>
    <row r="12075" spans="1:2">
      <c r="A12075">
        <v>120.72</v>
      </c>
      <c r="B12075">
        <v>-5.6267383976259E-05</v>
      </c>
    </row>
    <row r="12076" spans="1:2">
      <c r="A12076">
        <v>120.73</v>
      </c>
      <c r="B12076">
        <v>-5.56913647497119E-05</v>
      </c>
    </row>
    <row r="12077" spans="1:2">
      <c r="A12077">
        <v>120.74</v>
      </c>
      <c r="B12077">
        <v>-5.51182522563468E-05</v>
      </c>
    </row>
    <row r="12078" spans="1:2">
      <c r="A12078">
        <v>120.75</v>
      </c>
      <c r="B12078">
        <v>-5.4548043304988E-05</v>
      </c>
    </row>
    <row r="12079" spans="1:2">
      <c r="A12079">
        <v>120.76</v>
      </c>
      <c r="B12079">
        <v>-5.3980734618552E-05</v>
      </c>
    </row>
    <row r="12080" spans="1:2">
      <c r="A12080">
        <v>120.77</v>
      </c>
      <c r="B12080">
        <v>-5.34163228349366E-05</v>
      </c>
    </row>
    <row r="12081" spans="1:2">
      <c r="A12081">
        <v>120.78</v>
      </c>
      <c r="B12081">
        <v>-5.28548045079045E-05</v>
      </c>
    </row>
    <row r="12082" spans="1:2">
      <c r="A12082">
        <v>120.79</v>
      </c>
      <c r="B12082">
        <v>-5.22961761079636E-05</v>
      </c>
    </row>
    <row r="12083" spans="1:2">
      <c r="A12083">
        <v>120.8</v>
      </c>
      <c r="B12083">
        <v>-5.17404340232416E-05</v>
      </c>
    </row>
    <row r="12084" spans="1:2">
      <c r="A12084">
        <v>120.81</v>
      </c>
      <c r="B12084">
        <v>-5.11875745603569E-05</v>
      </c>
    </row>
    <row r="12085" spans="1:2">
      <c r="A12085">
        <v>120.82</v>
      </c>
      <c r="B12085">
        <v>-5.06375939452849E-05</v>
      </c>
    </row>
    <row r="12086" spans="1:2">
      <c r="A12086">
        <v>120.83</v>
      </c>
      <c r="B12086">
        <v>-5.00904883242196E-05</v>
      </c>
    </row>
    <row r="12087" spans="1:2">
      <c r="A12087">
        <v>120.84</v>
      </c>
      <c r="B12087">
        <v>-4.95462537644305E-05</v>
      </c>
    </row>
    <row r="12088" spans="1:2">
      <c r="A12088">
        <v>120.85</v>
      </c>
      <c r="B12088">
        <v>-4.90048862551158E-05</v>
      </c>
    </row>
    <row r="12089" spans="1:2">
      <c r="A12089">
        <v>120.86</v>
      </c>
      <c r="B12089">
        <v>-4.84663817082501E-05</v>
      </c>
    </row>
    <row r="12090" spans="1:2">
      <c r="A12090">
        <v>120.87</v>
      </c>
      <c r="B12090">
        <v>-4.79307359594285E-05</v>
      </c>
    </row>
    <row r="12091" spans="1:2">
      <c r="A12091">
        <v>120.88</v>
      </c>
      <c r="B12091">
        <v>-4.73979447687061E-05</v>
      </c>
    </row>
    <row r="12092" spans="1:2">
      <c r="A12092">
        <v>120.89</v>
      </c>
      <c r="B12092">
        <v>-4.68680038214321E-05</v>
      </c>
    </row>
    <row r="12093" spans="1:2">
      <c r="A12093">
        <v>120.9</v>
      </c>
      <c r="B12093">
        <v>-4.6340908729081E-05</v>
      </c>
    </row>
    <row r="12094" spans="1:2">
      <c r="A12094">
        <v>120.91</v>
      </c>
      <c r="B12094">
        <v>-4.58166550300781E-05</v>
      </c>
    </row>
    <row r="12095" spans="1:2">
      <c r="A12095">
        <v>120.92</v>
      </c>
      <c r="B12095">
        <v>-4.52952381906211E-05</v>
      </c>
    </row>
    <row r="12096" spans="1:2">
      <c r="A12096">
        <v>120.93</v>
      </c>
      <c r="B12096">
        <v>-4.47766536054971E-05</v>
      </c>
    </row>
    <row r="12097" spans="1:2">
      <c r="A12097">
        <v>120.94</v>
      </c>
      <c r="B12097">
        <v>-4.42608965988956E-05</v>
      </c>
    </row>
    <row r="12098" spans="1:2">
      <c r="A12098">
        <v>120.95</v>
      </c>
      <c r="B12098">
        <v>-4.37479624252165E-05</v>
      </c>
    </row>
    <row r="12099" spans="1:2">
      <c r="A12099">
        <v>120.96</v>
      </c>
      <c r="B12099">
        <v>-4.32378462698738E-05</v>
      </c>
    </row>
    <row r="12100" spans="1:2">
      <c r="A12100">
        <v>120.97</v>
      </c>
      <c r="B12100">
        <v>-4.27305432500953E-05</v>
      </c>
    </row>
    <row r="12101" spans="1:2">
      <c r="A12101">
        <v>120.98</v>
      </c>
      <c r="B12101">
        <v>-4.22260484157176E-05</v>
      </c>
    </row>
    <row r="12102" spans="1:2">
      <c r="A12102">
        <v>120.99</v>
      </c>
      <c r="B12102">
        <v>-4.17243567499769E-05</v>
      </c>
    </row>
    <row r="12103" spans="1:2">
      <c r="A12103">
        <v>121</v>
      </c>
      <c r="B12103">
        <v>-4.12254631702947E-05</v>
      </c>
    </row>
    <row r="12104" spans="1:2">
      <c r="A12104">
        <v>121.01</v>
      </c>
      <c r="B12104">
        <v>-4.07293625290606E-05</v>
      </c>
    </row>
    <row r="12105" spans="1:2">
      <c r="A12105">
        <v>121.02</v>
      </c>
      <c r="B12105">
        <v>-4.02360496144092E-05</v>
      </c>
    </row>
    <row r="12106" spans="1:2">
      <c r="A12106">
        <v>121.03</v>
      </c>
      <c r="B12106">
        <v>-3.97455191509935E-05</v>
      </c>
    </row>
    <row r="12107" spans="1:2">
      <c r="A12107">
        <v>121.04</v>
      </c>
      <c r="B12107">
        <v>-3.9257765800754E-05</v>
      </c>
    </row>
    <row r="12108" spans="1:2">
      <c r="A12108">
        <v>121.05</v>
      </c>
      <c r="B12108">
        <v>-3.87727841636828E-05</v>
      </c>
    </row>
    <row r="12109" spans="1:2">
      <c r="A12109">
        <v>121.06</v>
      </c>
      <c r="B12109">
        <v>-3.82905687785841E-05</v>
      </c>
    </row>
    <row r="12110" spans="1:2">
      <c r="A12110">
        <v>121.07</v>
      </c>
      <c r="B12110">
        <v>-3.78111141238301E-05</v>
      </c>
    </row>
    <row r="12111" spans="1:2">
      <c r="A12111">
        <v>121.08</v>
      </c>
      <c r="B12111">
        <v>-3.73344146181123E-05</v>
      </c>
    </row>
    <row r="12112" spans="1:2">
      <c r="A12112">
        <v>121.09</v>
      </c>
      <c r="B12112">
        <v>-3.6860464621189E-05</v>
      </c>
    </row>
    <row r="12113" spans="1:2">
      <c r="A12113">
        <v>121.1</v>
      </c>
      <c r="B12113">
        <v>-3.63892584346283E-05</v>
      </c>
    </row>
    <row r="12114" spans="1:2">
      <c r="A12114">
        <v>121.11</v>
      </c>
      <c r="B12114">
        <v>-3.59207903025467E-05</v>
      </c>
    </row>
    <row r="12115" spans="1:2">
      <c r="A12115">
        <v>121.12</v>
      </c>
      <c r="B12115">
        <v>-3.54550544123433E-05</v>
      </c>
    </row>
    <row r="12116" spans="1:2">
      <c r="A12116">
        <v>121.13</v>
      </c>
      <c r="B12116">
        <v>-3.49920448954303E-05</v>
      </c>
    </row>
    <row r="12117" spans="1:2">
      <c r="A12117">
        <v>121.14</v>
      </c>
      <c r="B12117">
        <v>-3.45317558279587E-05</v>
      </c>
    </row>
    <row r="12118" spans="1:2">
      <c r="A12118">
        <v>121.15</v>
      </c>
      <c r="B12118">
        <v>-3.40741812315401E-05</v>
      </c>
    </row>
    <row r="12119" spans="1:2">
      <c r="A12119">
        <v>121.16</v>
      </c>
      <c r="B12119">
        <v>-3.36193150739638E-05</v>
      </c>
    </row>
    <row r="12120" spans="1:2">
      <c r="A12120">
        <v>121.17</v>
      </c>
      <c r="B12120">
        <v>-3.31671512699101E-05</v>
      </c>
    </row>
    <row r="12121" spans="1:2">
      <c r="A12121">
        <v>121.18</v>
      </c>
      <c r="B12121">
        <v>-3.27176836816595E-05</v>
      </c>
    </row>
    <row r="12122" spans="1:2">
      <c r="A12122">
        <v>121.19</v>
      </c>
      <c r="B12122">
        <v>-3.22709061197969E-05</v>
      </c>
    </row>
    <row r="12123" spans="1:2">
      <c r="A12123">
        <v>121.2</v>
      </c>
      <c r="B12123">
        <v>-3.18268123439127E-05</v>
      </c>
    </row>
    <row r="12124" spans="1:2">
      <c r="A12124">
        <v>121.21</v>
      </c>
      <c r="B12124">
        <v>-3.13853960632987E-05</v>
      </c>
    </row>
    <row r="12125" spans="1:2">
      <c r="A12125">
        <v>121.22</v>
      </c>
      <c r="B12125">
        <v>-3.09466509376406E-05</v>
      </c>
    </row>
    <row r="12126" spans="1:2">
      <c r="A12126">
        <v>121.23</v>
      </c>
      <c r="B12126">
        <v>-3.05105705777057E-05</v>
      </c>
    </row>
    <row r="12127" spans="1:2">
      <c r="A12127">
        <v>121.24</v>
      </c>
      <c r="B12127">
        <v>-3.00771485460267E-05</v>
      </c>
    </row>
    <row r="12128" spans="1:2">
      <c r="A12128">
        <v>121.25</v>
      </c>
      <c r="B12128">
        <v>-2.96463783575817E-05</v>
      </c>
    </row>
    <row r="12129" spans="1:2">
      <c r="A12129">
        <v>121.26</v>
      </c>
      <c r="B12129">
        <v>-2.92182534804694E-05</v>
      </c>
    </row>
    <row r="12130" spans="1:2">
      <c r="A12130">
        <v>121.27</v>
      </c>
      <c r="B12130">
        <v>-2.87927673365808E-05</v>
      </c>
    </row>
    <row r="12131" spans="1:2">
      <c r="A12131">
        <v>121.28</v>
      </c>
      <c r="B12131">
        <v>-2.83699133022658E-05</v>
      </c>
    </row>
    <row r="12132" spans="1:2">
      <c r="A12132">
        <v>121.29</v>
      </c>
      <c r="B12132">
        <v>-2.79496847089974E-05</v>
      </c>
    </row>
    <row r="12133" spans="1:2">
      <c r="A12133">
        <v>121.3</v>
      </c>
      <c r="B12133">
        <v>-2.75320748440298E-05</v>
      </c>
    </row>
    <row r="12134" spans="1:2">
      <c r="A12134">
        <v>121.31</v>
      </c>
      <c r="B12134">
        <v>-2.71170769510539E-05</v>
      </c>
    </row>
    <row r="12135" spans="1:2">
      <c r="A12135">
        <v>121.32</v>
      </c>
      <c r="B12135">
        <v>-2.67046842308478E-05</v>
      </c>
    </row>
    <row r="12136" spans="1:2">
      <c r="A12136">
        <v>121.33</v>
      </c>
      <c r="B12136">
        <v>-2.62948898419241E-05</v>
      </c>
    </row>
    <row r="12137" spans="1:2">
      <c r="A12137">
        <v>121.34</v>
      </c>
      <c r="B12137">
        <v>-2.58876869011722E-05</v>
      </c>
    </row>
    <row r="12138" spans="1:2">
      <c r="A12138">
        <v>121.35</v>
      </c>
      <c r="B12138">
        <v>-2.54830684844971E-05</v>
      </c>
    </row>
    <row r="12139" spans="1:2">
      <c r="A12139">
        <v>121.36</v>
      </c>
      <c r="B12139">
        <v>-2.50810276274543E-05</v>
      </c>
    </row>
    <row r="12140" spans="1:2">
      <c r="A12140">
        <v>121.37</v>
      </c>
      <c r="B12140">
        <v>-2.468155732588E-05</v>
      </c>
    </row>
    <row r="12141" spans="1:2">
      <c r="A12141">
        <v>121.38</v>
      </c>
      <c r="B12141">
        <v>-2.42846505365183E-05</v>
      </c>
    </row>
    <row r="12142" spans="1:2">
      <c r="A12142">
        <v>121.39</v>
      </c>
      <c r="B12142">
        <v>-2.38903001776432E-05</v>
      </c>
    </row>
    <row r="12143" spans="1:2">
      <c r="A12143">
        <v>121.4</v>
      </c>
      <c r="B12143">
        <v>-2.34984991296775E-05</v>
      </c>
    </row>
    <row r="12144" spans="1:2">
      <c r="A12144">
        <v>121.41</v>
      </c>
      <c r="B12144">
        <v>-2.31092402358075E-05</v>
      </c>
    </row>
    <row r="12145" spans="1:2">
      <c r="A12145">
        <v>121.42</v>
      </c>
      <c r="B12145">
        <v>-2.27225163025935E-05</v>
      </c>
    </row>
    <row r="12146" spans="1:2">
      <c r="A12146">
        <v>121.43</v>
      </c>
      <c r="B12146">
        <v>-2.23383201005767E-05</v>
      </c>
    </row>
    <row r="12147" spans="1:2">
      <c r="A12147">
        <v>121.44</v>
      </c>
      <c r="B12147">
        <v>-2.19566443648815E-05</v>
      </c>
    </row>
    <row r="12148" spans="1:2">
      <c r="A12148">
        <v>121.45</v>
      </c>
      <c r="B12148">
        <v>-2.15774817958147E-05</v>
      </c>
    </row>
    <row r="12149" spans="1:2">
      <c r="A12149">
        <v>121.46</v>
      </c>
      <c r="B12149">
        <v>-2.12008250594605E-05</v>
      </c>
    </row>
    <row r="12150" spans="1:2">
      <c r="A12150">
        <v>121.47</v>
      </c>
      <c r="B12150">
        <v>-2.08266667882709E-05</v>
      </c>
    </row>
    <row r="12151" spans="1:2">
      <c r="A12151">
        <v>121.48</v>
      </c>
      <c r="B12151">
        <v>-2.04549995816532E-05</v>
      </c>
    </row>
    <row r="12152" spans="1:2">
      <c r="A12152">
        <v>121.49</v>
      </c>
      <c r="B12152">
        <v>-2.00858160065531E-05</v>
      </c>
    </row>
    <row r="12153" spans="1:2">
      <c r="A12153">
        <v>121.5</v>
      </c>
      <c r="B12153">
        <v>-1.97191085980338E-05</v>
      </c>
    </row>
    <row r="12154" spans="1:2">
      <c r="A12154">
        <v>121.51</v>
      </c>
      <c r="B12154">
        <v>-1.93548698598514E-05</v>
      </c>
    </row>
    <row r="12155" spans="1:2">
      <c r="A12155">
        <v>121.52</v>
      </c>
      <c r="B12155">
        <v>-1.89930922650268E-05</v>
      </c>
    </row>
    <row r="12156" spans="1:2">
      <c r="A12156">
        <v>121.53</v>
      </c>
      <c r="B12156">
        <v>-1.8633768256413E-05</v>
      </c>
    </row>
    <row r="12157" spans="1:2">
      <c r="A12157">
        <v>121.54</v>
      </c>
      <c r="B12157">
        <v>-1.8276890247259E-05</v>
      </c>
    </row>
    <row r="12158" spans="1:2">
      <c r="A12158">
        <v>121.55</v>
      </c>
      <c r="B12158">
        <v>-1.79224506217701E-05</v>
      </c>
    </row>
    <row r="12159" spans="1:2">
      <c r="A12159">
        <v>121.56</v>
      </c>
      <c r="B12159">
        <v>-1.7570441735664E-05</v>
      </c>
    </row>
    <row r="12160" spans="1:2">
      <c r="A12160">
        <v>121.57</v>
      </c>
      <c r="B12160">
        <v>-1.72208559167229E-05</v>
      </c>
    </row>
    <row r="12161" spans="1:2">
      <c r="A12161">
        <v>121.58</v>
      </c>
      <c r="B12161">
        <v>-1.68736854653428E-05</v>
      </c>
    </row>
    <row r="12162" spans="1:2">
      <c r="A12162">
        <v>121.59</v>
      </c>
      <c r="B12162">
        <v>-1.65289226550776E-05</v>
      </c>
    </row>
    <row r="12163" spans="1:2">
      <c r="A12163">
        <v>121.6</v>
      </c>
      <c r="B12163">
        <v>-1.61865597331809E-05</v>
      </c>
    </row>
    <row r="12164" spans="1:2">
      <c r="A12164">
        <v>121.61</v>
      </c>
      <c r="B12164">
        <v>-1.58465889211429E-05</v>
      </c>
    </row>
    <row r="12165" spans="1:2">
      <c r="A12165">
        <v>121.62</v>
      </c>
      <c r="B12165">
        <v>-1.55090024152239E-05</v>
      </c>
    </row>
    <row r="12166" spans="1:2">
      <c r="A12166">
        <v>121.63</v>
      </c>
      <c r="B12166">
        <v>-1.51737923869848E-05</v>
      </c>
    </row>
    <row r="12167" spans="1:2">
      <c r="A12167">
        <v>121.64</v>
      </c>
      <c r="B12167">
        <v>-1.48409509838124E-05</v>
      </c>
    </row>
    <row r="12168" spans="1:2">
      <c r="A12168">
        <v>121.65</v>
      </c>
      <c r="B12168">
        <v>-1.45104703294427E-05</v>
      </c>
    </row>
    <row r="12169" spans="1:2">
      <c r="A12169">
        <v>121.66</v>
      </c>
      <c r="B12169">
        <v>-1.41823425244789E-05</v>
      </c>
    </row>
    <row r="12170" spans="1:2">
      <c r="A12170">
        <v>121.67</v>
      </c>
      <c r="B12170">
        <v>-1.38565596469072E-05</v>
      </c>
    </row>
    <row r="12171" spans="1:2">
      <c r="A12171">
        <v>121.68</v>
      </c>
      <c r="B12171">
        <v>-1.35331137526076E-05</v>
      </c>
    </row>
    <row r="12172" spans="1:2">
      <c r="A12172">
        <v>121.69</v>
      </c>
      <c r="B12172">
        <v>-1.3211996875862E-05</v>
      </c>
    </row>
    <row r="12173" spans="1:2">
      <c r="A12173">
        <v>121.7</v>
      </c>
      <c r="B12173">
        <v>-1.28932010298581E-05</v>
      </c>
    </row>
    <row r="12174" spans="1:2">
      <c r="A12174">
        <v>121.71</v>
      </c>
      <c r="B12174">
        <v>-1.25767182071903E-05</v>
      </c>
    </row>
    <row r="12175" spans="1:2">
      <c r="A12175">
        <v>121.72</v>
      </c>
      <c r="B12175">
        <v>-1.22625403803561E-05</v>
      </c>
    </row>
    <row r="12176" spans="1:2">
      <c r="A12176">
        <v>121.73</v>
      </c>
      <c r="B12176">
        <v>-1.19506595022495E-05</v>
      </c>
    </row>
    <row r="12177" spans="1:2">
      <c r="A12177">
        <v>121.74</v>
      </c>
      <c r="B12177">
        <v>-1.1641067506651E-05</v>
      </c>
    </row>
    <row r="12178" spans="1:2">
      <c r="A12178">
        <v>121.75</v>
      </c>
      <c r="B12178">
        <v>-1.13337563087131E-05</v>
      </c>
    </row>
    <row r="12179" spans="1:2">
      <c r="A12179">
        <v>121.76</v>
      </c>
      <c r="B12179">
        <v>-1.10287178054434E-05</v>
      </c>
    </row>
    <row r="12180" spans="1:2">
      <c r="A12180">
        <v>121.77</v>
      </c>
      <c r="B12180">
        <v>-1.07259438761832E-05</v>
      </c>
    </row>
    <row r="12181" spans="1:2">
      <c r="A12181">
        <v>121.78</v>
      </c>
      <c r="B12181">
        <v>-1.0425426383083E-05</v>
      </c>
    </row>
    <row r="12182" spans="1:2">
      <c r="A12182">
        <v>121.79</v>
      </c>
      <c r="B12182">
        <v>-1.01271571715747E-05</v>
      </c>
    </row>
    <row r="12183" spans="1:2">
      <c r="A12183">
        <v>121.8</v>
      </c>
      <c r="B12183">
        <v>-9.83112807083948E-06</v>
      </c>
    </row>
    <row r="12184" spans="1:2">
      <c r="A12184">
        <v>121.81</v>
      </c>
      <c r="B12184">
        <v>-9.537330894273E-06</v>
      </c>
    </row>
    <row r="12185" spans="1:2">
      <c r="A12185">
        <v>121.82</v>
      </c>
      <c r="B12185">
        <v>-9.24575743994674E-06</v>
      </c>
    </row>
    <row r="12186" spans="1:2">
      <c r="A12186">
        <v>121.83</v>
      </c>
      <c r="B12186">
        <v>-8.9563994910659E-06</v>
      </c>
    </row>
    <row r="12187" spans="1:2">
      <c r="A12187">
        <v>121.84</v>
      </c>
      <c r="B12187">
        <v>-8.6692488164238E-06</v>
      </c>
    </row>
    <row r="12188" spans="1:2">
      <c r="A12188">
        <v>121.85</v>
      </c>
      <c r="B12188">
        <v>-8.38429717085292E-06</v>
      </c>
    </row>
    <row r="12189" spans="1:2">
      <c r="A12189">
        <v>121.86</v>
      </c>
      <c r="B12189">
        <v>-8.10153629567242E-06</v>
      </c>
    </row>
    <row r="12190" spans="1:2">
      <c r="A12190">
        <v>121.87</v>
      </c>
      <c r="B12190">
        <v>-7.82095791913227E-06</v>
      </c>
    </row>
    <row r="12191" spans="1:2">
      <c r="A12191">
        <v>121.88</v>
      </c>
      <c r="B12191">
        <v>-7.54255375685395E-06</v>
      </c>
    </row>
    <row r="12192" spans="1:2">
      <c r="A12192">
        <v>121.89</v>
      </c>
      <c r="B12192">
        <v>-7.26631551226779E-06</v>
      </c>
    </row>
    <row r="12193" spans="1:2">
      <c r="A12193">
        <v>121.9</v>
      </c>
      <c r="B12193">
        <v>-6.99223487704688E-06</v>
      </c>
    </row>
    <row r="12194" spans="1:2">
      <c r="A12194">
        <v>121.91</v>
      </c>
      <c r="B12194">
        <v>-6.72030353153756E-06</v>
      </c>
    </row>
    <row r="12195" spans="1:2">
      <c r="A12195">
        <v>121.92</v>
      </c>
      <c r="B12195">
        <v>-6.45051314518666E-06</v>
      </c>
    </row>
    <row r="12196" spans="1:2">
      <c r="A12196">
        <v>121.93</v>
      </c>
      <c r="B12196">
        <v>-6.18285537696529E-06</v>
      </c>
    </row>
    <row r="12197" spans="1:2">
      <c r="A12197">
        <v>121.94</v>
      </c>
      <c r="B12197">
        <v>-5.91732187578934E-06</v>
      </c>
    </row>
    <row r="12198" spans="1:2">
      <c r="A12198">
        <v>121.95</v>
      </c>
      <c r="B12198">
        <v>-5.65390428093667E-06</v>
      </c>
    </row>
    <row r="12199" spans="1:2">
      <c r="A12199">
        <v>121.96</v>
      </c>
      <c r="B12199">
        <v>-5.39259422246096E-06</v>
      </c>
    </row>
    <row r="12200" spans="1:2">
      <c r="A12200">
        <v>121.97</v>
      </c>
      <c r="B12200">
        <v>-5.13338332160226E-06</v>
      </c>
    </row>
    <row r="12201" spans="1:2">
      <c r="A12201">
        <v>121.98</v>
      </c>
      <c r="B12201">
        <v>-4.87626319119428E-06</v>
      </c>
    </row>
    <row r="12202" spans="1:2">
      <c r="A12202">
        <v>121.99</v>
      </c>
      <c r="B12202">
        <v>-4.62122543606836E-06</v>
      </c>
    </row>
    <row r="12203" spans="1:2">
      <c r="A12203">
        <v>122</v>
      </c>
      <c r="B12203">
        <v>-4.36826165345426E-06</v>
      </c>
    </row>
    <row r="12204" spans="1:2">
      <c r="A12204">
        <v>122.01</v>
      </c>
      <c r="B12204">
        <v>-4.11736343337763E-06</v>
      </c>
    </row>
    <row r="12205" spans="1:2">
      <c r="A12205">
        <v>122.02</v>
      </c>
      <c r="B12205">
        <v>-3.86852235905429E-06</v>
      </c>
    </row>
    <row r="12206" spans="1:2">
      <c r="A12206">
        <v>122.03</v>
      </c>
      <c r="B12206">
        <v>-3.62173000728127E-06</v>
      </c>
    </row>
    <row r="12207" spans="1:2">
      <c r="A12207">
        <v>122.04</v>
      </c>
      <c r="B12207">
        <v>-3.37697794882467E-06</v>
      </c>
    </row>
    <row r="12208" spans="1:2">
      <c r="A12208">
        <v>122.05</v>
      </c>
      <c r="B12208">
        <v>-3.1342577488043E-06</v>
      </c>
    </row>
    <row r="12209" spans="1:2">
      <c r="A12209">
        <v>122.06</v>
      </c>
      <c r="B12209">
        <v>-2.89356096707509E-06</v>
      </c>
    </row>
    <row r="12210" spans="1:2">
      <c r="A12210">
        <v>122.07</v>
      </c>
      <c r="B12210">
        <v>-2.65487915860549E-06</v>
      </c>
    </row>
    <row r="12211" spans="1:2">
      <c r="A12211">
        <v>122.08</v>
      </c>
      <c r="B12211">
        <v>-2.41820387385259E-06</v>
      </c>
    </row>
    <row r="12212" spans="1:2">
      <c r="A12212">
        <v>122.09</v>
      </c>
      <c r="B12212">
        <v>-2.18352665913408E-06</v>
      </c>
    </row>
    <row r="12213" spans="1:2">
      <c r="A12213">
        <v>122.1</v>
      </c>
      <c r="B12213">
        <v>-1.95083905699715E-06</v>
      </c>
    </row>
    <row r="12214" spans="1:2">
      <c r="A12214">
        <v>122.11</v>
      </c>
      <c r="B12214">
        <v>-1.72013260658433E-06</v>
      </c>
    </row>
    <row r="12215" spans="1:2">
      <c r="A12215">
        <v>122.12</v>
      </c>
      <c r="B12215">
        <v>-1.49139884399603E-06</v>
      </c>
    </row>
    <row r="12216" spans="1:2">
      <c r="A12216">
        <v>122.13</v>
      </c>
      <c r="B12216">
        <v>-1.26462930265022E-06</v>
      </c>
    </row>
    <row r="12217" spans="1:2">
      <c r="A12217">
        <v>122.14</v>
      </c>
      <c r="B12217">
        <v>-1.03981551363888E-06</v>
      </c>
    </row>
    <row r="12218" spans="1:2">
      <c r="A12218">
        <v>122.15</v>
      </c>
      <c r="B12218">
        <v>-8.16949006081459E-07</v>
      </c>
    </row>
    <row r="12219" spans="1:2">
      <c r="A12219">
        <v>122.16</v>
      </c>
      <c r="B12219">
        <v>-5.96021307475267E-07</v>
      </c>
    </row>
    <row r="12220" spans="1:2">
      <c r="A12220">
        <v>122.17</v>
      </c>
      <c r="B12220">
        <v>-3.77023944042847E-07</v>
      </c>
    </row>
    <row r="12221" spans="1:2">
      <c r="A12221">
        <v>122.18</v>
      </c>
      <c r="B12221">
        <v>-1.5994844107628E-07</v>
      </c>
    </row>
    <row r="12222" spans="1:2">
      <c r="A12222">
        <v>122.19</v>
      </c>
      <c r="B12222">
        <v>5.5213676721444E-08</v>
      </c>
    </row>
    <row r="12223" spans="1:2">
      <c r="A12223">
        <v>122.2</v>
      </c>
      <c r="B12223">
        <v>2.68470884898133E-07</v>
      </c>
    </row>
    <row r="12224" spans="1:2">
      <c r="A12224">
        <v>122.21</v>
      </c>
      <c r="B12224">
        <v>4.79831658917034E-07</v>
      </c>
    </row>
    <row r="12225" spans="1:2">
      <c r="A12225">
        <v>122.22</v>
      </c>
      <c r="B12225">
        <v>6.89304473824419E-07</v>
      </c>
    </row>
    <row r="12226" spans="1:2">
      <c r="A12226">
        <v>122.23</v>
      </c>
      <c r="B12226">
        <v>8.96897803920185E-07</v>
      </c>
    </row>
    <row r="12227" spans="1:2">
      <c r="A12227">
        <v>122.24</v>
      </c>
      <c r="B12227">
        <v>1.10262012243139E-06</v>
      </c>
    </row>
    <row r="12228" spans="1:2">
      <c r="A12228">
        <v>122.25</v>
      </c>
      <c r="B12228">
        <v>1.30647990118866E-06</v>
      </c>
    </row>
    <row r="12229" spans="1:2">
      <c r="A12229">
        <v>122.26</v>
      </c>
      <c r="B12229">
        <v>1.50848561030555E-06</v>
      </c>
    </row>
    <row r="12230" spans="1:2">
      <c r="A12230">
        <v>122.27</v>
      </c>
      <c r="B12230">
        <v>1.70864571786084E-06</v>
      </c>
    </row>
    <row r="12231" spans="1:2">
      <c r="A12231">
        <v>122.28</v>
      </c>
      <c r="B12231">
        <v>1.90696868958369E-06</v>
      </c>
    </row>
    <row r="12232" spans="1:2">
      <c r="A12232">
        <v>122.29</v>
      </c>
      <c r="B12232">
        <v>2.10346298854165E-06</v>
      </c>
    </row>
    <row r="12233" spans="1:2">
      <c r="A12233">
        <v>122.3</v>
      </c>
      <c r="B12233">
        <v>2.29813707483154E-06</v>
      </c>
    </row>
    <row r="12234" spans="1:2">
      <c r="A12234">
        <v>122.31</v>
      </c>
      <c r="B12234">
        <v>2.49099940527321E-06</v>
      </c>
    </row>
    <row r="12235" spans="1:2">
      <c r="A12235">
        <v>122.32</v>
      </c>
      <c r="B12235">
        <v>2.68205843310615E-06</v>
      </c>
    </row>
    <row r="12236" spans="1:2">
      <c r="A12236">
        <v>122.33</v>
      </c>
      <c r="B12236">
        <v>2.87132260768884E-06</v>
      </c>
    </row>
    <row r="12237" spans="1:2">
      <c r="A12237">
        <v>122.34</v>
      </c>
      <c r="B12237">
        <v>3.058800374201E-06</v>
      </c>
    </row>
    <row r="12238" spans="1:2">
      <c r="A12238">
        <v>122.35</v>
      </c>
      <c r="B12238">
        <v>3.24450017334861E-06</v>
      </c>
    </row>
    <row r="12239" spans="1:2">
      <c r="A12239">
        <v>122.36</v>
      </c>
      <c r="B12239">
        <v>3.42843044107169E-06</v>
      </c>
    </row>
    <row r="12240" spans="1:2">
      <c r="A12240">
        <v>122.37</v>
      </c>
      <c r="B12240">
        <v>3.61059960825487E-06</v>
      </c>
    </row>
    <row r="12241" spans="1:2">
      <c r="A12241">
        <v>122.38</v>
      </c>
      <c r="B12241">
        <v>3.79101610044072E-06</v>
      </c>
    </row>
    <row r="12242" spans="1:2">
      <c r="A12242">
        <v>122.39</v>
      </c>
      <c r="B12242">
        <v>3.96968833754582E-06</v>
      </c>
    </row>
    <row r="12243" spans="1:2">
      <c r="A12243">
        <v>122.4</v>
      </c>
      <c r="B12243">
        <v>4.14662473357955E-06</v>
      </c>
    </row>
    <row r="12244" spans="1:2">
      <c r="A12244">
        <v>122.41</v>
      </c>
      <c r="B12244">
        <v>4.32183369636561E-06</v>
      </c>
    </row>
    <row r="12245" spans="1:2">
      <c r="A12245">
        <v>122.42</v>
      </c>
      <c r="B12245">
        <v>4.49532362726628E-06</v>
      </c>
    </row>
    <row r="12246" spans="1:2">
      <c r="A12246">
        <v>122.43</v>
      </c>
      <c r="B12246">
        <v>4.66710292090932E-06</v>
      </c>
    </row>
    <row r="12247" spans="1:2">
      <c r="A12247">
        <v>122.44</v>
      </c>
      <c r="B12247">
        <v>4.83717996491756E-06</v>
      </c>
    </row>
    <row r="12248" spans="1:2">
      <c r="A12248">
        <v>122.45</v>
      </c>
      <c r="B12248">
        <v>5.00556313964115E-06</v>
      </c>
    </row>
    <row r="12249" spans="1:2">
      <c r="A12249">
        <v>122.46</v>
      </c>
      <c r="B12249">
        <v>5.17226081789252E-06</v>
      </c>
    </row>
    <row r="12250" spans="1:2">
      <c r="A12250">
        <v>122.47</v>
      </c>
      <c r="B12250">
        <v>5.33728136468389E-06</v>
      </c>
    </row>
    <row r="12251" spans="1:2">
      <c r="A12251">
        <v>122.48</v>
      </c>
      <c r="B12251">
        <v>5.50063313696751E-06</v>
      </c>
    </row>
    <row r="12252" spans="1:2">
      <c r="A12252">
        <v>122.49</v>
      </c>
      <c r="B12252">
        <v>5.6623244833784E-06</v>
      </c>
    </row>
    <row r="12253" spans="1:2">
      <c r="A12253">
        <v>122.5</v>
      </c>
      <c r="B12253">
        <v>5.82236374397978E-06</v>
      </c>
    </row>
    <row r="12254" spans="1:2">
      <c r="A12254">
        <v>122.51</v>
      </c>
      <c r="B12254">
        <v>5.98075925001105E-06</v>
      </c>
    </row>
    <row r="12255" spans="1:2">
      <c r="A12255">
        <v>122.52</v>
      </c>
      <c r="B12255">
        <v>6.13751932363837E-06</v>
      </c>
    </row>
    <row r="12256" spans="1:2">
      <c r="A12256">
        <v>122.53</v>
      </c>
      <c r="B12256">
        <v>6.29265227770774E-06</v>
      </c>
    </row>
    <row r="12257" spans="1:2">
      <c r="A12257">
        <v>122.54</v>
      </c>
      <c r="B12257">
        <v>6.44616641550071E-06</v>
      </c>
    </row>
    <row r="12258" spans="1:2">
      <c r="A12258">
        <v>122.55</v>
      </c>
      <c r="B12258">
        <v>6.59807003049258E-06</v>
      </c>
    </row>
    <row r="12259" spans="1:2">
      <c r="A12259">
        <v>122.56</v>
      </c>
      <c r="B12259">
        <v>6.74837140611311E-06</v>
      </c>
    </row>
    <row r="12260" spans="1:2">
      <c r="A12260">
        <v>122.57</v>
      </c>
      <c r="B12260">
        <v>6.8970788155098E-06</v>
      </c>
    </row>
    <row r="12261" spans="1:2">
      <c r="A12261">
        <v>122.58</v>
      </c>
      <c r="B12261">
        <v>7.04420052131363E-06</v>
      </c>
    </row>
    <row r="12262" spans="1:2">
      <c r="A12262">
        <v>122.59</v>
      </c>
      <c r="B12262">
        <v>7.18974477540723E-06</v>
      </c>
    </row>
    <row r="12263" spans="1:2">
      <c r="A12263">
        <v>122.6</v>
      </c>
      <c r="B12263">
        <v>7.33371981869563E-06</v>
      </c>
    </row>
    <row r="12264" spans="1:2">
      <c r="A12264">
        <v>122.61</v>
      </c>
      <c r="B12264">
        <v>7.47613388087936E-06</v>
      </c>
    </row>
    <row r="12265" spans="1:2">
      <c r="A12265">
        <v>122.62</v>
      </c>
      <c r="B12265">
        <v>7.61699518023012E-06</v>
      </c>
    </row>
    <row r="12266" spans="1:2">
      <c r="A12266">
        <v>122.63</v>
      </c>
      <c r="B12266">
        <v>7.75631192336875E-06</v>
      </c>
    </row>
    <row r="12267" spans="1:2">
      <c r="A12267">
        <v>122.64</v>
      </c>
      <c r="B12267">
        <v>7.89409230504573E-06</v>
      </c>
    </row>
    <row r="12268" spans="1:2">
      <c r="A12268">
        <v>122.65</v>
      </c>
      <c r="B12268">
        <v>8.03034450792396E-06</v>
      </c>
    </row>
    <row r="12269" spans="1:2">
      <c r="A12269">
        <v>122.66</v>
      </c>
      <c r="B12269">
        <v>8.1650767023641E-06</v>
      </c>
    </row>
    <row r="12270" spans="1:2">
      <c r="A12270">
        <v>122.67</v>
      </c>
      <c r="B12270">
        <v>8.2982970462122E-06</v>
      </c>
    </row>
    <row r="12271" spans="1:2">
      <c r="A12271">
        <v>122.68</v>
      </c>
      <c r="B12271">
        <v>8.43001368458964E-06</v>
      </c>
    </row>
    <row r="12272" spans="1:2">
      <c r="A12272">
        <v>122.69</v>
      </c>
      <c r="B12272">
        <v>8.56023474968551E-06</v>
      </c>
    </row>
    <row r="12273" spans="1:2">
      <c r="A12273">
        <v>122.7</v>
      </c>
      <c r="B12273">
        <v>8.68896836055139E-06</v>
      </c>
    </row>
    <row r="12274" spans="1:2">
      <c r="A12274">
        <v>122.71</v>
      </c>
      <c r="B12274">
        <v>8.81622262289829E-06</v>
      </c>
    </row>
    <row r="12275" spans="1:2">
      <c r="A12275">
        <v>122.72</v>
      </c>
      <c r="B12275">
        <v>8.94200562889608E-06</v>
      </c>
    </row>
    <row r="12276" spans="1:2">
      <c r="A12276">
        <v>122.73</v>
      </c>
      <c r="B12276">
        <v>9.06632545697505E-06</v>
      </c>
    </row>
    <row r="12277" spans="1:2">
      <c r="A12277">
        <v>122.74</v>
      </c>
      <c r="B12277">
        <v>9.18919017162997E-06</v>
      </c>
    </row>
    <row r="12278" spans="1:2">
      <c r="A12278">
        <v>122.75</v>
      </c>
      <c r="B12278">
        <v>9.31060782322625E-06</v>
      </c>
    </row>
    <row r="12279" spans="1:2">
      <c r="A12279">
        <v>122.76</v>
      </c>
      <c r="B12279">
        <v>9.43058644780851E-06</v>
      </c>
    </row>
    <row r="12280" spans="1:2">
      <c r="A12280">
        <v>122.77</v>
      </c>
      <c r="B12280">
        <v>9.54913406691125E-06</v>
      </c>
    </row>
    <row r="12281" spans="1:2">
      <c r="A12281">
        <v>122.78</v>
      </c>
      <c r="B12281">
        <v>9.66625868737192E-06</v>
      </c>
    </row>
    <row r="12282" spans="1:2">
      <c r="A12282">
        <v>122.79</v>
      </c>
      <c r="B12282">
        <v>9.78196830114613E-06</v>
      </c>
    </row>
    <row r="12283" spans="1:2">
      <c r="A12283">
        <v>122.8</v>
      </c>
      <c r="B12283">
        <v>9.89627088512507E-06</v>
      </c>
    </row>
    <row r="12284" spans="1:2">
      <c r="A12284">
        <v>122.81</v>
      </c>
      <c r="B12284">
        <v>1.00091744009552E-05</v>
      </c>
    </row>
    <row r="12285" spans="1:2">
      <c r="A12285">
        <v>122.82</v>
      </c>
      <c r="B12285">
        <v>1.012068679486E-05</v>
      </c>
    </row>
    <row r="12286" spans="1:2">
      <c r="A12286">
        <v>122.83</v>
      </c>
      <c r="B12286">
        <v>1.02308159974642E-05</v>
      </c>
    </row>
    <row r="12287" spans="1:2">
      <c r="A12287">
        <v>122.84</v>
      </c>
      <c r="B12287">
        <v>1.03395699236198E-05</v>
      </c>
    </row>
    <row r="12288" spans="1:2">
      <c r="A12288">
        <v>122.85</v>
      </c>
      <c r="B12288">
        <v>1.04469564722345E-05</v>
      </c>
    </row>
    <row r="12289" spans="1:2">
      <c r="A12289">
        <v>122.86</v>
      </c>
      <c r="B12289">
        <v>1.05529835261021E-05</v>
      </c>
    </row>
    <row r="12290" spans="1:2">
      <c r="A12290">
        <v>122.87</v>
      </c>
      <c r="B12290">
        <v>1.06576589517352E-05</v>
      </c>
    </row>
    <row r="12291" spans="1:2">
      <c r="A12291">
        <v>122.88</v>
      </c>
      <c r="B12291">
        <v>1.07609905992E-05</v>
      </c>
    </row>
    <row r="12292" spans="1:2">
      <c r="A12292">
        <v>122.89</v>
      </c>
      <c r="B12292">
        <v>1.0862986301953E-05</v>
      </c>
    </row>
    <row r="12293" spans="1:2">
      <c r="A12293">
        <v>122.9</v>
      </c>
      <c r="B12293">
        <v>1.096365387668E-05</v>
      </c>
    </row>
    <row r="12294" spans="1:2">
      <c r="A12294">
        <v>122.91</v>
      </c>
      <c r="B12294">
        <v>1.10630011231374E-05</v>
      </c>
    </row>
    <row r="12295" spans="1:2">
      <c r="A12295">
        <v>122.92</v>
      </c>
      <c r="B12295">
        <v>1.11610358239947E-05</v>
      </c>
    </row>
    <row r="12296" spans="1:2">
      <c r="A12296">
        <v>122.93</v>
      </c>
      <c r="B12296">
        <v>1.12577657446802E-05</v>
      </c>
    </row>
    <row r="12297" spans="1:2">
      <c r="A12297">
        <v>122.94</v>
      </c>
      <c r="B12297">
        <v>1.1353198633228E-05</v>
      </c>
    </row>
    <row r="12298" spans="1:2">
      <c r="A12298">
        <v>122.95</v>
      </c>
      <c r="B12298">
        <v>1.14473422201273E-05</v>
      </c>
    </row>
    <row r="12299" spans="1:2">
      <c r="A12299">
        <v>122.96</v>
      </c>
      <c r="B12299">
        <v>1.15402042181734E-05</v>
      </c>
    </row>
    <row r="12300" spans="1:2">
      <c r="A12300">
        <v>122.97</v>
      </c>
      <c r="B12300">
        <v>1.16317923223213E-05</v>
      </c>
    </row>
    <row r="12301" spans="1:2">
      <c r="A12301">
        <v>122.98</v>
      </c>
      <c r="B12301">
        <v>1.17221142095409E-05</v>
      </c>
    </row>
    <row r="12302" spans="1:2">
      <c r="A12302">
        <v>122.99</v>
      </c>
      <c r="B12302">
        <v>1.18111775386739E-05</v>
      </c>
    </row>
    <row r="12303" spans="1:2">
      <c r="A12303">
        <v>123</v>
      </c>
      <c r="B12303">
        <v>1.18989899502936E-05</v>
      </c>
    </row>
    <row r="12304" spans="1:2">
      <c r="A12304">
        <v>123.01</v>
      </c>
      <c r="B12304">
        <v>1.19855590665655E-05</v>
      </c>
    </row>
    <row r="12305" spans="1:2">
      <c r="A12305">
        <v>123.02</v>
      </c>
      <c r="B12305">
        <v>1.2070892491111E-05</v>
      </c>
    </row>
    <row r="12306" spans="1:2">
      <c r="A12306">
        <v>123.03</v>
      </c>
      <c r="B12306">
        <v>1.21549978088719E-05</v>
      </c>
    </row>
    <row r="12307" spans="1:2">
      <c r="A12307">
        <v>123.04</v>
      </c>
      <c r="B12307">
        <v>1.22378825859779E-05</v>
      </c>
    </row>
    <row r="12308" spans="1:2">
      <c r="A12308">
        <v>123.05</v>
      </c>
      <c r="B12308">
        <v>1.23195543696151E-05</v>
      </c>
    </row>
    <row r="12309" spans="1:2">
      <c r="A12309">
        <v>123.06</v>
      </c>
      <c r="B12309">
        <v>1.24000206878972E-05</v>
      </c>
    </row>
    <row r="12310" spans="1:2">
      <c r="A12310">
        <v>123.07</v>
      </c>
      <c r="B12310">
        <v>1.24792890497377E-05</v>
      </c>
    </row>
    <row r="12311" spans="1:2">
      <c r="A12311">
        <v>123.08</v>
      </c>
      <c r="B12311">
        <v>1.25573669447251E-05</v>
      </c>
    </row>
    <row r="12312" spans="1:2">
      <c r="A12312">
        <v>123.09</v>
      </c>
      <c r="B12312">
        <v>1.26342618429989E-05</v>
      </c>
    </row>
    <row r="12313" spans="1:2">
      <c r="A12313">
        <v>123.1</v>
      </c>
      <c r="B12313">
        <v>1.27099811951279E-05</v>
      </c>
    </row>
    <row r="12314" spans="1:2">
      <c r="A12314">
        <v>123.11</v>
      </c>
      <c r="B12314">
        <v>1.27845324319909E-05</v>
      </c>
    </row>
    <row r="12315" spans="1:2">
      <c r="A12315">
        <v>123.12</v>
      </c>
      <c r="B12315">
        <v>1.28579229646577E-05</v>
      </c>
    </row>
    <row r="12316" spans="1:2">
      <c r="A12316">
        <v>123.13000000000001</v>
      </c>
      <c r="B12316">
        <v>1.29301601842739E-05</v>
      </c>
    </row>
    <row r="12317" spans="1:2">
      <c r="A12317">
        <v>123.14</v>
      </c>
      <c r="B12317">
        <v>1.3001251461946E-05</v>
      </c>
    </row>
    <row r="12318" spans="1:2">
      <c r="A12318">
        <v>123.15</v>
      </c>
      <c r="B12318">
        <v>1.30712041486287E-05</v>
      </c>
    </row>
    <row r="12319" spans="1:2">
      <c r="A12319">
        <v>123.16</v>
      </c>
      <c r="B12319">
        <v>1.31400255750144E-05</v>
      </c>
    </row>
    <row r="12320" spans="1:2">
      <c r="A12320">
        <v>123.17</v>
      </c>
      <c r="B12320">
        <v>1.32077230514241E-05</v>
      </c>
    </row>
    <row r="12321" spans="1:2">
      <c r="A12321">
        <v>123.18</v>
      </c>
      <c r="B12321">
        <v>1.32743038677E-05</v>
      </c>
    </row>
    <row r="12322" spans="1:2">
      <c r="A12322">
        <v>123.19</v>
      </c>
      <c r="B12322">
        <v>1.33397752931E-05</v>
      </c>
    </row>
    <row r="12323" spans="1:2">
      <c r="A12323">
        <v>123.2</v>
      </c>
      <c r="B12323">
        <v>1.34041445761943E-05</v>
      </c>
    </row>
    <row r="12324" spans="1:2">
      <c r="A12324">
        <v>123.21</v>
      </c>
      <c r="B12324">
        <v>1.34674189447626E-05</v>
      </c>
    </row>
    <row r="12325" spans="1:2">
      <c r="A12325">
        <v>123.22</v>
      </c>
      <c r="B12325">
        <v>1.35296056056945E-05</v>
      </c>
    </row>
    <row r="12326" spans="1:2">
      <c r="A12326">
        <v>123.23</v>
      </c>
      <c r="B12326">
        <v>1.35907117448905E-05</v>
      </c>
    </row>
    <row r="12327" spans="1:2">
      <c r="A12327">
        <v>123.24</v>
      </c>
      <c r="B12327">
        <v>1.36507445271652E-05</v>
      </c>
    </row>
    <row r="12328" spans="1:2">
      <c r="A12328">
        <v>123.25</v>
      </c>
      <c r="B12328">
        <v>1.37097110961519E-05</v>
      </c>
    </row>
    <row r="12329" spans="1:2">
      <c r="A12329">
        <v>123.26</v>
      </c>
      <c r="B12329">
        <v>1.37676185742093E-05</v>
      </c>
    </row>
    <row r="12330" spans="1:2">
      <c r="A12330">
        <v>123.27</v>
      </c>
      <c r="B12330">
        <v>1.38244740623294E-05</v>
      </c>
    </row>
    <row r="12331" spans="1:2">
      <c r="A12331">
        <v>123.28</v>
      </c>
      <c r="B12331">
        <v>1.38802846400472E-05</v>
      </c>
    </row>
    <row r="12332" spans="1:2">
      <c r="A12332">
        <v>123.29</v>
      </c>
      <c r="B12332">
        <v>1.39350573653521E-05</v>
      </c>
    </row>
    <row r="12333" spans="1:2">
      <c r="A12333">
        <v>123.3</v>
      </c>
      <c r="B12333">
        <v>1.39887992746013E-05</v>
      </c>
    </row>
    <row r="12334" spans="1:2">
      <c r="A12334">
        <v>123.31</v>
      </c>
      <c r="B12334">
        <v>1.40415173824337E-05</v>
      </c>
    </row>
    <row r="12335" spans="1:2">
      <c r="A12335">
        <v>123.32</v>
      </c>
      <c r="B12335">
        <v>1.40932186816868E-05</v>
      </c>
    </row>
    <row r="12336" spans="1:2">
      <c r="A12336">
        <v>123.33</v>
      </c>
      <c r="B12336">
        <v>1.41439101433141E-05</v>
      </c>
    </row>
    <row r="12337" spans="1:2">
      <c r="A12337">
        <v>123.34</v>
      </c>
      <c r="B12337">
        <v>1.41935987163047E-05</v>
      </c>
    </row>
    <row r="12338" spans="1:2">
      <c r="A12338">
        <v>123.35</v>
      </c>
      <c r="B12338">
        <v>1.42422913276044E-05</v>
      </c>
    </row>
    <row r="12339" spans="1:2">
      <c r="A12339">
        <v>123.36</v>
      </c>
      <c r="B12339">
        <v>1.4289994882038E-05</v>
      </c>
    </row>
    <row r="12340" spans="1:2">
      <c r="A12340">
        <v>123.37</v>
      </c>
      <c r="B12340">
        <v>1.43367162622335E-05</v>
      </c>
    </row>
    <row r="12341" spans="1:2">
      <c r="A12341">
        <v>123.38000000000001</v>
      </c>
      <c r="B12341">
        <v>1.43824623285478E-05</v>
      </c>
    </row>
    <row r="12342" spans="1:2">
      <c r="A12342">
        <v>123.39</v>
      </c>
      <c r="B12342">
        <v>1.44272399189938E-05</v>
      </c>
    </row>
    <row r="12343" spans="1:2">
      <c r="A12343">
        <v>123.4</v>
      </c>
      <c r="B12343">
        <v>1.44710558491693E-05</v>
      </c>
    </row>
    <row r="12344" spans="1:2">
      <c r="A12344">
        <v>123.41</v>
      </c>
      <c r="B12344">
        <v>1.45139169121869E-05</v>
      </c>
    </row>
    <row r="12345" spans="1:2">
      <c r="A12345">
        <v>123.42</v>
      </c>
      <c r="B12345">
        <v>1.45558298786058E-05</v>
      </c>
    </row>
    <row r="12346" spans="1:2">
      <c r="A12346">
        <v>123.43</v>
      </c>
      <c r="B12346">
        <v>1.45968014963653E-05</v>
      </c>
    </row>
    <row r="12347" spans="1:2">
      <c r="A12347">
        <v>123.44</v>
      </c>
      <c r="B12347">
        <v>1.46368384907188E-05</v>
      </c>
    </row>
    <row r="12348" spans="1:2">
      <c r="A12348">
        <v>123.45</v>
      </c>
      <c r="B12348">
        <v>1.46759475641707E-05</v>
      </c>
    </row>
    <row r="12349" spans="1:2">
      <c r="A12349">
        <v>123.46</v>
      </c>
      <c r="B12349">
        <v>1.47141353964136E-05</v>
      </c>
    </row>
    <row r="12350" spans="1:2">
      <c r="A12350">
        <v>123.47</v>
      </c>
      <c r="B12350">
        <v>1.47514086442672E-05</v>
      </c>
    </row>
    <row r="12351" spans="1:2">
      <c r="A12351">
        <v>123.48</v>
      </c>
      <c r="B12351">
        <v>1.47877739416191E-05</v>
      </c>
    </row>
    <row r="12352" spans="1:2">
      <c r="A12352">
        <v>123.49</v>
      </c>
      <c r="B12352">
        <v>1.48232378993666E-05</v>
      </c>
    </row>
    <row r="12353" spans="1:2">
      <c r="A12353">
        <v>123.5</v>
      </c>
      <c r="B12353">
        <v>1.48578071053598E-05</v>
      </c>
    </row>
    <row r="12354" spans="1:2">
      <c r="A12354">
        <v>123.51</v>
      </c>
      <c r="B12354">
        <v>1.48914881243467E-05</v>
      </c>
    </row>
    <row r="12355" spans="1:2">
      <c r="A12355">
        <v>123.52</v>
      </c>
      <c r="B12355">
        <v>1.49242874979191E-05</v>
      </c>
    </row>
    <row r="12356" spans="1:2">
      <c r="A12356">
        <v>123.53</v>
      </c>
      <c r="B12356">
        <v>1.495621174446E-05</v>
      </c>
    </row>
    <row r="12357" spans="1:2">
      <c r="A12357">
        <v>123.54</v>
      </c>
      <c r="B12357">
        <v>1.49872673590927E-05</v>
      </c>
    </row>
    <row r="12358" spans="1:2">
      <c r="A12358">
        <v>123.55</v>
      </c>
      <c r="B12358">
        <v>1.50174608136308E-05</v>
      </c>
    </row>
    <row r="12359" spans="1:2">
      <c r="A12359">
        <v>123.56</v>
      </c>
      <c r="B12359">
        <v>1.50467985565301E-05</v>
      </c>
    </row>
    <row r="12360" spans="1:2">
      <c r="A12360">
        <v>123.57</v>
      </c>
      <c r="B12360">
        <v>1.50752870128413E-05</v>
      </c>
    </row>
    <row r="12361" spans="1:2">
      <c r="A12361">
        <v>123.58</v>
      </c>
      <c r="B12361">
        <v>1.51029325841643E-05</v>
      </c>
    </row>
    <row r="12362" spans="1:2">
      <c r="A12362">
        <v>123.59</v>
      </c>
      <c r="B12362">
        <v>1.51297416486038E-05</v>
      </c>
    </row>
    <row r="12363" spans="1:2">
      <c r="A12363">
        <v>123.6</v>
      </c>
      <c r="B12363">
        <v>1.51557205607263E-05</v>
      </c>
    </row>
    <row r="12364" spans="1:2">
      <c r="A12364">
        <v>123.61</v>
      </c>
      <c r="B12364">
        <v>1.51808756515183E-05</v>
      </c>
    </row>
    <row r="12365" spans="1:2">
      <c r="A12365">
        <v>123.62</v>
      </c>
      <c r="B12365">
        <v>1.52052132283456E-05</v>
      </c>
    </row>
    <row r="12366" spans="1:2">
      <c r="A12366">
        <v>123.63000000000001</v>
      </c>
      <c r="B12366">
        <v>1.52287395749144E-05</v>
      </c>
    </row>
    <row r="12367" spans="1:2">
      <c r="A12367">
        <v>123.64</v>
      </c>
      <c r="B12367">
        <v>1.5251460951233E-05</v>
      </c>
    </row>
    <row r="12368" spans="1:2">
      <c r="A12368">
        <v>123.65</v>
      </c>
      <c r="B12368">
        <v>1.52733835935755E-05</v>
      </c>
    </row>
    <row r="12369" spans="1:2">
      <c r="A12369">
        <v>123.66</v>
      </c>
      <c r="B12369">
        <v>1.52945137144463E-05</v>
      </c>
    </row>
    <row r="12370" spans="1:2">
      <c r="A12370">
        <v>123.67</v>
      </c>
      <c r="B12370">
        <v>1.53148575025455E-05</v>
      </c>
    </row>
    <row r="12371" spans="1:2">
      <c r="A12371">
        <v>123.68</v>
      </c>
      <c r="B12371">
        <v>1.53344211227367E-05</v>
      </c>
    </row>
    <row r="12372" spans="1:2">
      <c r="A12372">
        <v>123.69</v>
      </c>
      <c r="B12372">
        <v>1.53532107160145E-05</v>
      </c>
    </row>
    <row r="12373" spans="1:2">
      <c r="A12373">
        <v>123.7</v>
      </c>
      <c r="B12373">
        <v>1.53712323994749E-05</v>
      </c>
    </row>
    <row r="12374" spans="1:2">
      <c r="A12374">
        <v>123.71</v>
      </c>
      <c r="B12374">
        <v>1.5388492266285E-05</v>
      </c>
    </row>
    <row r="12375" spans="1:2">
      <c r="A12375">
        <v>123.72</v>
      </c>
      <c r="B12375">
        <v>1.54049963856557E-05</v>
      </c>
    </row>
    <row r="12376" spans="1:2">
      <c r="A12376">
        <v>123.73</v>
      </c>
      <c r="B12376">
        <v>1.54207508028144E-05</v>
      </c>
    </row>
    <row r="12377" spans="1:2">
      <c r="A12377">
        <v>123.74</v>
      </c>
      <c r="B12377">
        <v>1.54357615389794E-05</v>
      </c>
    </row>
    <row r="12378" spans="1:2">
      <c r="A12378">
        <v>123.75</v>
      </c>
      <c r="B12378">
        <v>1.54500345913354E-05</v>
      </c>
    </row>
    <row r="12379" spans="1:2">
      <c r="A12379">
        <v>123.76</v>
      </c>
      <c r="B12379">
        <v>1.546357593301E-05</v>
      </c>
    </row>
    <row r="12380" spans="1:2">
      <c r="A12380">
        <v>123.77</v>
      </c>
      <c r="B12380">
        <v>1.54763915130513E-05</v>
      </c>
    </row>
    <row r="12381" spans="1:2">
      <c r="A12381">
        <v>123.78</v>
      </c>
      <c r="B12381">
        <v>1.54884872564072E-05</v>
      </c>
    </row>
    <row r="12382" spans="1:2">
      <c r="A12382">
        <v>123.79</v>
      </c>
      <c r="B12382">
        <v>1.5499869063905E-05</v>
      </c>
    </row>
    <row r="12383" spans="1:2">
      <c r="A12383">
        <v>123.8</v>
      </c>
      <c r="B12383">
        <v>1.55105428122329E-05</v>
      </c>
    </row>
    <row r="12384" spans="1:2">
      <c r="A12384">
        <v>123.81</v>
      </c>
      <c r="B12384">
        <v>1.55205143539219E-05</v>
      </c>
    </row>
    <row r="12385" spans="1:2">
      <c r="A12385">
        <v>123.82</v>
      </c>
      <c r="B12385">
        <v>1.55297895173295E-05</v>
      </c>
    </row>
    <row r="12386" spans="1:2">
      <c r="A12386">
        <v>123.83</v>
      </c>
      <c r="B12386">
        <v>1.55383741066239E-05</v>
      </c>
    </row>
    <row r="12387" spans="1:2">
      <c r="A12387">
        <v>123.84</v>
      </c>
      <c r="B12387">
        <v>1.55462739017697E-05</v>
      </c>
    </row>
    <row r="12388" spans="1:2">
      <c r="A12388">
        <v>123.85</v>
      </c>
      <c r="B12388">
        <v>1.55534946585143E-05</v>
      </c>
    </row>
    <row r="12389" spans="1:2">
      <c r="A12389">
        <v>123.86</v>
      </c>
      <c r="B12389">
        <v>1.5560042108376E-05</v>
      </c>
    </row>
    <row r="12390" spans="1:2">
      <c r="A12390">
        <v>123.87</v>
      </c>
      <c r="B12390">
        <v>1.55659219586323E-05</v>
      </c>
    </row>
    <row r="12391" spans="1:2">
      <c r="A12391">
        <v>123.88000000000001</v>
      </c>
      <c r="B12391">
        <v>1.55711398923098E-05</v>
      </c>
    </row>
    <row r="12392" spans="1:2">
      <c r="A12392">
        <v>123.89</v>
      </c>
      <c r="B12392">
        <v>1.55757015681753E-05</v>
      </c>
    </row>
    <row r="12393" spans="1:2">
      <c r="A12393">
        <v>123.9</v>
      </c>
      <c r="B12393">
        <v>1.55796126207274E-05</v>
      </c>
    </row>
    <row r="12394" spans="1:2">
      <c r="A12394">
        <v>123.91</v>
      </c>
      <c r="B12394">
        <v>1.55828786601893E-05</v>
      </c>
    </row>
    <row r="12395" spans="1:2">
      <c r="A12395">
        <v>123.92</v>
      </c>
      <c r="B12395">
        <v>1.5585505272503E-05</v>
      </c>
    </row>
    <row r="12396" spans="1:2">
      <c r="A12396">
        <v>123.93</v>
      </c>
      <c r="B12396">
        <v>1.55874980193241E-05</v>
      </c>
    </row>
    <row r="12397" spans="1:2">
      <c r="A12397">
        <v>123.94</v>
      </c>
      <c r="B12397">
        <v>1.55888624380175E-05</v>
      </c>
    </row>
    <row r="12398" spans="1:2">
      <c r="A12398">
        <v>123.95</v>
      </c>
      <c r="B12398">
        <v>1.55896040416546E-05</v>
      </c>
    </row>
    <row r="12399" spans="1:2">
      <c r="A12399">
        <v>123.96</v>
      </c>
      <c r="B12399">
        <v>1.55897283190108E-05</v>
      </c>
    </row>
    <row r="12400" spans="1:2">
      <c r="A12400">
        <v>123.97</v>
      </c>
      <c r="B12400">
        <v>1.55892407345647E-05</v>
      </c>
    </row>
    <row r="12401" spans="1:2">
      <c r="A12401">
        <v>123.98</v>
      </c>
      <c r="B12401">
        <v>1.55881467284978E-05</v>
      </c>
    </row>
    <row r="12402" spans="1:2">
      <c r="A12402">
        <v>123.99</v>
      </c>
      <c r="B12402">
        <v>1.55864517166951E-05</v>
      </c>
    </row>
    <row r="12403" spans="1:2">
      <c r="A12403">
        <v>124</v>
      </c>
      <c r="B12403">
        <v>1.55841610907471E-05</v>
      </c>
    </row>
    <row r="12404" spans="1:2">
      <c r="A12404">
        <v>124.01</v>
      </c>
      <c r="B12404">
        <v>1.55812802179519E-05</v>
      </c>
    </row>
    <row r="12405" spans="1:2">
      <c r="A12405">
        <v>124.02</v>
      </c>
      <c r="B12405">
        <v>1.55778144413196E-05</v>
      </c>
    </row>
    <row r="12406" spans="1:2">
      <c r="A12406">
        <v>124.03</v>
      </c>
      <c r="B12406">
        <v>1.55737690795758E-05</v>
      </c>
    </row>
    <row r="12407" spans="1:2">
      <c r="A12407">
        <v>124.04</v>
      </c>
      <c r="B12407">
        <v>1.55691494271678E-05</v>
      </c>
    </row>
    <row r="12408" spans="1:2">
      <c r="A12408">
        <v>124.05</v>
      </c>
      <c r="B12408">
        <v>1.55639607542707E-05</v>
      </c>
    </row>
    <row r="12409" spans="1:2">
      <c r="A12409">
        <v>124.06</v>
      </c>
      <c r="B12409">
        <v>1.55582083067941E-05</v>
      </c>
    </row>
    <row r="12410" spans="1:2">
      <c r="A12410">
        <v>124.07</v>
      </c>
      <c r="B12410">
        <v>1.5551897306391E-05</v>
      </c>
    </row>
    <row r="12411" spans="1:2">
      <c r="A12411">
        <v>124.08</v>
      </c>
      <c r="B12411">
        <v>1.55450329504661E-05</v>
      </c>
    </row>
    <row r="12412" spans="1:2">
      <c r="A12412">
        <v>124.09</v>
      </c>
      <c r="B12412">
        <v>1.55376204121859E-05</v>
      </c>
    </row>
    <row r="12413" spans="1:2">
      <c r="A12413">
        <v>124.1</v>
      </c>
      <c r="B12413">
        <v>1.55296648404894E-05</v>
      </c>
    </row>
    <row r="12414" spans="1:2">
      <c r="A12414">
        <v>124.11</v>
      </c>
      <c r="B12414">
        <v>1.55211713600997E-05</v>
      </c>
    </row>
    <row r="12415" spans="1:2">
      <c r="A12415">
        <v>124.12</v>
      </c>
      <c r="B12415">
        <v>1.55121450715361E-05</v>
      </c>
    </row>
    <row r="12416" spans="1:2">
      <c r="A12416">
        <v>124.13000000000001</v>
      </c>
      <c r="B12416">
        <v>1.55025910511278E-05</v>
      </c>
    </row>
    <row r="12417" spans="1:2">
      <c r="A12417">
        <v>124.14</v>
      </c>
      <c r="B12417">
        <v>1.54925143510275E-05</v>
      </c>
    </row>
    <row r="12418" spans="1:2">
      <c r="A12418">
        <v>124.15</v>
      </c>
      <c r="B12418">
        <v>1.54819199992266E-05</v>
      </c>
    </row>
    <row r="12419" spans="1:2">
      <c r="A12419">
        <v>124.16</v>
      </c>
      <c r="B12419">
        <v>1.54708129995708E-05</v>
      </c>
    </row>
    <row r="12420" spans="1:2">
      <c r="A12420">
        <v>124.17</v>
      </c>
      <c r="B12420">
        <v>1.54591983317766E-05</v>
      </c>
    </row>
    <row r="12421" spans="1:2">
      <c r="A12421">
        <v>124.18</v>
      </c>
      <c r="B12421">
        <v>1.54470809514485E-05</v>
      </c>
    </row>
    <row r="12422" spans="1:2">
      <c r="A12422">
        <v>124.19</v>
      </c>
      <c r="B12422">
        <v>1.54344657900974E-05</v>
      </c>
    </row>
    <row r="12423" spans="1:2">
      <c r="A12423">
        <v>124.2</v>
      </c>
      <c r="B12423">
        <v>1.54213577551592E-05</v>
      </c>
    </row>
    <row r="12424" spans="1:2">
      <c r="A12424">
        <v>124.21</v>
      </c>
      <c r="B12424">
        <v>1.54077617300146E-05</v>
      </c>
    </row>
    <row r="12425" spans="1:2">
      <c r="A12425">
        <v>124.22</v>
      </c>
      <c r="B12425">
        <v>1.53936825740093E-05</v>
      </c>
    </row>
    <row r="12426" spans="1:2">
      <c r="A12426">
        <v>124.23</v>
      </c>
      <c r="B12426">
        <v>1.53791251224755E-05</v>
      </c>
    </row>
    <row r="12427" spans="1:2">
      <c r="A12427">
        <v>124.24</v>
      </c>
      <c r="B12427">
        <v>1.53640941867538E-05</v>
      </c>
    </row>
    <row r="12428" spans="1:2">
      <c r="A12428">
        <v>124.25</v>
      </c>
      <c r="B12428">
        <v>1.53485945542157E-05</v>
      </c>
    </row>
    <row r="12429" spans="1:2">
      <c r="A12429">
        <v>124.26</v>
      </c>
      <c r="B12429">
        <v>1.5332630988287E-05</v>
      </c>
    </row>
    <row r="12430" spans="1:2">
      <c r="A12430">
        <v>124.27</v>
      </c>
      <c r="B12430">
        <v>1.53162082284721E-05</v>
      </c>
    </row>
    <row r="12431" spans="1:2">
      <c r="A12431">
        <v>124.28</v>
      </c>
      <c r="B12431">
        <v>1.52993309903791E-05</v>
      </c>
    </row>
    <row r="12432" spans="1:2">
      <c r="A12432">
        <v>124.29</v>
      </c>
      <c r="B12432">
        <v>1.52820039657448E-05</v>
      </c>
    </row>
    <row r="12433" spans="1:2">
      <c r="A12433">
        <v>124.3</v>
      </c>
      <c r="B12433">
        <v>1.52642318224615E-05</v>
      </c>
    </row>
    <row r="12434" spans="1:2">
      <c r="A12434">
        <v>124.31</v>
      </c>
      <c r="B12434">
        <v>1.52460192046038E-05</v>
      </c>
    </row>
    <row r="12435" spans="1:2">
      <c r="A12435">
        <v>124.32</v>
      </c>
      <c r="B12435">
        <v>1.52273707324563E-05</v>
      </c>
    </row>
    <row r="12436" spans="1:2">
      <c r="A12436">
        <v>124.33</v>
      </c>
      <c r="B12436">
        <v>1.52082910025421E-05</v>
      </c>
    </row>
    <row r="12437" spans="1:2">
      <c r="A12437">
        <v>124.34</v>
      </c>
      <c r="B12437">
        <v>1.51887845876517E-05</v>
      </c>
    </row>
    <row r="12438" spans="1:2">
      <c r="A12438">
        <v>124.35</v>
      </c>
      <c r="B12438">
        <v>1.51688560368728E-05</v>
      </c>
    </row>
    <row r="12439" spans="1:2">
      <c r="A12439">
        <v>124.36</v>
      </c>
      <c r="B12439">
        <v>1.51485098756209E-05</v>
      </c>
    </row>
    <row r="12440" spans="1:2">
      <c r="A12440">
        <v>124.37</v>
      </c>
      <c r="B12440">
        <v>1.51277506056698E-05</v>
      </c>
    </row>
    <row r="12441" spans="1:2">
      <c r="A12441">
        <v>124.38000000000001</v>
      </c>
      <c r="B12441">
        <v>1.51065827051839E-05</v>
      </c>
    </row>
    <row r="12442" spans="1:2">
      <c r="A12442">
        <v>124.39</v>
      </c>
      <c r="B12442">
        <v>1.50850106287504E-05</v>
      </c>
    </row>
    <row r="12443" spans="1:2">
      <c r="A12443">
        <v>124.4</v>
      </c>
      <c r="B12443">
        <v>1.5063038807412E-05</v>
      </c>
    </row>
    <row r="12444" spans="1:2">
      <c r="A12444">
        <v>124.41</v>
      </c>
      <c r="B12444">
        <v>1.50406716487008E-05</v>
      </c>
    </row>
    <row r="12445" spans="1:2">
      <c r="A12445">
        <v>124.42</v>
      </c>
      <c r="B12445">
        <v>1.50179135366726E-05</v>
      </c>
    </row>
    <row r="12446" spans="1:2">
      <c r="A12446">
        <v>124.43</v>
      </c>
      <c r="B12446">
        <v>1.49947688319415E-05</v>
      </c>
    </row>
    <row r="12447" spans="1:2">
      <c r="A12447">
        <v>124.44</v>
      </c>
      <c r="B12447">
        <v>1.49712418717154E-05</v>
      </c>
    </row>
    <row r="12448" spans="1:2">
      <c r="A12448">
        <v>124.45</v>
      </c>
      <c r="B12448">
        <v>1.49473369698324E-05</v>
      </c>
    </row>
    <row r="12449" spans="1:2">
      <c r="A12449">
        <v>124.46</v>
      </c>
      <c r="B12449">
        <v>1.49230584167971E-05</v>
      </c>
    </row>
    <row r="12450" spans="1:2">
      <c r="A12450">
        <v>124.47</v>
      </c>
      <c r="B12450">
        <v>1.48984104798179E-05</v>
      </c>
    </row>
    <row r="12451" spans="1:2">
      <c r="A12451">
        <v>124.48</v>
      </c>
      <c r="B12451">
        <v>1.4873397402845E-05</v>
      </c>
    </row>
    <row r="12452" spans="1:2">
      <c r="A12452">
        <v>124.49</v>
      </c>
      <c r="B12452">
        <v>1.48480234066088E-05</v>
      </c>
    </row>
    <row r="12453" spans="1:2">
      <c r="A12453">
        <v>124.5</v>
      </c>
      <c r="B12453">
        <v>1.48222926886587E-05</v>
      </c>
    </row>
    <row r="12454" spans="1:2">
      <c r="A12454">
        <v>124.51</v>
      </c>
      <c r="B12454">
        <v>1.47962094234028E-05</v>
      </c>
    </row>
    <row r="12455" spans="1:2">
      <c r="A12455">
        <v>124.52</v>
      </c>
      <c r="B12455">
        <v>1.4769777762148E-05</v>
      </c>
    </row>
    <row r="12456" spans="1:2">
      <c r="A12456">
        <v>124.53</v>
      </c>
      <c r="B12456">
        <v>1.47430018331404E-05</v>
      </c>
    </row>
    <row r="12457" spans="1:2">
      <c r="A12457">
        <v>124.54</v>
      </c>
      <c r="B12457">
        <v>1.4715885741607E-05</v>
      </c>
    </row>
    <row r="12458" spans="1:2">
      <c r="A12458">
        <v>124.55</v>
      </c>
      <c r="B12458">
        <v>1.46884335697968E-05</v>
      </c>
    </row>
    <row r="12459" spans="1:2">
      <c r="A12459">
        <v>124.56</v>
      </c>
      <c r="B12459">
        <v>1.46606493770238E-05</v>
      </c>
    </row>
    <row r="12460" spans="1:2">
      <c r="A12460">
        <v>124.57</v>
      </c>
      <c r="B12460">
        <v>1.46325371997089E-05</v>
      </c>
    </row>
    <row r="12461" spans="1:2">
      <c r="A12461">
        <v>124.58</v>
      </c>
      <c r="B12461">
        <v>1.46041010514239E-05</v>
      </c>
    </row>
    <row r="12462" spans="1:2">
      <c r="A12462">
        <v>124.59</v>
      </c>
      <c r="B12462">
        <v>1.45753449229352E-05</v>
      </c>
    </row>
    <row r="12463" spans="1:2">
      <c r="A12463">
        <v>124.6</v>
      </c>
      <c r="B12463">
        <v>1.45462727822477E-05</v>
      </c>
    </row>
    <row r="12464" spans="1:2">
      <c r="A12464">
        <v>124.61</v>
      </c>
      <c r="B12464">
        <v>1.45168885746502E-05</v>
      </c>
    </row>
    <row r="12465" spans="1:2">
      <c r="A12465">
        <v>124.62</v>
      </c>
      <c r="B12465">
        <v>1.44871962227602E-05</v>
      </c>
    </row>
    <row r="12466" spans="1:2">
      <c r="A12466">
        <v>124.63000000000001</v>
      </c>
      <c r="B12466">
        <v>1.445719962657E-05</v>
      </c>
    </row>
    <row r="12467" spans="1:2">
      <c r="A12467">
        <v>124.64</v>
      </c>
      <c r="B12467">
        <v>1.4426902663493E-05</v>
      </c>
    </row>
    <row r="12468" spans="1:2">
      <c r="A12468">
        <v>124.65</v>
      </c>
      <c r="B12468">
        <v>1.439630918841E-05</v>
      </c>
    </row>
    <row r="12469" spans="1:2">
      <c r="A12469">
        <v>124.66</v>
      </c>
      <c r="B12469">
        <v>1.43654230337171E-05</v>
      </c>
    </row>
    <row r="12470" spans="1:2">
      <c r="A12470">
        <v>124.67</v>
      </c>
      <c r="B12470">
        <v>1.43342480093729E-05</v>
      </c>
    </row>
    <row r="12471" spans="1:2">
      <c r="A12471">
        <v>124.68</v>
      </c>
      <c r="B12471">
        <v>1.43027879029468E-05</v>
      </c>
    </row>
    <row r="12472" spans="1:2">
      <c r="A12472">
        <v>124.69</v>
      </c>
      <c r="B12472">
        <v>1.42710464796674E-05</v>
      </c>
    </row>
    <row r="12473" spans="1:2">
      <c r="A12473">
        <v>124.7</v>
      </c>
      <c r="B12473">
        <v>1.42390274824719E-05</v>
      </c>
    </row>
    <row r="12474" spans="1:2">
      <c r="A12474">
        <v>124.71</v>
      </c>
      <c r="B12474">
        <v>1.42067346320552E-05</v>
      </c>
    </row>
    <row r="12475" spans="1:2">
      <c r="A12475">
        <v>124.72</v>
      </c>
      <c r="B12475">
        <v>1.41741716269199E-05</v>
      </c>
    </row>
    <row r="12476" spans="1:2">
      <c r="A12476">
        <v>124.73</v>
      </c>
      <c r="B12476">
        <v>1.4141342143427E-05</v>
      </c>
    </row>
    <row r="12477" spans="1:2">
      <c r="A12477">
        <v>124.74</v>
      </c>
      <c r="B12477">
        <v>1.41082498358459E-05</v>
      </c>
    </row>
    <row r="12478" spans="1:2">
      <c r="A12478">
        <v>124.75</v>
      </c>
      <c r="B12478">
        <v>1.40748983364062E-05</v>
      </c>
    </row>
    <row r="12479" spans="1:2">
      <c r="A12479">
        <v>124.76</v>
      </c>
      <c r="B12479">
        <v>1.40412912553492E-05</v>
      </c>
    </row>
    <row r="12480" spans="1:2">
      <c r="A12480">
        <v>124.77</v>
      </c>
      <c r="B12480">
        <v>1.40074321809795E-05</v>
      </c>
    </row>
    <row r="12481" spans="1:2">
      <c r="A12481">
        <v>124.78</v>
      </c>
      <c r="B12481">
        <v>1.39733246797177E-05</v>
      </c>
    </row>
    <row r="12482" spans="1:2">
      <c r="A12482">
        <v>124.79</v>
      </c>
      <c r="B12482">
        <v>1.39389722961531E-05</v>
      </c>
    </row>
    <row r="12483" spans="1:2">
      <c r="A12483">
        <v>124.8</v>
      </c>
      <c r="B12483">
        <v>1.39043785530968E-05</v>
      </c>
    </row>
    <row r="12484" spans="1:2">
      <c r="A12484">
        <v>124.81</v>
      </c>
      <c r="B12484">
        <v>1.38695469516355E-05</v>
      </c>
    </row>
    <row r="12485" spans="1:2">
      <c r="A12485">
        <v>124.82</v>
      </c>
      <c r="B12485">
        <v>1.38344809711848E-05</v>
      </c>
    </row>
    <row r="12486" spans="1:2">
      <c r="A12486">
        <v>124.83</v>
      </c>
      <c r="B12486">
        <v>1.37991840695442E-05</v>
      </c>
    </row>
    <row r="12487" spans="1:2">
      <c r="A12487">
        <v>124.84</v>
      </c>
      <c r="B12487">
        <v>1.37636596829514E-05</v>
      </c>
    </row>
    <row r="12488" spans="1:2">
      <c r="A12488">
        <v>124.85</v>
      </c>
      <c r="B12488">
        <v>1.3727911226137E-05</v>
      </c>
    </row>
    <row r="12489" spans="1:2">
      <c r="A12489">
        <v>124.86</v>
      </c>
      <c r="B12489">
        <v>1.36919420923808E-05</v>
      </c>
    </row>
    <row r="12490" spans="1:2">
      <c r="A12490">
        <v>124.87</v>
      </c>
      <c r="B12490">
        <v>1.36557556535663E-05</v>
      </c>
    </row>
    <row r="12491" spans="1:2">
      <c r="A12491">
        <v>124.88000000000001</v>
      </c>
      <c r="B12491">
        <v>1.36193552602378E-05</v>
      </c>
    </row>
    <row r="12492" spans="1:2">
      <c r="A12492">
        <v>124.89</v>
      </c>
      <c r="B12492">
        <v>1.35827442416562E-05</v>
      </c>
    </row>
    <row r="12493" spans="1:2">
      <c r="A12493">
        <v>124.9</v>
      </c>
      <c r="B12493">
        <v>1.35459259058559E-05</v>
      </c>
    </row>
    <row r="12494" spans="1:2">
      <c r="A12494">
        <v>124.91</v>
      </c>
      <c r="B12494">
        <v>1.35089035397019E-05</v>
      </c>
    </row>
    <row r="12495" spans="1:2">
      <c r="A12495">
        <v>124.92</v>
      </c>
      <c r="B12495">
        <v>1.34716804089472E-05</v>
      </c>
    </row>
    <row r="12496" spans="1:2">
      <c r="A12496">
        <v>124.93</v>
      </c>
      <c r="B12496">
        <v>1.34342597582902E-05</v>
      </c>
    </row>
    <row r="12497" spans="1:2">
      <c r="A12497">
        <v>124.94</v>
      </c>
      <c r="B12497">
        <v>1.33966448114333E-05</v>
      </c>
    </row>
    <row r="12498" spans="1:2">
      <c r="A12498">
        <v>124.95</v>
      </c>
      <c r="B12498">
        <v>1.33588387711405E-05</v>
      </c>
    </row>
    <row r="12499" spans="1:2">
      <c r="A12499">
        <v>124.96</v>
      </c>
      <c r="B12499">
        <v>1.33208448192968E-05</v>
      </c>
    </row>
    <row r="12500" spans="1:2">
      <c r="A12500">
        <v>124.97</v>
      </c>
      <c r="B12500">
        <v>1.32826661169663E-05</v>
      </c>
    </row>
    <row r="12501" spans="1:2">
      <c r="A12501">
        <v>124.98</v>
      </c>
      <c r="B12501">
        <v>1.32443058044521E-05</v>
      </c>
    </row>
    <row r="12502" spans="1:2">
      <c r="A12502">
        <v>124.99</v>
      </c>
      <c r="B12502">
        <v>1.32057670013555E-05</v>
      </c>
    </row>
    <row r="12503" spans="1:2">
      <c r="A12503">
        <v>125</v>
      </c>
      <c r="B12503">
        <v>1.31670528066357E-05</v>
      </c>
    </row>
    <row r="12504" spans="1:2">
      <c r="A12504">
        <v>125.01</v>
      </c>
      <c r="B12504">
        <v>1.31281662986701E-05</v>
      </c>
    </row>
    <row r="12505" spans="1:2">
      <c r="A12505">
        <v>125.02</v>
      </c>
      <c r="B12505">
        <v>1.30891105353144E-05</v>
      </c>
    </row>
    <row r="12506" spans="1:2">
      <c r="A12506">
        <v>125.03</v>
      </c>
      <c r="B12506">
        <v>1.30498885539635E-05</v>
      </c>
    </row>
    <row r="12507" spans="1:2">
      <c r="A12507">
        <v>125.04</v>
      </c>
      <c r="B12507">
        <v>1.30105033716119E-05</v>
      </c>
    </row>
    <row r="12508" spans="1:2">
      <c r="A12508">
        <v>125.05</v>
      </c>
      <c r="B12508">
        <v>1.29709579849154E-05</v>
      </c>
    </row>
    <row r="12509" spans="1:2">
      <c r="A12509">
        <v>125.06</v>
      </c>
      <c r="B12509">
        <v>1.29312553702521E-05</v>
      </c>
    </row>
    <row r="12510" spans="1:2">
      <c r="A12510">
        <v>125.07</v>
      </c>
      <c r="B12510">
        <v>1.2891398483784E-05</v>
      </c>
    </row>
    <row r="12511" spans="1:2">
      <c r="A12511">
        <v>125.08</v>
      </c>
      <c r="B12511">
        <v>1.28513902615192E-05</v>
      </c>
    </row>
    <row r="12512" spans="1:2">
      <c r="A12512">
        <v>125.09</v>
      </c>
      <c r="B12512">
        <v>1.28112336193737E-05</v>
      </c>
    </row>
    <row r="12513" spans="1:2">
      <c r="A12513">
        <v>125.1</v>
      </c>
      <c r="B12513">
        <v>1.27709314532339E-05</v>
      </c>
    </row>
    <row r="12514" spans="1:2">
      <c r="A12514">
        <v>125.11</v>
      </c>
      <c r="B12514">
        <v>1.27304866390192E-05</v>
      </c>
    </row>
    <row r="12515" spans="1:2">
      <c r="A12515">
        <v>125.12</v>
      </c>
      <c r="B12515">
        <v>1.26899020327448E-05</v>
      </c>
    </row>
    <row r="12516" spans="1:2">
      <c r="A12516">
        <v>125.13000000000001</v>
      </c>
      <c r="B12516">
        <v>1.26491804705845E-05</v>
      </c>
    </row>
    <row r="12517" spans="1:2">
      <c r="A12517">
        <v>125.14</v>
      </c>
      <c r="B12517">
        <v>1.26083247689345E-05</v>
      </c>
    </row>
    <row r="12518" spans="1:2">
      <c r="A12518">
        <v>125.15</v>
      </c>
      <c r="B12518">
        <v>1.25673377244762E-05</v>
      </c>
    </row>
    <row r="12519" spans="1:2">
      <c r="A12519">
        <v>125.16</v>
      </c>
      <c r="B12519">
        <v>1.25262221142403E-05</v>
      </c>
    </row>
    <row r="12520" spans="1:2">
      <c r="A12520">
        <v>125.17</v>
      </c>
      <c r="B12520">
        <v>1.24849806956708E-05</v>
      </c>
    </row>
    <row r="12521" spans="1:2">
      <c r="A12521">
        <v>125.18</v>
      </c>
      <c r="B12521">
        <v>1.24436162066884E-05</v>
      </c>
    </row>
    <row r="12522" spans="1:2">
      <c r="A12522">
        <v>125.19</v>
      </c>
      <c r="B12522">
        <v>1.24021313657557E-05</v>
      </c>
    </row>
    <row r="12523" spans="1:2">
      <c r="A12523">
        <v>125.2</v>
      </c>
      <c r="B12523">
        <v>1.23605288719408E-05</v>
      </c>
    </row>
    <row r="12524" spans="1:2">
      <c r="A12524">
        <v>125.21</v>
      </c>
      <c r="B12524">
        <v>1.23188114049827E-05</v>
      </c>
    </row>
    <row r="12525" spans="1:2">
      <c r="A12525">
        <v>125.22</v>
      </c>
      <c r="B12525">
        <v>1.22769816253556E-05</v>
      </c>
    </row>
    <row r="12526" spans="1:2">
      <c r="A12526">
        <v>125.23</v>
      </c>
      <c r="B12526">
        <v>1.2235042174334E-05</v>
      </c>
    </row>
    <row r="12527" spans="1:2">
      <c r="A12527">
        <v>125.24</v>
      </c>
      <c r="B12527">
        <v>1.21929956740583E-05</v>
      </c>
    </row>
    <row r="12528" spans="1:2">
      <c r="A12528">
        <v>125.25</v>
      </c>
      <c r="B12528">
        <v>1.21508447275996E-05</v>
      </c>
    </row>
    <row r="12529" spans="1:2">
      <c r="A12529">
        <v>125.26</v>
      </c>
      <c r="B12529">
        <v>1.21085919190256E-05</v>
      </c>
    </row>
    <row r="12530" spans="1:2">
      <c r="A12530">
        <v>125.27</v>
      </c>
      <c r="B12530">
        <v>1.20662398134662E-05</v>
      </c>
    </row>
    <row r="12531" spans="1:2">
      <c r="A12531">
        <v>125.28</v>
      </c>
      <c r="B12531">
        <v>1.20237909571794E-05</v>
      </c>
    </row>
    <row r="12532" spans="1:2">
      <c r="A12532">
        <v>125.29</v>
      </c>
      <c r="B12532">
        <v>1.1981247877617E-05</v>
      </c>
    </row>
    <row r="12533" spans="1:2">
      <c r="A12533">
        <v>125.3</v>
      </c>
      <c r="B12533">
        <v>1.19386130834912E-05</v>
      </c>
    </row>
    <row r="12534" spans="1:2">
      <c r="A12534">
        <v>125.31</v>
      </c>
      <c r="B12534">
        <v>1.18958890648407E-05</v>
      </c>
    </row>
    <row r="12535" spans="1:2">
      <c r="A12535">
        <v>125.32</v>
      </c>
      <c r="B12535">
        <v>1.18530782930971E-05</v>
      </c>
    </row>
    <row r="12536" spans="1:2">
      <c r="A12536">
        <v>125.33</v>
      </c>
      <c r="B12536">
        <v>1.18101832211516E-05</v>
      </c>
    </row>
    <row r="12537" spans="1:2">
      <c r="A12537">
        <v>125.34</v>
      </c>
      <c r="B12537">
        <v>1.17672062834216E-05</v>
      </c>
    </row>
    <row r="12538" spans="1:2">
      <c r="A12538">
        <v>125.35</v>
      </c>
      <c r="B12538">
        <v>1.17241498959177E-05</v>
      </c>
    </row>
    <row r="12539" spans="1:2">
      <c r="A12539">
        <v>125.36</v>
      </c>
      <c r="B12539">
        <v>1.16810164563104E-05</v>
      </c>
    </row>
    <row r="12540" spans="1:2">
      <c r="A12540">
        <v>125.37</v>
      </c>
      <c r="B12540">
        <v>1.16378083439976E-05</v>
      </c>
    </row>
    <row r="12541" spans="1:2">
      <c r="A12541">
        <v>125.38000000000001</v>
      </c>
      <c r="B12541">
        <v>1.15945279201716E-05</v>
      </c>
    </row>
    <row r="12542" spans="1:2">
      <c r="A12542">
        <v>125.39</v>
      </c>
      <c r="B12542">
        <v>1.15511775278864E-05</v>
      </c>
    </row>
    <row r="12543" spans="1:2">
      <c r="A12543">
        <v>125.4</v>
      </c>
      <c r="B12543">
        <v>1.15077594921251E-05</v>
      </c>
    </row>
    <row r="12544" spans="1:2">
      <c r="A12544">
        <v>125.41</v>
      </c>
      <c r="B12544">
        <v>1.14642761198679E-05</v>
      </c>
    </row>
    <row r="12545" spans="1:2">
      <c r="A12545">
        <v>125.42</v>
      </c>
      <c r="B12545">
        <v>1.14207297001591E-05</v>
      </c>
    </row>
    <row r="12546" spans="1:2">
      <c r="A12546">
        <v>125.43</v>
      </c>
      <c r="B12546">
        <v>1.13771225041756E-05</v>
      </c>
    </row>
    <row r="12547" spans="1:2">
      <c r="A12547">
        <v>125.44</v>
      </c>
      <c r="B12547">
        <v>1.1333456785294E-05</v>
      </c>
    </row>
    <row r="12548" spans="1:2">
      <c r="A12548">
        <v>125.45</v>
      </c>
      <c r="B12548">
        <v>1.12897347791591E-05</v>
      </c>
    </row>
    <row r="12549" spans="1:2">
      <c r="A12549">
        <v>125.46</v>
      </c>
      <c r="B12549">
        <v>1.12459587037519E-05</v>
      </c>
    </row>
    <row r="12550" spans="1:2">
      <c r="A12550">
        <v>125.47</v>
      </c>
      <c r="B12550">
        <v>1.12021307594576E-05</v>
      </c>
    </row>
    <row r="12551" spans="1:2">
      <c r="A12551">
        <v>125.48</v>
      </c>
      <c r="B12551">
        <v>1.11582531291338E-05</v>
      </c>
    </row>
    <row r="12552" spans="1:2">
      <c r="A12552">
        <v>125.49</v>
      </c>
      <c r="B12552">
        <v>1.11143279781789E-05</v>
      </c>
    </row>
    <row r="12553" spans="1:2">
      <c r="A12553">
        <v>125.5</v>
      </c>
      <c r="B12553">
        <v>1.10703574546005E-05</v>
      </c>
    </row>
    <row r="12554" spans="1:2">
      <c r="A12554">
        <v>125.51</v>
      </c>
      <c r="B12554">
        <v>1.10263436890838E-05</v>
      </c>
    </row>
    <row r="12555" spans="1:2">
      <c r="A12555">
        <v>125.52</v>
      </c>
      <c r="B12555">
        <v>1.09822887950602E-05</v>
      </c>
    </row>
    <row r="12556" spans="1:2">
      <c r="A12556">
        <v>125.53</v>
      </c>
      <c r="B12556">
        <v>1.09381948687757E-05</v>
      </c>
    </row>
    <row r="12557" spans="1:2">
      <c r="A12557">
        <v>125.54</v>
      </c>
      <c r="B12557">
        <v>1.08940639893599E-05</v>
      </c>
    </row>
    <row r="12558" spans="1:2">
      <c r="A12558">
        <v>125.55</v>
      </c>
      <c r="B12558">
        <v>1.08498982188945E-05</v>
      </c>
    </row>
    <row r="12559" spans="1:2">
      <c r="A12559">
        <v>125.56</v>
      </c>
      <c r="B12559">
        <v>1.08056996024819E-05</v>
      </c>
    </row>
    <row r="12560" spans="1:2">
      <c r="A12560">
        <v>125.57</v>
      </c>
      <c r="B12560">
        <v>1.07614701683146E-05</v>
      </c>
    </row>
    <row r="12561" spans="1:2">
      <c r="A12561">
        <v>125.58</v>
      </c>
      <c r="B12561">
        <v>1.07172119277433E-05</v>
      </c>
    </row>
    <row r="12562" spans="1:2">
      <c r="A12562">
        <v>125.59</v>
      </c>
      <c r="B12562">
        <v>1.06729268753466E-05</v>
      </c>
    </row>
    <row r="12563" spans="1:2">
      <c r="A12563">
        <v>125.6</v>
      </c>
      <c r="B12563">
        <v>1.06286169889996E-05</v>
      </c>
    </row>
    <row r="12564" spans="1:2">
      <c r="A12564">
        <v>125.61</v>
      </c>
      <c r="B12564">
        <v>1.05842842299428E-05</v>
      </c>
    </row>
    <row r="12565" spans="1:2">
      <c r="A12565">
        <v>125.62</v>
      </c>
      <c r="B12565">
        <v>1.05399305428514E-05</v>
      </c>
    </row>
    <row r="12566" spans="1:2">
      <c r="A12566">
        <v>125.63000000000001</v>
      </c>
      <c r="B12566">
        <v>1.04955578559043E-05</v>
      </c>
    </row>
    <row r="12567" spans="1:2">
      <c r="A12567">
        <v>125.64</v>
      </c>
      <c r="B12567">
        <v>1.04511680808533E-05</v>
      </c>
    </row>
    <row r="12568" spans="1:2">
      <c r="A12568">
        <v>125.65</v>
      </c>
      <c r="B12568">
        <v>1.04067631130921E-05</v>
      </c>
    </row>
    <row r="12569" spans="1:2">
      <c r="A12569">
        <v>125.66</v>
      </c>
      <c r="B12569">
        <v>1.03623448317257E-05</v>
      </c>
    </row>
    <row r="12570" spans="1:2">
      <c r="A12570">
        <v>125.67</v>
      </c>
      <c r="B12570">
        <v>1.03179150996393E-05</v>
      </c>
    </row>
    <row r="12571" spans="1:2">
      <c r="A12571">
        <v>125.68</v>
      </c>
      <c r="B12571">
        <v>1.02734757635679E-05</v>
      </c>
    </row>
    <row r="12572" spans="1:2">
      <c r="A12572">
        <v>125.69</v>
      </c>
      <c r="B12572">
        <v>1.02290286541652E-05</v>
      </c>
    </row>
    <row r="12573" spans="1:2">
      <c r="A12573">
        <v>125.7</v>
      </c>
      <c r="B12573">
        <v>1.01845755860732E-05</v>
      </c>
    </row>
    <row r="12574" spans="1:2">
      <c r="A12574">
        <v>125.71</v>
      </c>
      <c r="B12574">
        <v>1.0140118357991E-05</v>
      </c>
    </row>
    <row r="12575" spans="1:2">
      <c r="A12575">
        <v>125.72</v>
      </c>
      <c r="B12575">
        <v>1.00956587527448E-05</v>
      </c>
    </row>
    <row r="12576" spans="1:2">
      <c r="A12576">
        <v>125.73</v>
      </c>
      <c r="B12576">
        <v>1.00511985373563E-05</v>
      </c>
    </row>
    <row r="12577" spans="1:2">
      <c r="A12577">
        <v>125.74</v>
      </c>
      <c r="B12577">
        <v>1.00067394631127E-05</v>
      </c>
    </row>
    <row r="12578" spans="1:2">
      <c r="A12578">
        <v>125.75</v>
      </c>
      <c r="B12578">
        <v>9.96228326563575E-06</v>
      </c>
    </row>
    <row r="12579" spans="1:2">
      <c r="A12579">
        <v>125.76</v>
      </c>
      <c r="B12579">
        <v>9.91783166495097E-06</v>
      </c>
    </row>
    <row r="12580" spans="1:2">
      <c r="A12580">
        <v>125.77</v>
      </c>
      <c r="B12580">
        <v>9.873386365557E-06</v>
      </c>
    </row>
    <row r="12581" spans="1:2">
      <c r="A12581">
        <v>125.78</v>
      </c>
      <c r="B12581">
        <v>9.82894905649492E-06</v>
      </c>
    </row>
    <row r="12582" spans="1:2">
      <c r="A12582">
        <v>125.79</v>
      </c>
      <c r="B12582">
        <v>9.78452141141743E-06</v>
      </c>
    </row>
    <row r="12583" spans="1:2">
      <c r="A12583">
        <v>125.8</v>
      </c>
      <c r="B12583">
        <v>9.74010508865821E-06</v>
      </c>
    </row>
    <row r="12584" spans="1:2">
      <c r="A12584">
        <v>125.81</v>
      </c>
      <c r="B12584">
        <v>9.69570173130105E-06</v>
      </c>
    </row>
    <row r="12585" spans="1:2">
      <c r="A12585">
        <v>125.82</v>
      </c>
      <c r="B12585">
        <v>9.65131296724918E-06</v>
      </c>
    </row>
    <row r="12586" spans="1:2">
      <c r="A12586">
        <v>125.83</v>
      </c>
      <c r="B12586">
        <v>9.60694040929441E-06</v>
      </c>
    </row>
    <row r="12587" spans="1:2">
      <c r="A12587">
        <v>125.84</v>
      </c>
      <c r="B12587">
        <v>9.56258565518634E-06</v>
      </c>
    </row>
    <row r="12588" spans="1:2">
      <c r="A12588">
        <v>125.85</v>
      </c>
      <c r="B12588">
        <v>9.5182502877015E-06</v>
      </c>
    </row>
    <row r="12589" spans="1:2">
      <c r="A12589">
        <v>125.86</v>
      </c>
      <c r="B12589">
        <v>9.47393587471248E-06</v>
      </c>
    </row>
    <row r="12590" spans="1:2">
      <c r="A12590">
        <v>125.87</v>
      </c>
      <c r="B12590">
        <v>9.42964396925703E-06</v>
      </c>
    </row>
    <row r="12591" spans="1:2">
      <c r="A12591">
        <v>125.88000000000001</v>
      </c>
      <c r="B12591">
        <v>9.38537610960714E-06</v>
      </c>
    </row>
    <row r="12592" spans="1:2">
      <c r="A12592">
        <v>125.89</v>
      </c>
      <c r="B12592">
        <v>9.34113381933806E-06</v>
      </c>
    </row>
    <row r="12593" spans="1:2">
      <c r="A12593">
        <v>125.9</v>
      </c>
      <c r="B12593">
        <v>9.29691860739727E-06</v>
      </c>
    </row>
    <row r="12594" spans="1:2">
      <c r="A12594">
        <v>125.91</v>
      </c>
      <c r="B12594">
        <v>9.25273196817348E-06</v>
      </c>
    </row>
    <row r="12595" spans="1:2">
      <c r="A12595">
        <v>125.92</v>
      </c>
      <c r="B12595">
        <v>9.2085753815655E-06</v>
      </c>
    </row>
    <row r="12596" spans="1:2">
      <c r="A12596">
        <v>125.93</v>
      </c>
      <c r="B12596">
        <v>9.16445031305115E-06</v>
      </c>
    </row>
    <row r="12597" spans="1:2">
      <c r="A12597">
        <v>125.94</v>
      </c>
      <c r="B12597">
        <v>9.12035821375601E-06</v>
      </c>
    </row>
    <row r="12598" spans="1:2">
      <c r="A12598">
        <v>125.95</v>
      </c>
      <c r="B12598">
        <v>9.07630052052226E-06</v>
      </c>
    </row>
    <row r="12599" spans="1:2">
      <c r="A12599">
        <v>125.96</v>
      </c>
      <c r="B12599">
        <v>9.03227865597739E-06</v>
      </c>
    </row>
    <row r="12600" spans="1:2">
      <c r="A12600">
        <v>125.97</v>
      </c>
      <c r="B12600">
        <v>8.98829402860283E-06</v>
      </c>
    </row>
    <row r="12601" spans="1:2">
      <c r="A12601">
        <v>125.98</v>
      </c>
      <c r="B12601">
        <v>8.94434803280256E-06</v>
      </c>
    </row>
    <row r="12602" spans="1:2">
      <c r="A12602">
        <v>125.99</v>
      </c>
      <c r="B12602">
        <v>8.90044204897172E-06</v>
      </c>
    </row>
    <row r="12603" spans="1:2">
      <c r="A12603">
        <v>126</v>
      </c>
      <c r="B12603">
        <v>8.85657744356503E-06</v>
      </c>
    </row>
    <row r="12604" spans="1:2">
      <c r="A12604">
        <v>126.01</v>
      </c>
      <c r="B12604">
        <v>8.81275556916528E-06</v>
      </c>
    </row>
    <row r="12605" spans="1:2">
      <c r="A12605">
        <v>126.02</v>
      </c>
      <c r="B12605">
        <v>8.76897776455165E-06</v>
      </c>
    </row>
    <row r="12606" spans="1:2">
      <c r="A12606">
        <v>126.03</v>
      </c>
      <c r="B12606">
        <v>8.72524535476801E-06</v>
      </c>
    </row>
    <row r="12607" spans="1:2">
      <c r="A12607">
        <v>126.04</v>
      </c>
      <c r="B12607">
        <v>8.68155965119118E-06</v>
      </c>
    </row>
    <row r="12608" spans="1:2">
      <c r="A12608">
        <v>126.05</v>
      </c>
      <c r="B12608">
        <v>8.63792195159909E-06</v>
      </c>
    </row>
    <row r="12609" spans="1:2">
      <c r="A12609">
        <v>126.06</v>
      </c>
      <c r="B12609">
        <v>8.59433354023882E-06</v>
      </c>
    </row>
    <row r="12610" spans="1:2">
      <c r="A12610">
        <v>126.07</v>
      </c>
      <c r="B12610">
        <v>8.55079568789465E-06</v>
      </c>
    </row>
    <row r="12611" spans="1:2">
      <c r="A12611">
        <v>126.08</v>
      </c>
      <c r="B12611">
        <v>8.507309651956E-06</v>
      </c>
    </row>
    <row r="12612" spans="1:2">
      <c r="A12612">
        <v>126.09</v>
      </c>
      <c r="B12612">
        <v>8.46387667648525E-06</v>
      </c>
    </row>
    <row r="12613" spans="1:2">
      <c r="A12613">
        <v>126.1</v>
      </c>
      <c r="B12613">
        <v>8.42049799228555E-06</v>
      </c>
    </row>
    <row r="12614" spans="1:2">
      <c r="A12614">
        <v>126.11</v>
      </c>
      <c r="B12614">
        <v>8.37717481696848E-06</v>
      </c>
    </row>
    <row r="12615" spans="1:2">
      <c r="A12615">
        <v>126.12</v>
      </c>
      <c r="B12615">
        <v>8.33390835502169E-06</v>
      </c>
    </row>
    <row r="12616" spans="1:2">
      <c r="A12616">
        <v>126.13000000000001</v>
      </c>
      <c r="B12616">
        <v>8.29069979787641E-06</v>
      </c>
    </row>
    <row r="12617" spans="1:2">
      <c r="A12617">
        <v>126.14</v>
      </c>
      <c r="B12617">
        <v>8.24755032397487E-06</v>
      </c>
    </row>
    <row r="12618" spans="1:2">
      <c r="A12618">
        <v>126.15</v>
      </c>
      <c r="B12618">
        <v>8.20446109883764E-06</v>
      </c>
    </row>
    <row r="12619" spans="1:2">
      <c r="A12619">
        <v>126.16</v>
      </c>
      <c r="B12619">
        <v>8.16143327513092E-06</v>
      </c>
    </row>
    <row r="12620" spans="1:2">
      <c r="A12620">
        <v>126.17</v>
      </c>
      <c r="B12620">
        <v>8.11846799273365E-06</v>
      </c>
    </row>
    <row r="12621" spans="1:2">
      <c r="A12621">
        <v>126.18</v>
      </c>
      <c r="B12621">
        <v>8.07556637880459E-06</v>
      </c>
    </row>
    <row r="12622" spans="1:2">
      <c r="A12622">
        <v>126.19</v>
      </c>
      <c r="B12622">
        <v>8.03272954784928E-06</v>
      </c>
    </row>
    <row r="12623" spans="1:2">
      <c r="A12623">
        <v>126.2</v>
      </c>
      <c r="B12623">
        <v>7.98995860178693E-06</v>
      </c>
    </row>
    <row r="12624" spans="1:2">
      <c r="A12624">
        <v>126.21</v>
      </c>
      <c r="B12624">
        <v>7.94725463001712E-06</v>
      </c>
    </row>
    <row r="12625" spans="1:2">
      <c r="A12625">
        <v>126.22</v>
      </c>
      <c r="B12625">
        <v>7.90461870948652E-06</v>
      </c>
    </row>
    <row r="12626" spans="1:2">
      <c r="A12626">
        <v>126.23</v>
      </c>
      <c r="B12626">
        <v>7.86205190475544E-06</v>
      </c>
    </row>
    <row r="12627" spans="1:2">
      <c r="A12627">
        <v>126.24</v>
      </c>
      <c r="B12627">
        <v>7.81955526806425E-06</v>
      </c>
    </row>
    <row r="12628" spans="1:2">
      <c r="A12628">
        <v>126.25</v>
      </c>
      <c r="B12628">
        <v>7.77712983939975E-06</v>
      </c>
    </row>
    <row r="12629" spans="1:2">
      <c r="A12629">
        <v>126.26</v>
      </c>
      <c r="B12629">
        <v>7.73477664656137E-06</v>
      </c>
    </row>
    <row r="12630" spans="1:2">
      <c r="A12630">
        <v>126.27</v>
      </c>
      <c r="B12630">
        <v>7.69249670522733E-06</v>
      </c>
    </row>
    <row r="12631" spans="1:2">
      <c r="A12631">
        <v>126.28</v>
      </c>
      <c r="B12631">
        <v>7.65029101902065E-06</v>
      </c>
    </row>
    <row r="12632" spans="1:2">
      <c r="A12632">
        <v>126.29</v>
      </c>
      <c r="B12632">
        <v>7.60816057957499E-06</v>
      </c>
    </row>
    <row r="12633" spans="1:2">
      <c r="A12633">
        <v>126.3</v>
      </c>
      <c r="B12633">
        <v>7.5661063666005E-06</v>
      </c>
    </row>
    <row r="12634" spans="1:2">
      <c r="A12634">
        <v>126.31</v>
      </c>
      <c r="B12634">
        <v>7.52412934794944E-06</v>
      </c>
    </row>
    <row r="12635" spans="1:2">
      <c r="A12635">
        <v>126.32</v>
      </c>
      <c r="B12635">
        <v>7.48223047968172E-06</v>
      </c>
    </row>
    <row r="12636" spans="1:2">
      <c r="A12636">
        <v>126.33</v>
      </c>
      <c r="B12636">
        <v>7.44041070613037E-06</v>
      </c>
    </row>
    <row r="12637" spans="1:2">
      <c r="A12637">
        <v>126.34</v>
      </c>
      <c r="B12637">
        <v>7.39867095996677E-06</v>
      </c>
    </row>
    <row r="12638" spans="1:2">
      <c r="A12638">
        <v>126.35</v>
      </c>
      <c r="B12638">
        <v>7.35701216226589E-06</v>
      </c>
    </row>
    <row r="12639" spans="1:2">
      <c r="A12639">
        <v>126.36</v>
      </c>
      <c r="B12639">
        <v>7.31543522257132E-06</v>
      </c>
    </row>
    <row r="12640" spans="1:2">
      <c r="A12640">
        <v>126.37</v>
      </c>
      <c r="B12640">
        <v>7.2739410389602E-06</v>
      </c>
    </row>
    <row r="12641" spans="1:2">
      <c r="A12641">
        <v>126.38000000000001</v>
      </c>
      <c r="B12641">
        <v>7.23253049810799E-06</v>
      </c>
    </row>
    <row r="12642" spans="1:2">
      <c r="A12642">
        <v>126.39</v>
      </c>
      <c r="B12642">
        <v>7.19120447535321E-06</v>
      </c>
    </row>
    <row r="12643" spans="1:2">
      <c r="A12643">
        <v>126.4</v>
      </c>
      <c r="B12643">
        <v>7.1499638347619E-06</v>
      </c>
    </row>
    <row r="12644" spans="1:2">
      <c r="A12644">
        <v>126.41</v>
      </c>
      <c r="B12644">
        <v>7.10880942919209E-06</v>
      </c>
    </row>
    <row r="12645" spans="1:2">
      <c r="A12645">
        <v>126.42</v>
      </c>
      <c r="B12645">
        <v>7.06774210035805E-06</v>
      </c>
    </row>
    <row r="12646" spans="1:2">
      <c r="A12646">
        <v>126.43</v>
      </c>
      <c r="B12646">
        <v>7.02676267889441E-06</v>
      </c>
    </row>
    <row r="12647" spans="1:2">
      <c r="A12647">
        <v>126.44</v>
      </c>
      <c r="B12647">
        <v>6.98587198442023E-06</v>
      </c>
    </row>
    <row r="12648" spans="1:2">
      <c r="A12648">
        <v>126.45</v>
      </c>
      <c r="B12648">
        <v>6.9450708256028E-06</v>
      </c>
    </row>
    <row r="12649" spans="1:2">
      <c r="A12649">
        <v>126.46</v>
      </c>
      <c r="B12649">
        <v>6.9043600002214E-06</v>
      </c>
    </row>
    <row r="12650" spans="1:2">
      <c r="A12650">
        <v>126.47</v>
      </c>
      <c r="B12650">
        <v>6.8637402952309E-06</v>
      </c>
    </row>
    <row r="12651" spans="1:2">
      <c r="A12651">
        <v>126.48</v>
      </c>
      <c r="B12651">
        <v>6.82321248682519E-06</v>
      </c>
    </row>
    <row r="12652" spans="1:2">
      <c r="A12652">
        <v>126.49</v>
      </c>
      <c r="B12652">
        <v>6.78277734050049E-06</v>
      </c>
    </row>
    <row r="12653" spans="1:2">
      <c r="A12653">
        <v>126.5</v>
      </c>
      <c r="B12653">
        <v>6.74243561111854E-06</v>
      </c>
    </row>
    <row r="12654" spans="1:2">
      <c r="A12654">
        <v>126.51</v>
      </c>
      <c r="B12654">
        <v>6.70218804296958E-06</v>
      </c>
    </row>
    <row r="12655" spans="1:2">
      <c r="A12655">
        <v>126.52</v>
      </c>
      <c r="B12655">
        <v>6.66203536983525E-06</v>
      </c>
    </row>
    <row r="12656" spans="1:2">
      <c r="A12656">
        <v>126.53</v>
      </c>
      <c r="B12656">
        <v>6.62197831505133E-06</v>
      </c>
    </row>
    <row r="12657" spans="1:2">
      <c r="A12657">
        <v>126.54</v>
      </c>
      <c r="B12657">
        <v>6.5820175915703E-06</v>
      </c>
    </row>
    <row r="12658" spans="1:2">
      <c r="A12658">
        <v>126.55</v>
      </c>
      <c r="B12658">
        <v>6.54215390202376E-06</v>
      </c>
    </row>
    <row r="12659" spans="1:2">
      <c r="A12659">
        <v>126.56</v>
      </c>
      <c r="B12659">
        <v>6.50238793878473E-06</v>
      </c>
    </row>
    <row r="12660" spans="1:2">
      <c r="A12660">
        <v>126.57</v>
      </c>
      <c r="B12660">
        <v>6.46272038402979E-06</v>
      </c>
    </row>
    <row r="12661" spans="1:2">
      <c r="A12661">
        <v>126.58</v>
      </c>
      <c r="B12661">
        <v>6.42315190980102E-06</v>
      </c>
    </row>
    <row r="12662" spans="1:2">
      <c r="A12662">
        <v>126.59</v>
      </c>
      <c r="B12662">
        <v>6.38368317806787E-06</v>
      </c>
    </row>
    <row r="12663" spans="1:2">
      <c r="A12663">
        <v>126.6</v>
      </c>
      <c r="B12663">
        <v>6.34431484078879E-06</v>
      </c>
    </row>
    <row r="12664" spans="1:2">
      <c r="A12664">
        <v>126.61</v>
      </c>
      <c r="B12664">
        <v>6.30504753997277E-06</v>
      </c>
    </row>
    <row r="12665" spans="1:2">
      <c r="A12665">
        <v>126.62</v>
      </c>
      <c r="B12665">
        <v>6.26588190774068E-06</v>
      </c>
    </row>
    <row r="12666" spans="1:2">
      <c r="A12666">
        <v>126.63000000000001</v>
      </c>
      <c r="B12666">
        <v>6.22681856638649E-06</v>
      </c>
    </row>
    <row r="12667" spans="1:2">
      <c r="A12667">
        <v>126.64</v>
      </c>
      <c r="B12667">
        <v>6.18785812843828E-06</v>
      </c>
    </row>
    <row r="12668" spans="1:2">
      <c r="A12668">
        <v>126.65</v>
      </c>
      <c r="B12668">
        <v>6.14900119671917E-06</v>
      </c>
    </row>
    <row r="12669" spans="1:2">
      <c r="A12669">
        <v>126.66</v>
      </c>
      <c r="B12669">
        <v>6.11024836440799E-06</v>
      </c>
    </row>
    <row r="12670" spans="1:2">
      <c r="A12670">
        <v>126.67</v>
      </c>
      <c r="B12670">
        <v>6.07160021509987E-06</v>
      </c>
    </row>
    <row r="12671" spans="1:2">
      <c r="A12671">
        <v>126.68</v>
      </c>
      <c r="B12671">
        <v>6.03305732286664E-06</v>
      </c>
    </row>
    <row r="12672" spans="1:2">
      <c r="A12672">
        <v>126.69</v>
      </c>
      <c r="B12672">
        <v>5.99462025231706E-06</v>
      </c>
    </row>
    <row r="12673" spans="1:2">
      <c r="A12673">
        <v>126.7</v>
      </c>
      <c r="B12673">
        <v>5.95628955865688E-06</v>
      </c>
    </row>
    <row r="12674" spans="1:2">
      <c r="A12674">
        <v>126.71</v>
      </c>
      <c r="B12674">
        <v>5.91806578774877E-06</v>
      </c>
    </row>
    <row r="12675" spans="1:2">
      <c r="A12675">
        <v>126.72</v>
      </c>
      <c r="B12675">
        <v>5.87994947617202E-06</v>
      </c>
    </row>
    <row r="12676" spans="1:2">
      <c r="A12676">
        <v>126.73</v>
      </c>
      <c r="B12676">
        <v>5.84194115128218E-06</v>
      </c>
    </row>
    <row r="12677" spans="1:2">
      <c r="A12677">
        <v>126.74</v>
      </c>
      <c r="B12677">
        <v>5.80404133127039E-06</v>
      </c>
    </row>
    <row r="12678" spans="1:2">
      <c r="A12678">
        <v>126.75</v>
      </c>
      <c r="B12678">
        <v>5.76625052522267E-06</v>
      </c>
    </row>
    <row r="12679" spans="1:2">
      <c r="A12679">
        <v>126.76</v>
      </c>
      <c r="B12679">
        <v>5.72856923317898E-06</v>
      </c>
    </row>
    <row r="12680" spans="1:2">
      <c r="A12680">
        <v>126.77</v>
      </c>
      <c r="B12680">
        <v>5.69099794619211E-06</v>
      </c>
    </row>
    <row r="12681" spans="1:2">
      <c r="A12681">
        <v>126.78</v>
      </c>
      <c r="B12681">
        <v>5.65353714638639E-06</v>
      </c>
    </row>
    <row r="12682" spans="1:2">
      <c r="A12682">
        <v>126.79</v>
      </c>
      <c r="B12682">
        <v>5.6161873070163E-06</v>
      </c>
    </row>
    <row r="12683" spans="1:2">
      <c r="A12683">
        <v>126.8</v>
      </c>
      <c r="B12683">
        <v>5.57894889252481E-06</v>
      </c>
    </row>
    <row r="12684" spans="1:2">
      <c r="A12684">
        <v>126.81</v>
      </c>
      <c r="B12684">
        <v>5.5418223586016E-06</v>
      </c>
    </row>
    <row r="12685" spans="1:2">
      <c r="A12685">
        <v>126.82</v>
      </c>
      <c r="B12685">
        <v>5.5048081522411E-06</v>
      </c>
    </row>
    <row r="12686" spans="1:2">
      <c r="A12686">
        <v>126.83</v>
      </c>
      <c r="B12686">
        <v>5.46790671180038E-06</v>
      </c>
    </row>
    <row r="12687" spans="1:2">
      <c r="A12687">
        <v>126.84</v>
      </c>
      <c r="B12687">
        <v>5.43111846705677E-06</v>
      </c>
    </row>
    <row r="12688" spans="1:2">
      <c r="A12688">
        <v>126.85</v>
      </c>
      <c r="B12688">
        <v>5.39444383926548E-06</v>
      </c>
    </row>
    <row r="12689" spans="1:2">
      <c r="A12689">
        <v>126.86</v>
      </c>
      <c r="B12689">
        <v>5.35788324121682E-06</v>
      </c>
    </row>
    <row r="12690" spans="1:2">
      <c r="A12690">
        <v>126.87</v>
      </c>
      <c r="B12690">
        <v>5.32143707729344E-06</v>
      </c>
    </row>
    <row r="12691" spans="1:2">
      <c r="A12691">
        <v>126.88000000000001</v>
      </c>
      <c r="B12691">
        <v>5.28510574352728E-06</v>
      </c>
    </row>
    <row r="12692" spans="1:2">
      <c r="A12692">
        <v>126.89</v>
      </c>
      <c r="B12692">
        <v>5.2488896276564E-06</v>
      </c>
    </row>
    <row r="12693" spans="1:2">
      <c r="A12693">
        <v>126.9</v>
      </c>
      <c r="B12693">
        <v>5.21278910918155E-06</v>
      </c>
    </row>
    <row r="12694" spans="1:2">
      <c r="A12694">
        <v>126.91</v>
      </c>
      <c r="B12694">
        <v>5.17680455942267E-06</v>
      </c>
    </row>
    <row r="12695" spans="1:2">
      <c r="A12695">
        <v>126.92</v>
      </c>
      <c r="B12695">
        <v>5.14093634157513E-06</v>
      </c>
    </row>
    <row r="12696" spans="1:2">
      <c r="A12696">
        <v>126.93</v>
      </c>
      <c r="B12696">
        <v>5.10518481076582E-06</v>
      </c>
    </row>
    <row r="12697" spans="1:2">
      <c r="A12697">
        <v>126.94</v>
      </c>
      <c r="B12697">
        <v>5.06955031410904E-06</v>
      </c>
    </row>
    <row r="12698" spans="1:2">
      <c r="A12698">
        <v>126.95</v>
      </c>
      <c r="B12698">
        <v>5.03403319076226E-06</v>
      </c>
    </row>
    <row r="12699" spans="1:2">
      <c r="A12699">
        <v>126.96</v>
      </c>
      <c r="B12699">
        <v>4.99863377198159E-06</v>
      </c>
    </row>
    <row r="12700" spans="1:2">
      <c r="A12700">
        <v>126.97</v>
      </c>
      <c r="B12700">
        <v>4.9633523811772E-06</v>
      </c>
    </row>
    <row r="12701" spans="1:2">
      <c r="A12701">
        <v>126.98</v>
      </c>
      <c r="B12701">
        <v>4.92818933396848E-06</v>
      </c>
    </row>
    <row r="12702" spans="1:2">
      <c r="A12702">
        <v>126.99</v>
      </c>
      <c r="B12702">
        <v>4.89314493823898E-06</v>
      </c>
    </row>
    <row r="12703" spans="1:2">
      <c r="A12703">
        <v>127</v>
      </c>
      <c r="B12703">
        <v>4.85821949419127E-06</v>
      </c>
    </row>
    <row r="12704" spans="1:2">
      <c r="A12704">
        <v>127.01</v>
      </c>
      <c r="B12704">
        <v>4.82341329440154E-06</v>
      </c>
    </row>
    <row r="12705" spans="1:2">
      <c r="A12705">
        <v>127.02</v>
      </c>
      <c r="B12705">
        <v>4.78872662387403E-06</v>
      </c>
    </row>
    <row r="12706" spans="1:2">
      <c r="A12706">
        <v>127.03</v>
      </c>
      <c r="B12706">
        <v>4.75415976009528E-06</v>
      </c>
    </row>
    <row r="12707" spans="1:2">
      <c r="A12707">
        <v>127.04</v>
      </c>
      <c r="B12707">
        <v>4.71971297308818E-06</v>
      </c>
    </row>
    <row r="12708" spans="1:2">
      <c r="A12708">
        <v>127.05</v>
      </c>
      <c r="B12708">
        <v>4.68538652546586E-06</v>
      </c>
    </row>
    <row r="12709" spans="1:2">
      <c r="A12709">
        <v>127.06</v>
      </c>
      <c r="B12709">
        <v>4.65118067248538E-06</v>
      </c>
    </row>
    <row r="12710" spans="1:2">
      <c r="A12710">
        <v>127.07</v>
      </c>
      <c r="B12710">
        <v>4.61709566210121E-06</v>
      </c>
    </row>
    <row r="12711" spans="1:2">
      <c r="A12711">
        <v>127.08</v>
      </c>
      <c r="B12711">
        <v>4.58313173501858E-06</v>
      </c>
    </row>
    <row r="12712" spans="1:2">
      <c r="A12712">
        <v>127.09</v>
      </c>
      <c r="B12712">
        <v>4.54928912474653E-06</v>
      </c>
    </row>
    <row r="12713" spans="1:2">
      <c r="A12713">
        <v>127.1</v>
      </c>
      <c r="B12713">
        <v>4.51556805765094E-06</v>
      </c>
    </row>
    <row r="12714" spans="1:2">
      <c r="A12714">
        <v>127.11</v>
      </c>
      <c r="B12714">
        <v>4.4819687530072E-06</v>
      </c>
    </row>
    <row r="12715" spans="1:2">
      <c r="A12715">
        <v>127.12</v>
      </c>
      <c r="B12715">
        <v>4.4484914230528E-06</v>
      </c>
    </row>
    <row r="12716" spans="1:2">
      <c r="A12716">
        <v>127.13000000000001</v>
      </c>
      <c r="B12716">
        <v>4.41513627303971E-06</v>
      </c>
    </row>
    <row r="12717" spans="1:2">
      <c r="A12717">
        <v>127.14</v>
      </c>
      <c r="B12717">
        <v>4.3819035012865E-06</v>
      </c>
    </row>
    <row r="12718" spans="1:2">
      <c r="A12718">
        <v>127.15</v>
      </c>
      <c r="B12718">
        <v>4.34879329923039E-06</v>
      </c>
    </row>
    <row r="12719" spans="1:2">
      <c r="A12719">
        <v>127.16</v>
      </c>
      <c r="B12719">
        <v>4.31580585147903E-06</v>
      </c>
    </row>
    <row r="12720" spans="1:2">
      <c r="A12720">
        <v>127.17</v>
      </c>
      <c r="B12720">
        <v>4.28294133586205E-06</v>
      </c>
    </row>
    <row r="12721" spans="1:2">
      <c r="A12721">
        <v>127.18</v>
      </c>
      <c r="B12721">
        <v>4.25019992348257E-06</v>
      </c>
    </row>
    <row r="12722" spans="1:2">
      <c r="A12722">
        <v>127.19</v>
      </c>
      <c r="B12722">
        <v>4.21758177876831E-06</v>
      </c>
    </row>
    <row r="12723" spans="1:2">
      <c r="A12723">
        <v>127.2</v>
      </c>
      <c r="B12723">
        <v>4.18508705952274E-06</v>
      </c>
    </row>
    <row r="12724" spans="1:2">
      <c r="A12724">
        <v>127.21</v>
      </c>
      <c r="B12724">
        <v>4.15271591697579E-06</v>
      </c>
    </row>
    <row r="12725" spans="1:2">
      <c r="A12725">
        <v>127.22</v>
      </c>
      <c r="B12725">
        <v>4.12046849583461E-06</v>
      </c>
    </row>
    <row r="12726" spans="1:2">
      <c r="A12726">
        <v>127.23</v>
      </c>
      <c r="B12726">
        <v>4.08834493433395E-06</v>
      </c>
    </row>
    <row r="12727" spans="1:2">
      <c r="A12727">
        <v>127.24</v>
      </c>
      <c r="B12727">
        <v>4.05634536428645E-06</v>
      </c>
    </row>
    <row r="12728" spans="1:2">
      <c r="A12728">
        <v>127.25</v>
      </c>
      <c r="B12728">
        <v>4.02446991113267E-06</v>
      </c>
    </row>
    <row r="12729" spans="1:2">
      <c r="A12729">
        <v>127.26</v>
      </c>
      <c r="B12729">
        <v>3.99271869399104E-06</v>
      </c>
    </row>
    <row r="12730" spans="1:2">
      <c r="A12730">
        <v>127.27</v>
      </c>
      <c r="B12730">
        <v>3.96109182570744E-06</v>
      </c>
    </row>
    <row r="12731" spans="1:2">
      <c r="A12731">
        <v>127.28</v>
      </c>
      <c r="B12731">
        <v>3.92958941290479E-06</v>
      </c>
    </row>
    <row r="12732" spans="1:2">
      <c r="A12732">
        <v>127.29</v>
      </c>
      <c r="B12732">
        <v>3.89821155603224E-06</v>
      </c>
    </row>
    <row r="12733" spans="1:2">
      <c r="A12733">
        <v>127.3</v>
      </c>
      <c r="B12733">
        <v>3.86695834941436E-06</v>
      </c>
    </row>
    <row r="12734" spans="1:2">
      <c r="A12734">
        <v>127.31</v>
      </c>
      <c r="B12734">
        <v>3.83582988129997E-06</v>
      </c>
    </row>
    <row r="12735" spans="1:2">
      <c r="A12735">
        <v>127.32</v>
      </c>
      <c r="B12735">
        <v>3.8048262339109E-06</v>
      </c>
    </row>
    <row r="12736" spans="1:2">
      <c r="A12736">
        <v>127.33</v>
      </c>
      <c r="B12736">
        <v>3.77394748349049E-06</v>
      </c>
    </row>
    <row r="12737" spans="1:2">
      <c r="A12737">
        <v>127.34</v>
      </c>
      <c r="B12737">
        <v>3.74319370035191E-06</v>
      </c>
    </row>
    <row r="12738" spans="1:2">
      <c r="A12738">
        <v>127.35</v>
      </c>
      <c r="B12738">
        <v>3.71256494892627E-06</v>
      </c>
    </row>
    <row r="12739" spans="1:2">
      <c r="A12739">
        <v>127.36</v>
      </c>
      <c r="B12739">
        <v>3.6820612878106E-06</v>
      </c>
    </row>
    <row r="12740" spans="1:2">
      <c r="A12740">
        <v>127.37</v>
      </c>
      <c r="B12740">
        <v>3.65168276981552E-06</v>
      </c>
    </row>
    <row r="12741" spans="1:2">
      <c r="A12741">
        <v>127.38000000000001</v>
      </c>
      <c r="B12741">
        <v>3.62142944201284E-06</v>
      </c>
    </row>
    <row r="12742" spans="1:2">
      <c r="A12742">
        <v>127.39</v>
      </c>
      <c r="B12742">
        <v>3.59130134578288E-06</v>
      </c>
    </row>
    <row r="12743" spans="1:2">
      <c r="A12743">
        <v>127.4</v>
      </c>
      <c r="B12743">
        <v>3.56129851686161E-06</v>
      </c>
    </row>
    <row r="12744" spans="1:2">
      <c r="A12744">
        <v>127.41</v>
      </c>
      <c r="B12744">
        <v>3.53142098538765E-06</v>
      </c>
    </row>
    <row r="12745" spans="1:2">
      <c r="A12745">
        <v>127.42</v>
      </c>
      <c r="B12745">
        <v>3.50166877594899E-06</v>
      </c>
    </row>
    <row r="12746" spans="1:2">
      <c r="A12746">
        <v>127.43</v>
      </c>
      <c r="B12746">
        <v>3.47204190762956E-06</v>
      </c>
    </row>
    <row r="12747" spans="1:2">
      <c r="A12747">
        <v>127.44</v>
      </c>
      <c r="B12747">
        <v>3.44254039405562E-06</v>
      </c>
    </row>
    <row r="12748" spans="1:2">
      <c r="A12748">
        <v>127.45</v>
      </c>
      <c r="B12748">
        <v>3.41316424344193E-06</v>
      </c>
    </row>
    <row r="12749" spans="1:2">
      <c r="A12749">
        <v>127.46</v>
      </c>
      <c r="B12749">
        <v>3.38391345863772E-06</v>
      </c>
    </row>
    <row r="12750" spans="1:2">
      <c r="A12750">
        <v>127.47</v>
      </c>
      <c r="B12750">
        <v>3.35478803717248E-06</v>
      </c>
    </row>
    <row r="12751" spans="1:2">
      <c r="A12751">
        <v>127.48</v>
      </c>
      <c r="B12751">
        <v>3.32578797130155E-06</v>
      </c>
    </row>
    <row r="12752" spans="1:2">
      <c r="A12752">
        <v>127.49</v>
      </c>
      <c r="B12752">
        <v>3.29691324805153E-06</v>
      </c>
    </row>
    <row r="12753" spans="1:2">
      <c r="A12753">
        <v>127.5</v>
      </c>
      <c r="B12753">
        <v>3.26816384926543E-06</v>
      </c>
    </row>
    <row r="12754" spans="1:2">
      <c r="A12754">
        <v>127.51</v>
      </c>
      <c r="B12754">
        <v>3.23953975164773E-06</v>
      </c>
    </row>
    <row r="12755" spans="1:2">
      <c r="A12755">
        <v>127.52</v>
      </c>
      <c r="B12755">
        <v>3.21104092680916E-06</v>
      </c>
    </row>
    <row r="12756" spans="1:2">
      <c r="A12756">
        <v>127.53</v>
      </c>
      <c r="B12756">
        <v>3.18266734131132E-06</v>
      </c>
    </row>
    <row r="12757" spans="1:2">
      <c r="A12757">
        <v>127.54</v>
      </c>
      <c r="B12757">
        <v>3.15441895671107E-06</v>
      </c>
    </row>
    <row r="12758" spans="1:2">
      <c r="A12758">
        <v>127.55</v>
      </c>
      <c r="B12758">
        <v>3.12629572960481E-06</v>
      </c>
    </row>
    <row r="12759" spans="1:2">
      <c r="A12759">
        <v>127.56</v>
      </c>
      <c r="B12759">
        <v>3.09829761167243E-06</v>
      </c>
    </row>
    <row r="12760" spans="1:2">
      <c r="A12760">
        <v>127.57</v>
      </c>
      <c r="B12760">
        <v>3.07042454972124E-06</v>
      </c>
    </row>
    <row r="12761" spans="1:2">
      <c r="A12761">
        <v>127.58</v>
      </c>
      <c r="B12761">
        <v>3.0426764857295E-06</v>
      </c>
    </row>
    <row r="12762" spans="1:2">
      <c r="A12762">
        <v>127.59</v>
      </c>
      <c r="B12762">
        <v>3.01505335688993E-06</v>
      </c>
    </row>
    <row r="12763" spans="1:2">
      <c r="A12763">
        <v>127.6</v>
      </c>
      <c r="B12763">
        <v>2.98755509565296E-06</v>
      </c>
    </row>
    <row r="12764" spans="1:2">
      <c r="A12764">
        <v>127.61</v>
      </c>
      <c r="B12764">
        <v>2.96018162976974E-06</v>
      </c>
    </row>
    <row r="12765" spans="1:2">
      <c r="A12765">
        <v>127.62</v>
      </c>
      <c r="B12765">
        <v>2.93293288233502E-06</v>
      </c>
    </row>
    <row r="12766" spans="1:2">
      <c r="A12766">
        <v>127.63000000000001</v>
      </c>
      <c r="B12766">
        <v>2.90580877182983E-06</v>
      </c>
    </row>
    <row r="12767" spans="1:2">
      <c r="A12767">
        <v>127.64</v>
      </c>
      <c r="B12767">
        <v>2.87880921216393E-06</v>
      </c>
    </row>
    <row r="12768" spans="1:2">
      <c r="A12768">
        <v>127.65</v>
      </c>
      <c r="B12768">
        <v>2.85193411271808E-06</v>
      </c>
    </row>
    <row r="12769" spans="1:2">
      <c r="A12769">
        <v>127.66</v>
      </c>
      <c r="B12769">
        <v>2.82518337838614E-06</v>
      </c>
    </row>
    <row r="12770" spans="1:2">
      <c r="A12770">
        <v>127.67</v>
      </c>
      <c r="B12770">
        <v>2.79855690961693E-06</v>
      </c>
    </row>
    <row r="12771" spans="1:2">
      <c r="A12771">
        <v>127.68</v>
      </c>
      <c r="B12771">
        <v>2.77205460245595E-06</v>
      </c>
    </row>
    <row r="12772" spans="1:2">
      <c r="A12772">
        <v>127.69</v>
      </c>
      <c r="B12772">
        <v>2.74567634858686E-06</v>
      </c>
    </row>
    <row r="12773" spans="1:2">
      <c r="A12773">
        <v>127.7</v>
      </c>
      <c r="B12773">
        <v>2.71942203537281E-06</v>
      </c>
    </row>
    <row r="12774" spans="1:2">
      <c r="A12774">
        <v>127.71</v>
      </c>
      <c r="B12774">
        <v>2.69329154589752E-06</v>
      </c>
    </row>
    <row r="12775" spans="1:2">
      <c r="A12775">
        <v>127.72</v>
      </c>
      <c r="B12775">
        <v>2.66728475900622E-06</v>
      </c>
    </row>
    <row r="12776" spans="1:2">
      <c r="A12776">
        <v>127.73</v>
      </c>
      <c r="B12776">
        <v>2.64140154934637E-06</v>
      </c>
    </row>
    <row r="12777" spans="1:2">
      <c r="A12777">
        <v>127.74</v>
      </c>
      <c r="B12777">
        <v>2.61564178740819E-06</v>
      </c>
    </row>
    <row r="12778" spans="1:2">
      <c r="A12778">
        <v>127.75</v>
      </c>
      <c r="B12778">
        <v>2.59000533956502E-06</v>
      </c>
    </row>
    <row r="12779" spans="1:2">
      <c r="A12779">
        <v>127.76</v>
      </c>
      <c r="B12779">
        <v>2.56449206811343E-06</v>
      </c>
    </row>
    <row r="12780" spans="1:2">
      <c r="A12780">
        <v>127.77</v>
      </c>
      <c r="B12780">
        <v>2.53910183131323E-06</v>
      </c>
    </row>
    <row r="12781" spans="1:2">
      <c r="A12781">
        <v>127.78</v>
      </c>
      <c r="B12781">
        <v>2.51383448342717E-06</v>
      </c>
    </row>
    <row r="12782" spans="1:2">
      <c r="A12782">
        <v>127.79</v>
      </c>
      <c r="B12782">
        <v>2.48868987476058E-06</v>
      </c>
    </row>
    <row r="12783" spans="1:2">
      <c r="A12783">
        <v>127.8</v>
      </c>
      <c r="B12783">
        <v>2.46366785170069E-06</v>
      </c>
    </row>
    <row r="12784" spans="1:2">
      <c r="A12784">
        <v>127.81</v>
      </c>
      <c r="B12784">
        <v>2.43876825675587E-06</v>
      </c>
    </row>
    <row r="12785" spans="1:2">
      <c r="A12785">
        <v>127.82</v>
      </c>
      <c r="B12785">
        <v>2.41399092859458E-06</v>
      </c>
    </row>
    <row r="12786" spans="1:2">
      <c r="A12786">
        <v>127.83</v>
      </c>
      <c r="B12786">
        <v>2.38933570208423E-06</v>
      </c>
    </row>
    <row r="12787" spans="1:2">
      <c r="A12787">
        <v>127.84</v>
      </c>
      <c r="B12787">
        <v>2.36480240832975E-06</v>
      </c>
    </row>
    <row r="12788" spans="1:2">
      <c r="A12788">
        <v>127.85</v>
      </c>
      <c r="B12788">
        <v>2.34039087471205E-06</v>
      </c>
    </row>
    <row r="12789" spans="1:2">
      <c r="A12789">
        <v>127.86</v>
      </c>
      <c r="B12789">
        <v>2.31610092492625E-06</v>
      </c>
    </row>
    <row r="12790" spans="1:2">
      <c r="A12790">
        <v>127.87</v>
      </c>
      <c r="B12790">
        <v>2.2919323790197E-06</v>
      </c>
    </row>
    <row r="12791" spans="1:2">
      <c r="A12791">
        <v>127.88000000000001</v>
      </c>
      <c r="B12791">
        <v>2.26788505342987E-06</v>
      </c>
    </row>
    <row r="12792" spans="1:2">
      <c r="A12792">
        <v>127.89</v>
      </c>
      <c r="B12792">
        <v>2.24395876102202E-06</v>
      </c>
    </row>
    <row r="12793" spans="1:2">
      <c r="A12793">
        <v>127.9</v>
      </c>
      <c r="B12793">
        <v>2.22015331112665E-06</v>
      </c>
    </row>
    <row r="12794" spans="1:2">
      <c r="A12794">
        <v>127.91</v>
      </c>
      <c r="B12794">
        <v>2.19646850957682E-06</v>
      </c>
    </row>
    <row r="12795" spans="1:2">
      <c r="A12795">
        <v>127.92</v>
      </c>
      <c r="B12795">
        <v>2.17290415874524E-06</v>
      </c>
    </row>
    <row r="12796" spans="1:2">
      <c r="A12796">
        <v>127.93</v>
      </c>
      <c r="B12796">
        <v>2.14946005758117E-06</v>
      </c>
    </row>
    <row r="12797" spans="1:2">
      <c r="A12797">
        <v>127.94</v>
      </c>
      <c r="B12797">
        <v>2.12613600164717E-06</v>
      </c>
    </row>
    <row r="12798" spans="1:2">
      <c r="A12798">
        <v>127.95</v>
      </c>
      <c r="B12798">
        <v>2.10293178315564E-06</v>
      </c>
    </row>
    <row r="12799" spans="1:2">
      <c r="A12799">
        <v>127.96</v>
      </c>
      <c r="B12799">
        <v>2.07984719100516E-06</v>
      </c>
    </row>
    <row r="12800" spans="1:2">
      <c r="A12800">
        <v>127.97</v>
      </c>
      <c r="B12800">
        <v>2.05688201081666E-06</v>
      </c>
    </row>
    <row r="12801" spans="1:2">
      <c r="A12801">
        <v>127.98</v>
      </c>
      <c r="B12801">
        <v>2.03403602496938E-06</v>
      </c>
    </row>
    <row r="12802" spans="1:2">
      <c r="A12802">
        <v>127.99</v>
      </c>
      <c r="B12802">
        <v>2.0113090126367E-06</v>
      </c>
    </row>
    <row r="12803" spans="1:2">
      <c r="A12803">
        <v>128</v>
      </c>
      <c r="B12803">
        <v>1.98870074982173E-06</v>
      </c>
    </row>
    <row r="12804" spans="1:2">
      <c r="A12804">
        <v>128.01</v>
      </c>
      <c r="B12804">
        <v>1.96621100939271E-06</v>
      </c>
    </row>
    <row r="12805" spans="1:2">
      <c r="A12805">
        <v>128.02</v>
      </c>
      <c r="B12805">
        <v>1.94383956111829E-06</v>
      </c>
    </row>
    <row r="12806" spans="1:2">
      <c r="A12806">
        <v>128.03</v>
      </c>
      <c r="B12806">
        <v>1.92158617170254E-06</v>
      </c>
    </row>
    <row r="12807" spans="1:2">
      <c r="A12807">
        <v>128.04</v>
      </c>
      <c r="B12807">
        <v>1.89945060481984E-06</v>
      </c>
    </row>
    <row r="12808" spans="1:2">
      <c r="A12808">
        <v>128.05</v>
      </c>
      <c r="B12808">
        <v>1.87743262114957E-06</v>
      </c>
    </row>
    <row r="12809" spans="1:2">
      <c r="A12809">
        <v>128.06</v>
      </c>
      <c r="B12809">
        <v>1.85553197841058E-06</v>
      </c>
    </row>
    <row r="12810" spans="1:2">
      <c r="A12810">
        <v>128.07</v>
      </c>
      <c r="B12810">
        <v>1.83374843139555E-06</v>
      </c>
    </row>
    <row r="12811" spans="1:2">
      <c r="A12811">
        <v>128.08</v>
      </c>
      <c r="B12811">
        <v>1.81208173200509E-06</v>
      </c>
    </row>
    <row r="12812" spans="1:2">
      <c r="A12812">
        <v>128.09</v>
      </c>
      <c r="B12812">
        <v>1.79053162928168E-06</v>
      </c>
    </row>
    <row r="12813" spans="1:2">
      <c r="A12813">
        <v>128.1</v>
      </c>
      <c r="B12813">
        <v>1.76909786944349E-06</v>
      </c>
    </row>
    <row r="12814" spans="1:2">
      <c r="A12814">
        <v>128.11</v>
      </c>
      <c r="B12814">
        <v>1.74778019591793E-06</v>
      </c>
    </row>
    <row r="12815" spans="1:2">
      <c r="A12815">
        <v>128.12</v>
      </c>
      <c r="B12815">
        <v>1.72657834937505E-06</v>
      </c>
    </row>
    <row r="12816" spans="1:2">
      <c r="A12816">
        <v>128.13</v>
      </c>
      <c r="B12816">
        <v>1.70549206776079E-06</v>
      </c>
    </row>
    <row r="12817" spans="1:2">
      <c r="A12817">
        <v>128.14000000000001</v>
      </c>
      <c r="B12817">
        <v>1.68452108633002E-06</v>
      </c>
    </row>
    <row r="12818" spans="1:2">
      <c r="A12818">
        <v>128.15</v>
      </c>
      <c r="B12818">
        <v>1.66366513767938E-06</v>
      </c>
    </row>
    <row r="12819" spans="1:2">
      <c r="A12819">
        <v>128.16</v>
      </c>
      <c r="B12819">
        <v>1.64292395178001E-06</v>
      </c>
    </row>
    <row r="12820" spans="1:2">
      <c r="A12820">
        <v>128.17000000000002</v>
      </c>
      <c r="B12820">
        <v>1.62229725600999E-06</v>
      </c>
    </row>
    <row r="12821" spans="1:2">
      <c r="A12821">
        <v>128.18</v>
      </c>
      <c r="B12821">
        <v>1.60178477518675E-06</v>
      </c>
    </row>
    <row r="12822" spans="1:2">
      <c r="A12822">
        <v>128.19</v>
      </c>
      <c r="B12822">
        <v>1.58138623159914E-06</v>
      </c>
    </row>
    <row r="12823" spans="1:2">
      <c r="A12823">
        <v>128.2</v>
      </c>
      <c r="B12823">
        <v>1.56110134503945E-06</v>
      </c>
    </row>
    <row r="12824" spans="1:2">
      <c r="A12824">
        <v>128.21</v>
      </c>
      <c r="B12824">
        <v>1.54092983283518E-06</v>
      </c>
    </row>
    <row r="12825" spans="1:2">
      <c r="A12825">
        <v>128.22</v>
      </c>
      <c r="B12825">
        <v>1.52087140988067E-06</v>
      </c>
    </row>
    <row r="12826" spans="1:2">
      <c r="A12826">
        <v>128.23</v>
      </c>
      <c r="B12826">
        <v>1.50092578866851E-06</v>
      </c>
    </row>
    <row r="12827" spans="1:2">
      <c r="A12827">
        <v>128.24</v>
      </c>
      <c r="B12827">
        <v>1.48109267932086E-06</v>
      </c>
    </row>
    <row r="12828" spans="1:2">
      <c r="A12828">
        <v>128.25</v>
      </c>
      <c r="B12828">
        <v>1.46137178962046E-06</v>
      </c>
    </row>
    <row r="12829" spans="1:2">
      <c r="A12829">
        <v>128.26</v>
      </c>
      <c r="B12829">
        <v>1.44176282504162E-06</v>
      </c>
    </row>
    <row r="12830" spans="1:2">
      <c r="A12830">
        <v>128.27</v>
      </c>
      <c r="B12830">
        <v>1.42226548878089E-06</v>
      </c>
    </row>
    <row r="12831" spans="1:2">
      <c r="A12831">
        <v>128.28</v>
      </c>
      <c r="B12831">
        <v>1.40287948178766E-06</v>
      </c>
    </row>
    <row r="12832" spans="1:2">
      <c r="A12832">
        <v>128.29</v>
      </c>
      <c r="B12832">
        <v>1.38360450279455E-06</v>
      </c>
    </row>
    <row r="12833" spans="1:2">
      <c r="A12833">
        <v>128.3</v>
      </c>
      <c r="B12833">
        <v>1.36444024834758E-06</v>
      </c>
    </row>
    <row r="12834" spans="1:2">
      <c r="A12834">
        <v>128.31</v>
      </c>
      <c r="B12834">
        <v>1.3453864128363E-06</v>
      </c>
    </row>
    <row r="12835" spans="1:2">
      <c r="A12835">
        <v>128.32</v>
      </c>
      <c r="B12835">
        <v>1.32644268852354E-06</v>
      </c>
    </row>
    <row r="12836" spans="1:2">
      <c r="A12836">
        <v>128.33</v>
      </c>
      <c r="B12836">
        <v>1.30760876557522E-06</v>
      </c>
    </row>
    <row r="12837" spans="1:2">
      <c r="A12837">
        <v>128.34</v>
      </c>
      <c r="B12837">
        <v>1.2888843320898E-06</v>
      </c>
    </row>
    <row r="12838" spans="1:2">
      <c r="A12838">
        <v>128.35</v>
      </c>
      <c r="B12838">
        <v>1.27026907412767E-06</v>
      </c>
    </row>
    <row r="12839" spans="1:2">
      <c r="A12839">
        <v>128.36</v>
      </c>
      <c r="B12839">
        <v>1.25176267574033E-06</v>
      </c>
    </row>
    <row r="12840" spans="1:2">
      <c r="A12840">
        <v>128.37</v>
      </c>
      <c r="B12840">
        <v>1.23336481899938E-06</v>
      </c>
    </row>
    <row r="12841" spans="1:2">
      <c r="A12841">
        <v>128.38</v>
      </c>
      <c r="B12841">
        <v>1.21507518402539E-06</v>
      </c>
    </row>
    <row r="12842" spans="1:2">
      <c r="A12842">
        <v>128.39000000000001</v>
      </c>
      <c r="B12842">
        <v>1.19689344901657E-06</v>
      </c>
    </row>
    <row r="12843" spans="1:2">
      <c r="A12843">
        <v>128.4</v>
      </c>
      <c r="B12843">
        <v>1.17881929027726E-06</v>
      </c>
    </row>
    <row r="12844" spans="1:2">
      <c r="A12844">
        <v>128.41</v>
      </c>
      <c r="B12844">
        <v>1.16085238224629E-06</v>
      </c>
    </row>
    <row r="12845" spans="1:2">
      <c r="A12845">
        <v>128.42000000000002</v>
      </c>
      <c r="B12845">
        <v>1.14299239752512E-06</v>
      </c>
    </row>
    <row r="12846" spans="1:2">
      <c r="A12846">
        <v>128.43</v>
      </c>
      <c r="B12846">
        <v>1.12523900690589E-06</v>
      </c>
    </row>
    <row r="12847" spans="1:2">
      <c r="A12847">
        <v>128.44</v>
      </c>
      <c r="B12847">
        <v>1.10759187939921E-06</v>
      </c>
    </row>
    <row r="12848" spans="1:2">
      <c r="A12848">
        <v>128.45</v>
      </c>
      <c r="B12848">
        <v>1.09005068226185E-06</v>
      </c>
    </row>
    <row r="12849" spans="1:2">
      <c r="A12849">
        <v>128.46</v>
      </c>
      <c r="B12849">
        <v>1.07261508102424E-06</v>
      </c>
    </row>
    <row r="12850" spans="1:2">
      <c r="A12850">
        <v>128.47</v>
      </c>
      <c r="B12850">
        <v>1.05528473951782E-06</v>
      </c>
    </row>
    <row r="12851" spans="1:2">
      <c r="A12851">
        <v>128.48</v>
      </c>
      <c r="B12851">
        <v>1.0380593199022E-06</v>
      </c>
    </row>
    <row r="12852" spans="1:2">
      <c r="A12852">
        <v>128.49</v>
      </c>
      <c r="B12852">
        <v>1.02093848269218E-06</v>
      </c>
    </row>
    <row r="12853" spans="1:2">
      <c r="A12853">
        <v>128.5</v>
      </c>
      <c r="B12853">
        <v>1.00392188678459E-06</v>
      </c>
    </row>
    <row r="12854" spans="1:2">
      <c r="A12854">
        <v>128.51</v>
      </c>
      <c r="B12854">
        <v>9.87009189484981E-07</v>
      </c>
    </row>
    <row r="12855" spans="1:2">
      <c r="A12855">
        <v>128.52</v>
      </c>
      <c r="B12855">
        <v>9.70200046534153E-07</v>
      </c>
    </row>
    <row r="12856" spans="1:2">
      <c r="A12856">
        <v>128.53</v>
      </c>
      <c r="B12856">
        <v>9.53494112134498E-07</v>
      </c>
    </row>
    <row r="12857" spans="1:2">
      <c r="A12857">
        <v>128.54</v>
      </c>
      <c r="B12857">
        <v>9.36891038976207E-07</v>
      </c>
    </row>
    <row r="12858" spans="1:2">
      <c r="A12858">
        <v>128.55</v>
      </c>
      <c r="B12858">
        <v>9.20390478263308E-07</v>
      </c>
    </row>
    <row r="12859" spans="1:2">
      <c r="A12859">
        <v>128.56</v>
      </c>
      <c r="B12859">
        <v>9.03992079739545E-07</v>
      </c>
    </row>
    <row r="12860" spans="1:2">
      <c r="A12860">
        <v>128.57</v>
      </c>
      <c r="B12860">
        <v>8.87695491714089E-07</v>
      </c>
    </row>
    <row r="12861" spans="1:2">
      <c r="A12861">
        <v>128.58</v>
      </c>
      <c r="B12861">
        <v>8.71500361087105E-07</v>
      </c>
    </row>
    <row r="12862" spans="1:2">
      <c r="A12862">
        <v>128.59</v>
      </c>
      <c r="B12862">
        <v>8.55406333375144E-07</v>
      </c>
    </row>
    <row r="12863" spans="1:2">
      <c r="A12863">
        <v>128.6</v>
      </c>
      <c r="B12863">
        <v>8.39413052736387E-07</v>
      </c>
    </row>
    <row r="12864" spans="1:2">
      <c r="A12864">
        <v>128.61</v>
      </c>
      <c r="B12864">
        <v>8.23520161995732E-07</v>
      </c>
    </row>
    <row r="12865" spans="1:2">
      <c r="A12865">
        <v>128.62</v>
      </c>
      <c r="B12865">
        <v>8.07727302669715E-07</v>
      </c>
    </row>
    <row r="12866" spans="1:2">
      <c r="A12866">
        <v>128.63</v>
      </c>
      <c r="B12866">
        <v>7.92034114991286E-07</v>
      </c>
    </row>
    <row r="12867" spans="1:2">
      <c r="A12867">
        <v>128.64000000000001</v>
      </c>
      <c r="B12867">
        <v>7.76440237934419E-07</v>
      </c>
    </row>
    <row r="12868" spans="1:2">
      <c r="A12868">
        <v>128.65</v>
      </c>
      <c r="B12868">
        <v>7.60945309238575E-07</v>
      </c>
    </row>
    <row r="12869" spans="1:2">
      <c r="A12869">
        <v>128.66</v>
      </c>
      <c r="B12869">
        <v>7.45548965433005E-07</v>
      </c>
    </row>
    <row r="12870" spans="1:2">
      <c r="A12870">
        <v>128.67000000000002</v>
      </c>
      <c r="B12870">
        <v>7.30250841860898E-07</v>
      </c>
    </row>
    <row r="12871" spans="1:2">
      <c r="A12871">
        <v>128.68</v>
      </c>
      <c r="B12871">
        <v>7.15050572703378E-07</v>
      </c>
    </row>
    <row r="12872" spans="1:2">
      <c r="A12872">
        <v>128.69</v>
      </c>
      <c r="B12872">
        <v>6.99947791003354E-07</v>
      </c>
    </row>
    <row r="12873" spans="1:2">
      <c r="A12873">
        <v>128.7</v>
      </c>
      <c r="B12873">
        <v>6.849421286892E-07</v>
      </c>
    </row>
    <row r="12874" spans="1:2">
      <c r="A12874">
        <v>128.71</v>
      </c>
      <c r="B12874">
        <v>6.70033216598301E-07</v>
      </c>
    </row>
    <row r="12875" spans="1:2">
      <c r="A12875">
        <v>128.72</v>
      </c>
      <c r="B12875">
        <v>6.5522068450044E-07</v>
      </c>
    </row>
    <row r="12876" spans="1:2">
      <c r="A12876">
        <v>128.73</v>
      </c>
      <c r="B12876">
        <v>6.40504161121034E-07</v>
      </c>
    </row>
    <row r="12877" spans="1:2">
      <c r="A12877">
        <v>128.74</v>
      </c>
      <c r="B12877">
        <v>6.2588327416422E-07</v>
      </c>
    </row>
    <row r="12878" spans="1:2">
      <c r="A12878">
        <v>128.75</v>
      </c>
      <c r="B12878">
        <v>6.11357650335793E-07</v>
      </c>
    </row>
    <row r="12879" spans="1:2">
      <c r="A12879">
        <v>128.76</v>
      </c>
      <c r="B12879">
        <v>5.96926915365993E-07</v>
      </c>
    </row>
    <row r="12880" spans="1:2">
      <c r="A12880">
        <v>128.77</v>
      </c>
      <c r="B12880">
        <v>5.82590694032144E-07</v>
      </c>
    </row>
    <row r="12881" spans="1:2">
      <c r="A12881">
        <v>128.78</v>
      </c>
      <c r="B12881">
        <v>5.68348610181148E-07</v>
      </c>
    </row>
    <row r="12882" spans="1:2">
      <c r="A12882">
        <v>128.79</v>
      </c>
      <c r="B12882">
        <v>5.54200286751827E-07</v>
      </c>
    </row>
    <row r="12883" spans="1:2">
      <c r="A12883">
        <v>128.8</v>
      </c>
      <c r="B12883">
        <v>5.4014534579712E-07</v>
      </c>
    </row>
    <row r="12884" spans="1:2">
      <c r="A12884">
        <v>128.81</v>
      </c>
      <c r="B12884">
        <v>5.26183408506137E-07</v>
      </c>
    </row>
    <row r="12885" spans="1:2">
      <c r="A12885">
        <v>128.82</v>
      </c>
      <c r="B12885">
        <v>5.12314095226061E-07</v>
      </c>
    </row>
    <row r="12886" spans="1:2">
      <c r="A12886">
        <v>128.83</v>
      </c>
      <c r="B12886">
        <v>4.98537025483914E-07</v>
      </c>
    </row>
    <row r="12887" spans="1:2">
      <c r="A12887">
        <v>128.84</v>
      </c>
      <c r="B12887">
        <v>4.8485181800817E-07</v>
      </c>
    </row>
    <row r="12888" spans="1:2">
      <c r="A12888">
        <v>128.85</v>
      </c>
      <c r="B12888">
        <v>4.71258090750228E-07</v>
      </c>
    </row>
    <row r="12889" spans="1:2">
      <c r="A12889">
        <v>128.86</v>
      </c>
      <c r="B12889">
        <v>4.57755460905744E-07</v>
      </c>
    </row>
    <row r="12890" spans="1:2">
      <c r="A12890">
        <v>128.87</v>
      </c>
      <c r="B12890">
        <v>4.44343544935814E-07</v>
      </c>
    </row>
    <row r="12891" spans="1:2">
      <c r="A12891">
        <v>128.88</v>
      </c>
      <c r="B12891">
        <v>4.31021958588022E-07</v>
      </c>
    </row>
    <row r="12892" spans="1:2">
      <c r="A12892">
        <v>128.89000000000001</v>
      </c>
      <c r="B12892">
        <v>4.17790316917343E-07</v>
      </c>
    </row>
    <row r="12893" spans="1:2">
      <c r="A12893">
        <v>128.9</v>
      </c>
      <c r="B12893">
        <v>4.04648234306906E-07</v>
      </c>
    </row>
    <row r="12894" spans="1:2">
      <c r="A12894">
        <v>128.91</v>
      </c>
      <c r="B12894">
        <v>3.91595324488617E-07</v>
      </c>
    </row>
    <row r="12895" spans="1:2">
      <c r="A12895">
        <v>128.92000000000002</v>
      </c>
      <c r="B12895">
        <v>3.78631200563639E-07</v>
      </c>
    </row>
    <row r="12896" spans="1:2">
      <c r="A12896">
        <v>128.93</v>
      </c>
      <c r="B12896">
        <v>3.65755475022742E-07</v>
      </c>
    </row>
    <row r="12897" spans="1:2">
      <c r="A12897">
        <v>128.94</v>
      </c>
      <c r="B12897">
        <v>3.52967759766501E-07</v>
      </c>
    </row>
    <row r="12898" spans="1:2">
      <c r="A12898">
        <v>128.95</v>
      </c>
      <c r="B12898">
        <v>3.40267666125373E-07</v>
      </c>
    </row>
    <row r="12899" spans="1:2">
      <c r="A12899">
        <v>128.96</v>
      </c>
      <c r="B12899">
        <v>3.2765480487962E-07</v>
      </c>
    </row>
    <row r="12900" spans="1:2">
      <c r="A12900">
        <v>128.97</v>
      </c>
      <c r="B12900">
        <v>3.15128786279107E-07</v>
      </c>
    </row>
    <row r="12901" spans="1:2">
      <c r="A12901">
        <v>128.98</v>
      </c>
      <c r="B12901">
        <v>3.02689220062963E-07</v>
      </c>
    </row>
    <row r="12902" spans="1:2">
      <c r="A12902">
        <v>128.99</v>
      </c>
      <c r="B12902">
        <v>2.90335715479097E-07</v>
      </c>
    </row>
    <row r="12903" spans="1:2">
      <c r="A12903">
        <v>129</v>
      </c>
      <c r="B12903">
        <v>2.7806788130359E-07</v>
      </c>
    </row>
    <row r="12904" spans="1:2">
      <c r="A12904">
        <v>129.01</v>
      </c>
      <c r="B12904">
        <v>2.65885325859951E-07</v>
      </c>
    </row>
    <row r="12905" spans="1:2">
      <c r="A12905">
        <v>129.02</v>
      </c>
      <c r="B12905">
        <v>2.53787657038234E-07</v>
      </c>
    </row>
    <row r="12906" spans="1:2">
      <c r="A12906">
        <v>129.03</v>
      </c>
      <c r="B12906">
        <v>2.41774482314026E-07</v>
      </c>
    </row>
    <row r="12907" spans="1:2">
      <c r="A12907">
        <v>129.04</v>
      </c>
      <c r="B12907">
        <v>2.29845408767304E-07</v>
      </c>
    </row>
    <row r="12908" spans="1:2">
      <c r="A12908">
        <v>129.05</v>
      </c>
      <c r="B12908">
        <v>2.1800004310116E-07</v>
      </c>
    </row>
    <row r="12909" spans="1:2">
      <c r="A12909">
        <v>129.06</v>
      </c>
      <c r="B12909">
        <v>2.06237991660388E-07</v>
      </c>
    </row>
    <row r="12910" spans="1:2">
      <c r="A12910">
        <v>129.07</v>
      </c>
      <c r="B12910">
        <v>1.94558860449953E-07</v>
      </c>
    </row>
    <row r="12911" spans="1:2">
      <c r="A12911">
        <v>129.08</v>
      </c>
      <c r="B12911">
        <v>1.82962255153319E-07</v>
      </c>
    </row>
    <row r="12912" spans="1:2">
      <c r="A12912">
        <v>129.09</v>
      </c>
      <c r="B12912">
        <v>1.71447781150653E-07</v>
      </c>
    </row>
    <row r="12913" spans="1:2">
      <c r="A12913">
        <v>129.1</v>
      </c>
      <c r="B12913">
        <v>1.60015043536897E-07</v>
      </c>
    </row>
    <row r="12914" spans="1:2">
      <c r="A12914">
        <v>129.11</v>
      </c>
      <c r="B12914">
        <v>1.48663647139718E-07</v>
      </c>
    </row>
    <row r="12915" spans="1:2">
      <c r="A12915">
        <v>129.12</v>
      </c>
      <c r="B12915">
        <v>1.37393196537327E-07</v>
      </c>
    </row>
    <row r="12916" spans="1:2">
      <c r="A12916">
        <v>129.13</v>
      </c>
      <c r="B12916">
        <v>1.26203296076168E-07</v>
      </c>
    </row>
    <row r="12917" spans="1:2">
      <c r="A12917">
        <v>129.14000000000001</v>
      </c>
      <c r="B12917">
        <v>1.15093549888488E-07</v>
      </c>
    </row>
    <row r="12918" spans="1:2">
      <c r="A12918">
        <v>129.15</v>
      </c>
      <c r="B12918">
        <v>1.04063561909773E-07</v>
      </c>
    </row>
    <row r="12919" spans="1:2">
      <c r="A12919">
        <v>129.16</v>
      </c>
      <c r="B12919">
        <v>9.31129358960665E-08</v>
      </c>
    </row>
    <row r="12920" spans="1:2">
      <c r="A12920">
        <v>129.17000000000002</v>
      </c>
      <c r="B12920">
        <v>8.22412754411606E-08</v>
      </c>
    </row>
    <row r="12921" spans="1:2">
      <c r="A12921">
        <v>129.18</v>
      </c>
      <c r="B12921">
        <v>7.14481839936639E-08</v>
      </c>
    </row>
    <row r="12922" spans="1:2">
      <c r="A12922">
        <v>129.19</v>
      </c>
      <c r="B12922">
        <v>6.07332648739437E-08</v>
      </c>
    </row>
    <row r="12923" spans="1:2">
      <c r="A12923">
        <v>129.2</v>
      </c>
      <c r="B12923">
        <v>5.0096121290951E-08</v>
      </c>
    </row>
    <row r="12924" spans="1:2">
      <c r="A12924">
        <v>129.21</v>
      </c>
      <c r="B12924">
        <v>3.95363563589193E-08</v>
      </c>
    </row>
    <row r="12925" spans="1:2">
      <c r="A12925">
        <v>129.22</v>
      </c>
      <c r="B12925">
        <v>2.9053573113943E-08</v>
      </c>
    </row>
    <row r="12926" spans="1:2">
      <c r="A12926">
        <v>129.23</v>
      </c>
      <c r="B12926">
        <v>1.86473745304377E-08</v>
      </c>
    </row>
    <row r="12927" spans="1:2">
      <c r="A12927">
        <v>129.24</v>
      </c>
      <c r="B12927">
        <v>8.31736353747638E-09</v>
      </c>
    </row>
  </sheetData>
  <pageMargins left="0.75" right="0.75" top="1" bottom="1" header="0.5" footer="0.5"/>
  <headerFooter scaleWithDoc="1" alignWithMargins="0" differentFirst="0" differentOddEven="0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76"/>
  <sheetViews>
    <sheetView view="normal" workbookViewId="0">
      <selection pane="topLeft" activeCell="A1" sqref="A1"/>
    </sheetView>
  </sheetViews>
  <sheetFormatPr defaultRowHeight="15" baseColWidth="0"/>
  <sheetData>
    <row r="1" spans="1:14">
      <c r="A1" t="s">
        <v>17</v>
      </c>
      <c r="B1"/>
      <c r="D1" t="s">
        <v>18</v>
      </c>
      <c r="E1"/>
      <c r="G1" t="s">
        <v>19</v>
      </c>
      <c r="H1"/>
      <c r="J1" t="s">
        <v>20</v>
      </c>
      <c r="K1"/>
      <c r="M1" t="s">
        <v>21</v>
      </c>
      <c r="N1"/>
    </row>
    <row r="2" spans="1:14">
      <c r="A2" t="s">
        <v>22</v>
      </c>
      <c r="B2" t="s">
        <v>23</v>
      </c>
      <c r="D2" t="s">
        <v>22</v>
      </c>
      <c r="E2" t="s">
        <v>18</v>
      </c>
      <c r="G2" t="s">
        <v>22</v>
      </c>
      <c r="H2" t="s">
        <v>24</v>
      </c>
      <c r="J2" t="s">
        <v>22</v>
      </c>
      <c r="K2" t="s">
        <v>2</v>
      </c>
      <c r="M2" t="s">
        <v>22</v>
      </c>
      <c r="N2" t="s">
        <v>3</v>
      </c>
    </row>
    <row r="3" spans="1:14">
      <c r="A3">
        <v>0.875</v>
      </c>
      <c r="B3">
        <v>14.875</v>
      </c>
      <c r="D3">
        <v>0</v>
      </c>
      <c r="E3">
        <v>0.053715195509680916</v>
      </c>
      <c r="G3">
        <v>0</v>
      </c>
      <c r="H3">
        <v>0.057267643692193615</v>
      </c>
      <c r="J3">
        <v>0.875</v>
      </c>
      <c r="K3">
        <v>0.0021522073135819336</v>
      </c>
      <c r="M3">
        <v>0.875</v>
      </c>
      <c r="N3">
        <v>0.0572088423208562</v>
      </c>
    </row>
    <row r="4" spans="1:14">
      <c r="A4">
        <v>2.625</v>
      </c>
      <c r="B4">
        <v>44.625</v>
      </c>
      <c r="D4">
        <v>1.75</v>
      </c>
      <c r="E4">
        <v>0.049515113291248677</v>
      </c>
      <c r="G4">
        <v>1.75</v>
      </c>
      <c r="H4">
        <v>0.057243376364512273</v>
      </c>
      <c r="J4">
        <v>2.625</v>
      </c>
      <c r="K4">
        <v>0.0060499541857104893</v>
      </c>
      <c r="M4">
        <v>2.625</v>
      </c>
      <c r="N4">
        <v>0.053108776530548532</v>
      </c>
    </row>
    <row r="5" spans="1:14">
      <c r="A5">
        <v>4.375</v>
      </c>
      <c r="B5">
        <v>65.791249999999991</v>
      </c>
      <c r="D5">
        <v>3.5</v>
      </c>
      <c r="E5">
        <v>0.048911301138378771</v>
      </c>
      <c r="G5">
        <v>3.5</v>
      </c>
      <c r="H5">
        <v>0.057168770455619841</v>
      </c>
      <c r="J5">
        <v>4.375</v>
      </c>
      <c r="K5">
        <v>0.0089092324147412218</v>
      </c>
      <c r="M5">
        <v>4.375</v>
      </c>
      <c r="N5">
        <v>0.053780356229616487</v>
      </c>
    </row>
    <row r="6" spans="1:14">
      <c r="A6">
        <v>6.125</v>
      </c>
      <c r="B6">
        <v>78.373749999999987</v>
      </c>
      <c r="D6">
        <v>5.25</v>
      </c>
      <c r="E6">
        <v>0.048061718319684622</v>
      </c>
      <c r="G6">
        <v>5.25</v>
      </c>
      <c r="H6">
        <v>0.057054773410705459</v>
      </c>
      <c r="J6">
        <v>6.125</v>
      </c>
      <c r="K6">
        <v>0.011372015591647387</v>
      </c>
      <c r="M6">
        <v>6.125</v>
      </c>
      <c r="N6">
        <v>0.063253017409897819</v>
      </c>
    </row>
    <row r="7" spans="1:14">
      <c r="A7">
        <v>8</v>
      </c>
      <c r="B7">
        <v>93.85499999999999</v>
      </c>
      <c r="D7">
        <v>7</v>
      </c>
      <c r="E7">
        <v>0.050030659357744388</v>
      </c>
      <c r="G7">
        <v>7</v>
      </c>
      <c r="H7">
        <v>0.056916978247874207</v>
      </c>
      <c r="J7">
        <v>8</v>
      </c>
      <c r="K7">
        <v>0.015025718502958973</v>
      </c>
      <c r="M7">
        <v>8</v>
      </c>
      <c r="N7">
        <v>0.068097525506376447</v>
      </c>
    </row>
    <row r="8" spans="1:14">
      <c r="A8">
        <v>10</v>
      </c>
      <c r="B8">
        <v>112.23499999999999</v>
      </c>
      <c r="D8">
        <v>9</v>
      </c>
      <c r="E8">
        <v>0.049824691770087144</v>
      </c>
      <c r="G8">
        <v>9</v>
      </c>
      <c r="H8">
        <v>0.056696752632215533</v>
      </c>
      <c r="J8">
        <v>10</v>
      </c>
      <c r="K8">
        <v>0.019872671439096976</v>
      </c>
      <c r="M8">
        <v>10</v>
      </c>
      <c r="N8">
        <v>0.071902765663969817</v>
      </c>
    </row>
    <row r="9" spans="1:14">
      <c r="A9">
        <v>12</v>
      </c>
      <c r="B9">
        <v>130.61499999999998</v>
      </c>
      <c r="D9">
        <v>11</v>
      </c>
      <c r="E9">
        <v>0.049305663966290658</v>
      </c>
      <c r="G9">
        <v>11</v>
      </c>
      <c r="H9">
        <v>0.056393483475588743</v>
      </c>
      <c r="J9">
        <v>12</v>
      </c>
      <c r="K9">
        <v>0.02090002292238595</v>
      </c>
      <c r="M9">
        <v>12</v>
      </c>
      <c r="N9">
        <v>0.075022873885163918</v>
      </c>
    </row>
    <row r="10" spans="1:14">
      <c r="A10">
        <v>14</v>
      </c>
      <c r="B10">
        <v>148.99499999999998</v>
      </c>
      <c r="D10">
        <v>13</v>
      </c>
      <c r="E10">
        <v>0.0472721491901756</v>
      </c>
      <c r="G10">
        <v>13</v>
      </c>
      <c r="H10">
        <v>0.056078238352482837</v>
      </c>
      <c r="J10">
        <v>14</v>
      </c>
      <c r="K10">
        <v>0.021080913523132891</v>
      </c>
      <c r="M10">
        <v>14</v>
      </c>
      <c r="N10">
        <v>0.075831148569070431</v>
      </c>
    </row>
    <row r="11" spans="1:14">
      <c r="A11">
        <v>16</v>
      </c>
      <c r="B11">
        <v>167.37499999999997</v>
      </c>
      <c r="D11">
        <v>15</v>
      </c>
      <c r="E11">
        <v>0.050454485272910139</v>
      </c>
      <c r="G11">
        <v>15</v>
      </c>
      <c r="H11">
        <v>0.055757336802774553</v>
      </c>
      <c r="J11">
        <v>16</v>
      </c>
      <c r="K11">
        <v>0.021929143654826275</v>
      </c>
      <c r="M11">
        <v>16</v>
      </c>
      <c r="N11">
        <v>0.076000957111579059</v>
      </c>
    </row>
    <row r="12" spans="1:14">
      <c r="A12">
        <v>18</v>
      </c>
      <c r="B12">
        <v>185.75499999999997</v>
      </c>
      <c r="D12">
        <v>17</v>
      </c>
      <c r="E12">
        <v>0.052231370792172167</v>
      </c>
      <c r="G12">
        <v>17</v>
      </c>
      <c r="H12">
        <v>0.055422259398832031</v>
      </c>
      <c r="J12">
        <v>18</v>
      </c>
      <c r="K12">
        <v>0.022883922947141214</v>
      </c>
      <c r="M12">
        <v>18</v>
      </c>
      <c r="N12">
        <v>0.075191077471560092</v>
      </c>
    </row>
    <row r="13" spans="1:14">
      <c r="A13">
        <v>20.1666666665</v>
      </c>
      <c r="B13">
        <v>204.49999999863496</v>
      </c>
      <c r="D13">
        <v>19</v>
      </c>
      <c r="E13">
        <v>0.047940813530073317</v>
      </c>
      <c r="G13">
        <v>19</v>
      </c>
      <c r="H13">
        <v>0.055065655325139712</v>
      </c>
      <c r="J13">
        <v>20.1666666665</v>
      </c>
      <c r="K13">
        <v>0.016407180719924988</v>
      </c>
      <c r="M13">
        <v>20.1666666665</v>
      </c>
      <c r="N13">
        <v>0.074446449294850392</v>
      </c>
    </row>
    <row r="14" spans="1:14">
      <c r="A14">
        <v>22.499999999499998</v>
      </c>
      <c r="B14">
        <v>223.60999999590496</v>
      </c>
      <c r="D14">
        <v>21.333333333</v>
      </c>
      <c r="E14">
        <v>0.042664493871515774</v>
      </c>
      <c r="G14">
        <v>21.333333333</v>
      </c>
      <c r="H14">
        <v>0.05476910285425815</v>
      </c>
      <c r="J14">
        <v>22.499999999499998</v>
      </c>
      <c r="K14">
        <v>0.017194829805208249</v>
      </c>
      <c r="M14">
        <v>22.499999999499998</v>
      </c>
      <c r="N14">
        <v>0.0749395815508949</v>
      </c>
    </row>
    <row r="15" spans="1:14">
      <c r="A15">
        <v>24.833333332499997</v>
      </c>
      <c r="B15">
        <v>242.71999999317495</v>
      </c>
      <c r="D15">
        <v>23.666666665999998</v>
      </c>
      <c r="E15">
        <v>0.041098912451423039</v>
      </c>
      <c r="G15">
        <v>23.666666665999998</v>
      </c>
      <c r="H15">
        <v>0.054461040870964504</v>
      </c>
      <c r="J15">
        <v>24.833333332499997</v>
      </c>
      <c r="K15">
        <v>0.017685950404406996</v>
      </c>
      <c r="M15">
        <v>24.833333332499997</v>
      </c>
      <c r="N15">
        <v>0.074507957856812176</v>
      </c>
    </row>
    <row r="16" spans="1:14">
      <c r="A16">
        <v>27.166666665499996</v>
      </c>
      <c r="B16">
        <v>258.91333332419492</v>
      </c>
      <c r="D16">
        <v>25.999999998999996</v>
      </c>
      <c r="E16">
        <v>0.044066645878476016</v>
      </c>
      <c r="G16">
        <v>25.999999998999996</v>
      </c>
      <c r="H16">
        <v>0.054141190545082957</v>
      </c>
      <c r="J16">
        <v>27.166666665499996</v>
      </c>
      <c r="K16">
        <v>0.018336191217945712</v>
      </c>
      <c r="M16">
        <v>27.166666665499996</v>
      </c>
      <c r="N16">
        <v>0.074478067651236726</v>
      </c>
    </row>
    <row r="17" spans="1:14">
      <c r="A17">
        <v>29.499999998499995</v>
      </c>
      <c r="B17">
        <v>272.18999998896493</v>
      </c>
      <c r="D17">
        <v>28.333333331999995</v>
      </c>
      <c r="E17">
        <v>0.042482500270891975</v>
      </c>
      <c r="G17">
        <v>28.333333331999995</v>
      </c>
      <c r="H17">
        <v>0.053810447067858987</v>
      </c>
      <c r="J17">
        <v>29.499999998499995</v>
      </c>
      <c r="K17">
        <v>0.018610338984141044</v>
      </c>
      <c r="M17">
        <v>29.499999998499995</v>
      </c>
      <c r="N17">
        <v>0.075517145112616452</v>
      </c>
    </row>
    <row r="18" spans="1:14">
      <c r="A18">
        <v>31.833333331499993</v>
      </c>
      <c r="B18">
        <v>285.46666665373493</v>
      </c>
      <c r="D18">
        <v>30.666666664999994</v>
      </c>
      <c r="E18">
        <v>0.041601030239377057</v>
      </c>
      <c r="G18">
        <v>30.666666664999994</v>
      </c>
      <c r="H18">
        <v>0.053473438302212628</v>
      </c>
      <c r="J18">
        <v>31.833333331499993</v>
      </c>
      <c r="K18">
        <v>0.018773962221845967</v>
      </c>
      <c r="M18">
        <v>31.833333331499993</v>
      </c>
      <c r="N18">
        <v>0.076219458082227062</v>
      </c>
    </row>
    <row r="19" spans="1:14">
      <c r="A19">
        <v>34.666666664499992</v>
      </c>
      <c r="B19">
        <v>304.92166665150495</v>
      </c>
      <c r="D19">
        <v>32.999999997999993</v>
      </c>
      <c r="E19">
        <v>0.042119845566079485</v>
      </c>
      <c r="G19">
        <v>32.999999997999993</v>
      </c>
      <c r="H19">
        <v>0.053130646828226623</v>
      </c>
      <c r="J19">
        <v>34.666666664499992</v>
      </c>
      <c r="K19">
        <v>0.022831614730342689</v>
      </c>
      <c r="M19">
        <v>34.666666664499992</v>
      </c>
      <c r="N19">
        <v>0.07601634108381651</v>
      </c>
    </row>
    <row r="20" spans="1:14">
      <c r="A20">
        <v>37.999999997499991</v>
      </c>
      <c r="B20">
        <v>330.55499998227492</v>
      </c>
      <c r="D20">
        <v>36.333333330999992</v>
      </c>
      <c r="E20">
        <v>0.042470232424467041</v>
      </c>
      <c r="G20">
        <v>36.333333330999992</v>
      </c>
      <c r="H20">
        <v>0.052571398072591154</v>
      </c>
      <c r="J20">
        <v>37.999999997499991</v>
      </c>
      <c r="K20">
        <v>0.023031011302725248</v>
      </c>
      <c r="M20">
        <v>37.999999997499991</v>
      </c>
      <c r="N20">
        <v>0.076214802273404728</v>
      </c>
    </row>
    <row r="21" spans="1:14">
      <c r="A21">
        <v>41.33333333049999</v>
      </c>
      <c r="B21">
        <v>356.18833331304495</v>
      </c>
      <c r="D21">
        <v>39.66666666399999</v>
      </c>
      <c r="E21">
        <v>0.043319599686792228</v>
      </c>
      <c r="G21">
        <v>39.66666666399999</v>
      </c>
      <c r="H21">
        <v>0.05201218065310307</v>
      </c>
      <c r="J21">
        <v>41.33333333049999</v>
      </c>
      <c r="K21">
        <v>0.022851334962555609</v>
      </c>
      <c r="M21">
        <v>41.33333333049999</v>
      </c>
      <c r="N21">
        <v>0.074925323310840217</v>
      </c>
    </row>
    <row r="22" spans="1:14">
      <c r="A22">
        <v>44.699999996999992</v>
      </c>
      <c r="B22">
        <v>382.92799997842997</v>
      </c>
      <c r="D22">
        <v>42.999999996999989</v>
      </c>
      <c r="E22">
        <v>0.042902457864998564</v>
      </c>
      <c r="G22">
        <v>42.999999996999989</v>
      </c>
      <c r="H22">
        <v>0.05143994811488798</v>
      </c>
      <c r="J22">
        <v>44.699999996999992</v>
      </c>
      <c r="K22">
        <v>0.018005146665568031</v>
      </c>
      <c r="M22">
        <v>44.699999996999992</v>
      </c>
      <c r="N22">
        <v>0.073739897018460135</v>
      </c>
    </row>
    <row r="23" spans="1:14">
      <c r="A23">
        <v>48.099999996999991</v>
      </c>
      <c r="B23">
        <v>410.77399997842997</v>
      </c>
      <c r="D23">
        <v>46.399999996999988</v>
      </c>
      <c r="E23">
        <v>0.043809517957882189</v>
      </c>
      <c r="G23">
        <v>46.399999996999988</v>
      </c>
      <c r="H23">
        <v>0.050950846709882737</v>
      </c>
      <c r="J23">
        <v>48.099999996999991</v>
      </c>
      <c r="K23">
        <v>0.018289134802935737</v>
      </c>
      <c r="M23">
        <v>48.099999996999991</v>
      </c>
      <c r="N23">
        <v>0.074102353916623842</v>
      </c>
    </row>
    <row r="24" spans="1:14">
      <c r="A24">
        <v>51.499999996999989</v>
      </c>
      <c r="B24">
        <v>438.61999997843</v>
      </c>
      <c r="D24">
        <v>49.799999996999986</v>
      </c>
      <c r="E24">
        <v>0.042360563656879728</v>
      </c>
      <c r="G24">
        <v>49.799999996999986</v>
      </c>
      <c r="H24">
        <v>0.050459347283109073</v>
      </c>
      <c r="J24">
        <v>51.499999996999989</v>
      </c>
      <c r="K24">
        <v>0.017168122492886139</v>
      </c>
      <c r="M24">
        <v>51.499999996999989</v>
      </c>
      <c r="N24">
        <v>0.074448053253437813</v>
      </c>
    </row>
    <row r="25" spans="1:14">
      <c r="A25">
        <v>54.899999996999988</v>
      </c>
      <c r="B25">
        <v>466.46599997843</v>
      </c>
      <c r="D25">
        <v>53.199999996999985</v>
      </c>
      <c r="E25">
        <v>0.038867224042570474</v>
      </c>
      <c r="G25">
        <v>53.199999996999985</v>
      </c>
      <c r="H25">
        <v>0.049992710424714204</v>
      </c>
      <c r="J25">
        <v>54.899999996999988</v>
      </c>
      <c r="K25">
        <v>0.016597534571241374</v>
      </c>
      <c r="M25">
        <v>54.899999996999988</v>
      </c>
      <c r="N25">
        <v>0.074882037235038709</v>
      </c>
    </row>
    <row r="26" spans="1:14">
      <c r="A26">
        <v>58.299999996999986</v>
      </c>
      <c r="B26">
        <v>494.31199997843</v>
      </c>
      <c r="D26">
        <v>56.599999996999983</v>
      </c>
      <c r="E26">
        <v>0.037708146079137361</v>
      </c>
      <c r="G26">
        <v>56.599999996999983</v>
      </c>
      <c r="H26">
        <v>0.049540993202659839</v>
      </c>
      <c r="J26">
        <v>58.299999996999986</v>
      </c>
      <c r="K26">
        <v>0.011937009941013146</v>
      </c>
      <c r="M26">
        <v>58.299999996999986</v>
      </c>
      <c r="N26">
        <v>0.074982165933741518</v>
      </c>
    </row>
    <row r="27" spans="1:14">
      <c r="A27">
        <v>62.699999996999985</v>
      </c>
      <c r="B27">
        <v>533.04799997843</v>
      </c>
      <c r="D27">
        <v>59.999999996999982</v>
      </c>
      <c r="E27">
        <v>0.037793270268007786</v>
      </c>
      <c r="G27">
        <v>59.999999996999982</v>
      </c>
      <c r="H27">
        <v>0.049212265079018075</v>
      </c>
      <c r="J27">
        <v>62.699999996999985</v>
      </c>
      <c r="K27">
        <v>0.013006949063606971</v>
      </c>
      <c r="M27">
        <v>62.699999996999985</v>
      </c>
      <c r="N27">
        <v>0.074635534975142151</v>
      </c>
    </row>
    <row r="28" spans="1:14">
      <c r="A28">
        <v>68.099999996999983</v>
      </c>
      <c r="B28">
        <v>582.67399997843</v>
      </c>
      <c r="D28">
        <v>65.399999996999981</v>
      </c>
      <c r="E28">
        <v>0.037701872582410055</v>
      </c>
      <c r="G28">
        <v>65.399999996999981</v>
      </c>
      <c r="H28">
        <v>0.04865522663413898</v>
      </c>
      <c r="J28">
        <v>68.099999996999983</v>
      </c>
      <c r="K28">
        <v>0.013348065383303156</v>
      </c>
      <c r="M28">
        <v>68.099999996999983</v>
      </c>
      <c r="N28">
        <v>0.073195341240257838</v>
      </c>
    </row>
    <row r="29" spans="1:14">
      <c r="A29">
        <v>73.499999996999989</v>
      </c>
      <c r="B29">
        <v>632.29999997842992</v>
      </c>
      <c r="D29">
        <v>70.799999996999986</v>
      </c>
      <c r="E29">
        <v>0.036020223596311442</v>
      </c>
      <c r="G29">
        <v>70.799999996999986</v>
      </c>
      <c r="H29">
        <v>0.0480672398708329</v>
      </c>
      <c r="J29">
        <v>73.499999996999989</v>
      </c>
      <c r="K29">
        <v>0.013791391242866043</v>
      </c>
      <c r="M29">
        <v>73.499999996999989</v>
      </c>
      <c r="N29">
        <v>0.072156190625263045</v>
      </c>
    </row>
    <row r="30" spans="1:14">
      <c r="A30">
        <v>78.899999997</v>
      </c>
      <c r="B30">
        <v>681.9259999784299</v>
      </c>
      <c r="D30">
        <v>76.199999996999992</v>
      </c>
      <c r="E30">
        <v>0.035243693082861342</v>
      </c>
      <c r="G30">
        <v>76.199999996999992</v>
      </c>
      <c r="H30">
        <v>0.047444856153500331</v>
      </c>
      <c r="J30">
        <v>78.899999997</v>
      </c>
      <c r="K30">
        <v>0.014104100687694545</v>
      </c>
      <c r="M30">
        <v>78.899999997</v>
      </c>
      <c r="N30">
        <v>0.071229544554589866</v>
      </c>
    </row>
    <row r="31" spans="1:14">
      <c r="A31">
        <v>84.299999997</v>
      </c>
      <c r="B31">
        <v>731.55199997842988</v>
      </c>
      <c r="D31">
        <v>81.599999997</v>
      </c>
      <c r="E31">
        <v>0.03708967790477978</v>
      </c>
      <c r="G31">
        <v>81.599999997</v>
      </c>
      <c r="H31">
        <v>0.046795412107328446</v>
      </c>
      <c r="J31">
        <v>84.299999997</v>
      </c>
      <c r="K31">
        <v>0.014516337355184979</v>
      </c>
      <c r="M31">
        <v>84.299999997</v>
      </c>
      <c r="N31">
        <v>0.070255487615049447</v>
      </c>
    </row>
    <row r="32" spans="1:14">
      <c r="A32">
        <v>89.699999997</v>
      </c>
      <c r="B32">
        <v>781.17799997842985</v>
      </c>
      <c r="D32">
        <v>86.999999997</v>
      </c>
      <c r="E32">
        <v>0.038528370705258649</v>
      </c>
      <c r="G32">
        <v>86.999999997</v>
      </c>
      <c r="H32">
        <v>0.046113934224039095</v>
      </c>
      <c r="J32">
        <v>89.699999997</v>
      </c>
      <c r="K32">
        <v>0.015108984593682607</v>
      </c>
      <c r="M32">
        <v>89.699999997</v>
      </c>
      <c r="N32">
        <v>0.069169853469844278</v>
      </c>
    </row>
    <row r="33" spans="1:14">
      <c r="A33">
        <v>95.099999997000012</v>
      </c>
      <c r="B33">
        <v>830.80399997842983</v>
      </c>
      <c r="D33">
        <v>92.399999997000009</v>
      </c>
      <c r="E33">
        <v>0.034935990514211125</v>
      </c>
      <c r="G33">
        <v>92.399999997000009</v>
      </c>
      <c r="H33">
        <v>0.045387078877113414</v>
      </c>
      <c r="J33">
        <v>95.099999997000012</v>
      </c>
      <c r="K33">
        <v>0.015486228671554553</v>
      </c>
      <c r="M33">
        <v>95.099999997000012</v>
      </c>
      <c r="N33">
        <v>0.068128958814218751</v>
      </c>
    </row>
    <row r="34" spans="1:14">
      <c r="A34">
        <v>100.49999999700002</v>
      </c>
      <c r="B34">
        <v>880.42999997842981</v>
      </c>
      <c r="D34">
        <v>97.799999997000015</v>
      </c>
      <c r="E34">
        <v>0.033249050221985474</v>
      </c>
      <c r="G34">
        <v>97.799999997000015</v>
      </c>
      <c r="H34">
        <v>0.044644644644251004</v>
      </c>
      <c r="J34">
        <v>100.49999999700002</v>
      </c>
      <c r="K34">
        <v>0.01621935399521296</v>
      </c>
      <c r="M34">
        <v>100.49999999700002</v>
      </c>
      <c r="N34">
        <v>0.067699542035783267</v>
      </c>
    </row>
    <row r="35" spans="1:14">
      <c r="A35">
        <v>105.89999999700002</v>
      </c>
      <c r="B35">
        <v>930.05599997842978</v>
      </c>
      <c r="D35">
        <v>103.19999999700002</v>
      </c>
      <c r="E35">
        <v>0.0320713093072373</v>
      </c>
      <c r="G35">
        <v>103.19999999700002</v>
      </c>
      <c r="H35">
        <v>0.043877930757586288</v>
      </c>
      <c r="J35">
        <v>105.89999999700002</v>
      </c>
      <c r="K35">
        <v>0.01683103970003294</v>
      </c>
      <c r="M35">
        <v>105.89999999700002</v>
      </c>
      <c r="N35">
        <v>0.067049365192300231</v>
      </c>
    </row>
    <row r="36" spans="1:14">
      <c r="A36">
        <v>111.29999999700003</v>
      </c>
      <c r="B36">
        <v>979.68199997842976</v>
      </c>
      <c r="D36">
        <v>108.59999999700003</v>
      </c>
      <c r="E36">
        <v>0.033512165262264346</v>
      </c>
      <c r="G36">
        <v>108.59999999700003</v>
      </c>
      <c r="H36">
        <v>0.043094315248997039</v>
      </c>
      <c r="J36">
        <v>111.29999999700003</v>
      </c>
      <c r="K36">
        <v>0.017330516489241748</v>
      </c>
      <c r="M36">
        <v>111.29999999700003</v>
      </c>
      <c r="N36">
        <v>0.065842464022988365</v>
      </c>
    </row>
    <row r="37" spans="1:14">
      <c r="A37">
        <v>116.69999999700003</v>
      </c>
      <c r="B37">
        <v>1029.3079999784297</v>
      </c>
      <c r="D37">
        <v>113.99999999700003</v>
      </c>
      <c r="E37">
        <v>0.035723727039318587</v>
      </c>
      <c r="G37">
        <v>113.99999999700003</v>
      </c>
      <c r="H37">
        <v>0.042309526001731872</v>
      </c>
      <c r="J37">
        <v>116.69999999700003</v>
      </c>
      <c r="K37">
        <v>0.017648883480659766</v>
      </c>
      <c r="M37">
        <v>116.69999999700003</v>
      </c>
      <c r="N37">
        <v>0.064260381273956058</v>
      </c>
    </row>
    <row r="38" spans="1:14">
      <c r="A38">
        <v>122.09999999700004</v>
      </c>
      <c r="B38">
        <v>1078.9339999784297</v>
      </c>
      <c r="D38">
        <v>119.39999999700004</v>
      </c>
      <c r="E38">
        <v>0.035796912009375376</v>
      </c>
      <c r="G38">
        <v>119.39999999700004</v>
      </c>
      <c r="H38">
        <v>0.041520343116085885</v>
      </c>
      <c r="J38">
        <v>122.09999999700004</v>
      </c>
      <c r="K38">
        <v>0.017929477706064897</v>
      </c>
      <c r="M38">
        <v>122.09999999700004</v>
      </c>
      <c r="N38">
        <v>0.062397567035692963</v>
      </c>
    </row>
    <row r="39" spans="1:14">
      <c r="A39">
        <v>127.49999999700005</v>
      </c>
      <c r="B39">
        <v>1128.5599999784297</v>
      </c>
      <c r="D39">
        <v>124.79999999700004</v>
      </c>
      <c r="E39">
        <v>0.037607115935979346</v>
      </c>
      <c r="G39">
        <v>124.79999999700004</v>
      </c>
      <c r="H39">
        <v>0.040711765066450967</v>
      </c>
      <c r="J39">
        <v>127.49999999700005</v>
      </c>
      <c r="K39">
        <v>0.01765804843382061</v>
      </c>
      <c r="M39">
        <v>127.49999999700005</v>
      </c>
      <c r="N39">
        <v>0.06031560888745157</v>
      </c>
    </row>
    <row r="40" spans="1:14">
      <c r="A40">
        <v>132.89999999700004</v>
      </c>
      <c r="B40">
        <v>1178.1859999784297</v>
      </c>
      <c r="D40">
        <v>130.19999999700005</v>
      </c>
      <c r="E40">
        <v>0.041466603514125212</v>
      </c>
      <c r="G40">
        <v>130.19999999700005</v>
      </c>
      <c r="H40">
        <v>0.039897314255848138</v>
      </c>
      <c r="J40">
        <v>132.89999999700004</v>
      </c>
      <c r="K40">
        <v>0.017461306198143348</v>
      </c>
      <c r="M40">
        <v>132.89999999700004</v>
      </c>
      <c r="N40">
        <v>0.058172737475422544</v>
      </c>
    </row>
    <row r="41" spans="1:14">
      <c r="A41">
        <v>138.29999999700004</v>
      </c>
      <c r="B41">
        <v>1227.8119999784296</v>
      </c>
      <c r="D41">
        <v>135.59999999700005</v>
      </c>
      <c r="E41">
        <v>0.0393867736294045</v>
      </c>
      <c r="G41">
        <v>135.59999999700005</v>
      </c>
      <c r="H41">
        <v>0.039049132310627524</v>
      </c>
      <c r="J41">
        <v>138.29999999700004</v>
      </c>
      <c r="K41">
        <v>0.017476783901679487</v>
      </c>
      <c r="M41">
        <v>138.29999999700004</v>
      </c>
      <c r="N41">
        <v>0.056659543380884858</v>
      </c>
    </row>
    <row r="42" spans="1:14">
      <c r="A42">
        <v>143.69999999700005</v>
      </c>
      <c r="B42">
        <v>1277.4379999784296</v>
      </c>
      <c r="D42">
        <v>140.99999999700006</v>
      </c>
      <c r="E42">
        <v>0.038654937199304976</v>
      </c>
      <c r="G42">
        <v>140.99999999700006</v>
      </c>
      <c r="H42">
        <v>0.038163641295811471</v>
      </c>
      <c r="J42">
        <v>143.69999999700005</v>
      </c>
      <c r="K42">
        <v>0.017539759170359093</v>
      </c>
      <c r="M42">
        <v>143.69999999700005</v>
      </c>
      <c r="N42">
        <v>0.055545029976314442</v>
      </c>
    </row>
    <row r="43" spans="1:14">
      <c r="A43">
        <v>149.09999999700005</v>
      </c>
      <c r="B43">
        <v>1327.0639999784296</v>
      </c>
      <c r="D43">
        <v>146.39999999700007</v>
      </c>
      <c r="E43">
        <v>0.03980098946656746</v>
      </c>
      <c r="G43">
        <v>146.39999999700007</v>
      </c>
      <c r="H43">
        <v>0.03723924701906501</v>
      </c>
      <c r="J43">
        <v>149.09999999700005</v>
      </c>
      <c r="K43">
        <v>0.018082518315589931</v>
      </c>
      <c r="M43">
        <v>149.09999999700005</v>
      </c>
      <c r="N43">
        <v>0.055588227165469135</v>
      </c>
    </row>
    <row r="44" spans="1:14">
      <c r="A44">
        <v>154.49999999700006</v>
      </c>
      <c r="B44">
        <v>1376.6899999784296</v>
      </c>
      <c r="D44">
        <v>151.79999999700007</v>
      </c>
      <c r="E44">
        <v>0.0395043095574499</v>
      </c>
      <c r="G44">
        <v>151.79999999700007</v>
      </c>
      <c r="H44">
        <v>0.036273098955269159</v>
      </c>
      <c r="J44">
        <v>154.49999999700006</v>
      </c>
      <c r="K44">
        <v>0.018706713074421805</v>
      </c>
      <c r="M44">
        <v>154.49999999700006</v>
      </c>
      <c r="N44">
        <v>0.0558436592943273</v>
      </c>
    </row>
    <row r="45" spans="1:14">
      <c r="A45">
        <v>159.89999999700007</v>
      </c>
      <c r="B45">
        <v>1426.3159999784295</v>
      </c>
      <c r="D45">
        <v>157.19999999700008</v>
      </c>
      <c r="E45">
        <v>0.040903612418704272</v>
      </c>
      <c r="G45">
        <v>157.19999999700008</v>
      </c>
      <c r="H45">
        <v>0.035275513478499276</v>
      </c>
      <c r="J45">
        <v>159.89999999700007</v>
      </c>
      <c r="K45">
        <v>0.019334474634934651</v>
      </c>
      <c r="M45">
        <v>159.89999999700007</v>
      </c>
      <c r="N45">
        <v>0.055942559758707586</v>
      </c>
    </row>
    <row r="46" spans="1:14">
      <c r="A46">
        <v>165.29999999700007</v>
      </c>
      <c r="B46">
        <v>1475.9419999784295</v>
      </c>
      <c r="D46">
        <v>162.59999999700008</v>
      </c>
      <c r="E46">
        <v>0.040841948708918913</v>
      </c>
      <c r="G46">
        <v>162.59999999700008</v>
      </c>
      <c r="H46">
        <v>0.034234261618321951</v>
      </c>
      <c r="J46">
        <v>165.29999999700007</v>
      </c>
      <c r="K46">
        <v>0.019670741475843481</v>
      </c>
      <c r="M46">
        <v>165.29999999700007</v>
      </c>
      <c r="N46">
        <v>0.055794078510458027</v>
      </c>
    </row>
    <row r="47" spans="1:14">
      <c r="A47">
        <v>170.69999999700008</v>
      </c>
      <c r="B47">
        <v>1525.5679999784295</v>
      </c>
      <c r="D47">
        <v>167.99999999700009</v>
      </c>
      <c r="E47">
        <v>0.04174044976062715</v>
      </c>
      <c r="G47">
        <v>167.99999999700009</v>
      </c>
      <c r="H47">
        <v>0.0331720415786264</v>
      </c>
      <c r="J47">
        <v>170.69999999700008</v>
      </c>
      <c r="K47">
        <v>0.020194654598945712</v>
      </c>
      <c r="M47">
        <v>170.69999999700008</v>
      </c>
      <c r="N47">
        <v>0.055884655195902272</v>
      </c>
    </row>
    <row r="48" spans="1:14">
      <c r="A48">
        <v>176.09999999700008</v>
      </c>
      <c r="B48">
        <v>1575.1939999784295</v>
      </c>
      <c r="D48">
        <v>173.39999999700009</v>
      </c>
      <c r="E48">
        <v>0.038145174669481724</v>
      </c>
      <c r="G48">
        <v>173.39999999700009</v>
      </c>
      <c r="H48">
        <v>0.032085489601513494</v>
      </c>
      <c r="J48">
        <v>176.09999999700008</v>
      </c>
      <c r="K48">
        <v>0.020767170563227039</v>
      </c>
      <c r="M48">
        <v>176.09999999700008</v>
      </c>
      <c r="N48">
        <v>0.056121502935808962</v>
      </c>
    </row>
    <row r="49" spans="1:14">
      <c r="A49">
        <v>181.49999999700009</v>
      </c>
      <c r="B49">
        <v>1624.8199999784295</v>
      </c>
      <c r="D49">
        <v>178.7999999970001</v>
      </c>
      <c r="E49">
        <v>0.036936156161486294</v>
      </c>
      <c r="G49">
        <v>178.7999999970001</v>
      </c>
      <c r="H49">
        <v>0.030980733944970414</v>
      </c>
      <c r="J49">
        <v>181.49999999700009</v>
      </c>
      <c r="K49">
        <v>0.021390843403930469</v>
      </c>
      <c r="M49">
        <v>181.49999999700009</v>
      </c>
      <c r="N49">
        <v>0.056128219064361322</v>
      </c>
    </row>
    <row r="50" spans="1:14">
      <c r="A50">
        <v>186.89999999700009</v>
      </c>
      <c r="B50">
        <v>1674.4459999784294</v>
      </c>
      <c r="D50">
        <v>184.19999999700011</v>
      </c>
      <c r="E50">
        <v>0.035626689201215547</v>
      </c>
      <c r="G50">
        <v>184.19999999700011</v>
      </c>
      <c r="H50">
        <v>0.029894048646647943</v>
      </c>
      <c r="J50">
        <v>186.89999999700009</v>
      </c>
      <c r="K50">
        <v>0.021888783668875738</v>
      </c>
      <c r="M50">
        <v>186.89999999700009</v>
      </c>
      <c r="N50">
        <v>0.05655296856585923</v>
      </c>
    </row>
    <row r="51" spans="1:14">
      <c r="A51">
        <v>192.2999999970001</v>
      </c>
      <c r="B51">
        <v>1724.0719999784294</v>
      </c>
      <c r="D51">
        <v>189.59999999700011</v>
      </c>
      <c r="E51">
        <v>0.0355793580354125</v>
      </c>
      <c r="G51">
        <v>189.59999999700011</v>
      </c>
      <c r="H51">
        <v>0.028812214209257288</v>
      </c>
      <c r="J51">
        <v>192.2999999970001</v>
      </c>
      <c r="K51">
        <v>0.022364324375603883</v>
      </c>
      <c r="M51">
        <v>192.2999999970001</v>
      </c>
      <c r="N51">
        <v>0.056633068014288142</v>
      </c>
    </row>
    <row r="52" spans="1:14">
      <c r="A52">
        <v>197.69999999700011</v>
      </c>
      <c r="B52">
        <v>1773.6979999784294</v>
      </c>
      <c r="D52">
        <v>194.99999999700012</v>
      </c>
      <c r="E52">
        <v>0.033023894972264572</v>
      </c>
      <c r="G52">
        <v>194.99999999700012</v>
      </c>
      <c r="H52">
        <v>0.027722758731110915</v>
      </c>
      <c r="J52">
        <v>197.69999999700011</v>
      </c>
      <c r="K52">
        <v>0.02249267010133333</v>
      </c>
      <c r="M52">
        <v>197.69999999700011</v>
      </c>
      <c r="N52">
        <v>0.056033902403618857</v>
      </c>
    </row>
    <row r="53" spans="1:14">
      <c r="A53">
        <v>203.09999999700011</v>
      </c>
      <c r="B53">
        <v>1823.3239999784294</v>
      </c>
      <c r="D53">
        <v>200.39999999700012</v>
      </c>
      <c r="E53">
        <v>0.036215051819003988</v>
      </c>
      <c r="G53">
        <v>200.39999999700012</v>
      </c>
      <c r="H53">
        <v>0.026628388801036493</v>
      </c>
      <c r="J53">
        <v>203.09999999700011</v>
      </c>
      <c r="K53">
        <v>0.022747728626262054</v>
      </c>
      <c r="M53">
        <v>203.09999999700011</v>
      </c>
      <c r="N53">
        <v>0.055798286353700287</v>
      </c>
    </row>
    <row r="54" spans="1:14">
      <c r="A54">
        <v>208.49999999700012</v>
      </c>
      <c r="B54">
        <v>1872.9499999784293</v>
      </c>
      <c r="D54">
        <v>205.79999999700013</v>
      </c>
      <c r="E54">
        <v>0.036160623794440704</v>
      </c>
      <c r="G54">
        <v>205.79999999700013</v>
      </c>
      <c r="H54">
        <v>0.025521522803567086</v>
      </c>
      <c r="J54">
        <v>208.49999999700012</v>
      </c>
      <c r="K54">
        <v>0.022875037884119841</v>
      </c>
      <c r="M54">
        <v>208.49999999700012</v>
      </c>
      <c r="N54">
        <v>0.055324857304369611</v>
      </c>
    </row>
    <row r="55" spans="1:14">
      <c r="A55">
        <v>213.89999999700012</v>
      </c>
      <c r="B55">
        <v>1922.5759999784293</v>
      </c>
      <c r="D55">
        <v>211.19999999700013</v>
      </c>
      <c r="E55">
        <v>0.0381194514975829</v>
      </c>
      <c r="G55">
        <v>211.19999999700013</v>
      </c>
      <c r="H55">
        <v>0.024399510394700646</v>
      </c>
      <c r="J55">
        <v>213.89999999700012</v>
      </c>
      <c r="K55">
        <v>0.022499457880318853</v>
      </c>
      <c r="M55">
        <v>213.89999999700012</v>
      </c>
      <c r="N55">
        <v>0.053997225791214222</v>
      </c>
    </row>
    <row r="56" spans="1:14">
      <c r="A56">
        <v>219.29999999700013</v>
      </c>
      <c r="B56">
        <v>1972.2019999784293</v>
      </c>
      <c r="D56">
        <v>216.59999999700014</v>
      </c>
      <c r="E56">
        <v>0.037482890541454</v>
      </c>
      <c r="G56">
        <v>216.59999999700014</v>
      </c>
      <c r="H56">
        <v>0.023289507841294736</v>
      </c>
      <c r="J56">
        <v>219.29999999700013</v>
      </c>
      <c r="K56">
        <v>0.022671586341597143</v>
      </c>
      <c r="M56">
        <v>219.29999999700013</v>
      </c>
      <c r="N56">
        <v>0.05352491225515061</v>
      </c>
    </row>
    <row r="57" spans="1:14">
      <c r="A57">
        <v>224.69999999700013</v>
      </c>
      <c r="B57">
        <v>2021.8279999784293</v>
      </c>
      <c r="D57">
        <v>221.99999999700015</v>
      </c>
      <c r="E57">
        <v>0.03583630226264968</v>
      </c>
      <c r="G57">
        <v>221.99999999700015</v>
      </c>
      <c r="H57">
        <v>0.022165301108576896</v>
      </c>
      <c r="J57">
        <v>224.69999999700013</v>
      </c>
      <c r="K57">
        <v>0.022030899026216907</v>
      </c>
      <c r="M57">
        <v>224.69999999700013</v>
      </c>
      <c r="N57">
        <v>0.051940800651664919</v>
      </c>
    </row>
    <row r="58" spans="1:14">
      <c r="A58">
        <v>230.09999999700014</v>
      </c>
      <c r="B58">
        <v>2071.4539999784292</v>
      </c>
      <c r="D58">
        <v>227.39999999700015</v>
      </c>
      <c r="E58">
        <v>0.03872928573690277</v>
      </c>
      <c r="G58">
        <v>227.39999999700015</v>
      </c>
      <c r="H58">
        <v>0.021060110534160011</v>
      </c>
      <c r="J58">
        <v>230.09999999700014</v>
      </c>
      <c r="K58">
        <v>0.021964969651384381</v>
      </c>
      <c r="M58">
        <v>230.09999999700014</v>
      </c>
      <c r="N58">
        <v>0.051273058754660823</v>
      </c>
    </row>
    <row r="59" spans="1:14">
      <c r="A59">
        <v>235.49999999700015</v>
      </c>
      <c r="B59">
        <v>2121.0799999784294</v>
      </c>
      <c r="D59">
        <v>232.79999999700016</v>
      </c>
      <c r="E59">
        <v>0.040052967535992641</v>
      </c>
      <c r="G59">
        <v>232.79999999700016</v>
      </c>
      <c r="H59">
        <v>0.019942701271971654</v>
      </c>
      <c r="J59">
        <v>235.49999999700015</v>
      </c>
      <c r="K59">
        <v>0.021296118453746692</v>
      </c>
      <c r="M59">
        <v>235.49999999700015</v>
      </c>
      <c r="N59">
        <v>0.049606180450786588</v>
      </c>
    </row>
    <row r="60" spans="1:14">
      <c r="A60">
        <v>240.89999999700015</v>
      </c>
      <c r="B60">
        <v>2170.7059999784296</v>
      </c>
      <c r="D60">
        <v>238.19999999700016</v>
      </c>
      <c r="E60">
        <v>0.03663194273662225</v>
      </c>
      <c r="G60">
        <v>238.19999999700016</v>
      </c>
      <c r="H60">
        <v>0.018851638058088094</v>
      </c>
      <c r="J60">
        <v>240.89999999700015</v>
      </c>
      <c r="K60">
        <v>0.021310342044340059</v>
      </c>
      <c r="M60">
        <v>240.89999999700015</v>
      </c>
      <c r="N60">
        <v>0.048949822291477554</v>
      </c>
    </row>
    <row r="61" spans="1:14">
      <c r="A61">
        <v>246.29999999700016</v>
      </c>
      <c r="B61">
        <v>2220.33199997843</v>
      </c>
      <c r="D61">
        <v>243.59999999700017</v>
      </c>
      <c r="E61">
        <v>0.034586143301109706</v>
      </c>
      <c r="G61">
        <v>243.59999999700017</v>
      </c>
      <c r="H61">
        <v>0.017745894425980929</v>
      </c>
      <c r="J61">
        <v>246.29999999700016</v>
      </c>
      <c r="K61">
        <v>0.021005929339740437</v>
      </c>
      <c r="M61">
        <v>246.29999999700016</v>
      </c>
      <c r="N61">
        <v>0.048220478254267611</v>
      </c>
    </row>
    <row r="62" spans="1:14">
      <c r="A62">
        <v>251.69999999700016</v>
      </c>
      <c r="B62">
        <v>2269.95799997843</v>
      </c>
      <c r="D62">
        <v>248.99999999700017</v>
      </c>
      <c r="E62">
        <v>0.031960161913898527</v>
      </c>
      <c r="G62">
        <v>248.99999999700017</v>
      </c>
      <c r="H62">
        <v>0.016643112437301516</v>
      </c>
      <c r="J62">
        <v>251.69999999700016</v>
      </c>
      <c r="K62">
        <v>0.021071438160469178</v>
      </c>
      <c r="M62">
        <v>251.69999999700016</v>
      </c>
      <c r="N62">
        <v>0.047887175696396958</v>
      </c>
    </row>
    <row r="63" spans="1:14">
      <c r="A63">
        <v>257.09999999700017</v>
      </c>
      <c r="B63">
        <v>2319.5839999784303</v>
      </c>
      <c r="D63">
        <v>254.39999999700018</v>
      </c>
      <c r="E63">
        <v>0.0320318183085084</v>
      </c>
      <c r="G63">
        <v>254.39999999700018</v>
      </c>
      <c r="H63">
        <v>0.015524649425740066</v>
      </c>
      <c r="J63">
        <v>257.09999999700017</v>
      </c>
      <c r="K63">
        <v>0.020834161806835696</v>
      </c>
      <c r="M63">
        <v>257.09999999700017</v>
      </c>
      <c r="N63">
        <v>0.047101899043605649</v>
      </c>
    </row>
    <row r="64" spans="1:14">
      <c r="A64">
        <v>262.49999999700015</v>
      </c>
      <c r="B64">
        <v>2369.2099999784305</v>
      </c>
      <c r="D64">
        <v>259.79999999700016</v>
      </c>
      <c r="E64">
        <v>0.033097952378364361</v>
      </c>
      <c r="G64">
        <v>259.79999999700016</v>
      </c>
      <c r="H64">
        <v>0.014407722664981774</v>
      </c>
      <c r="J64">
        <v>262.49999999700015</v>
      </c>
      <c r="K64">
        <v>0.020934201449456624</v>
      </c>
      <c r="M64">
        <v>262.49999999700015</v>
      </c>
      <c r="N64">
        <v>0.046575125320224273</v>
      </c>
    </row>
    <row r="65" spans="1:14">
      <c r="A65">
        <v>267.89999999700012</v>
      </c>
      <c r="B65">
        <v>2418.8359999784307</v>
      </c>
      <c r="D65">
        <v>265.19999999700013</v>
      </c>
      <c r="E65">
        <v>0.032518478575001022</v>
      </c>
      <c r="G65">
        <v>265.19999999700013</v>
      </c>
      <c r="H65">
        <v>0.013277637764028299</v>
      </c>
      <c r="J65">
        <v>267.89999999700012</v>
      </c>
      <c r="K65">
        <v>0.021265832635342482</v>
      </c>
      <c r="M65">
        <v>267.89999999700012</v>
      </c>
      <c r="N65">
        <v>0.047064230991865963</v>
      </c>
    </row>
    <row r="66" spans="1:14">
      <c r="A66">
        <v>273.2999999970001</v>
      </c>
      <c r="B66">
        <v>2468.4619999784309</v>
      </c>
      <c r="D66">
        <v>270.59999999700011</v>
      </c>
      <c r="E66">
        <v>0.031602856647720445</v>
      </c>
      <c r="G66">
        <v>270.59999999700011</v>
      </c>
      <c r="H66">
        <v>0.012130426896871525</v>
      </c>
      <c r="J66">
        <v>273.2999999970001</v>
      </c>
      <c r="K66">
        <v>0.021277340359983032</v>
      </c>
      <c r="M66">
        <v>273.2999999970001</v>
      </c>
      <c r="N66">
        <v>0.046779056135489536</v>
      </c>
    </row>
    <row r="67" spans="1:14">
      <c r="A67">
        <v>278.69999999700008</v>
      </c>
      <c r="B67">
        <v>2518.0879999784311</v>
      </c>
      <c r="D67">
        <v>275.99999999700009</v>
      </c>
      <c r="E67">
        <v>0.031872355300555974</v>
      </c>
      <c r="G67">
        <v>275.99999999700009</v>
      </c>
      <c r="H67">
        <v>0.01099098516812862</v>
      </c>
      <c r="J67">
        <v>278.69999999700008</v>
      </c>
      <c r="K67">
        <v>0.0217335996018179</v>
      </c>
      <c r="M67">
        <v>278.69999999700008</v>
      </c>
      <c r="N67">
        <v>0.0471212195802893</v>
      </c>
    </row>
    <row r="68" spans="1:14">
      <c r="A68">
        <v>284.09999999700005</v>
      </c>
      <c r="B68">
        <v>2567.7139999784313</v>
      </c>
      <c r="D68">
        <v>281.39999999700007</v>
      </c>
      <c r="E68">
        <v>0.034609139695072406</v>
      </c>
      <c r="G68">
        <v>281.39999999700007</v>
      </c>
      <c r="H68">
        <v>0.0098293442587443127</v>
      </c>
      <c r="J68">
        <v>284.09999999700005</v>
      </c>
      <c r="K68">
        <v>0.021317587123745155</v>
      </c>
      <c r="M68">
        <v>284.09999999700005</v>
      </c>
      <c r="N68">
        <v>0.046350703521876514</v>
      </c>
    </row>
    <row r="69" spans="1:14">
      <c r="A69">
        <v>289.49999999700003</v>
      </c>
      <c r="B69">
        <v>2617.3399999784315</v>
      </c>
      <c r="D69">
        <v>286.79999999700004</v>
      </c>
      <c r="E69">
        <v>0.035790940057903356</v>
      </c>
      <c r="G69">
        <v>286.79999999700004</v>
      </c>
      <c r="H69">
        <v>0.0086935425186878742</v>
      </c>
      <c r="J69">
        <v>289.49999999700003</v>
      </c>
      <c r="K69">
        <v>0.021240141628513648</v>
      </c>
      <c r="M69">
        <v>289.49999999700003</v>
      </c>
      <c r="N69">
        <v>0.046107537577578954</v>
      </c>
    </row>
    <row r="70" spans="1:14">
      <c r="A70">
        <v>294.899999997</v>
      </c>
      <c r="B70">
        <v>2666.9659999784317</v>
      </c>
      <c r="D70">
        <v>292.199999997</v>
      </c>
      <c r="E70">
        <v>0.037183001468596377</v>
      </c>
      <c r="G70">
        <v>292.199999997</v>
      </c>
      <c r="H70">
        <v>0.0075569247715725589</v>
      </c>
      <c r="J70">
        <v>294.899999997</v>
      </c>
      <c r="K70">
        <v>0.021028159744994862</v>
      </c>
      <c r="M70">
        <v>294.899999997</v>
      </c>
      <c r="N70">
        <v>0.045683561865204274</v>
      </c>
    </row>
    <row r="71" spans="1:14">
      <c r="A71">
        <v>300.299999997</v>
      </c>
      <c r="B71">
        <v>2716.5919999784319</v>
      </c>
      <c r="D71">
        <v>297.599999997</v>
      </c>
      <c r="E71">
        <v>0.037095972580696031</v>
      </c>
      <c r="G71">
        <v>297.599999997</v>
      </c>
      <c r="H71">
        <v>0.006432402511909496</v>
      </c>
      <c r="J71">
        <v>300.299999997</v>
      </c>
      <c r="K71">
        <v>0.02089258205440131</v>
      </c>
      <c r="M71">
        <v>300.299999997</v>
      </c>
      <c r="N71">
        <v>0.045185886762226291</v>
      </c>
    </row>
    <row r="72" spans="1:14">
      <c r="A72">
        <v>305.69999999699996</v>
      </c>
      <c r="B72">
        <v>2766.2179999784321</v>
      </c>
      <c r="D72">
        <v>302.999999997</v>
      </c>
      <c r="E72">
        <v>0.0364656051659635</v>
      </c>
      <c r="G72">
        <v>302.999999997</v>
      </c>
      <c r="H72">
        <v>0.0053142400972978222</v>
      </c>
      <c r="J72">
        <v>305.69999999699996</v>
      </c>
      <c r="K72">
        <v>0.020442776453827392</v>
      </c>
      <c r="M72">
        <v>305.69999999699996</v>
      </c>
      <c r="N72">
        <v>0.044548352249148174</v>
      </c>
    </row>
    <row r="73" spans="1:14">
      <c r="A73">
        <v>311.09999999699994</v>
      </c>
      <c r="B73">
        <v>2815.8439999784323</v>
      </c>
      <c r="D73">
        <v>308.39999999699995</v>
      </c>
      <c r="E73">
        <v>0.035116350173567262</v>
      </c>
      <c r="G73">
        <v>308.39999999699995</v>
      </c>
      <c r="H73">
        <v>0.0042188473393317541</v>
      </c>
      <c r="J73">
        <v>311.09999999699994</v>
      </c>
      <c r="K73">
        <v>0.020069370712447528</v>
      </c>
      <c r="M73">
        <v>311.09999999699994</v>
      </c>
      <c r="N73">
        <v>0.043867266418649652</v>
      </c>
    </row>
    <row r="74" spans="1:14">
      <c r="A74">
        <v>316.49999999699992</v>
      </c>
      <c r="B74">
        <v>2865.4699999784325</v>
      </c>
      <c r="D74">
        <v>313.79999999699993</v>
      </c>
      <c r="E74">
        <v>0.031589945651903033</v>
      </c>
      <c r="G74">
        <v>313.79999999699993</v>
      </c>
      <c r="H74">
        <v>0.0031409837088247948</v>
      </c>
      <c r="J74">
        <v>316.49999999699992</v>
      </c>
      <c r="K74">
        <v>0.019754419646768308</v>
      </c>
      <c r="M74">
        <v>316.49999999699992</v>
      </c>
      <c r="N74">
        <v>0.04330722081767973</v>
      </c>
    </row>
    <row r="75" spans="1:14">
      <c r="A75">
        <v>321.8999999969999</v>
      </c>
      <c r="B75">
        <v>2915.0959999784327</v>
      </c>
      <c r="D75">
        <v>319.19999999699991</v>
      </c>
      <c r="E75">
        <v>0.030670633958849614</v>
      </c>
      <c r="G75">
        <v>319.19999999699991</v>
      </c>
      <c r="H75">
        <v>0.0020769977567117143</v>
      </c>
      <c r="J75">
        <v>321.8999999969999</v>
      </c>
      <c r="K75">
        <v>0.019445329410478936</v>
      </c>
      <c r="M75">
        <v>321.8999999969999</v>
      </c>
      <c r="N75">
        <v>0.04275189627887048</v>
      </c>
    </row>
    <row r="76" spans="1:14">
      <c r="A76">
        <v>327.29999999699987</v>
      </c>
      <c r="B76">
        <v>2964.7219999784329</v>
      </c>
      <c r="D76">
        <v>324.59999999699988</v>
      </c>
      <c r="E76">
        <v>0.031122031429154123</v>
      </c>
      <c r="G76">
        <v>324.59999999699988</v>
      </c>
      <c r="H76">
        <v>0.0010269499685458517</v>
      </c>
      <c r="J76">
        <v>327.29999999699987</v>
      </c>
      <c r="K76">
        <v>0.019017592010108362</v>
      </c>
      <c r="M76">
        <v>327.29999999699987</v>
      </c>
      <c r="N76">
        <v>0.041963778134260096</v>
      </c>
    </row>
  </sheetData>
  <mergeCells count="5">
    <mergeCell ref="A1:B1"/>
    <mergeCell ref="D1:E1"/>
    <mergeCell ref="G1:H1"/>
    <mergeCell ref="J1:K1"/>
    <mergeCell ref="M1:N1"/>
  </mergeCells>
  <pageMargins left="0.75" right="0.75" top="1" bottom="1" header="0.5" footer="0.5"/>
  <headerFooter scaleWithDoc="1" alignWithMargins="0" differentFirst="0" differentOddEven="0"/>
  <drawing r:id="rId1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75"/>
  <sheetViews>
    <sheetView view="normal" workbookViewId="0">
      <selection pane="topLeft" activeCell="A1" sqref="A1"/>
    </sheetView>
  </sheetViews>
  <sheetFormatPr defaultRowHeight="15" baseColWidth="0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0.9</v>
      </c>
      <c r="C2">
        <v>3.3</v>
      </c>
    </row>
    <row r="3" spans="1:3">
      <c r="A3">
        <v>2</v>
      </c>
      <c r="B3">
        <v>2.4</v>
      </c>
      <c r="C3">
        <v>3</v>
      </c>
    </row>
    <row r="4" spans="1:3">
      <c r="A4">
        <v>3</v>
      </c>
      <c r="B4">
        <v>3.5</v>
      </c>
      <c r="C4">
        <v>3.1</v>
      </c>
    </row>
    <row r="5" spans="1:3">
      <c r="A5">
        <v>4</v>
      </c>
      <c r="B5">
        <v>5</v>
      </c>
      <c r="C5">
        <v>3.6</v>
      </c>
    </row>
    <row r="6" spans="1:3">
      <c r="A6">
        <v>5</v>
      </c>
      <c r="B6">
        <v>6.4</v>
      </c>
      <c r="C6">
        <v>3.9</v>
      </c>
    </row>
    <row r="7" spans="1:3">
      <c r="A7">
        <v>6</v>
      </c>
      <c r="B7">
        <v>8.1</v>
      </c>
      <c r="C7">
        <v>4.1</v>
      </c>
    </row>
    <row r="8" spans="1:3">
      <c r="A8">
        <v>7</v>
      </c>
      <c r="B8">
        <v>9.8</v>
      </c>
      <c r="C8">
        <v>4.3</v>
      </c>
    </row>
    <row r="9" spans="1:3">
      <c r="A9">
        <v>8</v>
      </c>
      <c r="B9">
        <v>11.3</v>
      </c>
      <c r="C9">
        <v>4.3</v>
      </c>
    </row>
    <row r="10" spans="1:3">
      <c r="A10">
        <v>9</v>
      </c>
      <c r="B10">
        <v>12.7</v>
      </c>
      <c r="C10">
        <v>4.3</v>
      </c>
    </row>
    <row r="11" spans="1:3">
      <c r="A11">
        <v>10</v>
      </c>
      <c r="B11">
        <v>14</v>
      </c>
      <c r="C11">
        <v>4.3</v>
      </c>
    </row>
    <row r="12" spans="1:3">
      <c r="A12">
        <v>11</v>
      </c>
      <c r="B12">
        <v>15.2</v>
      </c>
      <c r="C12">
        <v>4.3</v>
      </c>
    </row>
    <row r="13" spans="1:3">
      <c r="A13">
        <v>12</v>
      </c>
      <c r="B13">
        <v>16.8</v>
      </c>
      <c r="C13">
        <v>4.3</v>
      </c>
    </row>
    <row r="14" spans="1:3">
      <c r="A14">
        <v>13</v>
      </c>
      <c r="B14">
        <v>18.1</v>
      </c>
      <c r="C14">
        <v>4.3</v>
      </c>
    </row>
    <row r="15" spans="1:3">
      <c r="A15">
        <v>14</v>
      </c>
      <c r="B15">
        <v>19.3</v>
      </c>
      <c r="C15">
        <v>4.3</v>
      </c>
    </row>
    <row r="16" spans="1:3">
      <c r="A16">
        <v>15</v>
      </c>
      <c r="B16">
        <v>20.6</v>
      </c>
      <c r="C16">
        <v>4.3</v>
      </c>
    </row>
    <row r="17" spans="1:3">
      <c r="A17">
        <v>16</v>
      </c>
      <c r="B17">
        <v>21.8</v>
      </c>
      <c r="C17">
        <v>4.4</v>
      </c>
    </row>
    <row r="18" spans="1:3">
      <c r="A18">
        <v>17</v>
      </c>
      <c r="B18">
        <v>23.2</v>
      </c>
      <c r="C18">
        <v>4.3</v>
      </c>
    </row>
    <row r="19" spans="1:3">
      <c r="A19">
        <v>18</v>
      </c>
      <c r="B19">
        <v>25.2</v>
      </c>
      <c r="C19">
        <v>4.4</v>
      </c>
    </row>
    <row r="20" spans="1:3">
      <c r="A20">
        <v>19</v>
      </c>
      <c r="B20">
        <v>26.7</v>
      </c>
      <c r="C20">
        <v>4.3</v>
      </c>
    </row>
    <row r="21" spans="1:3">
      <c r="A21">
        <v>20</v>
      </c>
      <c r="B21">
        <v>28.2</v>
      </c>
      <c r="C21">
        <v>4.2</v>
      </c>
    </row>
    <row r="22" spans="1:3">
      <c r="A22">
        <v>21</v>
      </c>
      <c r="B22">
        <v>30.4</v>
      </c>
      <c r="C22">
        <v>4.2</v>
      </c>
    </row>
    <row r="23" spans="1:3">
      <c r="A23">
        <v>22</v>
      </c>
      <c r="B23">
        <v>32.7</v>
      </c>
      <c r="C23">
        <v>4.3</v>
      </c>
    </row>
    <row r="24" spans="1:3">
      <c r="A24">
        <v>23</v>
      </c>
      <c r="B24">
        <v>34.9</v>
      </c>
      <c r="C24">
        <v>4.3</v>
      </c>
    </row>
    <row r="25" spans="1:3">
      <c r="A25">
        <v>24</v>
      </c>
      <c r="B25">
        <v>37.1</v>
      </c>
      <c r="C25">
        <v>4.3</v>
      </c>
    </row>
    <row r="26" spans="1:3">
      <c r="A26">
        <v>25</v>
      </c>
      <c r="B26">
        <v>39.8</v>
      </c>
      <c r="C26">
        <v>4.3</v>
      </c>
    </row>
    <row r="27" spans="1:3">
      <c r="A27">
        <v>26</v>
      </c>
      <c r="B27">
        <v>42.6</v>
      </c>
      <c r="C27">
        <v>4.2</v>
      </c>
    </row>
    <row r="28" spans="1:3">
      <c r="A28">
        <v>27</v>
      </c>
      <c r="B28">
        <v>45.6</v>
      </c>
      <c r="C28">
        <v>4.1</v>
      </c>
    </row>
    <row r="29" spans="1:3">
      <c r="A29">
        <v>28</v>
      </c>
      <c r="B29">
        <v>48.6</v>
      </c>
      <c r="C29">
        <v>4.1</v>
      </c>
    </row>
    <row r="30" spans="1:3">
      <c r="A30">
        <v>29</v>
      </c>
      <c r="B30">
        <v>51.4</v>
      </c>
      <c r="C30">
        <v>4</v>
      </c>
    </row>
    <row r="31" spans="1:3">
      <c r="A31">
        <v>30</v>
      </c>
      <c r="B31">
        <v>54</v>
      </c>
      <c r="C31">
        <v>4</v>
      </c>
    </row>
    <row r="32" spans="1:3">
      <c r="A32">
        <v>31</v>
      </c>
      <c r="B32">
        <v>56.6</v>
      </c>
      <c r="C32">
        <v>3.9</v>
      </c>
    </row>
    <row r="33" spans="1:3">
      <c r="A33">
        <v>32</v>
      </c>
      <c r="B33">
        <v>59.6</v>
      </c>
      <c r="C33">
        <v>3.9</v>
      </c>
    </row>
    <row r="34" spans="1:3">
      <c r="A34">
        <v>33</v>
      </c>
      <c r="B34">
        <v>62.4</v>
      </c>
      <c r="C34">
        <v>3.8</v>
      </c>
    </row>
    <row r="35" spans="1:3">
      <c r="A35">
        <v>34</v>
      </c>
      <c r="B35">
        <v>64.5</v>
      </c>
      <c r="C35">
        <v>3.8</v>
      </c>
    </row>
    <row r="36" spans="1:3">
      <c r="A36">
        <v>35</v>
      </c>
      <c r="B36">
        <v>66.1</v>
      </c>
      <c r="C36">
        <v>3.7</v>
      </c>
    </row>
    <row r="37" spans="1:3">
      <c r="A37">
        <v>36</v>
      </c>
      <c r="B37">
        <v>67.3</v>
      </c>
      <c r="C37">
        <v>3.6</v>
      </c>
    </row>
    <row r="38" spans="1:3">
      <c r="A38">
        <v>37</v>
      </c>
      <c r="B38">
        <v>68.1</v>
      </c>
      <c r="C38">
        <v>3.5</v>
      </c>
    </row>
    <row r="39" spans="1:3">
      <c r="A39">
        <v>38</v>
      </c>
      <c r="B39">
        <v>68.5</v>
      </c>
      <c r="C39">
        <v>3.3</v>
      </c>
    </row>
    <row r="40" spans="1:3">
      <c r="A40">
        <v>39</v>
      </c>
      <c r="B40">
        <v>69.6</v>
      </c>
      <c r="C40">
        <v>3.2</v>
      </c>
    </row>
    <row r="41" spans="1:3">
      <c r="A41">
        <v>40</v>
      </c>
      <c r="B41">
        <v>71</v>
      </c>
      <c r="C41">
        <v>3.2</v>
      </c>
    </row>
    <row r="42" spans="1:3">
      <c r="A42">
        <v>41</v>
      </c>
      <c r="B42">
        <v>73.8</v>
      </c>
      <c r="C42">
        <v>3.2</v>
      </c>
    </row>
    <row r="43" spans="1:3">
      <c r="A43">
        <v>42</v>
      </c>
      <c r="B43">
        <v>76.9</v>
      </c>
      <c r="C43">
        <v>3.2</v>
      </c>
    </row>
    <row r="44" spans="1:3">
      <c r="A44">
        <v>43</v>
      </c>
      <c r="B44">
        <v>79.8</v>
      </c>
      <c r="C44">
        <v>3.2</v>
      </c>
    </row>
    <row r="45" spans="1:3">
      <c r="A45">
        <v>44</v>
      </c>
      <c r="B45">
        <v>82.3</v>
      </c>
      <c r="C45">
        <v>3.2</v>
      </c>
    </row>
    <row r="46" spans="1:3">
      <c r="A46">
        <v>45</v>
      </c>
      <c r="B46">
        <v>85.3</v>
      </c>
      <c r="C46">
        <v>3.2</v>
      </c>
    </row>
    <row r="47" spans="1:3">
      <c r="A47">
        <v>46</v>
      </c>
      <c r="B47">
        <v>88.4</v>
      </c>
      <c r="C47">
        <v>3.2</v>
      </c>
    </row>
    <row r="48" spans="1:3">
      <c r="A48">
        <v>47</v>
      </c>
      <c r="B48">
        <v>91.2</v>
      </c>
      <c r="C48">
        <v>3.2</v>
      </c>
    </row>
    <row r="49" spans="1:3">
      <c r="A49">
        <v>48</v>
      </c>
      <c r="B49">
        <v>94.7</v>
      </c>
      <c r="C49">
        <v>3.2</v>
      </c>
    </row>
    <row r="50" spans="1:3">
      <c r="A50">
        <v>49</v>
      </c>
      <c r="B50">
        <v>97.6</v>
      </c>
      <c r="C50">
        <v>3.2</v>
      </c>
    </row>
    <row r="51" spans="1:3">
      <c r="A51">
        <v>50</v>
      </c>
      <c r="B51">
        <v>99.4</v>
      </c>
      <c r="C51">
        <v>3.2</v>
      </c>
    </row>
    <row r="52" spans="1:3">
      <c r="A52">
        <v>51</v>
      </c>
      <c r="B52">
        <v>101.7</v>
      </c>
      <c r="C52">
        <v>3.2</v>
      </c>
    </row>
    <row r="53" spans="1:3">
      <c r="A53">
        <v>52</v>
      </c>
      <c r="B53">
        <v>103.6</v>
      </c>
      <c r="C53">
        <v>3.2</v>
      </c>
    </row>
    <row r="54" spans="1:3">
      <c r="A54">
        <v>53</v>
      </c>
      <c r="B54">
        <v>103.8</v>
      </c>
      <c r="C54">
        <v>3.1</v>
      </c>
    </row>
    <row r="55" spans="1:3">
      <c r="A55">
        <v>54</v>
      </c>
      <c r="B55">
        <v>105.6</v>
      </c>
      <c r="C55">
        <v>3.1</v>
      </c>
    </row>
    <row r="56" spans="1:3">
      <c r="A56">
        <v>55</v>
      </c>
      <c r="B56">
        <v>105</v>
      </c>
      <c r="C56">
        <v>3</v>
      </c>
    </row>
    <row r="57" spans="1:3">
      <c r="A57">
        <v>56</v>
      </c>
      <c r="B57">
        <v>106.2</v>
      </c>
      <c r="C57">
        <v>2.9</v>
      </c>
    </row>
    <row r="58" spans="1:3">
      <c r="A58">
        <v>57</v>
      </c>
      <c r="B58">
        <v>105.2</v>
      </c>
      <c r="C58">
        <v>2.8</v>
      </c>
    </row>
    <row r="59" spans="1:3">
      <c r="A59">
        <v>58</v>
      </c>
      <c r="B59">
        <v>106.3</v>
      </c>
      <c r="C59">
        <v>2.8</v>
      </c>
    </row>
    <row r="60" spans="1:3">
      <c r="A60">
        <v>59</v>
      </c>
      <c r="B60">
        <v>107.1</v>
      </c>
      <c r="C60">
        <v>2.8</v>
      </c>
    </row>
    <row r="61" spans="1:3">
      <c r="A61">
        <v>60</v>
      </c>
      <c r="B61">
        <v>108.7</v>
      </c>
      <c r="C61">
        <v>2.7</v>
      </c>
    </row>
    <row r="62" spans="1:3">
      <c r="A62">
        <v>61</v>
      </c>
      <c r="B62">
        <v>109.3</v>
      </c>
      <c r="C62">
        <v>2.7</v>
      </c>
    </row>
    <row r="63" spans="1:3">
      <c r="A63">
        <v>62</v>
      </c>
      <c r="B63">
        <v>110.3</v>
      </c>
      <c r="C63">
        <v>2.7</v>
      </c>
    </row>
    <row r="64" spans="1:3">
      <c r="A64">
        <v>63</v>
      </c>
      <c r="B64">
        <v>113.8</v>
      </c>
      <c r="C64">
        <v>2.7</v>
      </c>
    </row>
    <row r="65" spans="1:3">
      <c r="A65">
        <v>64</v>
      </c>
      <c r="B65">
        <v>115.5</v>
      </c>
      <c r="C65">
        <v>2.7</v>
      </c>
    </row>
    <row r="66" spans="1:3">
      <c r="A66">
        <v>65</v>
      </c>
      <c r="B66">
        <v>118.7</v>
      </c>
      <c r="C66">
        <v>2.7</v>
      </c>
    </row>
    <row r="67" spans="1:3">
      <c r="A67">
        <v>66</v>
      </c>
      <c r="B67">
        <v>119</v>
      </c>
      <c r="C67">
        <v>2.7</v>
      </c>
    </row>
    <row r="68" spans="1:3">
      <c r="A68">
        <v>67</v>
      </c>
      <c r="B68">
        <v>120.7</v>
      </c>
      <c r="C68">
        <v>2.6</v>
      </c>
    </row>
    <row r="69" spans="1:3">
      <c r="A69">
        <v>68</v>
      </c>
      <c r="B69">
        <v>121.8</v>
      </c>
      <c r="C69">
        <v>2.6</v>
      </c>
    </row>
    <row r="70" spans="1:3">
      <c r="A70">
        <v>69</v>
      </c>
      <c r="B70">
        <v>122.8</v>
      </c>
      <c r="C70">
        <v>2.6</v>
      </c>
    </row>
    <row r="71" spans="1:3">
      <c r="A71">
        <v>70</v>
      </c>
      <c r="B71">
        <v>123.2</v>
      </c>
      <c r="C71">
        <v>2.6</v>
      </c>
    </row>
    <row r="72" spans="1:3">
      <c r="A72">
        <v>71</v>
      </c>
      <c r="B72">
        <v>123.5</v>
      </c>
      <c r="C72">
        <v>2.5</v>
      </c>
    </row>
    <row r="73" spans="1:3">
      <c r="A73">
        <v>72</v>
      </c>
      <c r="B73">
        <v>124.1</v>
      </c>
      <c r="C73">
        <v>2.5</v>
      </c>
    </row>
    <row r="74" spans="1:3">
      <c r="A74">
        <v>73</v>
      </c>
      <c r="B74">
        <v>124.6</v>
      </c>
      <c r="C74">
        <v>2.4</v>
      </c>
    </row>
    <row r="75" spans="1:3">
      <c r="A75">
        <v>74</v>
      </c>
      <c r="B75">
        <v>124.4</v>
      </c>
      <c r="C75">
        <v>2.4</v>
      </c>
    </row>
  </sheetData>
  <pageMargins left="0.75" right="0.75" top="1" bottom="1" header="0.5" footer="0.5"/>
  <headerFooter scaleWithDoc="1" alignWithMargins="0" differentFirst="0" differentOddEven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B297E70D4CD747BEEDD1D4A2F19C15" ma:contentTypeVersion="19" ma:contentTypeDescription="Crear nuevo documento." ma:contentTypeScope="" ma:versionID="c9f6a34f95b69bf8c206f8a09996c02c">
  <xsd:schema xmlns:xsd="http://www.w3.org/2001/XMLSchema" xmlns:xs="http://www.w3.org/2001/XMLSchema" xmlns:p="http://schemas.microsoft.com/office/2006/metadata/properties" xmlns:ns2="cb2f1bcd-be84-416f-8e4c-579a87f02d7c" xmlns:ns3="f23fb798-1e5f-4136-a5b2-f036c507fb57" targetNamespace="http://schemas.microsoft.com/office/2006/metadata/properties" ma:root="true" ma:fieldsID="48c9197a1609ee064dc4c8d6803359a1" ns2:_="" ns3:_="">
    <xsd:import namespace="cb2f1bcd-be84-416f-8e4c-579a87f02d7c"/>
    <xsd:import namespace="f23fb798-1e5f-4136-a5b2-f036c507f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f1bcd-be84-416f-8e4c-579a87f02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272c20ed-e1d0-498b-ad1e-e11591bf91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fb798-1e5f-4136-a5b2-f036c507fb5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fe84f0-4222-4d52-8341-e1842823cd6f}" ma:internalName="TaxCatchAll" ma:showField="CatchAllData" ma:web="f23fb798-1e5f-4136-a5b2-f036c507fb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CA1FB3-EE52-4AFB-8BC9-D46AF541CD67}"/>
</file>

<file path=customXml/itemProps2.xml><?xml version="1.0" encoding="utf-8"?>
<ds:datastoreItem xmlns:ds="http://schemas.openxmlformats.org/officeDocument/2006/customXml" ds:itemID="{9CB4FD01-751F-4986-9E33-FB506E511C4D}"/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Paola Quintero</dc:creator>
  <dcterms:created xsi:type="dcterms:W3CDTF">2024-02-07T14:58:56Z</dcterms:created>
  <dcterms:modified xsi:type="dcterms:W3CDTF">2024-02-07T14:58:56Z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